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0116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zhangpengcheng/Desktop/"/>
    </mc:Choice>
  </mc:AlternateContent>
  <bookViews>
    <workbookView xWindow="0" yWindow="0" windowWidth="33600" windowHeight="21000" activeTab="1"/>
  </bookViews>
  <sheets>
    <sheet name="数据集市" sheetId="1" r:id="rId1"/>
    <sheet name="测试报告" sheetId="3" r:id="rId2"/>
  </sheets>
  <definedNames>
    <definedName name="_xlnm._FilterDatabase" localSheetId="0" hidden="1">数据集市!$A$1:$H$20001</definedName>
  </definedNames>
  <calcPr calcId="162913" concurrentCalc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4" i="3" l="1"/>
  <c r="H3" i="3"/>
</calcChain>
</file>

<file path=xl/sharedStrings.xml><?xml version="1.0" encoding="utf-8"?>
<sst xmlns="http://schemas.openxmlformats.org/spreadsheetml/2006/main" count="80038" uniqueCount="20035">
  <si>
    <t>userUuid</t>
  </si>
  <si>
    <t>orderId</t>
  </si>
  <si>
    <t>code</t>
  </si>
  <si>
    <t>预期值</t>
  </si>
  <si>
    <t>实际值</t>
  </si>
  <si>
    <t>测试结论</t>
  </si>
  <si>
    <t>合并</t>
  </si>
  <si>
    <t>10c5f58b-7018-4c9f-b32e-8367afadc224</t>
  </si>
  <si>
    <t>SP472989958511376748331205</t>
  </si>
  <si>
    <t>current_channel_unfinished_loan_cnt</t>
  </si>
  <si>
    <t>9cb40d6a-6233-4b47-8294-2254d123c632</t>
  </si>
  <si>
    <t>SP371035432965151643873647</t>
  </si>
  <si>
    <t>-9999999_-9999999</t>
  </si>
  <si>
    <t>a6fecec3b178496ea3245a5f7f3555b5</t>
  </si>
  <si>
    <t>SP480005314585931569946805</t>
  </si>
  <si>
    <t>9c9c1f2d-4598-4641-80d8-04729d0a6394</t>
  </si>
  <si>
    <t>SP479984853462811867818750</t>
  </si>
  <si>
    <t>5a973813-e617-4d08-aac1-80c05385667e</t>
  </si>
  <si>
    <t>SP479879613535694538755764</t>
  </si>
  <si>
    <t>ebe73d21-9998-4942-a8e5-ef9d9343a150</t>
  </si>
  <si>
    <t>SP480139980975695427277191</t>
  </si>
  <si>
    <t>00e79025-5828-4cbb-a9ea-8457a0238e55</t>
  </si>
  <si>
    <t>SP480146801185695445505925</t>
  </si>
  <si>
    <t>6c098b36-cacd-41d2-8635-a41a6652e875</t>
  </si>
  <si>
    <t>SP480145139874196404556976</t>
  </si>
  <si>
    <t>0_0</t>
  </si>
  <si>
    <t>76714397-3367-470c-a0ea-5daf2b634459</t>
  </si>
  <si>
    <t>SP480147113405695447353218</t>
  </si>
  <si>
    <t>4ecfdc2f-df1c-42d1-8851-b31bb77453f5</t>
  </si>
  <si>
    <t>SP474122274272445675294947</t>
  </si>
  <si>
    <t>cabccc6a8f9f4bb09bb9ea413a4d5ce8</t>
  </si>
  <si>
    <t>SP480131583164190761262473</t>
  </si>
  <si>
    <t>2ab0af65-fe56-4112-99ad-fc75807c0618</t>
  </si>
  <si>
    <t>SP480124381585095886731125</t>
  </si>
  <si>
    <t>ff86c0fe-6500-4cd2-a9d0-2d521d30c96f</t>
  </si>
  <si>
    <t>SP480001083955366076860421</t>
  </si>
  <si>
    <t>f342334b-e0cd-407d-895e-b39f7bcadadd</t>
  </si>
  <si>
    <t>SP479218329745074694579055</t>
  </si>
  <si>
    <t>83d0c9b3-221f-4005-b9dd-ffd9613b7bba</t>
  </si>
  <si>
    <t>SP480127923945368538586261</t>
  </si>
  <si>
    <t>8b879b2b-de95-4030-bbc2-2e686bf6ebe1</t>
  </si>
  <si>
    <t>SP480135837043879544920837</t>
  </si>
  <si>
    <t>85afbce1-7b92-4107-931b-45b90d28e5da</t>
  </si>
  <si>
    <t>SP458466468525661782278766</t>
  </si>
  <si>
    <t>12c5bd06-4337-4467-b04c-e61164fd5fec</t>
  </si>
  <si>
    <t>SP480140964615215521176074</t>
  </si>
  <si>
    <t>37885698-ad1b-4150-b7fb-22204510b858</t>
  </si>
  <si>
    <t>SP480108038805642458541502</t>
  </si>
  <si>
    <t>4e62518c-b522-4a05-9c78-947acf30fb52</t>
  </si>
  <si>
    <t>SP479444607893887208315595</t>
  </si>
  <si>
    <t>68ed69ca-ca3e-4160-bdcc-5864d4a34f1e</t>
  </si>
  <si>
    <t>SP480140785345695429092362</t>
  </si>
  <si>
    <t>5d6a6a56-1fd7-4748-abe8-0cb4527417f8</t>
  </si>
  <si>
    <t>SP480139669672271203695717</t>
  </si>
  <si>
    <t>39e1561c-143d-406b-b4ff-0c764fde9466</t>
  </si>
  <si>
    <t>SP479225513763467137554563</t>
  </si>
  <si>
    <t>62b5f1c7-6d57-4c4e-b0da-423d894ff371</t>
  </si>
  <si>
    <t>SP479336576565693788252734</t>
  </si>
  <si>
    <t>d6de4033-db80-44f1-8d3c-4e62c454ff22</t>
  </si>
  <si>
    <t>SP480056079694289464789511</t>
  </si>
  <si>
    <t>86b86e18-87b8-4af9-b698-cba0087c0012</t>
  </si>
  <si>
    <t>SP480039294735206803881559</t>
  </si>
  <si>
    <t>5e5a910d-b1e3-4aa2-adf0-8eb642684600</t>
  </si>
  <si>
    <t>SP479995508423666128783156</t>
  </si>
  <si>
    <t>d47eb7e3-78cb-4136-98bb-bc1b1d9c35a2</t>
  </si>
  <si>
    <t>SP480129988325097747949226</t>
  </si>
  <si>
    <t>060d1622-86c3-4eac-8582-93bcadc67081</t>
  </si>
  <si>
    <t>SP478999009445692770258739</t>
  </si>
  <si>
    <t>5ce7a7bd-547b-4710-8dd9-9d0be54701b4</t>
  </si>
  <si>
    <t>SP480122435975695372362983</t>
  </si>
  <si>
    <t>88cfb269-ad5a-446f-a73c-63d0c99cbe6c</t>
  </si>
  <si>
    <t>SP480133839575695408839465</t>
  </si>
  <si>
    <t>16aa0cdd-a9af-4243-8675-485a28182303</t>
  </si>
  <si>
    <t>SP480128321451573518449527</t>
  </si>
  <si>
    <t>675b0913-fb20-4131-b15c-37193a0c12e9</t>
  </si>
  <si>
    <t>SP480132796372854308494563</t>
  </si>
  <si>
    <t>502389be-7ae5-49d4-8f1f-a68470e70763</t>
  </si>
  <si>
    <t>SP479320354045266936914766</t>
  </si>
  <si>
    <t>9f8dd054-6e03-4fd5-8c0f-8bff6ca46aef</t>
  </si>
  <si>
    <t>SP480128984495695393978062</t>
  </si>
  <si>
    <t>cb738731-9799-4462-b332-0f14e1c95ab4</t>
  </si>
  <si>
    <t>SP480112676641262424902831</t>
  </si>
  <si>
    <t>1349ebced0f74fa2883d236eb756e3a7</t>
  </si>
  <si>
    <t>SP480133426231250460503458</t>
  </si>
  <si>
    <t>798dd3c3-2da9-4db9-a317-5f46ab8d03b4</t>
  </si>
  <si>
    <t>SP479995643653979454387279</t>
  </si>
  <si>
    <t>09bb199d-dbae-4c79-839b-cfe6759dcc4e</t>
  </si>
  <si>
    <t>SP480133536531814569883457</t>
  </si>
  <si>
    <t>b89161f6-9d5e-41d4-b334-8dc9a33aac5b</t>
  </si>
  <si>
    <t>SP325489653834682550524039</t>
  </si>
  <si>
    <t>09ddd775-a548-4bee-b150-76d5378d0b62</t>
  </si>
  <si>
    <t>SP480124968905193773817906</t>
  </si>
  <si>
    <t>e71b1def-0079-44eb-ab96-d60ddeb56033</t>
  </si>
  <si>
    <t>SP480131179095259343295516</t>
  </si>
  <si>
    <t>7c5c13ea-e8f1-4516-badb-d755ffa579fe</t>
  </si>
  <si>
    <t>SP480134496055183615287298</t>
  </si>
  <si>
    <t>f493a42b-00af-474f-960d-d1ba62b731ed</t>
  </si>
  <si>
    <t>SP480117228975695357167704</t>
  </si>
  <si>
    <t>b0c977ac-bb22-4b68-830e-bc4563265c24</t>
  </si>
  <si>
    <t>SP299764599561401360135560</t>
  </si>
  <si>
    <t>56f26b25-982d-4e4d-a944-509bc9a1b93a</t>
  </si>
  <si>
    <t>SP480128084355695389700031</t>
  </si>
  <si>
    <t>3e9ad88a-7178-4a46-9333-8f24369b869d</t>
  </si>
  <si>
    <t>SP480079223795651201185215</t>
  </si>
  <si>
    <t>f018b6f4-bac1-42b5-b1ae-bc23e4677876</t>
  </si>
  <si>
    <t>SP480129415455695395221021</t>
  </si>
  <si>
    <t>6bdcbd18-9d27-4ccb-995c-571f521ab4f1</t>
  </si>
  <si>
    <t>SP480131319925695401191083</t>
  </si>
  <si>
    <t>36f02a32-58bd-42bc-bf3a-cff81571cbfc</t>
  </si>
  <si>
    <t>SP479883017891956481680187</t>
  </si>
  <si>
    <t>2b0fa3fa-4276-4e74-91db-6764a22c0d85</t>
  </si>
  <si>
    <t>SP480127245202512594000530</t>
  </si>
  <si>
    <t>25f1de18-1df4-48ac-be37-f3814c1470f1</t>
  </si>
  <si>
    <t>SP480129177055695394374838</t>
  </si>
  <si>
    <t>1eab4ff7-0512-4a9d-b23d-786974173c1c</t>
  </si>
  <si>
    <t>SP480128788875695393286965</t>
  </si>
  <si>
    <t>b47ba439-5e91-4d6b-95a3-4579ecd1f682</t>
  </si>
  <si>
    <t>SP480112109745695337630189</t>
  </si>
  <si>
    <t>cf53201c-86a2-4035-b7a6-b949c3e45bdb</t>
  </si>
  <si>
    <t>SP480128307125695390716284</t>
  </si>
  <si>
    <t>d8f39074-3988-4bf3-a99c-ba0ceb25fa7b</t>
  </si>
  <si>
    <t>SP453051236323802651976511</t>
  </si>
  <si>
    <t>6e5377d8-5575-4663-9dfc-a40b9d05f1b6</t>
  </si>
  <si>
    <t>SP480120652325695368364751</t>
  </si>
  <si>
    <t>baba5a86-f8d2-4df7-964a-1ab80736be56</t>
  </si>
  <si>
    <t>SP462574672385196958411905</t>
  </si>
  <si>
    <t>dacfc132-2344-4ad1-b89c-ee7930cf5300</t>
  </si>
  <si>
    <t>SP463930964485320096032348</t>
  </si>
  <si>
    <t>fc02708f-f059-4a8d-94f3-54c9e2be8f30</t>
  </si>
  <si>
    <t>SP480126813915695385381065</t>
  </si>
  <si>
    <t>b349f6ab-a46e-43b6-807a-56b0720b891d</t>
  </si>
  <si>
    <t>SP480128644295695392009116</t>
  </si>
  <si>
    <t>8341244c-ff2a-4c51-a20a-8d1d2301f78a</t>
  </si>
  <si>
    <t>SP479249313843509235368662</t>
  </si>
  <si>
    <t>9cbc3254-7298-49cc-bef9-0af62e803dc7</t>
  </si>
  <si>
    <t>SP480124002115695377149681</t>
  </si>
  <si>
    <t>115d84a5-f8de-4099-8881-7ff2f2b67c5e</t>
  </si>
  <si>
    <t>SP480123285684038535354801</t>
  </si>
  <si>
    <t>28b10cec-546e-4ed1-8113-5677ee16dbc9</t>
  </si>
  <si>
    <t>SP480123202005134865497116</t>
  </si>
  <si>
    <t>ef508ea8-10fd-4ecf-bddd-c593148e43e2</t>
  </si>
  <si>
    <t>SP480125148395695380073200</t>
  </si>
  <si>
    <t>8097a9cc-7666-42c8-8230-d6d6c46c5111</t>
  </si>
  <si>
    <t>SP480124481925267402533214</t>
  </si>
  <si>
    <t>d29caa5a-6f97-41cc-aaa2-4bd90dcb86c8</t>
  </si>
  <si>
    <t>SP480074543075251585274147</t>
  </si>
  <si>
    <t>786520a3-e63e-40a9-8a6d-2431f6a1f29d</t>
  </si>
  <si>
    <t>SP480123562094429166367703</t>
  </si>
  <si>
    <t>5bf720d6-fe04-428d-9fd4-1844a54dbb0d</t>
  </si>
  <si>
    <t>SP480127184865695386781913</t>
  </si>
  <si>
    <t>19ab6870-71ba-4366-8204-c2fab84b0cd8</t>
  </si>
  <si>
    <t>SP480120751743142499598581</t>
  </si>
  <si>
    <t>229a1ee1-46d5-45cb-8f0d-28919d6b336f</t>
  </si>
  <si>
    <t>SP480091180235695273942610</t>
  </si>
  <si>
    <t>3703f12c-8501-4913-8bba-bf46c11e282d</t>
  </si>
  <si>
    <t>SP480064048834933715365037</t>
  </si>
  <si>
    <t>f33f7cce-52f8-4e98-b636-088139e75d25</t>
  </si>
  <si>
    <t>SP478607231265692378926802</t>
  </si>
  <si>
    <t>d542e76e-fec2-4e20-8e99-33b899cb2a18</t>
  </si>
  <si>
    <t>SP480122736744512804983027</t>
  </si>
  <si>
    <t>6dbfd31a-2e9a-462b-a8d4-d19bfa45dc2a</t>
  </si>
  <si>
    <t>SP480122414135630210108158</t>
  </si>
  <si>
    <t>1c012cfa-a646-47b4-9af7-b624443a5718</t>
  </si>
  <si>
    <t>SP480124351645695378166263</t>
  </si>
  <si>
    <t>fae14f56-e81c-4c2a-ad5a-3439d26be67c</t>
  </si>
  <si>
    <t>SP480117190265695356850964</t>
  </si>
  <si>
    <t>29307ace-bc8a-4c77-ba65-070202e67ce7</t>
  </si>
  <si>
    <t>SP480120453881176049798561</t>
  </si>
  <si>
    <t>75792e7a6d0643c5900f6aee99b710e6</t>
  </si>
  <si>
    <t>SP111020232785498773926798</t>
  </si>
  <si>
    <t>8f247eb0-dac0-457c-bb1f-0c5cef0bb440</t>
  </si>
  <si>
    <t>SP480116469765695354204547</t>
  </si>
  <si>
    <t>1ab2e646-ba07-4465-b919-096a2d1e3ba0</t>
  </si>
  <si>
    <t>SP480118465895695361112874</t>
  </si>
  <si>
    <t>f46cac71-4565-4ad3-9c3f-adae5b160f03</t>
  </si>
  <si>
    <t>SP479949169825694780008976</t>
  </si>
  <si>
    <t>06046c3a-0158-46f1-a968-3bcdcf0cf013</t>
  </si>
  <si>
    <t>SP480121505231473063201456</t>
  </si>
  <si>
    <t>221602c0-d3b0-49d6-95a2-a376bb40a7e6</t>
  </si>
  <si>
    <t>SP480114741735283319679280</t>
  </si>
  <si>
    <t>5b4199b5-68cb-47af-a855-18f4fa18076d</t>
  </si>
  <si>
    <t>SP480120195944938190358436</t>
  </si>
  <si>
    <t>0bb17ba0-b5b6-4fe8-8836-6ad4ab27747d</t>
  </si>
  <si>
    <t>SP480119332101049500796344</t>
  </si>
  <si>
    <t>2dcc1031-7186-4778-863e-cf9d5fc9e103</t>
  </si>
  <si>
    <t>SP480116334115695353331591</t>
  </si>
  <si>
    <t>6a659353-c5e7-492a-a489-14b9c3d0f3c9</t>
  </si>
  <si>
    <t>SP480111621033297301563656</t>
  </si>
  <si>
    <t>d5e4d0bb-26d8-4bf7-9e2a-a1e3f66fa817</t>
  </si>
  <si>
    <t>SP480117797255695358974551</t>
  </si>
  <si>
    <t>9a277c54-03fe-4449-b392-8cfc04d0b52b</t>
  </si>
  <si>
    <t>SP479189287638269633742698</t>
  </si>
  <si>
    <t>9026c9b5-8bd1-42f6-a72b-a588862151f5</t>
  </si>
  <si>
    <t>SP480043024495695099081124</t>
  </si>
  <si>
    <t>8bf0c89e-fa65-40bc-a9fa-b2ceda158634</t>
  </si>
  <si>
    <t>SP480108563125597371099484</t>
  </si>
  <si>
    <t>5fad0b33-bb64-4353-9255-a582c2a58e21</t>
  </si>
  <si>
    <t>SP480111853665695337059805</t>
  </si>
  <si>
    <t>ada09667-e3a0-4e3e-a192-9bfc9b938408</t>
  </si>
  <si>
    <t>SP480114889785384515912030</t>
  </si>
  <si>
    <t>c94f227b-ace4-49ab-a73b-4e303275be59</t>
  </si>
  <si>
    <t>SP480083693115312486358441</t>
  </si>
  <si>
    <t>1d1437a7-6f59-4429-8570-6b4777e544e8</t>
  </si>
  <si>
    <t>SP480058513105695153262157</t>
  </si>
  <si>
    <t>50cfcf77-43a2-420c-b692-09cac86b117f</t>
  </si>
  <si>
    <t>SP480117276235695357395296</t>
  </si>
  <si>
    <t>2bf1f1e4-8ba3-4de9-8c28-fcf74a4b8297</t>
  </si>
  <si>
    <t>SP459255354965662728892264</t>
  </si>
  <si>
    <t>11d8f5cd-68dc-471e-b76e-7db8768fbeb2</t>
  </si>
  <si>
    <t>SP480103470695465655041076</t>
  </si>
  <si>
    <t>bottom_channel_unfinished_loan_cnt</t>
  </si>
  <si>
    <t>9d868fda-37be-44d8-a6d2-6805f8309a02</t>
  </si>
  <si>
    <t>SP480798416315472295450997</t>
  </si>
  <si>
    <t>513a5fe5-f032-4ddc-972e-08c3e62c2f71</t>
  </si>
  <si>
    <t>SP471582602252580605293095</t>
  </si>
  <si>
    <t>0529fafffaf24348b87d6cf88b23dffa</t>
  </si>
  <si>
    <t>SP480797076651030827787439</t>
  </si>
  <si>
    <t>6c5b3da3-9b27-4159-9bea-a7415a69fa68</t>
  </si>
  <si>
    <t>SP480790172925696362912651</t>
  </si>
  <si>
    <t>564bbe5c-c385-4490-a7fb-1630337cfd15</t>
  </si>
  <si>
    <t>SP479924037094808682723032</t>
  </si>
  <si>
    <t>93d4b570-fb08-48fd-8830-a47f6f3dbcf6</t>
  </si>
  <si>
    <t>SP480793230265696366899566</t>
  </si>
  <si>
    <t>c078a1f5-c4da-450f-8cc0-67386633139f</t>
  </si>
  <si>
    <t>SP477507427895690040329607</t>
  </si>
  <si>
    <t>e02465b9-1532-4fe0-9084-462a2c62899e</t>
  </si>
  <si>
    <t>SP480787950002687269880924</t>
  </si>
  <si>
    <t>1fa217de-6742-4012-a7b2-0dddfe11323c</t>
  </si>
  <si>
    <t>SP480787050125696354473350</t>
  </si>
  <si>
    <t>91331c0e-be0a-4de3-8d21-1814d484ac59</t>
  </si>
  <si>
    <t>SP480797790125696384611755</t>
  </si>
  <si>
    <t>d40ecb6f-4e80-4405-b0cb-f7ceadfd9912</t>
  </si>
  <si>
    <t>SP480797061471959947641838</t>
  </si>
  <si>
    <t>bc339c29-3cc6-4d16-a85c-1da7fdc6010e</t>
  </si>
  <si>
    <t>SP480794766855696376481794</t>
  </si>
  <si>
    <t>c1ad147d-40fd-4bcd-a50b-8e83a5f9a92c</t>
  </si>
  <si>
    <t>SP473163279811762150653356</t>
  </si>
  <si>
    <t>52765806-782a-46f4-be88-b93e956908e7</t>
  </si>
  <si>
    <t>SP480792230125329585006550</t>
  </si>
  <si>
    <t>dd818ed4-c5aa-4597-94d6-26913a30e58e</t>
  </si>
  <si>
    <t>SP480795372585478927772596</t>
  </si>
  <si>
    <t>0c1ca64f-103b-436c-9f02-87837035b23f</t>
  </si>
  <si>
    <t>SP480184664572353820616423</t>
  </si>
  <si>
    <t>6afa4fbb-433b-4539-ae73-56803d881d5c</t>
  </si>
  <si>
    <t>SP480783557305696344998931</t>
  </si>
  <si>
    <t>17f384fe-8be0-43bc-8b7f-2dc22a017981</t>
  </si>
  <si>
    <t>SP480795781295389707987517</t>
  </si>
  <si>
    <t>d296ad86-6b6a-483e-b76f-2a75e6fb7169</t>
  </si>
  <si>
    <t>SP480792841025696370720430</t>
  </si>
  <si>
    <t>f964584e-c728-4a8c-8563-e70efa41816f</t>
  </si>
  <si>
    <t>SP480122954255695362595758</t>
  </si>
  <si>
    <t>05052e87-b174-4642-abdc-e2c439d8c37b</t>
  </si>
  <si>
    <t>SP480792485665203187358806</t>
  </si>
  <si>
    <t>603895d4-ef12-47fc-a55b-908695ee6cc7</t>
  </si>
  <si>
    <t>SP480787489433789893151265</t>
  </si>
  <si>
    <t>ac3cb7df-ad9b-4af9-857e-3b8351651bf7</t>
  </si>
  <si>
    <t>SP480775084845696321817874</t>
  </si>
  <si>
    <t>734c53d9-8ddd-406f-aa63-d3b8374f5eb7</t>
  </si>
  <si>
    <t>SP480794151145696374549928</t>
  </si>
  <si>
    <t>d33c1cbf-b980-45aa-bb39-3f63097bf100</t>
  </si>
  <si>
    <t>SP480791135871858797458202</t>
  </si>
  <si>
    <t>cce9f945-953c-443a-96bc-d86caa5a81cc</t>
  </si>
  <si>
    <t>SP480788311955696357941102</t>
  </si>
  <si>
    <t>5479e77b-ace8-4aae-ac09-92763b7d758b</t>
  </si>
  <si>
    <t>SP480795267685696377420166</t>
  </si>
  <si>
    <t>d10e85ed-dc19-48ba-a0ca-0a082be94fc1</t>
  </si>
  <si>
    <t>SP480788410805696358040473</t>
  </si>
  <si>
    <t>66f3bacf-c0bf-4e24-aadd-49f93d3b8c88</t>
  </si>
  <si>
    <t>SP480791570065696367198794</t>
  </si>
  <si>
    <t>f710660a-2f0a-4ce8-929e-09ded3b274aa</t>
  </si>
  <si>
    <t>SP480795104195696377010385</t>
  </si>
  <si>
    <t>eab90460-3ac4-4e1d-af62-07f6f0cfe0e5</t>
  </si>
  <si>
    <t>SP480793643595587727726454</t>
  </si>
  <si>
    <t>a1cb187a-14f6-45c0-a955-af242db36abd</t>
  </si>
  <si>
    <t>SP480737829445696227710085</t>
  </si>
  <si>
    <t>321e6b9e-e1df-432d-aa6a-6dea95264ab5</t>
  </si>
  <si>
    <t>SP480789512865696361418033</t>
  </si>
  <si>
    <t>b522809c-88af-4350-8fe5-21133c60260d</t>
  </si>
  <si>
    <t>SP480787516915696356096934</t>
  </si>
  <si>
    <t>baa95b6c-6fbf-4496-9e8f-41e96e8ed326</t>
  </si>
  <si>
    <t>SP480789602665696361610255</t>
  </si>
  <si>
    <t>85901a0b-47e2-4e14-a880-227a72dbb28f</t>
  </si>
  <si>
    <t>SP480791273905696366386355</t>
  </si>
  <si>
    <t>bf0de2a7-86b4-490e-91b0-b37fed2ec159</t>
  </si>
  <si>
    <t>SP480788485795696358330408</t>
  </si>
  <si>
    <t>470b3ca1-8a45-4a6f-827f-feabfc578772</t>
  </si>
  <si>
    <t>SP480787916085696357061726</t>
  </si>
  <si>
    <t>52c79be6-cc75-4587-bb52-ebe05963ab3c</t>
  </si>
  <si>
    <t>SP480784108395454170284688</t>
  </si>
  <si>
    <t>979c2a6a-2114-4943-b1a6-13bc5070da4c</t>
  </si>
  <si>
    <t>SP480783562385696344337360</t>
  </si>
  <si>
    <t>07850008-2758-4b05-84ed-843ae21f4408</t>
  </si>
  <si>
    <t>SP480792848425696370956198</t>
  </si>
  <si>
    <t>309f961a-5409-48b4-8f3b-66e460845859</t>
  </si>
  <si>
    <t>SP480793102805696371723017</t>
  </si>
  <si>
    <t>77a043ac-c513-4f49-85da-24ae0c094f7f</t>
  </si>
  <si>
    <t>SP480792244025696369194649</t>
  </si>
  <si>
    <t>339f7677-8f51-4dd4-9d23-afb476710e24</t>
  </si>
  <si>
    <t>SP480047429695128651196935</t>
  </si>
  <si>
    <t>2fa2823a-a7af-488d-b1bb-0e4717f127d8</t>
  </si>
  <si>
    <t>SP480791112145696365638690</t>
  </si>
  <si>
    <t>7b27064c-dddf-41f8-9e00-e7b5559d3f43</t>
  </si>
  <si>
    <t>SP480773340474079297358238</t>
  </si>
  <si>
    <t>d84d844c-985e-4843-94b2-181c0226af87</t>
  </si>
  <si>
    <t>SP480003494405258521494908</t>
  </si>
  <si>
    <t>f1a7f085-205b-4c75-9a56-a833f5e0a6e0</t>
  </si>
  <si>
    <t>SP480782968994288217974977</t>
  </si>
  <si>
    <t>513085f9-2fea-4f9d-9677-7edfad6235d7</t>
  </si>
  <si>
    <t>SP480782253402167865496349</t>
  </si>
  <si>
    <t>161b6499-0ac0-4934-8c86-f479426ecb4a</t>
  </si>
  <si>
    <t>SP480786137143074254603871</t>
  </si>
  <si>
    <t>9319754a-593d-4f5c-80db-9443a8daf33b</t>
  </si>
  <si>
    <t>SP480738287379360987672727</t>
  </si>
  <si>
    <t>43ca3385-255a-44a3-b1e7-633a0e222019</t>
  </si>
  <si>
    <t>SP480786808983511537519283</t>
  </si>
  <si>
    <t>fbc60890-ff2d-4833-b676-84aa283255de</t>
  </si>
  <si>
    <t>SP479276527405693425775353</t>
  </si>
  <si>
    <t>328cf101-211a-4a4f-a2fd-b6d038512d8b</t>
  </si>
  <si>
    <t>SP480740119775696233049313</t>
  </si>
  <si>
    <t>5bb3e4f553894ce39188ba91a81f8348</t>
  </si>
  <si>
    <t>SP480364751481286325500022</t>
  </si>
  <si>
    <t>85653660-ca40-4606-829b-ef03fe51bd36</t>
  </si>
  <si>
    <t>SP478413596992019092692894</t>
  </si>
  <si>
    <t>38ecee4a-5d21-4004-9fa6-b94b1164a443</t>
  </si>
  <si>
    <t>SP480787254035696355573071</t>
  </si>
  <si>
    <t>2723631d-d7ef-4131-bd79-20e767e8d84f</t>
  </si>
  <si>
    <t>SP480760216155696285692786</t>
  </si>
  <si>
    <t>b4286666-e37a-4ad0-bd3a-5b1513506458</t>
  </si>
  <si>
    <t>SP480718070205696173147122</t>
  </si>
  <si>
    <t>6e588d73-4a45-4b38-902a-ffcdff4d1c3a</t>
  </si>
  <si>
    <t>SP467873470115054690466985</t>
  </si>
  <si>
    <t>fe072add-bc25-42a6-975d-cef46577a1a5</t>
  </si>
  <si>
    <t>SP480628688645696053475878</t>
  </si>
  <si>
    <t>a5efec49-9611-4967-b6da-09a0f8c56ac6</t>
  </si>
  <si>
    <t>SP480785726175696350630875</t>
  </si>
  <si>
    <t>b3e9d68c-7050-4e90-b597-f00b4df676bd</t>
  </si>
  <si>
    <t>SP480782540005696341749577</t>
  </si>
  <si>
    <t>28685320-c7af-4dc1-81d4-e706b27b12da</t>
  </si>
  <si>
    <t>SP480733203255696212842766</t>
  </si>
  <si>
    <t>8ce79c77-df7c-4da6-b71b-3a5a08dbf5a0</t>
  </si>
  <si>
    <t>SP480768617205696308378565</t>
  </si>
  <si>
    <t>3ac16eb7-4f54-4fc2-bc4a-60d962f14aa3</t>
  </si>
  <si>
    <t>SP479012001273129906965361</t>
  </si>
  <si>
    <t>8156d8d3-8026-49f9-b520-e3e49d2e6e2a</t>
  </si>
  <si>
    <t>SP480786216465696352157391</t>
  </si>
  <si>
    <t>56cf075c-d78b-4213-967d-4e31bbcedd12</t>
  </si>
  <si>
    <t>SP480774946451735544464182</t>
  </si>
  <si>
    <t>ee0aed2c-592c-4fa3-bcce-de80a0d7a801</t>
  </si>
  <si>
    <t>SP480101692735695307997000</t>
  </si>
  <si>
    <t>6496d16f-258a-4afc-ac80-7339a3c077b1</t>
  </si>
  <si>
    <t>SP480785883575696351382622</t>
  </si>
  <si>
    <t>3febf0a7-447a-4e76-b12e-3ed26eb23867</t>
  </si>
  <si>
    <t>SP480765567415696299281554</t>
  </si>
  <si>
    <t>203993c6-dcc4-4bd0-b0ef-58be153c6622</t>
  </si>
  <si>
    <t>SP479285135729398281231945</t>
  </si>
  <si>
    <t>7309c72c-b6cf-4ca1-995f-b574db1845e0</t>
  </si>
  <si>
    <t>SP480783206945696344085128</t>
  </si>
  <si>
    <t>124555b3-c080-4930-9a02-88bd3359b63f</t>
  </si>
  <si>
    <t>SP480777646492067791698506</t>
  </si>
  <si>
    <t>b0c317bf-60be-46c6-b321-10063b898636</t>
  </si>
  <si>
    <t>SP480782754753883332798391</t>
  </si>
  <si>
    <t>5d958066-9353-4aa8-9057-a15f3a2e2fc0</t>
  </si>
  <si>
    <t>SP480783463505696344738258</t>
  </si>
  <si>
    <t>1176e042-1515-45f8-a423-81ef1e31332d</t>
  </si>
  <si>
    <t>SP480782730442996915282446</t>
  </si>
  <si>
    <t>264b9821-87c4-403c-bb53-e38a618718e2</t>
  </si>
  <si>
    <t>SP480782887773688786390253</t>
  </si>
  <si>
    <t>15b55ffa-9d53-4407-a822-5466e0daccc0</t>
  </si>
  <si>
    <t>SP480779169355696332724631</t>
  </si>
  <si>
    <t>b30c8766-dcef-43bf-a635-ccc3ed843e7a</t>
  </si>
  <si>
    <t>SP480783950994251952700637</t>
  </si>
  <si>
    <t>329b3cdf-94ad-4b75-bcfa-ab9decfb0fc7</t>
  </si>
  <si>
    <t>SP480773093203398968964703</t>
  </si>
  <si>
    <t>a5f14416-f777-4e0c-ba0b-b2d151001e23</t>
  </si>
  <si>
    <t>SP472094267724491569534372</t>
  </si>
  <si>
    <t>2e01b54d-57f6-4e56-9aee-f323d46768f6</t>
  </si>
  <si>
    <t>SP461764888683708335760470</t>
  </si>
  <si>
    <t>5ace6a5d-e208-432e-b24c-b735cfbe20b5</t>
  </si>
  <si>
    <t>SP480779387055696333436171</t>
  </si>
  <si>
    <t>13dfb961-1d80-41ad-bac0-b0e7d878958a</t>
  </si>
  <si>
    <t>SP480777863543081171230699</t>
  </si>
  <si>
    <t>6fdb7797-33f8-4b15-9328-ba354a7f6c7f</t>
  </si>
  <si>
    <t>SP480773937783071945227048</t>
  </si>
  <si>
    <t>2339ebb4-f8da-4b36-b66d-13e78b147b81</t>
  </si>
  <si>
    <t>SP480778304515086917667719</t>
  </si>
  <si>
    <t>239fb2cc-8767-4648-adf1-9f1d151cfcb6</t>
  </si>
  <si>
    <t>SP479183731085693308496302</t>
  </si>
  <si>
    <t>240bcc6a-6c45-45c0-95cc-795505cb4ab0</t>
  </si>
  <si>
    <t>SP480728344321915008889953</t>
  </si>
  <si>
    <t>e18757fb-6a47-4cc7-8f07-025c0f0f0c88</t>
  </si>
  <si>
    <t>SP472110800674525917549822</t>
  </si>
  <si>
    <t>ed125e78-1861-46ec-b5ab-b3eca651af2c</t>
  </si>
  <si>
    <t>SP480672420945283635488363</t>
  </si>
  <si>
    <t>6b153724-f639-4a7a-8b3e-49c608ecc4eb</t>
  </si>
  <si>
    <t>SP480778437665696331059498</t>
  </si>
  <si>
    <t>f6ee6e47-cf07-4ef6-a5de-cb52a26af0a2</t>
  </si>
  <si>
    <t>SP480766475355696301682034</t>
  </si>
  <si>
    <t>a43155f5-27cb-4787-85b3-2a0e02c8e016</t>
  </si>
  <si>
    <t>SP480131840335059084062177</t>
  </si>
  <si>
    <t>91972197-144c-4ee2-b962-0b0ac1229af5</t>
  </si>
  <si>
    <t>SP480774952554567490540298</t>
  </si>
  <si>
    <t>aa584f8f-c83e-457b-9eb5-9916dd2be005</t>
  </si>
  <si>
    <t>SP477630783624396150502587</t>
  </si>
  <si>
    <t>1c679ce9-54ea-49f0-b0d4-68f19937a6b1</t>
  </si>
  <si>
    <t>SP480774854594507354174977</t>
  </si>
  <si>
    <t>48413af0-60da-4c92-9f8c-1750d2b33d94</t>
  </si>
  <si>
    <t>SP480777634165696329484925</t>
  </si>
  <si>
    <t>41576a68-5b9e-4dcd-91d2-83010f4bcbb2</t>
  </si>
  <si>
    <t>SP480771516744619544336366</t>
  </si>
  <si>
    <t>58888c7a-22fa-4221-8da7-a86a084f296f</t>
  </si>
  <si>
    <t>SP480776870303623670578237</t>
  </si>
  <si>
    <t>b424b6b7-6753-46f9-a3cf-f476ee1a31a6</t>
  </si>
  <si>
    <t>SP480771386093788936362295</t>
  </si>
  <si>
    <t>10fbd7ad-4cf1-452f-88e5-7b05769bdb6b</t>
  </si>
  <si>
    <t>SP478299129695229435571455</t>
  </si>
  <si>
    <t>04d36833-fe0f-4493-8d79-139b0c55a402</t>
  </si>
  <si>
    <t>SP480773699945576436474957</t>
  </si>
  <si>
    <t>b4f55c4e-af2e-467c-9b75-107b027797c0</t>
  </si>
  <si>
    <t>SP480760145815067580442920</t>
  </si>
  <si>
    <t>9537375f-31fa-4d17-b9f5-636440fc0805</t>
  </si>
  <si>
    <t>SP480739588585696231438379</t>
  </si>
  <si>
    <t>e2781770-a461-4502-97c7-9d0cd23ddfb2</t>
  </si>
  <si>
    <t>SP480324477731615136830828</t>
  </si>
  <si>
    <t>373bd102-f1b5-4fac-a4f9-e6ba59573b3d</t>
  </si>
  <si>
    <t>SP480774067425322816520336</t>
  </si>
  <si>
    <t>9b92d247-6a5e-4a67-95b1-2a9280391ac0</t>
  </si>
  <si>
    <t>SP456489056949220607564726</t>
  </si>
  <si>
    <t>0dc710e2-fa80-4f59-9b66-bd51152eda61</t>
  </si>
  <si>
    <t>SP480775594474354275396793</t>
  </si>
  <si>
    <t>0375e3a3-477e-45af-aeee-2d259e307f15</t>
  </si>
  <si>
    <t>SP480773872905696320839058</t>
  </si>
  <si>
    <t>68daec93-d511-4b2f-92b6-2c437f6d5f26</t>
  </si>
  <si>
    <t>SP480771828171480870856240</t>
  </si>
  <si>
    <t>5c8b1d8a-53fc-4d82-b3c5-d1dceba9f78b</t>
  </si>
  <si>
    <t>SP480771106301977171638829</t>
  </si>
  <si>
    <t>71ef43ac-9bac-4dfa-a883-b7b1e9a0a544</t>
  </si>
  <si>
    <t>SP480772997275696318947489</t>
  </si>
  <si>
    <t>7cd17248-0a08-4454-a101-772549f99c35</t>
  </si>
  <si>
    <t>SP480772952873278411086237</t>
  </si>
  <si>
    <t>076894bb-b33b-4170-b989-d673823be4b6</t>
  </si>
  <si>
    <t>SP480760518055696287113686</t>
  </si>
  <si>
    <t>88e26895de864a6682fd62b19128ac72</t>
  </si>
  <si>
    <t>SP480096147041101006186102</t>
  </si>
  <si>
    <t>ec556492-7cf4-4a0c-9767-050a0ba9c6b2</t>
  </si>
  <si>
    <t>SP480769163325696309760552</t>
  </si>
  <si>
    <t>26d96a94-e229-440a-b6cd-7fcfb273c9aa</t>
  </si>
  <si>
    <t>SP480770043685696311530244</t>
  </si>
  <si>
    <t>a6858af2-42e6-45ae-9b28-66a804086904</t>
  </si>
  <si>
    <t>SP480768224225285485655095</t>
  </si>
  <si>
    <t>668050db-e3ee-483b-8d9e-e6b6613416b3</t>
  </si>
  <si>
    <t>SP480745242245168692014008</t>
  </si>
  <si>
    <t>b83af1d3-865e-4180-9cd6-674ab8f6223b</t>
  </si>
  <si>
    <t>SP480771177965696314164444</t>
  </si>
  <si>
    <t>8af643f0-f752-4d3b-ab26-94eed40d5a9f</t>
  </si>
  <si>
    <t>SP480727070443675004108417</t>
  </si>
  <si>
    <t>15f74b4e-49b8-490e-98df-65f44ee8a140</t>
  </si>
  <si>
    <t>SP480768121204984338957196</t>
  </si>
  <si>
    <t>dae1cfd9-7285-4951-b396-d8f53680ba3a</t>
  </si>
  <si>
    <t>SP480765945731951386060292</t>
  </si>
  <si>
    <t>17bda11a-e469-4f9a-b9c3-65643d7482d1</t>
  </si>
  <si>
    <t>SP480730858531985836612080</t>
  </si>
  <si>
    <t>e41769a0-6955-4862-934f-9a90c730af1e</t>
  </si>
  <si>
    <t>SP480772121365696315880009</t>
  </si>
  <si>
    <t>aba53aaf-e4e9-4823-b95f-42d101019f0d</t>
  </si>
  <si>
    <t>SP455838423535658034773529</t>
  </si>
  <si>
    <t>fdf8d9c3-d8b0-4057-9530-4e623ea85b7d</t>
  </si>
  <si>
    <t>SP480767678712833674855579</t>
  </si>
  <si>
    <t>31a1e7f9-c586-440a-923b-48dc8d0b5191</t>
  </si>
  <si>
    <t>SP479931517345694716735307</t>
  </si>
  <si>
    <t>2705ba1d-0eb5-425f-9f41-ecab644616ad</t>
  </si>
  <si>
    <t>SP480767517003703125785541</t>
  </si>
  <si>
    <t>1984f680-1657-46c1-8628-e02e5781b7fc</t>
  </si>
  <si>
    <t>SP475656441102700341635061</t>
  </si>
  <si>
    <t>1ba6aa596b074e928279c72fec8b1421</t>
  </si>
  <si>
    <t>SP480750320871903904647637</t>
  </si>
  <si>
    <t>968e012f-c4fc-4447-98f8-0093cafeb783</t>
  </si>
  <si>
    <t>SP477470417395689924563264</t>
  </si>
  <si>
    <t>c97044fc-3837-4333-a4d9-2458494a682a</t>
  </si>
  <si>
    <t>SP480073958725196740738299</t>
  </si>
  <si>
    <t>4c19a081-1025-434c-b406-9337320e6375</t>
  </si>
  <si>
    <t>SP480767769033221749571137</t>
  </si>
  <si>
    <t>a8be91e9-3d98-4bc3-a352-f02a044e4a33</t>
  </si>
  <si>
    <t>SP480765667345696299716206</t>
  </si>
  <si>
    <t>0d6d5699-127c-4499-a577-19d8298b6c9a</t>
  </si>
  <si>
    <t>SP480342341005484264597407</t>
  </si>
  <si>
    <t>68cd3d23-f677-47fb-bb7e-6918bfdc6bc1</t>
  </si>
  <si>
    <t>SP480752173425696263953047</t>
  </si>
  <si>
    <t>5a87f683-912c-422a-b21c-d698c35f076e</t>
  </si>
  <si>
    <t>SP480769180945325752622794</t>
  </si>
  <si>
    <t>26c41b32-9dd8-4183-a4fa-28bb7798ff52</t>
  </si>
  <si>
    <t>SP480765232885696298444678</t>
  </si>
  <si>
    <t>8d601e70-9279-4000-a602-f29e1869d44d</t>
  </si>
  <si>
    <t>SP480763772023745500970777</t>
  </si>
  <si>
    <t>7c941e32-1f11-47d0-9497-1327f2846a4d</t>
  </si>
  <si>
    <t>SP480692025734314936383890</t>
  </si>
  <si>
    <t>7a80e059-20a0-48ed-8e1e-a4353f816e96</t>
  </si>
  <si>
    <t>SP474899629665106936070987</t>
  </si>
  <si>
    <t>284527db-e5ef-4189-a4bc-b20df5500cda</t>
  </si>
  <si>
    <t>SP479063678575235591956791</t>
  </si>
  <si>
    <t>fe1dfee2-e973-4790-952c-71e2ed0528db</t>
  </si>
  <si>
    <t>SP455961834425658352473530</t>
  </si>
  <si>
    <t>736f0819-a7ae-49dd-a50d-8dffcadc9798</t>
  </si>
  <si>
    <t>SP480762080265696290245013</t>
  </si>
  <si>
    <t>30f424d4-5504-4a75-98fe-16e16497bb21</t>
  </si>
  <si>
    <t>SP480763025775450733165971</t>
  </si>
  <si>
    <t>b644c7ff-8c68-4e31-9a83-4b7e2f86cad8</t>
  </si>
  <si>
    <t>SP480071033755610886157866</t>
  </si>
  <si>
    <t>916dcefa-86e2-4dbe-930f-fe737c2320f9</t>
  </si>
  <si>
    <t>SP480760807002048400489019</t>
  </si>
  <si>
    <t>f02da256-c479-4a5c-98bc-fdca4c6c6485</t>
  </si>
  <si>
    <t>SP480055348124428274578390</t>
  </si>
  <si>
    <t>92988cf6-e9e1-4a4c-ada0-5857da78f597</t>
  </si>
  <si>
    <t>SP480762346695196978693889</t>
  </si>
  <si>
    <t>dbbd87d6-2bf9-4f1a-aa5d-cf5653eb2859</t>
  </si>
  <si>
    <t>SP480763702525696295248078</t>
  </si>
  <si>
    <t>628551dc-98cb-4856-9fcd-31113a51b81e</t>
  </si>
  <si>
    <t>SP480762862094900518110866</t>
  </si>
  <si>
    <t>36fb1955-a363-486d-91fb-7d852a3519c5</t>
  </si>
  <si>
    <t>SP480753937925232257327377</t>
  </si>
  <si>
    <t>d0989968-b284-4686-83a9-9ebc653e88d9</t>
  </si>
  <si>
    <t>SP480756303827751227640650</t>
  </si>
  <si>
    <t>10ea77e3-e362-4753-97a1-5f07183f5fdc</t>
  </si>
  <si>
    <t>SP480757831114640783791451</t>
  </si>
  <si>
    <t>14278531-00e8-4d6f-b85b-eb2d42b1e669</t>
  </si>
  <si>
    <t>SP480761043835696288496381</t>
  </si>
  <si>
    <t>2c539cc4-600f-42cb-9483-8c9828346f90</t>
  </si>
  <si>
    <t>SP480741794325696237265656</t>
  </si>
  <si>
    <t>ac0368a3-8cd7-4f65-8968-4e888670b91a</t>
  </si>
  <si>
    <t>SP480752359125620048772336</t>
  </si>
  <si>
    <t>38e96459-f499-424c-8591-1961b196b44f</t>
  </si>
  <si>
    <t>SP480763011605696293553769</t>
  </si>
  <si>
    <t>cd08c391-d8bb-4373-a0d8-2964b0e6d1ec</t>
  </si>
  <si>
    <t>SP480761161775696288629888</t>
  </si>
  <si>
    <t>e0b65c46-75e5-4893-97b9-16837128bbfd</t>
  </si>
  <si>
    <t>SP480751404655060008251452</t>
  </si>
  <si>
    <t>6087c2a7-c599-41be-8e55-dba44e3ee8b6</t>
  </si>
  <si>
    <t>SP480759982505175088900800</t>
  </si>
  <si>
    <t>7f07a9ef-0f81-44e9-81f7-60fc3575307c</t>
  </si>
  <si>
    <t>SP480732784405696212308958</t>
  </si>
  <si>
    <t>49a0a792-9078-44a7-9ccb-4879c94789ab</t>
  </si>
  <si>
    <t>SP480758971025696282283722</t>
  </si>
  <si>
    <t>d5904cf4-7e69-43ab-836b-3cf89cbcdc0d</t>
  </si>
  <si>
    <t>SP479847073531613399854555</t>
  </si>
  <si>
    <t>4bcd66db-82da-4970-88af-b2be6b196f6f</t>
  </si>
  <si>
    <t>SP480756216934135488782129</t>
  </si>
  <si>
    <t>44dc893e-8fc2-43cd-94d8-7a93be5a3192</t>
  </si>
  <si>
    <t>SP480057082045695144267520</t>
  </si>
  <si>
    <t>55814e3d-db6d-46f4-b32a-6b2f2c88e706</t>
  </si>
  <si>
    <t>SP480755076925650244890034</t>
  </si>
  <si>
    <t>a8b3226f-68c6-4844-87bc-42062c9a66ba</t>
  </si>
  <si>
    <t>SP480756065355260554276650</t>
  </si>
  <si>
    <t>2a8ce492-72b8-478b-a5ad-6483179c9da5</t>
  </si>
  <si>
    <t>SP480758613591496274069373</t>
  </si>
  <si>
    <t>31652f33-cce8-4851-afec-9f90d544fef6</t>
  </si>
  <si>
    <t>SP480759253285696283257139</t>
  </si>
  <si>
    <t>748c5aea-3836-49f6-a4cd-b09f56a54fbc</t>
  </si>
  <si>
    <t>SP480754178285696269920051</t>
  </si>
  <si>
    <t>d0ec159b-484e-41ad-bd1a-1e3a627ab3d6</t>
  </si>
  <si>
    <t>SP480755774505016784950258</t>
  </si>
  <si>
    <t>a083a6c9-d5b7-4aaf-ad98-ee7e758414b7</t>
  </si>
  <si>
    <t>SP480757226605343515588547</t>
  </si>
  <si>
    <t>84af6c08-d6eb-40da-9a52-9863fee350dc</t>
  </si>
  <si>
    <t>SP480755500665252646267357</t>
  </si>
  <si>
    <t>f5ba167f-c0ec-4cca-9dd5-ec00b7658651</t>
  </si>
  <si>
    <t>SP480081373515263546933841</t>
  </si>
  <si>
    <t>744f6681-ba3c-43c0-97a1-7e2020871fb0</t>
  </si>
  <si>
    <t>SP480757394075696278429477</t>
  </si>
  <si>
    <t>0c69f276-710c-411c-86a9-303d6f907e67</t>
  </si>
  <si>
    <t>SP480757570875696278603306</t>
  </si>
  <si>
    <t>37a267dc-8028-4523-83fc-5e087a007684</t>
  </si>
  <si>
    <t>SP480756176764334347174591</t>
  </si>
  <si>
    <t>cf5ce5e6-1080-488a-98a2-1bf4c9751775</t>
  </si>
  <si>
    <t>SP480213011065695617573610</t>
  </si>
  <si>
    <t>314f4dc6-96ec-43ac-b5bd-ad93cf46f275</t>
  </si>
  <si>
    <t>SP480747577205160853720789</t>
  </si>
  <si>
    <t>bb7ed5ed-1c6c-4461-bb7c-c1e152f49a77</t>
  </si>
  <si>
    <t>SP480753084965178785399266</t>
  </si>
  <si>
    <t>31208c2c-6643-44c3-b31f-b621bf159b9b</t>
  </si>
  <si>
    <t>SP480753950109371811554528</t>
  </si>
  <si>
    <t>6382a4f3-3ddd-4ccd-935e-34c8c1ffcbf6</t>
  </si>
  <si>
    <t>SP480757874755696279261776</t>
  </si>
  <si>
    <t>f2231efb-aedf-4782-9a9d-aab96d5ee030</t>
  </si>
  <si>
    <t>SP478379905565691696075018</t>
  </si>
  <si>
    <t>a644c551-c62e-4ea8-b278-318e04b29ea4</t>
  </si>
  <si>
    <t>SP393708121344062887708365</t>
  </si>
  <si>
    <t>fdaba988-8358-42b2-94e0-315765090052</t>
  </si>
  <si>
    <t>SP480753865092529753889860</t>
  </si>
  <si>
    <t>99098d9c-701e-4ed2-89fa-1be142207933</t>
  </si>
  <si>
    <t>SP480744537855696239362245</t>
  </si>
  <si>
    <t>64729051-2a66-43bf-b64e-08a86a2e5a66</t>
  </si>
  <si>
    <t>SP480756973375696277232670</t>
  </si>
  <si>
    <t>be6ca0f0-cff9-4b69-b4f0-d7b24422188c</t>
  </si>
  <si>
    <t>SP462611914285133940465791</t>
  </si>
  <si>
    <t>35f82442-0324-4592-adaa-b01a68b3378b</t>
  </si>
  <si>
    <t>SP472974040652591124034218</t>
  </si>
  <si>
    <t>5ffeff1b-7ba5-43aa-97fd-ecb4adf28ab4</t>
  </si>
  <si>
    <t>SP456629456575659093047630</t>
  </si>
  <si>
    <t>4d4775b2-56bd-4654-8181-969ce7cadabe</t>
  </si>
  <si>
    <t>SP480754905482832406052266</t>
  </si>
  <si>
    <t>73fc64c8-53a5-44cc-b617-dc1cb34db896</t>
  </si>
  <si>
    <t>SP480000683019509705428280</t>
  </si>
  <si>
    <t>60a7ad61ce424f66bc53518c6f5643c4</t>
  </si>
  <si>
    <t>SP477182167796157957436331</t>
  </si>
  <si>
    <t>91e24bd2-fdbf-4819-ac3f-e16119cd865b</t>
  </si>
  <si>
    <t>SP480754014325696268486184</t>
  </si>
  <si>
    <t>acab33b8-afc0-472a-98ab-831e71ec9003</t>
  </si>
  <si>
    <t>SP479347948965693816708564</t>
  </si>
  <si>
    <t>a151b6a5-cd38-4512-944c-60cb68105d2b</t>
  </si>
  <si>
    <t>SP480755490335057592594444</t>
  </si>
  <si>
    <t>6f42d940-f3f2-4e28-a370-3763d9c6c3c2</t>
  </si>
  <si>
    <t>SP473822827054724586162383</t>
  </si>
  <si>
    <t>387b5871-a550-4c25-afb2-1609b27e17ec</t>
  </si>
  <si>
    <t>SP479853418054171117979147</t>
  </si>
  <si>
    <t>fd6b34b9-f2f7-49c0-b8e1-1d459b57d9be</t>
  </si>
  <si>
    <t>SP480036230203215127745904</t>
  </si>
  <si>
    <t>77f817bf-ac7e-41b8-b944-80d917a7552c</t>
  </si>
  <si>
    <t>SP480754931805696271866920</t>
  </si>
  <si>
    <t>3af057da-dfb9-43fe-8339-dc18df6a2473</t>
  </si>
  <si>
    <t>SP480740095915696232997563</t>
  </si>
  <si>
    <t>2869e774-2cdf-45dd-9fc3-94582e71f6a4</t>
  </si>
  <si>
    <t>SP480754650165696271376069</t>
  </si>
  <si>
    <t>24f4abce-f00b-4b0d-9735-9aba22e5842c</t>
  </si>
  <si>
    <t>SP480253854615278683613575</t>
  </si>
  <si>
    <t>f5d12fda-90fa-4336-a564-ed0e25c8a5f8</t>
  </si>
  <si>
    <t>SP477449440275689856685138</t>
  </si>
  <si>
    <t>04804be2-bab2-4ee5-9138-5fe039b6ea56</t>
  </si>
  <si>
    <t>SP480617184685334855781196</t>
  </si>
  <si>
    <t>5dba36d1-1c61-4afd-a820-8de0f8cc8dc9</t>
  </si>
  <si>
    <t>SP480736599175696224197522</t>
  </si>
  <si>
    <t>deb62349-6f2e-43ce-9649-cd2bf7cc6018</t>
  </si>
  <si>
    <t>SP480751636912420939855554</t>
  </si>
  <si>
    <t>584c421a-30a1-4a61-b5ca-36cea278ce1b</t>
  </si>
  <si>
    <t>SP480752756255696265284417</t>
  </si>
  <si>
    <t>4ec33dc1-7eb0-431b-9f94-09104a8bfda7</t>
  </si>
  <si>
    <t>SP480705659795696150086255</t>
  </si>
  <si>
    <t>44498993-bf63-4ee2-a3e4-b28b00ed83f5</t>
  </si>
  <si>
    <t>SP480743980585696242699154</t>
  </si>
  <si>
    <t>e16d9698-8aca-47bf-b3c9-a9823c0acde6</t>
  </si>
  <si>
    <t>SP480748305855696253997603</t>
  </si>
  <si>
    <t>52ee0162-21a6-4571-9499-c29fb2d32363</t>
  </si>
  <si>
    <t>SP480746115945696248673350</t>
  </si>
  <si>
    <t>71d163f6-7991-43d1-a467-8fb5ed8f9ce0</t>
  </si>
  <si>
    <t>SP480741046785696235418980</t>
  </si>
  <si>
    <t>40eb7660-7e9c-411a-bd42-d73ee34a8095</t>
  </si>
  <si>
    <t>SP480347915644720285796576</t>
  </si>
  <si>
    <t>41cf3875-0516-4b03-822a-a1b9197746c0</t>
  </si>
  <si>
    <t>SP480741399005696236209720</t>
  </si>
  <si>
    <t>6fd498ea-eae8-4be2-ac22-dd3e47a92d0c</t>
  </si>
  <si>
    <t>SP480749722155696257036120</t>
  </si>
  <si>
    <t>8f4f09b7-ae0a-46d9-887a-1801ff2de48c</t>
  </si>
  <si>
    <t>SP480748953002886002682599</t>
  </si>
  <si>
    <t>03ff50f0-acac-40fb-acf6-54436d91567d</t>
  </si>
  <si>
    <t>SP480749218475696256126901</t>
  </si>
  <si>
    <t>3024374e-da84-40f4-96ce-6006fed231aa</t>
  </si>
  <si>
    <t>SP480740157055696232702630</t>
  </si>
  <si>
    <t>db93d497-4177-4bb0-bfe8-cb47428417d2</t>
  </si>
  <si>
    <t>SP480712120525384833924925</t>
  </si>
  <si>
    <t>a6a2e132-c635-49b2-8242-59f492e222e7</t>
  </si>
  <si>
    <t>SP218384422525165215674848</t>
  </si>
  <si>
    <t>d0623d70-939d-4cb1-9afa-0affb8317c4c</t>
  </si>
  <si>
    <t>SP480746852455696250208283</t>
  </si>
  <si>
    <t>aee27070-98c4-457b-a112-bea06819073d</t>
  </si>
  <si>
    <t>SP480746888455696250379909</t>
  </si>
  <si>
    <t>f7659d50-bf4d-4f15-8df7-6dd5c5e75a75</t>
  </si>
  <si>
    <t>SP480678335033262342512912</t>
  </si>
  <si>
    <t>fe32d6af-c3ab-498c-bdf6-97996acdd29a</t>
  </si>
  <si>
    <t>SP360654831428888711264360</t>
  </si>
  <si>
    <t>6dadaf7d-1dac-4667-afa2-f0a113de6058</t>
  </si>
  <si>
    <t>SP480744349842792565681267</t>
  </si>
  <si>
    <t>ee59f8c1-00ba-4385-8129-1c7ea5fc5e88</t>
  </si>
  <si>
    <t>SP480684522775696116053293</t>
  </si>
  <si>
    <t>2a7f96b9-ef9c-44dd-92a1-543decf03440</t>
  </si>
  <si>
    <t>SP480745647935696247371086</t>
  </si>
  <si>
    <t>70c2fb14-f07d-441a-a60b-aa9cadb5de82</t>
  </si>
  <si>
    <t>SP480743832672746490686643</t>
  </si>
  <si>
    <t>3e3f0a1f-d89b-4405-8a3c-a63ac7ba3910</t>
  </si>
  <si>
    <t>SP480711381575696160133548</t>
  </si>
  <si>
    <t>0883b96b-510c-495c-b616-b9bd4a99085e</t>
  </si>
  <si>
    <t>SP480663844415696075816703</t>
  </si>
  <si>
    <t>9e3d46e2-758d-4381-9a31-b054ecaceecc</t>
  </si>
  <si>
    <t>SP480726183121790180657204</t>
  </si>
  <si>
    <t>0c555bc6-3889-472f-813f-d2ab03a56b01</t>
  </si>
  <si>
    <t>SP480742751545217915918538</t>
  </si>
  <si>
    <t>54232af1508e4cab839a4a915ca85bbd</t>
  </si>
  <si>
    <t>SP460933072101939143326043</t>
  </si>
  <si>
    <t>9e9b5c2d-ecf6-4cd2-9828-2769ed2afc76</t>
  </si>
  <si>
    <t>SP480745860255696247555144</t>
  </si>
  <si>
    <t>99247154-eb96-4753-ba65-fb43d6ad16a5</t>
  </si>
  <si>
    <t>SP480746219475395114754301</t>
  </si>
  <si>
    <t>38f0679b-9e86-4d61-804a-3d0e1da1ea25</t>
  </si>
  <si>
    <t>SP480744130255696242936725</t>
  </si>
  <si>
    <t>13ecd5e7-b311-4b8a-b4c5-f4fef06da77a</t>
  </si>
  <si>
    <t>SP480744395935696243479753</t>
  </si>
  <si>
    <t>103c2927-7594-4988-ac71-2eceda7c2b57</t>
  </si>
  <si>
    <t>SP480738376705041190441164</t>
  </si>
  <si>
    <t>3ea321bb-a190-46fa-aa3a-8c9c1892961c</t>
  </si>
  <si>
    <t>SP480300549552132781822202</t>
  </si>
  <si>
    <t>878dfb1e-083b-40d0-b37c-53a2a7d2a06c</t>
  </si>
  <si>
    <t>SP480745083875696245429584</t>
  </si>
  <si>
    <t>22724297-9c4d-4ce5-b3e3-f25d192c1395</t>
  </si>
  <si>
    <t>SP480071485394924746146189</t>
  </si>
  <si>
    <t>339adc15-6877-473c-8f56-c60c66d8d01a</t>
  </si>
  <si>
    <t>SP472299642345280758449199</t>
  </si>
  <si>
    <t>dbfe3e07-3c50-492b-a9a2-5df5b4c853b5</t>
  </si>
  <si>
    <t>SP480732813721523314807177</t>
  </si>
  <si>
    <t>237537522e55464da4183221a9d73b6b</t>
  </si>
  <si>
    <t>SP473294247703570853630807</t>
  </si>
  <si>
    <t>30bd51ae-1b64-4b4d-8071-ee87f77a9c60</t>
  </si>
  <si>
    <t>SP480739215122398278479603</t>
  </si>
  <si>
    <t>c23213b2-6639-481f-9c22-1f7f9215dd40</t>
  </si>
  <si>
    <t>SP480727423505696197833846</t>
  </si>
  <si>
    <t>87481362-91df-442b-afee-ae4462476331</t>
  </si>
  <si>
    <t>SP479159533875693231358073</t>
  </si>
  <si>
    <t>e16b99a8-f2b5-437e-81e2-713c8cc1bb72</t>
  </si>
  <si>
    <t>SP480141004037546055070426</t>
  </si>
  <si>
    <t>ebc15281-ffc7-41ab-bb02-ebaa54eea4e5</t>
  </si>
  <si>
    <t>SP480739047615696230826872</t>
  </si>
  <si>
    <t>453f3674-b6ca-4d22-b4ee-ff8563f5a11b</t>
  </si>
  <si>
    <t>SP480679217965696108588776</t>
  </si>
  <si>
    <t>35ee324c-b42d-44b5-97a7-42533c71ea6c</t>
  </si>
  <si>
    <t>SP479526746145694181079035</t>
  </si>
  <si>
    <t>59a9592e-b308-498f-91b4-6494a6afcee3</t>
  </si>
  <si>
    <t>SP480739064512776521896702</t>
  </si>
  <si>
    <t>4a1d2a60-243c-46fe-abe3-fa9e243efdaa</t>
  </si>
  <si>
    <t>SP480740454861978030657682</t>
  </si>
  <si>
    <t>dd1cf464-a756-4ea8-b559-009f404a5f58</t>
  </si>
  <si>
    <t>SP480741003912303897627064</t>
  </si>
  <si>
    <t>5d557127-6b51-4cba-858d-da82f2cd1271</t>
  </si>
  <si>
    <t>SP480743314285696241417662</t>
  </si>
  <si>
    <t>72c52b0805364f84a8902815ce1f9006</t>
  </si>
  <si>
    <t>SP475806683338410893521097</t>
  </si>
  <si>
    <t>64840f7b-e50c-4588-bdcb-6300fe76566f</t>
  </si>
  <si>
    <t>SP480734876175696218342587</t>
  </si>
  <si>
    <t>3288349c-9678-41d6-a62d-c899807b8021</t>
  </si>
  <si>
    <t>SP477311042814135515157064</t>
  </si>
  <si>
    <t>06c3a437-376d-4a6e-a7ef-aea1c4f2043f</t>
  </si>
  <si>
    <t>SP480742612695696238810287</t>
  </si>
  <si>
    <t>544c4ee2-0102-4bb2-9442-a487a2f6596f</t>
  </si>
  <si>
    <t>SP480682665035198942042998</t>
  </si>
  <si>
    <t>fe891eae-19ee-4a0f-bf1d-0ec5f535a7df</t>
  </si>
  <si>
    <t>SP480735949165696222694949</t>
  </si>
  <si>
    <t>dc2d13d6-a57c-4632-91ec-f96ec56ced3a</t>
  </si>
  <si>
    <t>SP480734856665312666693658</t>
  </si>
  <si>
    <t>db68d0a2-2774-4462-9606-3236ab1c5a28</t>
  </si>
  <si>
    <t>SP480735148565261782272514</t>
  </si>
  <si>
    <t>7557539a-04e6-431e-a60f-82a7961a1576</t>
  </si>
  <si>
    <t>SP480730727555696207773535</t>
  </si>
  <si>
    <t>82e94f08-4f5a-44f1-ac40-6b8b4b73f88b</t>
  </si>
  <si>
    <t>SP480740872585696234927917</t>
  </si>
  <si>
    <t>67eaeee1-e340-4207-b9e7-20d21e679b5f</t>
  </si>
  <si>
    <t>SP480740213175373493723305</t>
  </si>
  <si>
    <t>f345f36c-278b-4b52-82d3-f3f0da46076e</t>
  </si>
  <si>
    <t>SP480737111755696225020791</t>
  </si>
  <si>
    <t>2b897713-4b6e-496b-83ad-43afb4cc11bf</t>
  </si>
  <si>
    <t>SP480729733765696205232077</t>
  </si>
  <si>
    <t>58f6d16b-dff5-4041-b5f2-abf1ce968447</t>
  </si>
  <si>
    <t>SP480739505161610043236908</t>
  </si>
  <si>
    <t>462eba59-55ef-4be3-a2cb-1386c93efa3d</t>
  </si>
  <si>
    <t>SP480737780665696227503174</t>
  </si>
  <si>
    <t>fc5073d4-1f00-4bfd-ae11-cf7f7e256f63</t>
  </si>
  <si>
    <t>SP480484454145503424251862</t>
  </si>
  <si>
    <t>734f793c-f8d4-43a6-9aff-5022f3c45fbe</t>
  </si>
  <si>
    <t>SP480724824105072048976475</t>
  </si>
  <si>
    <t>0e6ced31-080b-4483-ba3a-eaaf9fd4e923</t>
  </si>
  <si>
    <t>SP480738853295259292453231</t>
  </si>
  <si>
    <t>34c158f6-d5d8-43c8-8a0e-4e7dfaddceab</t>
  </si>
  <si>
    <t>SP480725668399979089348923</t>
  </si>
  <si>
    <t>2bdeeb85-3db6-4cb1-a70a-cf8ce59d8efe</t>
  </si>
  <si>
    <t>SP480739344245696231179879</t>
  </si>
  <si>
    <t>5013137f-f9ac-4aa8-8a20-21b09e5385d4</t>
  </si>
  <si>
    <t>SP480737685664641676362049</t>
  </si>
  <si>
    <t>ab0c05d1-365b-4b8b-8bfe-382b1fd8746c</t>
  </si>
  <si>
    <t>SP480725632975388600441352</t>
  </si>
  <si>
    <t>e5f389c2-79d7-44a9-8add-fe3575c4056d</t>
  </si>
  <si>
    <t>SP480734902115696218508095</t>
  </si>
  <si>
    <t>27343c21-9b3b-4e01-9810-9da67171f2d8</t>
  </si>
  <si>
    <t>SP480711493084970277135013</t>
  </si>
  <si>
    <t>f18f8336-1d8b-4782-9569-b9a12b6b76b9</t>
  </si>
  <si>
    <t>SP480735094225696219386909</t>
  </si>
  <si>
    <t>ebce49cd-66c8-4e64-8587-9896403efefe</t>
  </si>
  <si>
    <t>SP480736976105696224791996</t>
  </si>
  <si>
    <t>b7294c0d640648d9812f7fa900deb14d</t>
  </si>
  <si>
    <t>SP480737665793821082169157</t>
  </si>
  <si>
    <t>f3966117-5cd7-4b55-893f-f9c439c35562</t>
  </si>
  <si>
    <t>SP480729946115637832238549</t>
  </si>
  <si>
    <t>ad0af81c-1ee8-4e6d-845f-568c935a4713</t>
  </si>
  <si>
    <t>SP480737717813501543305736</t>
  </si>
  <si>
    <t>3e899ba5-24f3-4a3d-be58-5f5e7b2758c3</t>
  </si>
  <si>
    <t>SP480735131702491316225893</t>
  </si>
  <si>
    <t>3ab2f214-904d-4806-b600-740755d2d097</t>
  </si>
  <si>
    <t>SP480106416475186997022377</t>
  </si>
  <si>
    <t>5c96bc87-fbbd-4bfb-a665-bd9108dc10cc</t>
  </si>
  <si>
    <t>SP480733087565160229747331</t>
  </si>
  <si>
    <t>084d1c0a-3da4-480d-afd7-5c9cb91c2528</t>
  </si>
  <si>
    <t>SP480730787775238922704049</t>
  </si>
  <si>
    <t>77682534-c1a9-43a0-944d-3f6932e50833</t>
  </si>
  <si>
    <t>SP480733064565656766106138</t>
  </si>
  <si>
    <t>46fb7a7d-01d5-4ae1-ae85-8ef8bde769fe</t>
  </si>
  <si>
    <t>SP480728538075174602351049</t>
  </si>
  <si>
    <t>57d169c4-a435-4f7b-b7e3-9c4b8c19697e</t>
  </si>
  <si>
    <t>SP480727497055263987995568</t>
  </si>
  <si>
    <t>8d399fac-191a-40ff-bf9e-6b5b332e60b8</t>
  </si>
  <si>
    <t>SP480728287595189724026748</t>
  </si>
  <si>
    <t>8a833b51-89d3-4d57-8fc5-c2cb6a8550a0</t>
  </si>
  <si>
    <t>SP480299000123561361994009</t>
  </si>
  <si>
    <t>08735a48-e387-4323-94e7-4d9ed6d59e74</t>
  </si>
  <si>
    <t>SP480716878393475131848027</t>
  </si>
  <si>
    <t>e840351c-0f59-4c2c-a1f9-f35b3104ecdf</t>
  </si>
  <si>
    <t>SP480733591915696214013156</t>
  </si>
  <si>
    <t>a5992d45-5d6f-4006-bf2d-edd9de75f703</t>
  </si>
  <si>
    <t>SP480711368235159286836647</t>
  </si>
  <si>
    <t>3d110a86-6b6f-4117-9cb7-93d9e0b69971</t>
  </si>
  <si>
    <t>SP480728324803720109136822</t>
  </si>
  <si>
    <t>f8ef65fe-4738-4d3d-80ce-bcb1bdefd500</t>
  </si>
  <si>
    <t>SP480731788699939677659975</t>
  </si>
  <si>
    <t>134e9acb-6250-4f6c-89c2-d0297627c386</t>
  </si>
  <si>
    <t>SP139852488193738466700207</t>
  </si>
  <si>
    <t>22874691-4fa4-40c8-bfdd-a73a19cffd26</t>
  </si>
  <si>
    <t>SP480731373855696209144047</t>
  </si>
  <si>
    <t>f605abc0-3da3-4cf8-9ef5-adb7106ce706</t>
  </si>
  <si>
    <t>SP480724105065696187037649</t>
  </si>
  <si>
    <t>4cc89aed-b62c-4506-8773-d09d4f383809</t>
  </si>
  <si>
    <t>SP480731333585125140025739</t>
  </si>
  <si>
    <t>f77d6c2e-f817-4961-baa6-39960192d335</t>
  </si>
  <si>
    <t>SP480728220595696200274850</t>
  </si>
  <si>
    <t>077ce2ed-90ba-4471-8315-4a0ecb8f2c29</t>
  </si>
  <si>
    <t>SP478126973315233681735462</t>
  </si>
  <si>
    <t>f39d8e47-76b1-4e65-bcfa-0d6983ae459e</t>
  </si>
  <si>
    <t>SP480668500872204308015241</t>
  </si>
  <si>
    <t>28372cc7-8b60-49ae-bcf1-2714da32a5cc</t>
  </si>
  <si>
    <t>SP478993187162158336296675</t>
  </si>
  <si>
    <t>d563595b-9432-4015-801f-26983c48006b</t>
  </si>
  <si>
    <t>SP480395906325695934177273</t>
  </si>
  <si>
    <t>5340c58c-5b1c-4339-9f3f-6599f13c440d</t>
  </si>
  <si>
    <t>SP480728339325217178523697</t>
  </si>
  <si>
    <t>446c2499-afb8-450c-926a-8f419ea720b3</t>
  </si>
  <si>
    <t>SP480727088351246691380019</t>
  </si>
  <si>
    <t>ff4ca9c5-31fc-43b1-8d9b-2f64838d08c8</t>
  </si>
  <si>
    <t>SP480694463633784682744777</t>
  </si>
  <si>
    <t>b42202ca-6977-48a9-afc0-f7005c480281</t>
  </si>
  <si>
    <t>SP480724685335053362198339</t>
  </si>
  <si>
    <t>8db30042-908a-48df-8092-13065feca843</t>
  </si>
  <si>
    <t>SP480724016375696186902664</t>
  </si>
  <si>
    <t>505009d8-972e-45cb-b997-da615d6175a9</t>
  </si>
  <si>
    <t>SP480726200575287648406010</t>
  </si>
  <si>
    <t>d28973df410040abbdaeb601edfba80c</t>
  </si>
  <si>
    <t>SP480721538956442681592673</t>
  </si>
  <si>
    <t>06bf0a18-e994-4d9e-a0d8-3a4ff7c976ff</t>
  </si>
  <si>
    <t>SP480724299185696187789023</t>
  </si>
  <si>
    <t>7b855544-acf9-4b39-bbfb-04fc60bd7b87</t>
  </si>
  <si>
    <t>SP449862846431072300947296</t>
  </si>
  <si>
    <t>9a3f80d5-93e9-4644-b151-876d087a9d20</t>
  </si>
  <si>
    <t>SP477430646855233813540584</t>
  </si>
  <si>
    <t>a93fbfb5-fd0e-4656-b808-b6ecea956cb7</t>
  </si>
  <si>
    <t>SP480725460695696191426037</t>
  </si>
  <si>
    <t>d7f44f1d-f2f5-45cb-ace5-1ba2947cf2c1</t>
  </si>
  <si>
    <t>SP480690080292476937204903</t>
  </si>
  <si>
    <t>88a1de19-f175-428d-a7b3-c9af7ff93bd3</t>
  </si>
  <si>
    <t>SP480077341495695223878634</t>
  </si>
  <si>
    <t>d9646f4a-4bb1-4d7b-9cf6-227fa4f462d5</t>
  </si>
  <si>
    <t>SP480192182062467033061593</t>
  </si>
  <si>
    <t>eb1c601b-31d6-463d-ba53-83111adedab4</t>
  </si>
  <si>
    <t>SP480343585355695869730100</t>
  </si>
  <si>
    <t>c508ff49d397444d8a877226a78409fa</t>
  </si>
  <si>
    <t>SP454755944637077657719931</t>
  </si>
  <si>
    <t>e5b5610f-071b-4bcc-81b5-7475b2fa91a4</t>
  </si>
  <si>
    <t>SP480669280987360949635215</t>
  </si>
  <si>
    <t>4046b058-f52e-4dfd-be01-e77420378929</t>
  </si>
  <si>
    <t>SP480030734605127218432808</t>
  </si>
  <si>
    <t>1f60c237-de83-45c5-a405-8a39bc8ca9f7</t>
  </si>
  <si>
    <t>SP480724384855696188295646</t>
  </si>
  <si>
    <t>08d3c9eb-9088-482b-a7df-ce8c85abd5f4</t>
  </si>
  <si>
    <t>SP480721475915329952306617</t>
  </si>
  <si>
    <t>58b631c8-1cf3-4606-b262-cb17361046cb</t>
  </si>
  <si>
    <t>SP480710713515447160943038</t>
  </si>
  <si>
    <t>3e641ffa-42be-456a-8ba9-987c8b24d084</t>
  </si>
  <si>
    <t>SP480719504754842063334930</t>
  </si>
  <si>
    <t>2e923b2c-d8a4-425e-ad38-6aab7af0228f</t>
  </si>
  <si>
    <t>SP480367705755695901017505</t>
  </si>
  <si>
    <t>3e003dcd-e443-4463-9427-088ee66238f3</t>
  </si>
  <si>
    <t>SP480618720535696046610729</t>
  </si>
  <si>
    <t>b8e87be3-fae9-4e57-b5b9-442f6937e0c0</t>
  </si>
  <si>
    <t>SP480641364315696061226298</t>
  </si>
  <si>
    <t>e03ec11c-c6e4-4a18-984a-8715bee1740d</t>
  </si>
  <si>
    <t>SP480265283144786034549823</t>
  </si>
  <si>
    <t>54792f4f-1af2-4017-b2f2-9a23493cb672</t>
  </si>
  <si>
    <t>SP480720428595151074242624</t>
  </si>
  <si>
    <t>f4d6d7b4-d577-466f-b752-7f39cb18e575</t>
  </si>
  <si>
    <t>SP480720584215226121006879</t>
  </si>
  <si>
    <t>aa6bdd63-69fa-4210-abfb-eb7a86d43f3c</t>
  </si>
  <si>
    <t>SP480706720525696152177718</t>
  </si>
  <si>
    <t>b22c182e-aa37-44dc-b305-8da374b52cd8</t>
  </si>
  <si>
    <t>SP478250355262470011266564</t>
  </si>
  <si>
    <t>5a1493ea-0abe-4ff2-aa06-a4c477d9a7d6</t>
  </si>
  <si>
    <t>SP478448952135613547718367</t>
  </si>
  <si>
    <t>5d675334-d3e5-4132-b1b6-46d6b728bf39</t>
  </si>
  <si>
    <t>SP480714300955696165656025</t>
  </si>
  <si>
    <t>5cf528da-6c4a-45ce-a2e9-3e9adf770e0a</t>
  </si>
  <si>
    <t>SP480719619385484411851554</t>
  </si>
  <si>
    <t>d10d584e-c29b-4bf5-a89d-c9325f96ca3a</t>
  </si>
  <si>
    <t>SP480718599275696173879595</t>
  </si>
  <si>
    <t>07c5891e-1cf5-43aa-9d17-1645608293c6</t>
  </si>
  <si>
    <t>SP479496202593288032360390</t>
  </si>
  <si>
    <t>73674ba3-f9f1-4297-a667-ffdcf9caba71</t>
  </si>
  <si>
    <t>SP446184552071646921586347</t>
  </si>
  <si>
    <t>09849283-be1b-4f52-bc76-3487f23a6475</t>
  </si>
  <si>
    <t>SP480714014384965932789362</t>
  </si>
  <si>
    <t>8ec1e856-23a3-4dfb-8f5b-63d0f20093ba</t>
  </si>
  <si>
    <t>SP476614180935688369446049</t>
  </si>
  <si>
    <t>03f26716-8d8c-48c0-a8bc-68be112cf827</t>
  </si>
  <si>
    <t>SP412630171021511381223180</t>
  </si>
  <si>
    <t>4a72389e-119b-4a9d-97d9-44e19fb51003</t>
  </si>
  <si>
    <t>SP480712676105305147339875</t>
  </si>
  <si>
    <t>c056aff8-6692-4ef5-a954-ab8fd7dc81c7</t>
  </si>
  <si>
    <t>SP480713079975310676180625</t>
  </si>
  <si>
    <t>742d0f23-f3aa-47f7-b73c-ddaf53caa5e5</t>
  </si>
  <si>
    <t>SP466957093124437848778013</t>
  </si>
  <si>
    <t>a23729e4-b540-46ee-86c9-a5c29efb06bf</t>
  </si>
  <si>
    <t>SP480715569625696167959652</t>
  </si>
  <si>
    <t>c9a51f79-0fb0-425e-afa2-964c90007e67</t>
  </si>
  <si>
    <t>SP479959833703289009157759</t>
  </si>
  <si>
    <t>3d8c8279-9ff8-46a7-9274-c12c79f4bec1</t>
  </si>
  <si>
    <t>SP480715586165696168173204</t>
  </si>
  <si>
    <t>4e6f2ebd-31db-4f6b-88e9-8b969fcf1df8</t>
  </si>
  <si>
    <t>SP480714958724631292837301</t>
  </si>
  <si>
    <t>2d416f74-bca6-4664-826f-5f7c6b3c8d2f</t>
  </si>
  <si>
    <t>SP480712161295256798310562</t>
  </si>
  <si>
    <t>9e40dc26-8f40-4519-92b3-2519fd21bf4c</t>
  </si>
  <si>
    <t>SP480087355185607195291461</t>
  </si>
  <si>
    <t>7bcc7604-a028-442b-bfe3-3c5355b7bff8</t>
  </si>
  <si>
    <t>SP480709877635259511472731</t>
  </si>
  <si>
    <t>1b9e2dd3-3f46-4f68-b4a0-ed3e2bec8522</t>
  </si>
  <si>
    <t>SP462095986513261311370592</t>
  </si>
  <si>
    <t>5853fed4-d90f-4e44-acfa-ac0ac2fb710c</t>
  </si>
  <si>
    <t>SP480709190575696155947697</t>
  </si>
  <si>
    <t>bc800418-889d-4e13-ab68-1c8b12d1c695</t>
  </si>
  <si>
    <t>SP480712856513448783598600</t>
  </si>
  <si>
    <t>2af8ea51-ddde-4488-a1e5-b994ab9ac5f7</t>
  </si>
  <si>
    <t>SP479486969275694114150377</t>
  </si>
  <si>
    <t>4430eb60-6ee7-467b-9675-b2122e196293</t>
  </si>
  <si>
    <t>SP480709275933511999500043</t>
  </si>
  <si>
    <t>b218a6f7-f9d6-44fe-9444-6b36dd78d65e</t>
  </si>
  <si>
    <t>SP480087527035695255762286</t>
  </si>
  <si>
    <t>554ec10e-165c-40bf-94e8-3ac3727456b4</t>
  </si>
  <si>
    <t>SP480164866775257419073884</t>
  </si>
  <si>
    <t>17827215-62fb-4511-92ef-8136d6fd889b</t>
  </si>
  <si>
    <t>SP480704687155696148665352</t>
  </si>
  <si>
    <t>1f3e010e-7b9c-4280-8416-de031bc1b6b2</t>
  </si>
  <si>
    <t>SP480704067093555208307633</t>
  </si>
  <si>
    <t>fd4b222b-32a5-46eb-9683-4389f5c02289</t>
  </si>
  <si>
    <t>SP480706100852927468456391</t>
  </si>
  <si>
    <t>9d60abbf-1760-4b14-bab8-87a5f4ca881b</t>
  </si>
  <si>
    <t>SP478110228445615014659137</t>
  </si>
  <si>
    <t>027aeb1e-ba65-408f-abb6-8637d3db8cf7</t>
  </si>
  <si>
    <t>SP468262525512351294429906</t>
  </si>
  <si>
    <t>3ed656f8-c02f-4894-bf92-c8115a0246a8</t>
  </si>
  <si>
    <t>SP460746785862528479213483</t>
  </si>
  <si>
    <t>1_1</t>
  </si>
  <si>
    <t>ec19ee42-aa65-4564-b5bb-25fbdb4c6ae4</t>
  </si>
  <si>
    <t>SP480707102673663160774273</t>
  </si>
  <si>
    <t>d5b732a8-1a24-457f-9d74-c2fc504e7322</t>
  </si>
  <si>
    <t>SP478096035055690797389362</t>
  </si>
  <si>
    <t>82677806-e9bb-47c4-98fd-00e451e8b398</t>
  </si>
  <si>
    <t>SP480695006725365210574668</t>
  </si>
  <si>
    <t>20eec0f7-47f7-4738-9eba-804dd324fb93</t>
  </si>
  <si>
    <t>SP480694527695696130000717</t>
  </si>
  <si>
    <t>c976e9ce-8611-4c22-97bc-5fbc4c6a8cc5</t>
  </si>
  <si>
    <t>SP480702553445696144348396</t>
  </si>
  <si>
    <t>6836c196-16ac-424f-8f11-a2226b288663</t>
  </si>
  <si>
    <t>SP473962292945683898875018</t>
  </si>
  <si>
    <t>01bc0700-0093-4adf-8658-ea86283bb492</t>
  </si>
  <si>
    <t>SP480698061935696131245603</t>
  </si>
  <si>
    <t>7a79acf4-2498-4018-b1b4-f6339d094aa1</t>
  </si>
  <si>
    <t>SP480689432445696121883598</t>
  </si>
  <si>
    <t>7ae06edd-606b-48d0-80f2-4a2a88d09dcf</t>
  </si>
  <si>
    <t>SP480699325795225555282033</t>
  </si>
  <si>
    <t>2609eb0b-e375-4db5-a20e-7cc0a360e352</t>
  </si>
  <si>
    <t>SP480693154685317964115537</t>
  </si>
  <si>
    <t>e635e132-0e58-4305-93da-03c129403981</t>
  </si>
  <si>
    <t>SP480695654205616933056894</t>
  </si>
  <si>
    <t>c217448e-2cbb-40dc-84e3-f1a9681629fe</t>
  </si>
  <si>
    <t>SP479866325685144187625531</t>
  </si>
  <si>
    <t>1948e1ee-0d7a-4b4a-98bc-d95c2c91d820</t>
  </si>
  <si>
    <t>SP480699046964548991144775</t>
  </si>
  <si>
    <t>04e803d1-7d97-4252-afd6-c65640dd95d8</t>
  </si>
  <si>
    <t>SP480692816592917162215040</t>
  </si>
  <si>
    <t>99821ed3-57fb-486b-9aae-1752e44c6cde</t>
  </si>
  <si>
    <t>SP480467123565695991321514</t>
  </si>
  <si>
    <t>14a73659-ce97-4312-8926-e78883868aa1</t>
  </si>
  <si>
    <t>SP480697120243621059758967</t>
  </si>
  <si>
    <t>88eb0584-81c7-4d25-bb55-0f749d6c1d89</t>
  </si>
  <si>
    <t>SP480695190635211544639552</t>
  </si>
  <si>
    <t>b558fd58-5794-4922-a7fe-7c910f29b412</t>
  </si>
  <si>
    <t>SP468976313631760723074367</t>
  </si>
  <si>
    <t>fb41780b-aea3-45e6-aa48-0f2d49a5456b</t>
  </si>
  <si>
    <t>SP457678605975660808955919</t>
  </si>
  <si>
    <t>5e1f0961-362a-4c44-b1e7-1adea72d6f00</t>
  </si>
  <si>
    <t>SP480676368924394408176751</t>
  </si>
  <si>
    <t>058b026b-4356-4a6c-83f5-cb8320de76a7</t>
  </si>
  <si>
    <t>SP480698769043592295969095</t>
  </si>
  <si>
    <t>ae8ccb7f-a94f-4278-b970-c008285b122f</t>
  </si>
  <si>
    <t>SP466887625945672917947591</t>
  </si>
  <si>
    <t>7b9b1d42-6e58-4306-9ce3-ef7f10c350a6</t>
  </si>
  <si>
    <t>SP428920971945370115659557</t>
  </si>
  <si>
    <t>5a77cb50-d010-4ee4-9887-c8935df7cc02</t>
  </si>
  <si>
    <t>SP478170170765690977160956</t>
  </si>
  <si>
    <t>4bc7e6f9-d512-4844-80c0-93313851367d</t>
  </si>
  <si>
    <t>SP479863937795694490720758</t>
  </si>
  <si>
    <t>acf2fda4-be60-4422-9159-614a8d0e457a</t>
  </si>
  <si>
    <t>SP480429215525695966825122</t>
  </si>
  <si>
    <t>48ed3ab9-a9de-4118-ab8a-ce3843aaed2e</t>
  </si>
  <si>
    <t>SP480684643624117648737108</t>
  </si>
  <si>
    <t>64142680-5944-482a-a6f4-9e92fdba806b</t>
  </si>
  <si>
    <t>SP479928667515694707975154</t>
  </si>
  <si>
    <t>b2cb6806-2ee5-4c89-a539-6decbfc14a27</t>
  </si>
  <si>
    <t>SP480695841455696133125469</t>
  </si>
  <si>
    <t>f770cf30-6b3d-49bb-92d3-d31041dd67f5</t>
  </si>
  <si>
    <t>SP479025344675692841987568</t>
  </si>
  <si>
    <t>22708ec3-c936-4807-baef-7262a91059c8</t>
  </si>
  <si>
    <t>SP480694953885363522394664</t>
  </si>
  <si>
    <t>587dafad-9f17-42de-bbc7-2c89647be120</t>
  </si>
  <si>
    <t>SP480694605865696130248781</t>
  </si>
  <si>
    <t>3478034d-cca8-4515-b64b-c6ae9404159e</t>
  </si>
  <si>
    <t>SP480674076495143955288768</t>
  </si>
  <si>
    <t>c8358dbb-b0fa-4bcf-a37c-839076358c5b</t>
  </si>
  <si>
    <t>SP480683076415696113256133</t>
  </si>
  <si>
    <t>eb149c70-9aba-45fb-8e1c-3a6a7b16a782</t>
  </si>
  <si>
    <t>SP480380349525695917151266</t>
  </si>
  <si>
    <t>07ffcf89-28bc-4904-b17e-3e789ef8ad5f</t>
  </si>
  <si>
    <t>SP480690022481962835697360</t>
  </si>
  <si>
    <t>40540138-229a-4d9c-bdcb-c484ebeed771</t>
  </si>
  <si>
    <t>SP480692710835274533869602</t>
  </si>
  <si>
    <t>85c9f5a0-2a1c-470b-a7b4-1f60ea6398d6</t>
  </si>
  <si>
    <t>SP480673968762684168061174</t>
  </si>
  <si>
    <t>7c0770cf-9daa-4666-8687-f445be2390ee</t>
  </si>
  <si>
    <t>SP480688746331588787002852</t>
  </si>
  <si>
    <t>02406960-33f3-442c-ad1f-ad091c5c5c18</t>
  </si>
  <si>
    <t>SP480686499965535496498891</t>
  </si>
  <si>
    <t>67331fb7-d65c-42d0-a444-b5fd593944b3</t>
  </si>
  <si>
    <t>SP480690069473613542986010</t>
  </si>
  <si>
    <t>656cf3d3-66f2-4d39-887e-bd36d2c8119e</t>
  </si>
  <si>
    <t>SP480268428975695742453152</t>
  </si>
  <si>
    <t>c1fb49ab-4a97-49a2-9dcf-aa46c07d79a2</t>
  </si>
  <si>
    <t>SP480687561705696120058041</t>
  </si>
  <si>
    <t>d2d999eb-be3e-42cf-9eae-427d7c565fc3</t>
  </si>
  <si>
    <t>SP476554365765688288738543</t>
  </si>
  <si>
    <t>81eb6a87-2cdc-4637-b72f-2e3a8b814104</t>
  </si>
  <si>
    <t>SP480683608935696114656224</t>
  </si>
  <si>
    <t>e62aec9e-d4da-47a9-8bd2-3a4ff50716cc</t>
  </si>
  <si>
    <t>SP480687551613163150951517</t>
  </si>
  <si>
    <t>7b775560-487f-458f-9136-88419cabb1d1</t>
  </si>
  <si>
    <t>SP480680005461874768628747</t>
  </si>
  <si>
    <t>041b7913-5d33-4f98-86f9-573806fa6d5f</t>
  </si>
  <si>
    <t>SP480683903934076181907032</t>
  </si>
  <si>
    <t>bc9461f3-28f3-46d1-8519-426a61c22909</t>
  </si>
  <si>
    <t>SP480687019685696119292751</t>
  </si>
  <si>
    <t>c3fd21f9-def5-458d-a720-a80309b1f469</t>
  </si>
  <si>
    <t>SP480680144374263997901428</t>
  </si>
  <si>
    <t>953700d2-a052-4bc4-b8fd-61dba03f6d11</t>
  </si>
  <si>
    <t>SP480473711675248659183111</t>
  </si>
  <si>
    <t>3c75ca2b60cb4e7e8c8a67f0eea4e326</t>
  </si>
  <si>
    <t>SP480675986523331619244167</t>
  </si>
  <si>
    <t>c435fbb8-ee33-45e7-8caf-e1fa524ec46a</t>
  </si>
  <si>
    <t>SP480684208184655985740083</t>
  </si>
  <si>
    <t>18278afe-1303-487a-9e6f-cd142d5d46d1</t>
  </si>
  <si>
    <t>SP480156211505695474701197</t>
  </si>
  <si>
    <t>d4dc9bff-1cc8-455d-81c2-0ac320b89cdc</t>
  </si>
  <si>
    <t>SP474846382285253199520228</t>
  </si>
  <si>
    <t>69598296-edf8-4c75-a541-5795d1ae81a7</t>
  </si>
  <si>
    <t>SP480669007354671749724547</t>
  </si>
  <si>
    <t>ed5b1887-29b1-46da-9eac-84f8ce706934</t>
  </si>
  <si>
    <t>SP480678503895696107165084</t>
  </si>
  <si>
    <t>6f66891c-4161-4904-89c6-2b1d5e9f8c1c</t>
  </si>
  <si>
    <t>SP480682012565696111785827</t>
  </si>
  <si>
    <t>ef11e3e8-a655-4bf4-938f-8b058568614a</t>
  </si>
  <si>
    <t>SP480679450415696108775540</t>
  </si>
  <si>
    <t>4c9d365e-5c82-4c07-837b-9301f7537d06</t>
  </si>
  <si>
    <t>SP480678723134267324797950</t>
  </si>
  <si>
    <t>9b8d5464-6c1a-49b8-82ea-22d10c537922</t>
  </si>
  <si>
    <t>SP480679591065576200260896</t>
  </si>
  <si>
    <t>4b0d9194-d5da-4819-9cd0-4bd61405071f</t>
  </si>
  <si>
    <t>SP480106063595695320370793</t>
  </si>
  <si>
    <t>b3fc8960-a34f-4491-bffd-9189878b0a68</t>
  </si>
  <si>
    <t>SP480680281735696109993504</t>
  </si>
  <si>
    <t>6c7a6d91-77de-4458-85e0-36c57a2f5394</t>
  </si>
  <si>
    <t>SP480678686214379130918050</t>
  </si>
  <si>
    <t>310225a1-d9c1-4e81-bd13-95d8207db9f1</t>
  </si>
  <si>
    <t>SP480678816115696107748808</t>
  </si>
  <si>
    <t>e4611288-cf65-4769-98ec-4df41af1583f</t>
  </si>
  <si>
    <t>SP480678546474517961139815</t>
  </si>
  <si>
    <t>90d0f5c3647543a9bedfe5a7b7790ae8</t>
  </si>
  <si>
    <t>SP480676895192628743255624</t>
  </si>
  <si>
    <t>4e9bbd72-8324-41d9-b00a-b38780dcbb42</t>
  </si>
  <si>
    <t>SP463580784074398679597899</t>
  </si>
  <si>
    <t>d1148134-3830-4c72-9978-0489f90e3ad8</t>
  </si>
  <si>
    <t>SP480427126025695964163582</t>
  </si>
  <si>
    <t>570cc548-c212-4df3-854c-5b9e1bb1bae7</t>
  </si>
  <si>
    <t>SP480675290755488596258611</t>
  </si>
  <si>
    <t>f5b0a1d2-2076-4a4d-bf47-267bd7ae1d2e</t>
  </si>
  <si>
    <t>SP480668176185696091861009</t>
  </si>
  <si>
    <t>bdc366d6-fc97-4e10-b0a9-4c4f34a0b49d</t>
  </si>
  <si>
    <t>SP480668335495267569268264</t>
  </si>
  <si>
    <t>008e5eb4-fdab-4662-82b7-69550977151a</t>
  </si>
  <si>
    <t>SP480676251415696102810138</t>
  </si>
  <si>
    <t>e8fb672c-e040-47ff-9226-e4fe2863f76b</t>
  </si>
  <si>
    <t>SP480675661253224072744036</t>
  </si>
  <si>
    <t>46dd184b-27a1-43cf-9267-6caa93378b99</t>
  </si>
  <si>
    <t>SP480669953962629919481101</t>
  </si>
  <si>
    <t>480b4d20-ecaa-4e89-9d5d-65ef35a87494</t>
  </si>
  <si>
    <t>SP480650555685696069624679</t>
  </si>
  <si>
    <t>49f95078-71a5-41bf-ac80-4678a1f97c35</t>
  </si>
  <si>
    <t>SP480674493615696100282568</t>
  </si>
  <si>
    <t>1ccfac31-bbe3-4096-bbe4-c773039ae61f</t>
  </si>
  <si>
    <t>SP480673771625696098894376</t>
  </si>
  <si>
    <t>54f81d2c-89eb-4b2f-b7b2-042cd87f609d</t>
  </si>
  <si>
    <t>SP480651253575696070570446</t>
  </si>
  <si>
    <t>446c7519-2517-4050-a691-c6206547465a</t>
  </si>
  <si>
    <t>SP480641807164878443751431</t>
  </si>
  <si>
    <t>9b53a493-cdc5-4e94-afd5-6b30cc5a04f4</t>
  </si>
  <si>
    <t>SP473508537645252871913030</t>
  </si>
  <si>
    <t>d2710bd7-168a-476a-bc97-dc5dfc33f46a</t>
  </si>
  <si>
    <t>SP480667392792275940267966</t>
  </si>
  <si>
    <t>afc5a5d3-9873-4540-b037-0f06b1cb71d9</t>
  </si>
  <si>
    <t>SP480664544904331129968801</t>
  </si>
  <si>
    <t>55ce9b89-9082-42a6-a407-ecb5ab050ab0</t>
  </si>
  <si>
    <t>SP480658865173141054550107</t>
  </si>
  <si>
    <t>3564f8f8-dd90-40d9-8da9-485d15cbb221</t>
  </si>
  <si>
    <t>SP480665478865696088724338</t>
  </si>
  <si>
    <t>25e1ea73-fc29-4026-8a09-5ce3181db75a</t>
  </si>
  <si>
    <t>SP480666807585696090956362</t>
  </si>
  <si>
    <t>5e4e3459-aba7-4036-b090-dc4b600b6b30</t>
  </si>
  <si>
    <t>SP480341277622802614825799</t>
  </si>
  <si>
    <t>8228063d-8a3f-405a-a644-3388d2250c9b</t>
  </si>
  <si>
    <t>SP480666508655311955984078</t>
  </si>
  <si>
    <t>846f54eb-6a30-4670-a442-999a5602e358</t>
  </si>
  <si>
    <t>SP480649875933711802163681</t>
  </si>
  <si>
    <t>df332e9e-7627-4564-92df-10c47dffe86c</t>
  </si>
  <si>
    <t>SP480659451109857961501847</t>
  </si>
  <si>
    <t>1b83e5ac-a4e2-472a-aee3-e3360e5baf72</t>
  </si>
  <si>
    <t>SP480131087844064598787172</t>
  </si>
  <si>
    <t>3f577673-4470-4f7c-9606-0581e1eb6752</t>
  </si>
  <si>
    <t>SP479974137515694862162887</t>
  </si>
  <si>
    <t>89db757c-a47c-4287-b0b2-e455aec0216e</t>
  </si>
  <si>
    <t>SP480643083925696062957597</t>
  </si>
  <si>
    <t>7301991f-288c-4734-8946-ef5a9e7e3e82</t>
  </si>
  <si>
    <t>SP476416498911770252472443</t>
  </si>
  <si>
    <t>bbda98df-19c3-424d-b573-49c3f1cdaa44</t>
  </si>
  <si>
    <t>SP480059758875695157664400</t>
  </si>
  <si>
    <t>8928921c-6672-4280-b199-4c39e94fa764</t>
  </si>
  <si>
    <t>SP441100694752556668801373</t>
  </si>
  <si>
    <t>d4dd9fff-d315-4117-a7dd-07cae06fba7a</t>
  </si>
  <si>
    <t>SP480655646712700580420373</t>
  </si>
  <si>
    <t>b113e969-2f21-4bed-a2ea-533d46ef3b53</t>
  </si>
  <si>
    <t>SP475761265105352147774621</t>
  </si>
  <si>
    <t>21760b7c-9229-40c0-87b3-50f410bed9c0</t>
  </si>
  <si>
    <t>SP480637921635696059038063</t>
  </si>
  <si>
    <t>518d84e6-fcd5-4331-988b-6cfaeccef47c</t>
  </si>
  <si>
    <t>SP480653851622926691491727</t>
  </si>
  <si>
    <t>1ee1ba66-0a49-49cb-9588-51d50e1f1ce1</t>
  </si>
  <si>
    <t>SP480653011855696073129147</t>
  </si>
  <si>
    <t>7c98bb46-4584-439b-9438-892ec591a2d3</t>
  </si>
  <si>
    <t>SP480642369955696061538798</t>
  </si>
  <si>
    <t>dd10327c-704c-4e11-af38-26a14569ca99</t>
  </si>
  <si>
    <t>SP454107787562557523419586</t>
  </si>
  <si>
    <t>42e8ffb1-011d-417b-a48d-5dcb1d9016a6</t>
  </si>
  <si>
    <t>SP480652800975696073054211</t>
  </si>
  <si>
    <t>7d72662766cc4a208640db0e775ebe93</t>
  </si>
  <si>
    <t>SP480174632991411244782073</t>
  </si>
  <si>
    <t>ea101a59-10b9-470e-be66-2e4705f74d57</t>
  </si>
  <si>
    <t>SP480644205481984231241405</t>
  </si>
  <si>
    <t>5e9e26c9453747cda5b2cdb930767cb5</t>
  </si>
  <si>
    <t>SP480649787581955407074552</t>
  </si>
  <si>
    <t>f92ab98e-2058-4c96-98ac-558df4a7b194</t>
  </si>
  <si>
    <t>SP480652044325696071745550</t>
  </si>
  <si>
    <t>16b9571a-25b6-4ec7-9dd1-4fbdd2c877b1</t>
  </si>
  <si>
    <t>SP480640522135696060693593</t>
  </si>
  <si>
    <t>e3c35014-4220-4a20-8699-22f4bb3d2b44</t>
  </si>
  <si>
    <t>SP479235972255693490285111</t>
  </si>
  <si>
    <t>d75d68be-d178-4d81-8106-749a6862cce0</t>
  </si>
  <si>
    <t>SP480646285741507191231481</t>
  </si>
  <si>
    <t>98fcbab8-b412-4c82-a4ee-85db94056d61</t>
  </si>
  <si>
    <t>SP477401000692679915615713</t>
  </si>
  <si>
    <t>cd0dfa05-8872-44d8-9642-e564b48a0b20</t>
  </si>
  <si>
    <t>SP480626672165696051677844</t>
  </si>
  <si>
    <t>17cd2103066e48c3a91cd8df163adedf</t>
  </si>
  <si>
    <t>SP480014947602630760815089</t>
  </si>
  <si>
    <t>ea4cace4-831d-4442-b259-17a14faad355</t>
  </si>
  <si>
    <t>SP480642495383928745109140</t>
  </si>
  <si>
    <t>d496bdb4-0718-4c39-8393-171d75555a66</t>
  </si>
  <si>
    <t>SP480643896194540603156279</t>
  </si>
  <si>
    <t>36b0e217-7a7f-4fae-9d16-ec9a585fbf45</t>
  </si>
  <si>
    <t>SP469414321265331716330240</t>
  </si>
  <si>
    <t>e7d3a9ba-fa11-4660-aa9d-a6775eef079e</t>
  </si>
  <si>
    <t>SP478349376405691580703903</t>
  </si>
  <si>
    <t>35c072ba-0170-41b5-809d-226f7d624df1</t>
  </si>
  <si>
    <t>SP480634804184918142345243</t>
  </si>
  <si>
    <t>ba4e5d2a-7f03-49e1-b179-0d684322347b</t>
  </si>
  <si>
    <t>SP480640168905696060218009</t>
  </si>
  <si>
    <t>ac604d43-1ff4-4e67-b82b-5a4f4aa80ab7</t>
  </si>
  <si>
    <t>SP476569149822145744053039</t>
  </si>
  <si>
    <t>05ae1876-7013-4d46-8e12-910947035bb2</t>
  </si>
  <si>
    <t>SP480636114845696057836667</t>
  </si>
  <si>
    <t>341ac952-3b5d-4928-9325-594dc8d0b251</t>
  </si>
  <si>
    <t>SP480637507875696058780546</t>
  </si>
  <si>
    <t>310602c1-ca94-4ced-8c37-f0712f59880f</t>
  </si>
  <si>
    <t>SP480634391425696057364383</t>
  </si>
  <si>
    <t>44e229e4-452c-477d-a1c6-aef77001ab6c</t>
  </si>
  <si>
    <t>SP459756505955663463585593</t>
  </si>
  <si>
    <t>51dc8ff4-16bb-4542-b9ed-b87f8117b4ff</t>
  </si>
  <si>
    <t>SP480626179205696051089811</t>
  </si>
  <si>
    <t>378740c6-c93e-4f1e-9f03-88969c60790b</t>
  </si>
  <si>
    <t>SP384311998404445553474611</t>
  </si>
  <si>
    <t>8a6ceb5a-345b-42cb-bcbb-9bcadbf210c4</t>
  </si>
  <si>
    <t>SP480633631625696056758805</t>
  </si>
  <si>
    <t>57ae2eaa-5ef6-4c94-95dc-0e39b5eed52e</t>
  </si>
  <si>
    <t>SP480628151485550327394345</t>
  </si>
  <si>
    <t>1ea2b03e-e3e7-4a8d-b341-b00223588eb8</t>
  </si>
  <si>
    <t>SP478979213085692724743598</t>
  </si>
  <si>
    <t>ea495278-cd7c-4f3b-a883-10e9d76d677a</t>
  </si>
  <si>
    <t>SP480628277075209796064878</t>
  </si>
  <si>
    <t>7a709578-ab2c-4402-a02d-5f108cfdcece</t>
  </si>
  <si>
    <t>SP472836002663718276742609</t>
  </si>
  <si>
    <t>cf5074d7-0671-4403-a287-580f07976877</t>
  </si>
  <si>
    <t>SP480117274725695357237882</t>
  </si>
  <si>
    <t>67fd1d54-305a-47e5-b663-bd67a40a673f</t>
  </si>
  <si>
    <t>SP480624340973812469500998</t>
  </si>
  <si>
    <t>f2882d1a-e72a-46f6-818d-dcbd9e0c817d</t>
  </si>
  <si>
    <t>SP480304762575695806761231</t>
  </si>
  <si>
    <t>3ac4b4ca-e7ee-45d0-8a90-0cdc62a74729</t>
  </si>
  <si>
    <t>SP474318755371973691867586</t>
  </si>
  <si>
    <t>468bb04d-05de-4d0f-8a93-8f048d627b93</t>
  </si>
  <si>
    <t>SP424812321255200909117256</t>
  </si>
  <si>
    <t>400dfd67-4056-416f-98e6-9c7524576ec1</t>
  </si>
  <si>
    <t>SP480624931685696050375292</t>
  </si>
  <si>
    <t>d73fb4f7-ba34-4283-bc3d-fc8ac3d5ac7f</t>
  </si>
  <si>
    <t>SP473715795731550577217842</t>
  </si>
  <si>
    <t>cb6296a5-6d4a-4efc-8812-33bfed86d632</t>
  </si>
  <si>
    <t>SP480618183895696046208823</t>
  </si>
  <si>
    <t>f44f1e41-c443-4517-a271-36a336c0b7f4</t>
  </si>
  <si>
    <t>SP480610508565696042099333</t>
  </si>
  <si>
    <t>78d47bb6-67c0-48a6-a504-a00de5882246</t>
  </si>
  <si>
    <t>SP480605314942289154491945</t>
  </si>
  <si>
    <t>c257b3e0-e318-481c-be76-ec9d62d31a5a</t>
  </si>
  <si>
    <t>SP480605215705696039182399</t>
  </si>
  <si>
    <t>edffce93-67e3-4a0c-9f41-fb3bf05392c7</t>
  </si>
  <si>
    <t>SP480606021205696040029284</t>
  </si>
  <si>
    <t>e7be3e99-3b6c-406f-9d8f-2783b4008379</t>
  </si>
  <si>
    <t>SP480335133215371296805431</t>
  </si>
  <si>
    <t>79c61b01-837a-4f79-b478-6528851fcaa3</t>
  </si>
  <si>
    <t>SP480445192505695977968873</t>
  </si>
  <si>
    <t>01b9ab11-6edc-498d-a896-1579e231dc35</t>
  </si>
  <si>
    <t>SP480603565415180640358181</t>
  </si>
  <si>
    <t>72cf2c9f-4162-4cfb-b190-4afc78b2686a</t>
  </si>
  <si>
    <t>SP480396574803185627713496</t>
  </si>
  <si>
    <t>8385b457da0e43348f29cc00d138f918</t>
  </si>
  <si>
    <t>SP480600064395891931491689</t>
  </si>
  <si>
    <t>dfd9521f-b962-423e-8086-04d070e276c9</t>
  </si>
  <si>
    <t>SP480594462515696034902222</t>
  </si>
  <si>
    <t>06e3ba77-3352-46d4-8867-4c38fdac9230</t>
  </si>
  <si>
    <t>SP480592296335261020870562</t>
  </si>
  <si>
    <t>ac48cc50-496e-4fcd-ad1a-8cd593a915cb</t>
  </si>
  <si>
    <t>SP480586869814574428134781</t>
  </si>
  <si>
    <t>55b11991-1618-4987-b5d0-2d6fd8084aca</t>
  </si>
  <si>
    <t>SP480146367165129966440656</t>
  </si>
  <si>
    <t>ef4a2720-1a4a-477b-94fb-e2f44d1194b6</t>
  </si>
  <si>
    <t>SP480583101334136817167500</t>
  </si>
  <si>
    <t>6efa218f-ad4b-4b27-9729-3ed5030ddff7</t>
  </si>
  <si>
    <t>SP480577516741658608480613</t>
  </si>
  <si>
    <t>e530e3ce-d416-41ed-afba-8fba7d4af12b</t>
  </si>
  <si>
    <t>SP480573693011382359908033</t>
  </si>
  <si>
    <t>8e5427e1-08e2-4f89-82d1-424565c894a8</t>
  </si>
  <si>
    <t>SP480090684627507335667863</t>
  </si>
  <si>
    <t>7a83cf4c-5985-4417-ac37-5fd21db90d2c</t>
  </si>
  <si>
    <t>SP480571405835696028270206</t>
  </si>
  <si>
    <t>7d2c03e6-6cc5-4c72-ad08-dd31e9f0d565</t>
  </si>
  <si>
    <t>SP480435237715016993529874</t>
  </si>
  <si>
    <t>ae00f0c2-d85f-42f5-9912-80355bbf693a</t>
  </si>
  <si>
    <t>SP473218304134376879969327</t>
  </si>
  <si>
    <t>8ae0b669-e2f1-4171-87c0-0fa214db0904</t>
  </si>
  <si>
    <t>SP480563437425696026380294</t>
  </si>
  <si>
    <t>701e0693-79c2-4238-973e-d499a40c44c3</t>
  </si>
  <si>
    <t>SP480560874325295173047062</t>
  </si>
  <si>
    <t>0b97db74-1cf6-4980-8b16-4f1be20bb590</t>
  </si>
  <si>
    <t>SP480554750104506935591724</t>
  </si>
  <si>
    <t>cb4e349d-044e-412b-8a90-4e9042f2c4da</t>
  </si>
  <si>
    <t>SP480551479604300912564550</t>
  </si>
  <si>
    <t>0216e7e1-4c34-4fb4-b948-457317426b2a</t>
  </si>
  <si>
    <t>SP480526464275696014893021</t>
  </si>
  <si>
    <t>9bbf00b5-f18e-4325-8db6-69ba9a617db3</t>
  </si>
  <si>
    <t>SP335711206115114897812378</t>
  </si>
  <si>
    <t>2a980a0a-56aa-491b-93c3-dab727a247e9</t>
  </si>
  <si>
    <t>SP480538112125696017593762</t>
  </si>
  <si>
    <t>f0bfa321-afb7-4445-aa29-1d8fb179bea4</t>
  </si>
  <si>
    <t>SP480385058631686674851081</t>
  </si>
  <si>
    <t>90f17718-dc34-47e1-8029-968ed6be1b66</t>
  </si>
  <si>
    <t>SP480534854542910046036154</t>
  </si>
  <si>
    <t>84cb5dde-cc0e-4107-aebd-baec0fdb3af2</t>
  </si>
  <si>
    <t>SP480531502575189668179995</t>
  </si>
  <si>
    <t>8dc641b0-6077-49e1-b94c-413c27c30b6f</t>
  </si>
  <si>
    <t>SP480530448675696015667541</t>
  </si>
  <si>
    <t>19c9bd32-ecbc-4ede-aebf-aff1e3ec5734</t>
  </si>
  <si>
    <t>SP480525295425696014512871</t>
  </si>
  <si>
    <t>93b3955b-5a2e-458b-a51a-b5e0318b0268</t>
  </si>
  <si>
    <t>SP480513275545512104590002</t>
  </si>
  <si>
    <t>bc24b6e0-893e-4e1e-b6bb-e4bfc53b26ae</t>
  </si>
  <si>
    <t>SP480505025771498422490120</t>
  </si>
  <si>
    <t>bd005dd5-6800-45f4-8dfe-a0d5c08c6c36</t>
  </si>
  <si>
    <t>SP478183036822186981062251</t>
  </si>
  <si>
    <t>c27bdfc4-f9e5-41a4-a11a-5bf4b0a98e71</t>
  </si>
  <si>
    <t>SP472471243515249585487239</t>
  </si>
  <si>
    <t>b5e724f9-0731-4985-8556-58b9850d4d87</t>
  </si>
  <si>
    <t>SP480486329725696001414148</t>
  </si>
  <si>
    <t>e1ad171f-d32c-43ff-8b95-79daac451e0a</t>
  </si>
  <si>
    <t>SP480486103122066879016908</t>
  </si>
  <si>
    <t>b141022d-8b16-4ef0-b172-e8942147a9e7</t>
  </si>
  <si>
    <t>SP480475558165695884953803</t>
  </si>
  <si>
    <t>ebd44a85-269b-432e-8aca-b0524ae7f68e</t>
  </si>
  <si>
    <t>SP479957020555694809887898</t>
  </si>
  <si>
    <t>eae274c6-aac9-4f6c-a7a4-fabfbec7b72b</t>
  </si>
  <si>
    <t>SP480477680424454207754336</t>
  </si>
  <si>
    <t>ee1f4aee-7b59-4420-bfbe-cebcbd799384</t>
  </si>
  <si>
    <t>SP472071255985680703540413</t>
  </si>
  <si>
    <t>a2ec364b-889b-4de8-9f67-10826a459cd0</t>
  </si>
  <si>
    <t>SP480466273624568491521381</t>
  </si>
  <si>
    <t>7813f1a4-4288-4479-8b4b-61366bb20c1a</t>
  </si>
  <si>
    <t>SP480453137815695984790030</t>
  </si>
  <si>
    <t>d8f7726a-903d-459e-a585-48002d51ab5d</t>
  </si>
  <si>
    <t>SP480473372022475762486866</t>
  </si>
  <si>
    <t>27dda01a-d8dd-46f1-b26a-82f16de8c545</t>
  </si>
  <si>
    <t>SP480462060224002245633532</t>
  </si>
  <si>
    <t>08b22d5f-21e0-4c89-8802-7161b35fde92</t>
  </si>
  <si>
    <t>SP480458861452145238202863</t>
  </si>
  <si>
    <t>078c0734-67c4-43af-a259-7a5647871f86</t>
  </si>
  <si>
    <t>SP480472802994833901125305</t>
  </si>
  <si>
    <t>28310c8e-92d8-4a06-b244-0a587f97fc66</t>
  </si>
  <si>
    <t>SP480166837345695499803736</t>
  </si>
  <si>
    <t>4279f2c6-63a0-4ff6-a639-5081500153a9</t>
  </si>
  <si>
    <t>SP480454718205695985540902</t>
  </si>
  <si>
    <t>775330a7-c44f-4167-853b-80576598a73a</t>
  </si>
  <si>
    <t>SP480365640685695898969744</t>
  </si>
  <si>
    <t>32bc7983-b693-487f-afdd-9792a73d268a</t>
  </si>
  <si>
    <t>SP480448985735695982103575</t>
  </si>
  <si>
    <t>e80835db-acb5-401e-b4b7-d3d10d0199cd</t>
  </si>
  <si>
    <t>SP459471166465663195523745</t>
  </si>
  <si>
    <t>8b88ba68-5f73-4d07-83a9-e96dca96727a</t>
  </si>
  <si>
    <t>SP480445529965695980162837</t>
  </si>
  <si>
    <t>3deb3a5d-b092-446d-b8bc-b8bfd31e73d2</t>
  </si>
  <si>
    <t>SP479889538163700792704789</t>
  </si>
  <si>
    <t>28b829c2-ba37-44f8-96a1-912cfd34d345</t>
  </si>
  <si>
    <t>SP480446317075055628712210</t>
  </si>
  <si>
    <t>dbb42b34-495e-4ef9-bd7c-3671bb7de4ca</t>
  </si>
  <si>
    <t>SP480448974855695982036796</t>
  </si>
  <si>
    <t>1bbc244d-193f-401c-87c4-08fb34588e6b</t>
  </si>
  <si>
    <t>SP479918543755694674553952</t>
  </si>
  <si>
    <t>cce42a7f-d68f-469a-93c0-a9c29b77616d</t>
  </si>
  <si>
    <t>SP480312207215200260524015</t>
  </si>
  <si>
    <t>624cdce1-7db9-4d6b-9ee5-ae3134a55fd6</t>
  </si>
  <si>
    <t>SP480423668565695962293894</t>
  </si>
  <si>
    <t>debad5a1-e7ea-4468-a4d9-b67ae224c913</t>
  </si>
  <si>
    <t>SP480433749155695970684993</t>
  </si>
  <si>
    <t>e82931e7-0a75-45e8-961e-a90aae6c23ed</t>
  </si>
  <si>
    <t>SP480428019425695965842800</t>
  </si>
  <si>
    <t>88b8c53b-5bc5-420e-9fc6-9475fa784f77</t>
  </si>
  <si>
    <t>SP480428426525304528592053</t>
  </si>
  <si>
    <t>1bc45f7b-914d-43bb-a77e-d5b34b2def16</t>
  </si>
  <si>
    <t>SP480431480202880496460901</t>
  </si>
  <si>
    <t>dfa354a6085a43528c273c3642d09f50</t>
  </si>
  <si>
    <t>SP480428485581838139251233</t>
  </si>
  <si>
    <t>923fbcb5-b39e-42ad-b0fb-4c4b1c2de9c6</t>
  </si>
  <si>
    <t>SP480390439945695927455201</t>
  </si>
  <si>
    <t>42c509b2-84ab-4989-97ca-e7f294f498da</t>
  </si>
  <si>
    <t>SP472565624953112136142097</t>
  </si>
  <si>
    <t>47fde987-abae-4e8c-9a22-83cc32748d19</t>
  </si>
  <si>
    <t>SP480363895674562879545518</t>
  </si>
  <si>
    <t>35acda01-2ee4-4a43-ba8e-d377df587d83</t>
  </si>
  <si>
    <t>SP480428659032334789441999</t>
  </si>
  <si>
    <t>83a8ba5a-4766-4f14-864b-fd65cc11a034</t>
  </si>
  <si>
    <t>SP480425057102020548097327</t>
  </si>
  <si>
    <t>7a1ce534-8ceb-4f1a-8b45-046e0fed80e6</t>
  </si>
  <si>
    <t>SP480154439445695470103748</t>
  </si>
  <si>
    <t>c8680080-8806-42e8-b4d2-43cd88c9cf36</t>
  </si>
  <si>
    <t>SP480424779103061272663454</t>
  </si>
  <si>
    <t>cab50631-c8cd-4559-996c-692697e5df8f</t>
  </si>
  <si>
    <t>SP480423812881405533759397</t>
  </si>
  <si>
    <t>c35e572f-ba5a-42fc-bd92-74a8ae28ff8e</t>
  </si>
  <si>
    <t>SP480423852324431367903375</t>
  </si>
  <si>
    <t>6514368d-aef6-44e5-b1ea-6883d8ebde46</t>
  </si>
  <si>
    <t>SP479196549481747599850718</t>
  </si>
  <si>
    <t>31719e8a-7565-42bd-ac40-8caf7bcd5193</t>
  </si>
  <si>
    <t>SP480416653825695956100618</t>
  </si>
  <si>
    <t>fa09f20619aa4ac19575445347b24f78</t>
  </si>
  <si>
    <t>SP478446668311503757272206</t>
  </si>
  <si>
    <t>2410c4ce-1422-4935-93ed-e15df1c2424e</t>
  </si>
  <si>
    <t>SP462830307095667784085490</t>
  </si>
  <si>
    <t>75f237a5-9027-4a46-9ab3-8af8ffd6d8c1</t>
  </si>
  <si>
    <t>SP480387349855695927343291</t>
  </si>
  <si>
    <t>f977ba44-5c3a-4d9e-9205-6db9123f90aa</t>
  </si>
  <si>
    <t>SP479961088012474860294468</t>
  </si>
  <si>
    <t>95eb4ddea2d645cda84b1d61be0c315d</t>
  </si>
  <si>
    <t>SP459990144271194088539237</t>
  </si>
  <si>
    <t>c745be5b-b9e4-470e-8fea-014915610e60</t>
  </si>
  <si>
    <t>SP480409041285239859283044</t>
  </si>
  <si>
    <t>538ca2c9-aa4a-4731-af29-36815c4215b9</t>
  </si>
  <si>
    <t>SP480406245201638756878143</t>
  </si>
  <si>
    <t>681617d5-5ccd-4dc8-9f8c-74480d0d713a</t>
  </si>
  <si>
    <t>SP480403273881791139023467</t>
  </si>
  <si>
    <t>bb224787-f9d5-478d-8201-446d34bc2065</t>
  </si>
  <si>
    <t>SP480402202055695942355926</t>
  </si>
  <si>
    <t>750a7c62-2c5f-4da8-a4d2-11b045f19d55</t>
  </si>
  <si>
    <t>SP480404356713322436529518</t>
  </si>
  <si>
    <t>b58ab379-c0a7-47f2-b4d0-675c25f5f563</t>
  </si>
  <si>
    <t>SP480401914454140708303331</t>
  </si>
  <si>
    <t>60942eac-f976-462b-aa29-283f9103e310</t>
  </si>
  <si>
    <t>SP480402243435177010135860</t>
  </si>
  <si>
    <t>987f61dc-e32d-448d-aba0-88b4545e0f19</t>
  </si>
  <si>
    <t>SP480402673743727413193610</t>
  </si>
  <si>
    <t>04b8d7d4-5d92-417a-80f1-8102460778d2</t>
  </si>
  <si>
    <t>SP480398259925695938581872</t>
  </si>
  <si>
    <t>78ac8a6d-34c7-4a18-9203-6f2fd3c55948</t>
  </si>
  <si>
    <t>SP479480952714287087972687</t>
  </si>
  <si>
    <t>4948acf2-e1c3-47e7-9a1d-456a170ede4a</t>
  </si>
  <si>
    <t>SP480392175683683571376993</t>
  </si>
  <si>
    <t>e1118644-9f1c-49bc-a0d8-aeda3eb2189a</t>
  </si>
  <si>
    <t>SP480029540105113284939170</t>
  </si>
  <si>
    <t>d3a6c1d2-06c3-4a37-a40e-d3a560412a79</t>
  </si>
  <si>
    <t>SP480393668184247233148724</t>
  </si>
  <si>
    <t>d5a3bf43-35f9-40d6-a742-fd4b1ce6bbb4</t>
  </si>
  <si>
    <t>SP467984578175220563369229</t>
  </si>
  <si>
    <t>3c54d897-e8df-43c3-8073-c601d3439ba2</t>
  </si>
  <si>
    <t>SP480389926701820520688068</t>
  </si>
  <si>
    <t>bf61edd2-6c05-4da7-b4b6-22d0f38a14fd</t>
  </si>
  <si>
    <t>SP480247609713512165538651</t>
  </si>
  <si>
    <t>e5c25d93-851c-4e83-86a6-f71b8427e90a</t>
  </si>
  <si>
    <t>SP480370888005695906034779</t>
  </si>
  <si>
    <t>1f1f1239-3e60-4a86-948d-78e6a583ef23</t>
  </si>
  <si>
    <t>SP480383492935695922281381</t>
  </si>
  <si>
    <t>4106c77f-47fd-4c05-9fc7-bd2d27b1c65b</t>
  </si>
  <si>
    <t>SP480385729583715012142403</t>
  </si>
  <si>
    <t>51729649-4f73-4901-8674-3d4456e8e214</t>
  </si>
  <si>
    <t>SP480385228995695924311958</t>
  </si>
  <si>
    <t>ab0bdba5-0800-4f1f-a059-4c38f6d7eebe</t>
  </si>
  <si>
    <t>SP480384625942727234287625</t>
  </si>
  <si>
    <t>77e94eca-9cef-477e-a9f5-e682120c3339</t>
  </si>
  <si>
    <t>SP479362298513828607959813</t>
  </si>
  <si>
    <t>c967d126-665b-4b3b-81db-fcd9527b9bde</t>
  </si>
  <si>
    <t>SP476652241145688608363166</t>
  </si>
  <si>
    <t>b5a0857c-a337-4f5c-81ac-96f059a7206f</t>
  </si>
  <si>
    <t>SP471559456545680264547746</t>
  </si>
  <si>
    <t>44148397-bcd8-40ef-9dc8-7b3b7e5fa667</t>
  </si>
  <si>
    <t>SP402472383185158768741287</t>
  </si>
  <si>
    <t>3f8a6c04-cdd2-438f-818b-011cd6977c87</t>
  </si>
  <si>
    <t>SP480378334452030836609648</t>
  </si>
  <si>
    <t>fdd6e63c-91e3-4739-b0c0-87eb3e07c5ec</t>
  </si>
  <si>
    <t>SP480371219315353426161316</t>
  </si>
  <si>
    <t>88ad14d2-f7f7-490f-96a3-55e3f7ee08f1</t>
  </si>
  <si>
    <t>SP480379915506428805778869</t>
  </si>
  <si>
    <t>b915c487-5320-49b4-a712-f4981a70c5a2</t>
  </si>
  <si>
    <t>SP480373000284734859145774</t>
  </si>
  <si>
    <t>3759ba9c-1d8a-4d72-89a3-6d6698c07b97</t>
  </si>
  <si>
    <t>SP480368794195441453615782</t>
  </si>
  <si>
    <t>f214106e-e33d-4306-830c-2fe0ff8a67d9</t>
  </si>
  <si>
    <t>SP478085810945637162001627</t>
  </si>
  <si>
    <t>56276bca-d536-437c-929b-70ad9a81f7cb</t>
  </si>
  <si>
    <t>SP480373818655695910244985</t>
  </si>
  <si>
    <t>a6d09310-db09-47b3-91aa-fefb707db4e4</t>
  </si>
  <si>
    <t>SP468710447805143551560742</t>
  </si>
  <si>
    <t>52c3ed87-297d-45e3-84b6-8565ecba7761</t>
  </si>
  <si>
    <t>SP480371785152956659094097</t>
  </si>
  <si>
    <t>d4e99714-c749-44ac-bf9a-26be4c1d9b0e</t>
  </si>
  <si>
    <t>SP479860435701705007782681</t>
  </si>
  <si>
    <t>6fc15646-9ac5-4f1e-be84-5e288a323814</t>
  </si>
  <si>
    <t>SP479041085442639027202236</t>
  </si>
  <si>
    <t>284e78b5-82fc-4256-b97e-6cfa7c870dd5</t>
  </si>
  <si>
    <t>SP478146360219896975226868</t>
  </si>
  <si>
    <t>0adc6780-dac6-4132-ac90-bf6f3d120dab</t>
  </si>
  <si>
    <t>SP480359346575695891300257</t>
  </si>
  <si>
    <t>ae12aed2-767a-4d5f-80bf-a3666b7017b7</t>
  </si>
  <si>
    <t>SP460393851385196533802235</t>
  </si>
  <si>
    <t>2a69c3af-d9ca-4404-ac39-b6b2f3aaef6f</t>
  </si>
  <si>
    <t>SP480368384375123482958087</t>
  </si>
  <si>
    <t>ef1170de-4a28-4848-ae98-95ce66fc08f0</t>
  </si>
  <si>
    <t>SP480296111845112850217996</t>
  </si>
  <si>
    <t>6bbf5e9a-5dd0-4a7a-95f8-e9580999eed2</t>
  </si>
  <si>
    <t>SP480368178344794924104928</t>
  </si>
  <si>
    <t>36926763-923e-43e6-a998-acd0e84fd3a0</t>
  </si>
  <si>
    <t>SP480247683335695697143763</t>
  </si>
  <si>
    <t>d5559b00-f062-4ab2-9edf-e721e116f358</t>
  </si>
  <si>
    <t>SP477739034663276576190097</t>
  </si>
  <si>
    <t>8e5da803-5ada-438c-8c8a-d1323e074938</t>
  </si>
  <si>
    <t>SP442124744605166031173557</t>
  </si>
  <si>
    <t>f6610753-7c73-4534-939a-00a8aab88d2a</t>
  </si>
  <si>
    <t>SP480364038834332626980153</t>
  </si>
  <si>
    <t>a86c2096-2a37-4487-8516-fd81bd7d934b</t>
  </si>
  <si>
    <t>SP480363797645695896350660</t>
  </si>
  <si>
    <t>46867770-a80c-4f72-b8cc-96070e48dc36</t>
  </si>
  <si>
    <t>SP476450829255687984047730</t>
  </si>
  <si>
    <t>72859e39-36d7-433b-822d-ccb23da2cc2c</t>
  </si>
  <si>
    <t>SP480360392155244750674592</t>
  </si>
  <si>
    <t>22157050-92a8-4b92-a5e8-c4f6f75cf153</t>
  </si>
  <si>
    <t>SP480360292165695892656303</t>
  </si>
  <si>
    <t>2da65e40a22d4e079b9aff6fe29ba91a</t>
  </si>
  <si>
    <t>SP480301279728283863340989</t>
  </si>
  <si>
    <t>9beb15f2-6884-4488-895a-0506ed79e0ad</t>
  </si>
  <si>
    <t>SP479295663975693675825958</t>
  </si>
  <si>
    <t>26afa939-28d3-4f6f-902e-16cb152468a6</t>
  </si>
  <si>
    <t>SP479980643135416108237314</t>
  </si>
  <si>
    <t>2d4f6945-eeee-430b-9b56-28ce6069d737</t>
  </si>
  <si>
    <t>SP472141862055680895614407</t>
  </si>
  <si>
    <t>12532366-d4cb-4360-854c-eb0a0ce266a9</t>
  </si>
  <si>
    <t>SP477842888695690630781514</t>
  </si>
  <si>
    <t>3439174fee574ddc85ee81e5f86d76ae</t>
  </si>
  <si>
    <t>SP480349717121890105355423</t>
  </si>
  <si>
    <t>02e228ac-5bca-4e84-b51c-48c0293e99e0</t>
  </si>
  <si>
    <t>SP480345249912868129292763</t>
  </si>
  <si>
    <t>95429e17-be80-401a-9111-f409ab69b6cc</t>
  </si>
  <si>
    <t>SP480347754332224199451815</t>
  </si>
  <si>
    <t>60a72a96-a33d-4fb8-adea-4ffe67c69b1a</t>
  </si>
  <si>
    <t>SP457673378715277836268996</t>
  </si>
  <si>
    <t>42cae06c-a067-4b04-ba31-48ad8cf7e81e</t>
  </si>
  <si>
    <t>SP480343359995083340292563</t>
  </si>
  <si>
    <t>adbb5b99-e31b-4ae5-94df-201c6e73e17a</t>
  </si>
  <si>
    <t>SP478085730795690778254973</t>
  </si>
  <si>
    <t>3193486a-a15f-444d-8cb7-586ee2a94332</t>
  </si>
  <si>
    <t>SP480342315201350650546506</t>
  </si>
  <si>
    <t>d22366c2-c41b-427b-8e01-d24f9f874e2e</t>
  </si>
  <si>
    <t>SP478333942655502042240612</t>
  </si>
  <si>
    <t>36b22897-3552-4d91-b121-d7e77c3c6050</t>
  </si>
  <si>
    <t>SP480338962635695862695189</t>
  </si>
  <si>
    <t>0a812d48-b1cd-4c84-9df9-1f9c5e0f5c6d</t>
  </si>
  <si>
    <t>SP475744275275687068312618</t>
  </si>
  <si>
    <t>5b7f3882-6b40-41b6-940a-d519ab21637b</t>
  </si>
  <si>
    <t>SP477480946944221703971609</t>
  </si>
  <si>
    <t>6c0224c9-deb0-43d0-8916-2626fd5f84dd</t>
  </si>
  <si>
    <t>SP480342844065695868709665</t>
  </si>
  <si>
    <t>13ec535a-ab00-4426-ba73-60ea524a3c96</t>
  </si>
  <si>
    <t>SP480335467475695856105906</t>
  </si>
  <si>
    <t>ed03719b-17a5-477b-821b-00d7f0e5ca9e</t>
  </si>
  <si>
    <t>SP480340306205695865077695</t>
  </si>
  <si>
    <t>8de1d332-8fba-43e8-bbca-dcffbcbed719</t>
  </si>
  <si>
    <t>SP478187854245135679865240</t>
  </si>
  <si>
    <t>467b50a5-6412-4fac-8b3a-e19bdfd41144</t>
  </si>
  <si>
    <t>SP480333033215695851438359</t>
  </si>
  <si>
    <t>9a324b29-e577-42ec-bf58-bf21e6973504</t>
  </si>
  <si>
    <t>SP480338555736099477984044</t>
  </si>
  <si>
    <t>b088b720-4e40-42e3-adee-9fd4baa0abf2</t>
  </si>
  <si>
    <t>SP480330197283929031387054</t>
  </si>
  <si>
    <t>c73dac4f-3ade-49d6-a217-49e792873c3d</t>
  </si>
  <si>
    <t>SP479916099364538408350901</t>
  </si>
  <si>
    <t>2e320c14-ac98-4fd5-9328-c00960759702</t>
  </si>
  <si>
    <t>SP478362399481848449673379</t>
  </si>
  <si>
    <t>cb245946-1359-473e-8455-30e5b68db881</t>
  </si>
  <si>
    <t>SP477923935725690674828823</t>
  </si>
  <si>
    <t>8af1ac9be43e4fdfbca9ab37de824c45</t>
  </si>
  <si>
    <t>SP480333381654079289730633</t>
  </si>
  <si>
    <t>0d14b879-5f0a-45f9-a375-cd8e1ec88b8f</t>
  </si>
  <si>
    <t>SP478587020305692322290275</t>
  </si>
  <si>
    <t>78b0a528-d812-436a-98eb-be02141790e1</t>
  </si>
  <si>
    <t>SP480326975415695842872773</t>
  </si>
  <si>
    <t>a3926c0c-6c31-4de3-8fa3-0d953a8f9808</t>
  </si>
  <si>
    <t>SP480334346702801037641368</t>
  </si>
  <si>
    <t>a7ca8040-4077-4145-8a4c-688723d039cf</t>
  </si>
  <si>
    <t>SP480309373312007808801330</t>
  </si>
  <si>
    <t>52923004-50ee-4814-ad39-541601105075</t>
  </si>
  <si>
    <t>SP480237133245601320650687</t>
  </si>
  <si>
    <t>4a4da881-d379-4d0a-8055-545b418286dd</t>
  </si>
  <si>
    <t>SP480332995525635942577703</t>
  </si>
  <si>
    <t>693f4362-fc48-472c-b91e-8daf8086e0fa</t>
  </si>
  <si>
    <t>SP480114725475464228809698</t>
  </si>
  <si>
    <t>103da02a-2f0b-464c-a1b8-6c37933d1974</t>
  </si>
  <si>
    <t>SP480323655852024582004477</t>
  </si>
  <si>
    <t>9c0f22ab-6993-4ac8-983a-4f23b5a1efc9</t>
  </si>
  <si>
    <t>SP478318380434439049565982</t>
  </si>
  <si>
    <t>430a2ab4-b19a-404a-bc5c-44f801d84e74</t>
  </si>
  <si>
    <t>SP480290658655695782772783</t>
  </si>
  <si>
    <t>52787f6f-6b55-4261-8de6-793d294301bf</t>
  </si>
  <si>
    <t>SP480327388075695843508606</t>
  </si>
  <si>
    <t>896003be-e6fa-4270-9bd7-2b8bf602ede9</t>
  </si>
  <si>
    <t>SP465164398962998438040195</t>
  </si>
  <si>
    <t>ac755ec4-9c72-41aa-99f5-e6cbb817952e</t>
  </si>
  <si>
    <t>SP480329110005695846429084</t>
  </si>
  <si>
    <t>c2dce350-9af5-4442-89f1-a43cd71aeab5</t>
  </si>
  <si>
    <t>SP480122041628680641597039</t>
  </si>
  <si>
    <t>4f269abf-fd7d-447e-ac7b-b1a36a17dfe7</t>
  </si>
  <si>
    <t>SP480132260635695403969738</t>
  </si>
  <si>
    <t>66b8259e-7303-4cee-9112-b477191e925f</t>
  </si>
  <si>
    <t>SP480305136523996803996418</t>
  </si>
  <si>
    <t>d27c58cd-b688-47f3-ba02-3cd81407d16e</t>
  </si>
  <si>
    <t>SP480323633135695837884529</t>
  </si>
  <si>
    <t>b93db631947f4c43a1bbc883a59edef7</t>
  </si>
  <si>
    <t>SP392221522833058007436902</t>
  </si>
  <si>
    <t>bbfb8df8-bc2f-4ffb-af13-4ca548bd328b</t>
  </si>
  <si>
    <t>SP480306072265120710663081</t>
  </si>
  <si>
    <t>fb7fc6b8-bb18-4b2d-8cd6-695a8ac3970c</t>
  </si>
  <si>
    <t>SP480318240925695829964087</t>
  </si>
  <si>
    <t>06143ede-e830-456b-9edb-6fee237fa23e</t>
  </si>
  <si>
    <t>SP480319419795695831455444</t>
  </si>
  <si>
    <t>a8f776fc-f989-45fc-a177-09c6af302085</t>
  </si>
  <si>
    <t>SP480319175773156007930216</t>
  </si>
  <si>
    <t>9fe38b3e-d339-4b1e-8592-33d237fc42c3</t>
  </si>
  <si>
    <t>SP479075476583321985333991</t>
  </si>
  <si>
    <t>a557f150-eb2c-42b0-9af8-43fb171b25f4</t>
  </si>
  <si>
    <t>SP480321201364481231746430</t>
  </si>
  <si>
    <t>2887fc2b-6ed4-4954-b7cf-166cf35f3138</t>
  </si>
  <si>
    <t>SP476127807665456363071583</t>
  </si>
  <si>
    <t>9d71fd4b-c4cb-404c-a5ca-6b6490cd31f8</t>
  </si>
  <si>
    <t>SP480312669604615704959853</t>
  </si>
  <si>
    <t>05dc8b8b-e4df-4019-8806-dbacbda6c508</t>
  </si>
  <si>
    <t>SP480308713932989566260873</t>
  </si>
  <si>
    <t>46ab4c96-14f5-45fa-9363-633b95abc907</t>
  </si>
  <si>
    <t>SP476681869585070334426705</t>
  </si>
  <si>
    <t>68201925-fd9a-4ed7-bde7-efdb957f2a3a</t>
  </si>
  <si>
    <t>SP480288309645695776616408</t>
  </si>
  <si>
    <t>d0124322-1d8f-4ab1-afb5-4dfe1fb32781</t>
  </si>
  <si>
    <t>SP480316800062472565999474</t>
  </si>
  <si>
    <t>b8951acc-8ccf-4850-bc7f-4fbd4e7bcbb6</t>
  </si>
  <si>
    <t>PC467189507558169599761726</t>
  </si>
  <si>
    <t>04d7f86e-6002-4be3-a406-f50c5786c37c</t>
  </si>
  <si>
    <t>SP480145290435695441613823</t>
  </si>
  <si>
    <t>3ef1df5e-f1d2-4ecd-9039-4a637b369012</t>
  </si>
  <si>
    <t>PC467188817625199494382718</t>
  </si>
  <si>
    <t>8b936ecb-51bc-4616-96d8-73d1f9a0192c</t>
  </si>
  <si>
    <t>SP478542128725692215726434</t>
  </si>
  <si>
    <t>a86b804b-ede9-4406-a0d3-035c2a3c2db4</t>
  </si>
  <si>
    <t>SP480302324585695802304879</t>
  </si>
  <si>
    <t>3f64ae9f-1772-4f63-bbd8-736e5db6a263</t>
  </si>
  <si>
    <t>SP416177739135133669399360</t>
  </si>
  <si>
    <t>ff569214-fab2-4585-9a7e-a95aeb542664</t>
  </si>
  <si>
    <t>SP480311023196806533474354</t>
  </si>
  <si>
    <t>cd9cd89d-de01-4abb-a034-6b76eef6903c</t>
  </si>
  <si>
    <t>SP479220936815693439740809</t>
  </si>
  <si>
    <t>fe4f8570-57b5-4622-b956-b440a6b3e303</t>
  </si>
  <si>
    <t>SP479934442965694722619268</t>
  </si>
  <si>
    <t>979fed66-16dc-4583-a768-8abdb28233b8</t>
  </si>
  <si>
    <t>SP480305424921094459957149</t>
  </si>
  <si>
    <t>51a2b6e9-3959-40af-8e6a-189c999c637f</t>
  </si>
  <si>
    <t>SP480302657765695802853545</t>
  </si>
  <si>
    <t>19987644-4e66-45eb-bf41-e1706f24dc31</t>
  </si>
  <si>
    <t>SP480307924674671590754837</t>
  </si>
  <si>
    <t>a4ad62a6-2d8b-4588-82e7-39654c926d17</t>
  </si>
  <si>
    <t>SP473872930955644554919532</t>
  </si>
  <si>
    <t>21c9664c-8ddd-4eca-8ee1-bd0a1042ae2f</t>
  </si>
  <si>
    <t>SP480306278062245963642202</t>
  </si>
  <si>
    <t>3ab60a51-cf4a-4e0d-95ac-2f5b6ac2571a</t>
  </si>
  <si>
    <t>SP480307954851916522468990</t>
  </si>
  <si>
    <t>99b7a02e-86fa-4957-90d2-0c1389c4d588</t>
  </si>
  <si>
    <t>SP480307876235695812414622</t>
  </si>
  <si>
    <t>6881a312-59a0-4333-ab31-59119680e457</t>
  </si>
  <si>
    <t>SP480303189925695803212105</t>
  </si>
  <si>
    <t>a9d7e81f-b32e-401f-b846-382fded2c9f6</t>
  </si>
  <si>
    <t>SP480288701795695779100843</t>
  </si>
  <si>
    <t>c6b3adbe-7519-47d7-ae21-7cb9dbcc7fec</t>
  </si>
  <si>
    <t>SP479156406575693221442460</t>
  </si>
  <si>
    <t>3ad1ba29-fd67-45d2-9cdf-98b3dea24bbe</t>
  </si>
  <si>
    <t>SP110022307357279889950215</t>
  </si>
  <si>
    <t>4d3c493a-2ed2-4abe-87ad-6711cbead824</t>
  </si>
  <si>
    <t>SP425002123242709895633490</t>
  </si>
  <si>
    <t>9e3ecf20-d4d2-4f20-98a4-ac872d64c242</t>
  </si>
  <si>
    <t>SP480151356871451550971453</t>
  </si>
  <si>
    <t>92f7b3a4-edb0-4e4a-8936-308b5e82c222</t>
  </si>
  <si>
    <t>SP480056410425695146048071</t>
  </si>
  <si>
    <t>b99fd0bb-4a71-4530-af79-bde28fe738bc</t>
  </si>
  <si>
    <t>SP480079398095250758016436</t>
  </si>
  <si>
    <t>7a829959-96cd-4d2f-b15a-ea9f184a6415</t>
  </si>
  <si>
    <t>SP480287245945105602447571</t>
  </si>
  <si>
    <t>2d4d39a1-060d-4ce6-a687-1ef64172eb53</t>
  </si>
  <si>
    <t>SP480300082305200809741215</t>
  </si>
  <si>
    <t>aa9600d7-34d7-4d46-b943-a4d0b9612625</t>
  </si>
  <si>
    <t>SP473118711691314425586612</t>
  </si>
  <si>
    <t>d6e9ade4-78aa-4a70-b057-714df7ab8af7</t>
  </si>
  <si>
    <t>SP480298960215086931136042</t>
  </si>
  <si>
    <t>301ab4df-3b2f-4aea-9022-cb8217952c53</t>
  </si>
  <si>
    <t>SP475948946545649155448086</t>
  </si>
  <si>
    <t>21c29999-a878-4cf7-a849-2e610bc8d515</t>
  </si>
  <si>
    <t>SP480011402295201045128513</t>
  </si>
  <si>
    <t>3074c46b-0eaa-4b75-a8a3-0dcb8111aea8</t>
  </si>
  <si>
    <t>SP480148353815695450574876</t>
  </si>
  <si>
    <t>698a967c-d677-44f7-a1aa-9c5d74e92ab8</t>
  </si>
  <si>
    <t>SP480288550033464207328272</t>
  </si>
  <si>
    <t>c916f7d8-e453-4f22-8eda-968dde53f4af</t>
  </si>
  <si>
    <t>SP480295649595190714567008</t>
  </si>
  <si>
    <t>0695c2bc-10f2-43cb-9b75-c3cb57f3aeee</t>
  </si>
  <si>
    <t>SP479430112483596292176025</t>
  </si>
  <si>
    <t>1684c4c9-f593-490c-9b72-31b20118d246</t>
  </si>
  <si>
    <t>SP480295052345252314834301</t>
  </si>
  <si>
    <t>b5f8b6a3-f5a9-4d75-8a65-c6179b483d9d</t>
  </si>
  <si>
    <t>SP480294445365695788049347</t>
  </si>
  <si>
    <t>3fc91b1e-3c99-4273-ae7c-05c0e133297c</t>
  </si>
  <si>
    <t>SP480294979751040034920007</t>
  </si>
  <si>
    <t>5b6e2b55-4139-417f-815c-ee3c3f3fc900</t>
  </si>
  <si>
    <t>SP480294197872888895624178</t>
  </si>
  <si>
    <t>efc80649-23c6-41bc-9433-22313afd801b</t>
  </si>
  <si>
    <t>SP458243135452629173015131</t>
  </si>
  <si>
    <t>b805370a-4944-43a7-9a83-0513ada1e222</t>
  </si>
  <si>
    <t>SP477682250744433495762131</t>
  </si>
  <si>
    <t>f6bec67b-b16e-4d8b-b7e6-9ef4d5a78327</t>
  </si>
  <si>
    <t>SP480286951765161836102957</t>
  </si>
  <si>
    <t>79610cc6-ba37-474d-9ecc-e77c7027a1b3</t>
  </si>
  <si>
    <t>SP478978783515224671936536</t>
  </si>
  <si>
    <t>4d81bc60-9057-4419-9228-cc106a355c68</t>
  </si>
  <si>
    <t>SP480220006284964926576414</t>
  </si>
  <si>
    <t>b55b3573-7cad-4698-9f91-752d6798c85c</t>
  </si>
  <si>
    <t>SP472956039145682109855684</t>
  </si>
  <si>
    <t>e0cc4603-1a5e-46b2-81b9-5da4f68ead23</t>
  </si>
  <si>
    <t>SP477594344425157873011725</t>
  </si>
  <si>
    <t>13327b3c-bcfc-4e11-b177-2511e511f77d</t>
  </si>
  <si>
    <t>SP460384152994713194153630</t>
  </si>
  <si>
    <t>b6ae1430-b5e3-4e71-ac59-e1af978c6d01</t>
  </si>
  <si>
    <t>SP478225951775691140164875</t>
  </si>
  <si>
    <t>63395427-c2e1-417b-abd9-648877cced69</t>
  </si>
  <si>
    <t>SP457729734935226805927253</t>
  </si>
  <si>
    <t>cf5f0fb1-84ef-4b39-862f-7233ae07c205</t>
  </si>
  <si>
    <t>SP480280569865695692814591</t>
  </si>
  <si>
    <t>1441ad45-2646-4d8e-8896-8ddc34c816aa</t>
  </si>
  <si>
    <t>SP480263729405695733006587</t>
  </si>
  <si>
    <t>b0a939c4-5d95-483c-ba39-cfc517fd317b</t>
  </si>
  <si>
    <t>SP480144878855695440944285</t>
  </si>
  <si>
    <t>2abfd1c8-0959-445c-8457-c521106c105c</t>
  </si>
  <si>
    <t>SP480279683912405799498801</t>
  </si>
  <si>
    <t>e5f4886c-499b-471c-9a6d-ca01ee8230d7</t>
  </si>
  <si>
    <t>SP458402669353852110139587</t>
  </si>
  <si>
    <t>60923413-3484-46de-910b-7be010f9d114</t>
  </si>
  <si>
    <t>SP480125399344756222990782</t>
  </si>
  <si>
    <t>16ecccb1-62c8-42a6-a345-29e58a642227</t>
  </si>
  <si>
    <t>SP480073012545695205550002</t>
  </si>
  <si>
    <t>828ad0ab-0148-4c84-9269-f3dc12aa3f22</t>
  </si>
  <si>
    <t>SP473413575294628880594955</t>
  </si>
  <si>
    <t>1bf2a68d-0435-4c3c-935e-75fb2b842a16</t>
  </si>
  <si>
    <t>SP479860958175694484747053</t>
  </si>
  <si>
    <t>de8ac1b9-0339-46f3-8f5c-6cdb39dd1b09</t>
  </si>
  <si>
    <t>SP480284609135158406525640</t>
  </si>
  <si>
    <t>d4bed3cb-e0b7-4714-b959-9deefa0ef6d7</t>
  </si>
  <si>
    <t>SP480283091172274138804013</t>
  </si>
  <si>
    <t>c070263f-a07d-4fcc-b7cd-5a6f9f21c6a6</t>
  </si>
  <si>
    <t>SP479436343045694009713390</t>
  </si>
  <si>
    <t>f421cf4d-2db4-4f34-a0db-8665616bdea6</t>
  </si>
  <si>
    <t>SP480282857414822651586293</t>
  </si>
  <si>
    <t>b1f38f34-b33b-4ac5-84d0-4f11e9ab480e</t>
  </si>
  <si>
    <t>SP480282454735453283691022</t>
  </si>
  <si>
    <t>fe67f83d-ab07-49d4-99cb-a64245f64f60</t>
  </si>
  <si>
    <t>SP480277180211530240285854</t>
  </si>
  <si>
    <t>8865aa28-757b-4a2b-9a44-00a7d989e622</t>
  </si>
  <si>
    <t>SP475496659283587910769890</t>
  </si>
  <si>
    <t>6ef9e2a0-d20d-4ab1-ab9b-b45eb75a6356</t>
  </si>
  <si>
    <t>SP480164914875258022521655</t>
  </si>
  <si>
    <t>0ae787dd-4e3f-4ea9-bac5-13067d921d81</t>
  </si>
  <si>
    <t>SP480260063495695724506467</t>
  </si>
  <si>
    <t>b00831bf-0923-4225-9d67-e0979f09c473</t>
  </si>
  <si>
    <t>SP474794815315685270885728</t>
  </si>
  <si>
    <t>9bf146d4-cb6c-45ef-a81c-9f46cce96205</t>
  </si>
  <si>
    <t>SP480275368062140189815000</t>
  </si>
  <si>
    <t>0070fcf5-60cd-49aa-a96e-afd2756c22b1</t>
  </si>
  <si>
    <t>SP480271269745695749410198</t>
  </si>
  <si>
    <t>361fc243-9be8-4bc0-9cd2-3ecd57b70eee</t>
  </si>
  <si>
    <t>SP480273299445695753045691</t>
  </si>
  <si>
    <t>32f67444-785a-46f5-ba1f-5d9ccb057e2b</t>
  </si>
  <si>
    <t>SP480237255871030057936284</t>
  </si>
  <si>
    <t>4538a95b-f535-4f65-8dac-b25458014807</t>
  </si>
  <si>
    <t>SP480269169235695744369151</t>
  </si>
  <si>
    <t>35a69de4-b347-4e02-8275-b4b57752d830</t>
  </si>
  <si>
    <t>SP480270268435263315116794</t>
  </si>
  <si>
    <t>2fff3bcd-81aa-4ae8-8a70-a1c4aff20c71</t>
  </si>
  <si>
    <t>SP479032121235231590020094</t>
  </si>
  <si>
    <t>f53d6d1e-c414-4984-b924-983cc72e6843</t>
  </si>
  <si>
    <t>SP480061179475695161902761</t>
  </si>
  <si>
    <t>2f670d2e4525448eb1e83d9374148bf9</t>
  </si>
  <si>
    <t>SP479377784791472862267623</t>
  </si>
  <si>
    <t>e02e6ebb-f1b3-477b-aa2b-21012bdda4b0</t>
  </si>
  <si>
    <t>SP462648036866967197667918</t>
  </si>
  <si>
    <t>3b3f3ac4-a59b-4aa2-8fe4-d92a816929fd</t>
  </si>
  <si>
    <t>SP480186942555695551982555</t>
  </si>
  <si>
    <t>9b71e447-8f2d-4f92-b0ae-a0c27d2fc0d4</t>
  </si>
  <si>
    <t>SP470582103925678721019136</t>
  </si>
  <si>
    <t>7aaf68fc-6a3b-48b3-9a4d-111434d3c1aa</t>
  </si>
  <si>
    <t>SP480256954135174254381697</t>
  </si>
  <si>
    <t>43285b3a-2845-455d-8a97-55724afdae60</t>
  </si>
  <si>
    <t>SP480248099135695698590952</t>
  </si>
  <si>
    <t>a23f6fb4-803a-4b6f-b658-18c69dab856b</t>
  </si>
  <si>
    <t>SP480260526042449146048690</t>
  </si>
  <si>
    <t>ce4e21ff-82c9-42a6-8a37-1abce63c5e5d</t>
  </si>
  <si>
    <t>SP480221236135695635288950</t>
  </si>
  <si>
    <t>2f1c8862-72fa-4fa0-a8ca-f750119c9091</t>
  </si>
  <si>
    <t>SP480265584007299121116603</t>
  </si>
  <si>
    <t>9986d856-12bd-4359-a0da-772658312c79</t>
  </si>
  <si>
    <t>SP480267020305695738942381</t>
  </si>
  <si>
    <t>47dd8a66-fb38-40b2-a079-57ed37ee6bf3</t>
  </si>
  <si>
    <t>SP480254150495695711828328</t>
  </si>
  <si>
    <t>e99e7a0a-22df-4466-96bf-ee0f42290687</t>
  </si>
  <si>
    <t>SP480261650615126213873945</t>
  </si>
  <si>
    <t>7fc57980-5d72-4b55-bcdc-614d46797ad5</t>
  </si>
  <si>
    <t>SP480265206585695735867543</t>
  </si>
  <si>
    <t>ce7e14ed-7d6c-490a-805a-a33af39bb373</t>
  </si>
  <si>
    <t>SP480257772135695719690027</t>
  </si>
  <si>
    <t>fd455213-1e18-4a62-bcbf-c2bb34c7e44b</t>
  </si>
  <si>
    <t>SP480266014705695737088247</t>
  </si>
  <si>
    <t>c634c624-2772-4294-92c0-9069ab33a720</t>
  </si>
  <si>
    <t>SP480265744354096315165848</t>
  </si>
  <si>
    <t>e021619f-9270-47b9-bfbf-67aed50d8ba1</t>
  </si>
  <si>
    <t>SP480264825905538465815718</t>
  </si>
  <si>
    <t>7b63fc7e-e6a8-4e6d-b92b-3742cafe811c</t>
  </si>
  <si>
    <t>SP480255609311721897672172</t>
  </si>
  <si>
    <t>fe3dd6e1-024b-41c3-b681-0fe2ed59ac9f</t>
  </si>
  <si>
    <t>SP480261366865199888081882</t>
  </si>
  <si>
    <t>3a032a64-7eeb-4c25-8b22-257f842b1ccd</t>
  </si>
  <si>
    <t>SP479856967405112776972470</t>
  </si>
  <si>
    <t>0739337f-7076-4c27-bb41-ce4f9ebd4d12</t>
  </si>
  <si>
    <t>SP480202284895695589320573</t>
  </si>
  <si>
    <t>0462d143-267c-4ea9-b15e-b7ba5ee28596</t>
  </si>
  <si>
    <t>SP480259429074950037577485</t>
  </si>
  <si>
    <t>e651b123-2b5f-4167-8ad0-4c20e493cf95</t>
  </si>
  <si>
    <t>SP480262148315695729299195</t>
  </si>
  <si>
    <t>a8e17da6-4cd6-42ad-957c-6a21dd9557ba</t>
  </si>
  <si>
    <t>SP479997243891130487333408</t>
  </si>
  <si>
    <t>52f9c7b0-3087-4f5f-9830-7c5139c35625</t>
  </si>
  <si>
    <t>SP480262567445695730352665</t>
  </si>
  <si>
    <t>fb986540-0060-4816-87b2-d9baa24ef071</t>
  </si>
  <si>
    <t>SP477637832175690377477109</t>
  </si>
  <si>
    <t>ff8a64d5-7456-46bf-ac76-f3d54e67a28d</t>
  </si>
  <si>
    <t>SP480260244325695724768434</t>
  </si>
  <si>
    <t>47d5fe77-98d1-4880-8227-35be19ae4a31</t>
  </si>
  <si>
    <t>SP480259947745323422182178</t>
  </si>
  <si>
    <t>1964782f-c4f0-4e22-8ed2-c8533b3439bc</t>
  </si>
  <si>
    <t>SP480096683975695292833919</t>
  </si>
  <si>
    <t>30d3b9a4-9d7a-416f-823c-97d4fc6262e3</t>
  </si>
  <si>
    <t>SP480253972245695711476074</t>
  </si>
  <si>
    <t>6d7e9681-f19a-463d-b3b2-a972951a6e2b</t>
  </si>
  <si>
    <t>SP478535035321636521845342</t>
  </si>
  <si>
    <t>0eb3653a-f442-4d39-ba6a-b5a36918de0a</t>
  </si>
  <si>
    <t>SP480254423164664076759572</t>
  </si>
  <si>
    <t>0ca92dc8-c524-4e43-9838-887e864b043a</t>
  </si>
  <si>
    <t>SP479298872345693688536254</t>
  </si>
  <si>
    <t>d49b6361-e6c6-424d-bb45-8c3975e6aef9</t>
  </si>
  <si>
    <t>SP480252286685695703130007</t>
  </si>
  <si>
    <t>bcfae66bbb3c4f5086f5a47f9a6626f3</t>
  </si>
  <si>
    <t>SP480248897813508293350037</t>
  </si>
  <si>
    <t>6961242c-5d12-448a-8ddb-70c724418a08</t>
  </si>
  <si>
    <t>SP480253463033619249168182</t>
  </si>
  <si>
    <t>a4269827-c3a6-42f1-a366-f0f8ee70fcd6</t>
  </si>
  <si>
    <t>SP480217687635262721606105</t>
  </si>
  <si>
    <t>a9920cb3-cb2a-40ec-87fb-fc8224855abf</t>
  </si>
  <si>
    <t>SP477373223865689651962475</t>
  </si>
  <si>
    <t>1f299720-b8a2-40b1-8842-029f11f2cb21</t>
  </si>
  <si>
    <t>SP480228758845512878988944</t>
  </si>
  <si>
    <t>9b57f4eb-eb50-4bdd-8d74-1608629a0538</t>
  </si>
  <si>
    <t>SP480180226425197769013485</t>
  </si>
  <si>
    <t>2ca7c2f5197f44e88a314e331a16a000</t>
  </si>
  <si>
    <t>SP480246833582479695716861</t>
  </si>
  <si>
    <t>7f71296d-13f9-4f25-96b5-c46556baa90f</t>
  </si>
  <si>
    <t>SP480246999305695695368103</t>
  </si>
  <si>
    <t>fa16f001-4fc2-48ed-b3eb-b4e9b08b9060</t>
  </si>
  <si>
    <t>SP462235306035176834403021</t>
  </si>
  <si>
    <t>54917c5a-cb03-4efc-b76d-d9ce62764269</t>
  </si>
  <si>
    <t>SP479902206565061818052705</t>
  </si>
  <si>
    <t>a7dba1e0-9117-4710-ad99-79c0464809b3</t>
  </si>
  <si>
    <t>SP480249073805695700995588</t>
  </si>
  <si>
    <t>34648ea9-fc7e-4875-b1ee-5f191746547c</t>
  </si>
  <si>
    <t>SP461618916045666017860077</t>
  </si>
  <si>
    <t>6a3ab752-8a27-4de8-99f9-29808a910091</t>
  </si>
  <si>
    <t>SP348485785005040133769301</t>
  </si>
  <si>
    <t>53ff5eed-d6ad-4eb9-bf8a-240207d9bad5</t>
  </si>
  <si>
    <t>SP467779462682618356451330</t>
  </si>
  <si>
    <t>a033c120-1cb1-422b-a7c2-8da28de0cdad</t>
  </si>
  <si>
    <t>SP479021105544307025150417</t>
  </si>
  <si>
    <t>248d6e1c-760e-4906-ae2a-ca21c4897a19</t>
  </si>
  <si>
    <t>SP480211193835695612811986</t>
  </si>
  <si>
    <t>dcbb2a9a-bdcf-4add-a4bb-05c607be40c5</t>
  </si>
  <si>
    <t>SP480242220805179674232375</t>
  </si>
  <si>
    <t>12d1f120-fecf-4caf-84c3-d68473bbbc10</t>
  </si>
  <si>
    <t>SP480219682655695632159666</t>
  </si>
  <si>
    <t>1367906c-c5cb-4d20-81a3-f2192f7cd0f0</t>
  </si>
  <si>
    <t>SP480201008355695587074134</t>
  </si>
  <si>
    <t>f7a99641-d8d6-4313-aa66-ee0785dff5c3</t>
  </si>
  <si>
    <t>SP480208497055695597891228</t>
  </si>
  <si>
    <t>f33fcafd-c3b2-45a5-86cf-07af637aa05f</t>
  </si>
  <si>
    <t>SP480238914885204602844786</t>
  </si>
  <si>
    <t>6347897b-280f-4efc-b76f-c6cc5b4470aa</t>
  </si>
  <si>
    <t>SP480235243685695669043538</t>
  </si>
  <si>
    <t>92075787-e0e4-41a1-965d-7451c84aa17e</t>
  </si>
  <si>
    <t>SP480241050302775738458540</t>
  </si>
  <si>
    <t>4e172c8f-0ead-4fe8-b1ff-a51f2c3cac8e</t>
  </si>
  <si>
    <t>SP480238232471274367189187</t>
  </si>
  <si>
    <t>f04e7961-8d96-405c-bc3e-0acaff7ccba9</t>
  </si>
  <si>
    <t>SP480239602352029286805544</t>
  </si>
  <si>
    <t>ba6ebcb1-9a6a-468c-9c2c-f2dc9d65fa92</t>
  </si>
  <si>
    <t>SP480239381295923303888560</t>
  </si>
  <si>
    <t>603d16f8-c3e0-42d8-b0f7-343bb6c7eed9</t>
  </si>
  <si>
    <t>SP472488533735366666186390</t>
  </si>
  <si>
    <t>46dc3674-ebff-4fde-825e-f0673e12e916</t>
  </si>
  <si>
    <t>SP480237257275447273325776</t>
  </si>
  <si>
    <t>94654dfd-96e6-46d4-a52a-2d825d57c4fe</t>
  </si>
  <si>
    <t>SP480213583515695619083822</t>
  </si>
  <si>
    <t>2d8c01a3-385f-4471-973e-61b0d69bb69a</t>
  </si>
  <si>
    <t>SP480238546985176557014414</t>
  </si>
  <si>
    <t>ba7c0897-6ea6-4eae-ba92-98f1fd319a15</t>
  </si>
  <si>
    <t>SP480237260093530955040246</t>
  </si>
  <si>
    <t>6a66382f-da98-410f-8b4b-248a649adebc</t>
  </si>
  <si>
    <t>SP479417921005693968000119</t>
  </si>
  <si>
    <t>9f6b8330-a14c-4ff3-ac08-b67bd83033cf</t>
  </si>
  <si>
    <t>SP114045612922932874821111</t>
  </si>
  <si>
    <t>36c885e1-6cb4-44d0-9340-a8b87b244931</t>
  </si>
  <si>
    <t>SP480232656293168578760796</t>
  </si>
  <si>
    <t>f98f7b99-c12c-429d-bf8f-8e743e07ac76</t>
  </si>
  <si>
    <t>SP480017684105695013906139</t>
  </si>
  <si>
    <t>5a6cc80a-4b94-40d0-a3aa-24ee9b72bbaf</t>
  </si>
  <si>
    <t>SP480231698642333552255126</t>
  </si>
  <si>
    <t>f1ef5909-6b40-49da-8f8a-236d7204a6c4</t>
  </si>
  <si>
    <t>SP480225130425695646656299</t>
  </si>
  <si>
    <t>59613a9a-7ecf-4986-87bf-021612387f45</t>
  </si>
  <si>
    <t>SP480232908535096744011503</t>
  </si>
  <si>
    <t>420321d6-7bcb-4c8e-ba68-2a145036d39b</t>
  </si>
  <si>
    <t>SP480180225995695533754393</t>
  </si>
  <si>
    <t>2c19c4d4-0335-4078-bc9b-77abdf565255</t>
  </si>
  <si>
    <t>SP480192443265453016631705</t>
  </si>
  <si>
    <t>31907b31-4e27-4c55-8837-5b3c8c449bbb</t>
  </si>
  <si>
    <t>SP480214697035695621579221</t>
  </si>
  <si>
    <t>bed9ad2b-daf9-466f-92c9-6d890a5e472a</t>
  </si>
  <si>
    <t>SP480199154633557966564684</t>
  </si>
  <si>
    <t>4121547a-2a01-4d27-babf-27e06faf4f24</t>
  </si>
  <si>
    <t>SP480232284295515616487717</t>
  </si>
  <si>
    <t>9f5bc2a3-c79b-4f48-9e1f-d8de566ca1ac</t>
  </si>
  <si>
    <t>SP480208946015695607097101</t>
  </si>
  <si>
    <t>e98fd06f-67ae-4d65-8405-d219a56fc1a9</t>
  </si>
  <si>
    <t>SP480032613264253106576691</t>
  </si>
  <si>
    <t>f0ffb132-0d29-4315-a0f5-208bbe36b311</t>
  </si>
  <si>
    <t>SP474741792395230909616486</t>
  </si>
  <si>
    <t>b36dc624-43d8-45c3-8133-e335f3cc50f9</t>
  </si>
  <si>
    <t>SP480186897751558653648567</t>
  </si>
  <si>
    <t>b7e51cfa-95e0-4b15-a164-e90952433883</t>
  </si>
  <si>
    <t>SP480227801222698307281991</t>
  </si>
  <si>
    <t>1a2a09b2-5bbd-4aa5-80ab-391d8942d069</t>
  </si>
  <si>
    <t>SP475032933575118839256713</t>
  </si>
  <si>
    <t>83357c1a-f5b2-45b7-a514-d6db424d8cf0</t>
  </si>
  <si>
    <t>SP454816048125102318908911</t>
  </si>
  <si>
    <t>7571eb44-0b60-477c-bc41-af35ffc5528a</t>
  </si>
  <si>
    <t>SP480228659475695653615806</t>
  </si>
  <si>
    <t>366f8199-6afe-413d-942b-bda8ed648a26</t>
  </si>
  <si>
    <t>SP479760560535694313246519</t>
  </si>
  <si>
    <t>911a9708-0ed6-4ac6-9b75-0669209d5b7a</t>
  </si>
  <si>
    <t>SP480219063345695630514216</t>
  </si>
  <si>
    <t>57ebacf7-4453-44c1-aab2-4bfc9495e09e</t>
  </si>
  <si>
    <t>SP480225084995232574023000</t>
  </si>
  <si>
    <t>b04b7f2f-c8b2-4f93-af97-0fb74e25dcf4</t>
  </si>
  <si>
    <t>SP480221549565107046735113</t>
  </si>
  <si>
    <t>0cf5587c-e7c2-4b82-95de-34bd9dd27cde</t>
  </si>
  <si>
    <t>SP464510708975088368301751</t>
  </si>
  <si>
    <t>39bb7f27-c7bc-4d44-a732-189557f36679</t>
  </si>
  <si>
    <t>SP479765780995390610910053</t>
  </si>
  <si>
    <t>6a47abb8-8f0f-4a4a-98a0-d26e0834a5d2</t>
  </si>
  <si>
    <t>SP480228211455695652756044</t>
  </si>
  <si>
    <t>d452507f-5428-4578-af6c-1de36268f1dd</t>
  </si>
  <si>
    <t>SP480217648175695628111880</t>
  </si>
  <si>
    <t>fca8f6c8-9cd6-43e7-bd02-926e59cbc30e</t>
  </si>
  <si>
    <t>SP479228653335693464732131</t>
  </si>
  <si>
    <t>b898b471-218e-43ff-bf6f-f52c2cf36429</t>
  </si>
  <si>
    <t>SP461926145285666601551444</t>
  </si>
  <si>
    <t>3051aa6f-daf9-4c38-8cf3-ea31f4f25f8c</t>
  </si>
  <si>
    <t>SP480225242264567862985103</t>
  </si>
  <si>
    <t>74dccd20-16b4-4f99-a059-d71d0842bfd4</t>
  </si>
  <si>
    <t>SP480221880315695638762649</t>
  </si>
  <si>
    <t>2a10566b-6440-4390-bc30-0c86122a1aec</t>
  </si>
  <si>
    <t>SP480221859945695638428085</t>
  </si>
  <si>
    <t>c685e1ca-90b7-4307-a2f4-525b31d1dd3c</t>
  </si>
  <si>
    <t>SP479884500765209929518136</t>
  </si>
  <si>
    <t>2b70fd16-442f-48e9-bd6b-1a395909638d</t>
  </si>
  <si>
    <t>SP479417465925274503494672</t>
  </si>
  <si>
    <t>6321cacf-6e8b-441a-b511-3575527a5722</t>
  </si>
  <si>
    <t>SP480210175195695610210826</t>
  </si>
  <si>
    <t>d6e3d8d5-ba09-4363-9d6c-22b8cabb4f9f</t>
  </si>
  <si>
    <t>SP474915866195685682128847</t>
  </si>
  <si>
    <t>7a64bd78e9de43af80e3ea78b96828b2</t>
  </si>
  <si>
    <t>SP480221240914613777622452</t>
  </si>
  <si>
    <t>8dc05e06-9977-4202-9d89-7accb6feefa9</t>
  </si>
  <si>
    <t>SP480096036455695286378798</t>
  </si>
  <si>
    <t>e246e28d-6006-45b5-8211-fd926f84c40e</t>
  </si>
  <si>
    <t>SP480063880915695171149427</t>
  </si>
  <si>
    <t>d6480ef5-77a3-470e-bb3f-609a8a482343</t>
  </si>
  <si>
    <t>SP480221039595695636053689</t>
  </si>
  <si>
    <t>3112bd71-53f9-4f28-a049-2bf4a5df12da</t>
  </si>
  <si>
    <t>SP480219347693745501735747</t>
  </si>
  <si>
    <t>ac935227-2a19-413c-a569-e811dd1017ea</t>
  </si>
  <si>
    <t>SP480208467015695605553621</t>
  </si>
  <si>
    <t>fa4f33c8-130f-4384-980b-4295f1d445d7</t>
  </si>
  <si>
    <t>SP480117221955695356930001</t>
  </si>
  <si>
    <t>a85e788f-6e6f-4c77-8fb1-5683972bb918</t>
  </si>
  <si>
    <t>SP480221810445695638556576</t>
  </si>
  <si>
    <t>6d517be0-0290-48aa-8bad-7d60650238d6</t>
  </si>
  <si>
    <t>SP476599366165285974620176</t>
  </si>
  <si>
    <t>d2bf6d4b-ff05-4afa-a536-2b8626d29a7a</t>
  </si>
  <si>
    <t>SP480129359055511284536938</t>
  </si>
  <si>
    <t>be0b19fd-66c9-4aea-afa2-189479e9b9cc</t>
  </si>
  <si>
    <t>SP480220989615695635723662</t>
  </si>
  <si>
    <t>ba08f0eb-309d-469d-a422-7a0752d23aaa</t>
  </si>
  <si>
    <t>SP480155583005695473238410</t>
  </si>
  <si>
    <t>39994894-7227-47a3-aa1b-f28629c217dd</t>
  </si>
  <si>
    <t>SP480216933815695626135893</t>
  </si>
  <si>
    <t>7f0189de-7793-4e9f-89b9-40eec16ee1d4</t>
  </si>
  <si>
    <t>SP479903109982691311885428</t>
  </si>
  <si>
    <t>2236ac61-2ccd-4da7-9c08-e73cd9558164</t>
  </si>
  <si>
    <t>SP480216332895695624934810</t>
  </si>
  <si>
    <t>9809fea977e54b92b3bbb528d3eda8be</t>
  </si>
  <si>
    <t>SP480217319605237357343840</t>
  </si>
  <si>
    <t>2e96f259-2985-4b30-bc07-94ba0affd40c</t>
  </si>
  <si>
    <t>SP480158244775695476901307</t>
  </si>
  <si>
    <t>73770fbc-1362-402a-8a33-b86740209356</t>
  </si>
  <si>
    <t>SP480204686015695590987377</t>
  </si>
  <si>
    <t>2d73f3ee-6ffb-4600-8eed-45a9b8b31d28</t>
  </si>
  <si>
    <t>SP480209884155257127212754</t>
  </si>
  <si>
    <t>0dc03713c0214c40b2e1a0ab1c792528</t>
  </si>
  <si>
    <t>SP480215211097215227011246</t>
  </si>
  <si>
    <t>c9ae2387-7475-4dcf-b48b-920604137118</t>
  </si>
  <si>
    <t>SP480069197445695191988762</t>
  </si>
  <si>
    <t>6b821703-5b22-4961-a7a4-50f7eeb8712e</t>
  </si>
  <si>
    <t>SP480213280705155798708949</t>
  </si>
  <si>
    <t>b8b97a1d-954c-49fc-ba9c-2e8f6c482c0d</t>
  </si>
  <si>
    <t>SP480210627985695610165166</t>
  </si>
  <si>
    <t>b09fc8ba-e142-4f47-9bd1-92314d905a40</t>
  </si>
  <si>
    <t>SP480214577304617755324415</t>
  </si>
  <si>
    <t>14ac87fa-53cf-4083-b5b6-095e39944634</t>
  </si>
  <si>
    <t>SP472167917875638930879790</t>
  </si>
  <si>
    <t>542a78b0bc8c4a48824e1ec316f1c701</t>
  </si>
  <si>
    <t>SP480210230193528106988775</t>
  </si>
  <si>
    <t>5bcf0805-81c9-43c6-a4ae-13c6a3f14d92</t>
  </si>
  <si>
    <t>SP480205559342946031824069</t>
  </si>
  <si>
    <t>031cd044-f197-4fff-a71e-b0e86eddca92</t>
  </si>
  <si>
    <t>SP479028254374549968776559</t>
  </si>
  <si>
    <t>4d9876ba-db95-4ae3-ac3e-97b5763ad903</t>
  </si>
  <si>
    <t>SP479099736423774666330560</t>
  </si>
  <si>
    <t>af19aca6-42bc-4776-bc90-27ec34b1c2cd</t>
  </si>
  <si>
    <t>SP480214471965695620942671</t>
  </si>
  <si>
    <t>f7a1caf7-25c0-489a-8e2d-e018e0ca34fa</t>
  </si>
  <si>
    <t>SP480214113585252402910710</t>
  </si>
  <si>
    <t>305c106a-6637-4cfb-a76a-b64474b7edfd</t>
  </si>
  <si>
    <t>SP480198144975695580383640</t>
  </si>
  <si>
    <t>42df6b37-be55-4dda-95e2-ca236d0c34f4</t>
  </si>
  <si>
    <t>SP480209795155695608815750</t>
  </si>
  <si>
    <t>b37970cb-015f-4e65-8dad-e14496e8fa5f</t>
  </si>
  <si>
    <t>SP480201657154756244940620</t>
  </si>
  <si>
    <t>8fc065a9-398e-424f-aa6a-56245e98a396</t>
  </si>
  <si>
    <t>SP480212251685695615173315</t>
  </si>
  <si>
    <t>df97bef7-1712-432d-9d31-d552a74f3929</t>
  </si>
  <si>
    <t>SP479229032293534988314176</t>
  </si>
  <si>
    <t>355248bc-9897-4b9e-bc5a-06fccef802d3</t>
  </si>
  <si>
    <t>SP479917578141278985960597</t>
  </si>
  <si>
    <t>9ead9adb-08fd-4a12-90c8-86d8788431d5</t>
  </si>
  <si>
    <t>SP467035784613669635770222</t>
  </si>
  <si>
    <t>506b9a75-e15c-42ba-9e7c-2aa3a21f541c</t>
  </si>
  <si>
    <t>SP479179267285193031116665</t>
  </si>
  <si>
    <t>247182a6-554b-4f70-93e4-1a5d6a0d41ad</t>
  </si>
  <si>
    <t>SP467292428045222469738393</t>
  </si>
  <si>
    <t>98e2ec9f-7e9c-4a48-8819-1127d4b0f7fd</t>
  </si>
  <si>
    <t>SP480202490274092582979122</t>
  </si>
  <si>
    <t>608a160f-976a-44d2-897f-d4dc9f4dc901</t>
  </si>
  <si>
    <t>SP480201617672837053663961</t>
  </si>
  <si>
    <t>74f4933a-95a3-4bd9-ae8a-33837f4ef059</t>
  </si>
  <si>
    <t>SP480205554325695597553132</t>
  </si>
  <si>
    <t>6b34b7b3-1ed5-4391-9849-85c24084c3ec</t>
  </si>
  <si>
    <t>SP476609026471822274693885</t>
  </si>
  <si>
    <t>fa889d68-d459-4bff-a390-6fa9b1f1fa06</t>
  </si>
  <si>
    <t>SP474203172721185448563919</t>
  </si>
  <si>
    <t>d494e471-9b3c-4273-8ae2-ac3b086285b4</t>
  </si>
  <si>
    <t>SP480181886235695538726577</t>
  </si>
  <si>
    <t>1e7bd56e-a77e-4237-b55b-ff13cab13023</t>
  </si>
  <si>
    <t>SP480195956773843774994812</t>
  </si>
  <si>
    <t>b0277f7f-5cb2-410f-821a-61b9e56415a4</t>
  </si>
  <si>
    <t>SP480205034742481345060394</t>
  </si>
  <si>
    <t>fa838251-96c0-490f-881a-cfda7d67d665</t>
  </si>
  <si>
    <t>SP480201195179199617655303</t>
  </si>
  <si>
    <t>e7a9f414-b965-40e9-8ab2-fce264c45376</t>
  </si>
  <si>
    <t>SP480003753683279475724554</t>
  </si>
  <si>
    <t>e7f0e732-2b40-4e5e-8724-44cdc56aa5eb</t>
  </si>
  <si>
    <t>SP478426670912834642879969</t>
  </si>
  <si>
    <t>f8776151-074e-44cf-9d5a-6776faa00a4b</t>
  </si>
  <si>
    <t>SP480161076805695487297682</t>
  </si>
  <si>
    <t>15047ac2-db74-445e-ad36-64e10745a108</t>
  </si>
  <si>
    <t>SP480202245435656116099435</t>
  </si>
  <si>
    <t>a7b3fbd7-0b63-4b2f-9ed1-cec7f7a9e975</t>
  </si>
  <si>
    <t>SP480202398155695590063465</t>
  </si>
  <si>
    <t>aada3cf5-4061-401f-8c59-1b46291609e1</t>
  </si>
  <si>
    <t>SP474964028565239828956271</t>
  </si>
  <si>
    <t>866003ad-9f5a-43c1-8684-9c14fc87dd1b</t>
  </si>
  <si>
    <t>SP287670072162090818289246</t>
  </si>
  <si>
    <t>02e14be5-c129-4d6e-8f66-cdf3e13a7a96</t>
  </si>
  <si>
    <t>SP473905002463871646530904</t>
  </si>
  <si>
    <t>c023d818-3bee-4916-bf3b-d23fff657ee8</t>
  </si>
  <si>
    <t>SP480200361005695581962761</t>
  </si>
  <si>
    <t>6ba3eab6-81df-46dc-9824-d5b5fea1e5bf</t>
  </si>
  <si>
    <t>SP479201706085693371563116</t>
  </si>
  <si>
    <t>95b9b498-dd55-4a0e-9e6b-e293fe63c957</t>
  </si>
  <si>
    <t>SP473074628555167979701248</t>
  </si>
  <si>
    <t>3876914c-368d-420c-abbf-4dd8931ef6e6</t>
  </si>
  <si>
    <t>SP480189932894830370900524</t>
  </si>
  <si>
    <t>48c71113-9c2e-437d-a875-acafc175189e</t>
  </si>
  <si>
    <t>SP480160909965695485802818</t>
  </si>
  <si>
    <t>b79ff37b-9a62-42f9-8d7f-b822f33b937b</t>
  </si>
  <si>
    <t>SP480193731204601942119915</t>
  </si>
  <si>
    <t>5bd05e83-ed3d-409b-b193-fa4bf2ef659c</t>
  </si>
  <si>
    <t>SP480197359665695578547003</t>
  </si>
  <si>
    <t>ef2e6efa-d3bd-4fef-bb72-e63dac945c81</t>
  </si>
  <si>
    <t>SP479589217745694252357143</t>
  </si>
  <si>
    <t>584ae70b-0732-4bc0-b621-f7011f2432ff</t>
  </si>
  <si>
    <t>SP459045788321474503239542</t>
  </si>
  <si>
    <t>e01571e4-5657-4f09-94d3-20966c31f033</t>
  </si>
  <si>
    <t>SP480148600585695451467401</t>
  </si>
  <si>
    <t>f8a668dd-40db-4002-9ce6-dc43d46bbf60</t>
  </si>
  <si>
    <t>SP468002656515674855563535</t>
  </si>
  <si>
    <t>a3d19e94-7af4-4710-9a3a-eea90d131984</t>
  </si>
  <si>
    <t>SP480190456335695561914876</t>
  </si>
  <si>
    <t>e8935107-dfd4-4d62-8bc7-09fc408f1843</t>
  </si>
  <si>
    <t>SP480186220615695550523915</t>
  </si>
  <si>
    <t>47aab82a-5387-4e71-a3ad-b1d5f72daea5</t>
  </si>
  <si>
    <t>SP480192063841648023230232</t>
  </si>
  <si>
    <t>aeee27aa-8f45-4d23-b044-61d94ff187d2</t>
  </si>
  <si>
    <t>SP480119702045695360213312</t>
  </si>
  <si>
    <t>9c5f9ce3-fd61-4d35-ac20-9c2d3dfca287</t>
  </si>
  <si>
    <t>SP480091737345695275259112</t>
  </si>
  <si>
    <t>5d592952-d18a-4444-a32d-0ee14043ba2a</t>
  </si>
  <si>
    <t>SP480166080802824453239128</t>
  </si>
  <si>
    <t>4a870d09-0180-4e0e-a8c5-f5021d8b3af2</t>
  </si>
  <si>
    <t>SP480162205805336142316447</t>
  </si>
  <si>
    <t>ce22cd46-bf33-4ed0-b659-7fa3f1b593ab</t>
  </si>
  <si>
    <t>SP480183311575695543666610</t>
  </si>
  <si>
    <t>f7581d00-ef95-4201-ab0f-da6a68c89159</t>
  </si>
  <si>
    <t>SP480194351025695571293999</t>
  </si>
  <si>
    <t>90f04a5e-7cb4-4842-920e-c0ef313aed55</t>
  </si>
  <si>
    <t>SP480170806664405883931192</t>
  </si>
  <si>
    <t>645ddf8d-3e1d-43f0-b826-740a43825b54</t>
  </si>
  <si>
    <t>SP480193678265695570176848</t>
  </si>
  <si>
    <t>fbf4800a-7507-48f9-b945-61ba8fbbe9e6</t>
  </si>
  <si>
    <t>SP480189356304294641155944</t>
  </si>
  <si>
    <t>f6451992-0053-4b5b-a17d-8560abefefbb</t>
  </si>
  <si>
    <t>SP471458611195680076596001</t>
  </si>
  <si>
    <t>7468828f-8cb4-4adb-abd7-ad66255349cd</t>
  </si>
  <si>
    <t>SP479271425805693600281419</t>
  </si>
  <si>
    <t>4952b128-1302-4b2e-9c2d-b3d3ae21f731</t>
  </si>
  <si>
    <t>SP480080049905695233567427</t>
  </si>
  <si>
    <t>b686ebea-016e-49d0-b90e-b4ea367e2d63</t>
  </si>
  <si>
    <t>SP480182152462663687427687</t>
  </si>
  <si>
    <t>2ba8d062-df3d-4f41-931f-317f0ad34eb1</t>
  </si>
  <si>
    <t>SP480186881175695551480759</t>
  </si>
  <si>
    <t>3e92f31f-b416-4fc4-ae63-6167a68147ae</t>
  </si>
  <si>
    <t>SP480088564055357073812033</t>
  </si>
  <si>
    <t>934ca1a8-e0ac-4195-a6e6-3047ecd240ef</t>
  </si>
  <si>
    <t>SP480178658122346831479365</t>
  </si>
  <si>
    <t>5054a160-e242-40a8-8339-468d67422d96</t>
  </si>
  <si>
    <t>SP471464096725568657186346</t>
  </si>
  <si>
    <t>923a310d-51be-44ac-ad8a-dba47d5b58b2</t>
  </si>
  <si>
    <t>SP480165834745606163467829</t>
  </si>
  <si>
    <t>86b7d7ed-4f51-45e1-af63-0c8f2f6ed468</t>
  </si>
  <si>
    <t>SP478335085865356627911996</t>
  </si>
  <si>
    <t>085ff9e7-0834-49f5-a767-9063a32b9c61</t>
  </si>
  <si>
    <t>SP479201328983418857486180</t>
  </si>
  <si>
    <t>c133cea7-0ff9-48fe-9739-252c425e9f40</t>
  </si>
  <si>
    <t>SP480187451625695553456451</t>
  </si>
  <si>
    <t>56d8830d-7a77-41ff-b254-b6e60b5d430a</t>
  </si>
  <si>
    <t>SP480188852225695557615397</t>
  </si>
  <si>
    <t>227f402b-dfc1-45b9-b58f-2fa7b5e7b3f2</t>
  </si>
  <si>
    <t>SP480048308345695116210251</t>
  </si>
  <si>
    <t>147e6b3c-33df-4e2b-87b6-1fb13d49c022</t>
  </si>
  <si>
    <t>SP480179328045695530934001</t>
  </si>
  <si>
    <t>4a912cb4-f2a0-44ea-9fe1-79636a34befa</t>
  </si>
  <si>
    <t>SP480052385985695131756583</t>
  </si>
  <si>
    <t>5d177c29-861a-405a-8aa8-e94b929433a1</t>
  </si>
  <si>
    <t>SP480184492372964888482048</t>
  </si>
  <si>
    <t>3d32ffe6-9947-46bd-abe1-8edf7cb06be4</t>
  </si>
  <si>
    <t>SP476924704334599930302496</t>
  </si>
  <si>
    <t>4bb46d15-576b-4d8c-ae06-15400e75924f</t>
  </si>
  <si>
    <t>SP479384704084635947516418</t>
  </si>
  <si>
    <t>58c5e52b-decb-4a9b-bdc0-23cd8bb1d8ae</t>
  </si>
  <si>
    <t>SP479221461535250810268562</t>
  </si>
  <si>
    <t>1a613bca-7b56-47aa-b51f-3cbcaa5a3aa5</t>
  </si>
  <si>
    <t>SP480181125685106254499734</t>
  </si>
  <si>
    <t>fb76de43-3bfd-4737-8d10-20554469b9f6</t>
  </si>
  <si>
    <t>SP480179235225695530487472</t>
  </si>
  <si>
    <t>ae14d9db-2c49-460e-af92-3d979e26b85b</t>
  </si>
  <si>
    <t>SP480181664645695537946988</t>
  </si>
  <si>
    <t>96cf4ce9-7df1-45bf-8704-54f564527f42</t>
  </si>
  <si>
    <t>SP480184058575695545243198</t>
  </si>
  <si>
    <t>4a26cc93-de82-49eb-88de-4c4b65710b82</t>
  </si>
  <si>
    <t>SP480181573643933142985566</t>
  </si>
  <si>
    <t>b8f7705f-004e-403b-8696-af99fbc4a788</t>
  </si>
  <si>
    <t>SP480031035475695056615570</t>
  </si>
  <si>
    <t>21c2054e5f42426aadc8a5c2b8217321</t>
  </si>
  <si>
    <t>SP480178650755207385729517</t>
  </si>
  <si>
    <t>297a02c6-5252-4080-a006-f2d3c77417ba</t>
  </si>
  <si>
    <t>SP480177990745253596011842</t>
  </si>
  <si>
    <t>f8346d2b-e04b-4e73-8877-1ea305edf7a3</t>
  </si>
  <si>
    <t>SP480117773245065941081953</t>
  </si>
  <si>
    <t>6b0fa3ea-9e0a-4359-b558-618a4b6fa420</t>
  </si>
  <si>
    <t>SP480138919545695422244403</t>
  </si>
  <si>
    <t>6ec00ca0-9f6d-4f32-a77e-e45caaa20679</t>
  </si>
  <si>
    <t>SP480139008845695422993728</t>
  </si>
  <si>
    <t>0997be4e-3e53-4c8f-b38b-60b5826c41c0</t>
  </si>
  <si>
    <t>SP480139041605695423071854</t>
  </si>
  <si>
    <t>e03ec68c-f70b-4452-8766-9f91cc6d56b5</t>
  </si>
  <si>
    <t>SP480138977085695422627515</t>
  </si>
  <si>
    <t>7fb7dfad-5773-49a5-ac15-663b6a60524e</t>
  </si>
  <si>
    <t>SP480138947735695422342785</t>
  </si>
  <si>
    <t>7445b9b2-6432-4636-bcc0-ff72899bbc47</t>
  </si>
  <si>
    <t>SP480173450212470491019016</t>
  </si>
  <si>
    <t>f8ffa234-6217-475b-b03c-2840d355ee10</t>
  </si>
  <si>
    <t>SP331599741411788211489476</t>
  </si>
  <si>
    <t>6b8883a0-013b-4c04-a91d-59d5cb3a4902</t>
  </si>
  <si>
    <t>SP480173446395695514602382</t>
  </si>
  <si>
    <t>723b9870-f1a6-4649-98da-b71dbf6cf571</t>
  </si>
  <si>
    <t>SP480180046721090038144952</t>
  </si>
  <si>
    <t>af7394b5-8052-405a-a8b7-cb8dcb4752f4</t>
  </si>
  <si>
    <t>SP480178820125695529586091</t>
  </si>
  <si>
    <t>52f53d2b-c69c-416a-805d-27ffaf835901</t>
  </si>
  <si>
    <t>SP480094090375695281950984</t>
  </si>
  <si>
    <t>a898bc3b-7227-432d-bfe0-b41e41075d6e</t>
  </si>
  <si>
    <t>SP480137037725695418266721</t>
  </si>
  <si>
    <t>87af39eb-7f3b-4d42-9c59-c3e09252c6c1</t>
  </si>
  <si>
    <t>SP480178860615695529812164</t>
  </si>
  <si>
    <t>63c4922e-df64-4f55-ad03-ef52eaa3b6aa</t>
  </si>
  <si>
    <t>SP478251311765161559422344</t>
  </si>
  <si>
    <t>07551bc6-de90-4689-8fb9-d67cbaef3f83</t>
  </si>
  <si>
    <t>SP480808235375696413744348</t>
  </si>
  <si>
    <t>209416a4-d296-434c-a85b-5e0279dc0d2c</t>
  </si>
  <si>
    <t>SP480808889972011352221136</t>
  </si>
  <si>
    <t>7a919a3b-9314-4581-96bd-de38ed958dcc</t>
  </si>
  <si>
    <t>SP480807208605696410520382</t>
  </si>
  <si>
    <t>54da6a3f-e83c-413d-987e-ecb022a54e57</t>
  </si>
  <si>
    <t>SP480808519985696414845301</t>
  </si>
  <si>
    <t>c62bb133-0a41-46e6-8afb-b45b9931e7b4</t>
  </si>
  <si>
    <t>SP480806454335489477253555</t>
  </si>
  <si>
    <t>f8cb1490-5be6-4bd6-86d3-68fa9dd3b778</t>
  </si>
  <si>
    <t>SP480808376045182537988961</t>
  </si>
  <si>
    <t>fb74d526-4e9d-4ef7-b4dd-5f8b1a4b3113</t>
  </si>
  <si>
    <t>SP480809219543446755951487</t>
  </si>
  <si>
    <t>ad93f6ee-db5a-4fc3-9162-cf16583c8130</t>
  </si>
  <si>
    <t>SP480757511515696278551379</t>
  </si>
  <si>
    <t>9fc3050a-3899-48a5-b7eb-007a17cc8ef0</t>
  </si>
  <si>
    <t>SP480808326385696414251965</t>
  </si>
  <si>
    <t>e6078b6d-9610-4dae-826a-301b2715994b</t>
  </si>
  <si>
    <t>SP480800346261769458817940</t>
  </si>
  <si>
    <t>71d3fd77-75dd-4dda-929c-d9059bcaadcd</t>
  </si>
  <si>
    <t>SP480809060628539487299402</t>
  </si>
  <si>
    <t>6aa6a521-7e20-4dd7-a9b1-cee1d96422b3</t>
  </si>
  <si>
    <t>SP475672345785686817101527</t>
  </si>
  <si>
    <t>011846bc-126e-4cc4-9423-a8bc37a8ac5c</t>
  </si>
  <si>
    <t>SP480075396622563144410597</t>
  </si>
  <si>
    <t>c2a84bc1-ef69-4934-9515-939877ea9d34</t>
  </si>
  <si>
    <t>SP480806937061683261280411</t>
  </si>
  <si>
    <t>4a3737e2-9caf-4cc9-a2a1-b2d13bd6bdcf</t>
  </si>
  <si>
    <t>SP480729105525696203138623</t>
  </si>
  <si>
    <t>f6da8d5f-0427-47ea-9bf8-68a3eb72b137</t>
  </si>
  <si>
    <t>SP480792089264248499586969</t>
  </si>
  <si>
    <t>b9bc0e66-3d14-4873-a52e-5b44b26e0981</t>
  </si>
  <si>
    <t>SP480800106873646486398793</t>
  </si>
  <si>
    <t>01f0613c-ee4e-47c1-be14-2b155218283b</t>
  </si>
  <si>
    <t>SP445340884705235210019297</t>
  </si>
  <si>
    <t>47f5d340-503e-4f3b-b4e6-986758a6af77</t>
  </si>
  <si>
    <t>SP480794169295696373921800</t>
  </si>
  <si>
    <t>f065e35d-9a54-4a24-8abf-47e01779b242</t>
  </si>
  <si>
    <t>SP480762308894710310154516</t>
  </si>
  <si>
    <t>324655e7-fa4b-4451-9ee6-9389b80d8e6f</t>
  </si>
  <si>
    <t>SP479963081113614636933058</t>
  </si>
  <si>
    <t>03ed61cd-4d0c-47f8-af29-c2c372c927f9</t>
  </si>
  <si>
    <t>SP480803388835696400745129</t>
  </si>
  <si>
    <t>8fad29bc-2222-4426-8e16-c7b54d5efd37</t>
  </si>
  <si>
    <t>SP480806058355696407177349</t>
  </si>
  <si>
    <t>a6e5cc50-198f-44ad-b653-ea03994e8c97</t>
  </si>
  <si>
    <t>SP480805616115268395171058</t>
  </si>
  <si>
    <t>6d5108d2-51cf-4b78-984d-cc68600eb0ce</t>
  </si>
  <si>
    <t>SP480804175955696402220881</t>
  </si>
  <si>
    <t>66627c4d-88c4-4098-a4f0-953e0e590c2a</t>
  </si>
  <si>
    <t>SP259821280177365943458232</t>
  </si>
  <si>
    <t>8d896379-f9a4-44a0-a898-17455cf2a363</t>
  </si>
  <si>
    <t>SP478068428615269160681432</t>
  </si>
  <si>
    <t>3e0207fb-9a10-4843-b9aa-daee06c99ab8</t>
  </si>
  <si>
    <t>SP480800082315696390712262</t>
  </si>
  <si>
    <t>bfc1e027-2937-4fdb-b64e-1d5c81a12681</t>
  </si>
  <si>
    <t>SP480796925464370786745264</t>
  </si>
  <si>
    <t>a02a00b1-53c5-455c-a70a-c57dcdc05a54</t>
  </si>
  <si>
    <t>SP480797636781324550921094</t>
  </si>
  <si>
    <t>bfab212c-297d-4e05-85ff-d14ef4aefee6</t>
  </si>
  <si>
    <t>SP480805610352128821627056</t>
  </si>
  <si>
    <t>51cac496-eca6-41d1-aec2-af8794186cde</t>
  </si>
  <si>
    <t>SP480805483365696405232229</t>
  </si>
  <si>
    <t>af45ecdb-b821-4959-bd34-9bfb082ce779</t>
  </si>
  <si>
    <t>SP480799493915066314432791</t>
  </si>
  <si>
    <t>57f00589-4a81-4d7b-8ba0-617568158a01</t>
  </si>
  <si>
    <t>SP480801210545696393977416</t>
  </si>
  <si>
    <t>e7538b9f-2500-4840-a808-32c23d15b50b</t>
  </si>
  <si>
    <t>SP480775419505490405194145</t>
  </si>
  <si>
    <t>a55e71d9-d150-46a7-a2d4-0d76ca11868c</t>
  </si>
  <si>
    <t>SP480801093171444706192938</t>
  </si>
  <si>
    <t>c519d3eb-c201-4662-8156-22e5765e1d9d</t>
  </si>
  <si>
    <t>SP464259372841861700029156</t>
  </si>
  <si>
    <t>15090b01-a60d-4127-884d-9428e1d8dd23</t>
  </si>
  <si>
    <t>SP480797107345527673280138</t>
  </si>
  <si>
    <t>c3e5c5da-9dda-4a9f-8a34-ebfa7c87edfa</t>
  </si>
  <si>
    <t>SP480791382645373232981685</t>
  </si>
  <si>
    <t>12aee555-c503-4c5c-9456-c9368b4aa050</t>
  </si>
  <si>
    <t>SP480785862455696351163232</t>
  </si>
  <si>
    <t>51925d8b-843b-4a4c-875b-9a939f0b5ae6</t>
  </si>
  <si>
    <t>SP480802353191640344085220</t>
  </si>
  <si>
    <t>25cd7d1d-bcfc-4d5b-bf17-e0cb9f6ac296</t>
  </si>
  <si>
    <t>SP480796575172348834853811</t>
  </si>
  <si>
    <t>c8ec60df-9254-40fc-b30b-51d14862e613</t>
  </si>
  <si>
    <t>SP480727967775778343607409</t>
  </si>
  <si>
    <t>5fa9f8fd-e410-4afc-9b9d-e449cc67c2e7</t>
  </si>
  <si>
    <t>SP479168626035196984088867</t>
  </si>
  <si>
    <t>267f5f83-e29e-41ee-aa81-d0dae32d982f</t>
  </si>
  <si>
    <t>SP480797613255696383934191</t>
  </si>
  <si>
    <t>c8f5a19d-0000-420c-a0cf-dfceaa781944</t>
  </si>
  <si>
    <t>SP205137792092549880451168</t>
  </si>
  <si>
    <t>cb3fb893-d952-43f9-87da-668a0a10644a</t>
  </si>
  <si>
    <t>SP480390216645187543823676</t>
  </si>
  <si>
    <t>83345771-640a-4481-859a-fe2571cdf50d</t>
  </si>
  <si>
    <t>SP480793617735696373265939</t>
  </si>
  <si>
    <t>0aec1f2f-77d6-4c96-8dc4-1fc29de35638</t>
  </si>
  <si>
    <t>SP480707741455696153521696</t>
  </si>
  <si>
    <t>93865f0d-162d-48c1-bfa4-6c662f17ee71</t>
  </si>
  <si>
    <t>SP480792310053746974985930</t>
  </si>
  <si>
    <t>5fd4ffa7-1434-44bd-baf0-06c3ddb150b2</t>
  </si>
  <si>
    <t>SP478960646675692684954180</t>
  </si>
  <si>
    <t>c3948742-50b0-4d4e-9201-c35cbb7e3648</t>
  </si>
  <si>
    <t>SP480765136232927559649958</t>
  </si>
  <si>
    <t>ae9b0a7f-6367-42d5-b881-1d3fcf29a6a3</t>
  </si>
  <si>
    <t>SP480800058263672673964616</t>
  </si>
  <si>
    <t>abf7b4d0-6789-4163-a146-d28f93b2ddc0</t>
  </si>
  <si>
    <t>SP474827565034899530595909</t>
  </si>
  <si>
    <t>2b5eadf9-a840-43db-9c55-a9b25079bbfd</t>
  </si>
  <si>
    <t>SP480798872703585384523135</t>
  </si>
  <si>
    <t>315fb478-a663-489b-8328-2a96ae5b63ca</t>
  </si>
  <si>
    <t>SP480797834183805613587575</t>
  </si>
  <si>
    <t>71e8783f-c617-4baa-8abc-7be61f5d8d69</t>
  </si>
  <si>
    <t>SP480796376281840548295499</t>
  </si>
  <si>
    <t>8efdfb6d-f97b-40b0-81fc-2ea6b3b84b34</t>
  </si>
  <si>
    <t>SP480797870992006286080119</t>
  </si>
  <si>
    <t>0f5ea977-08c9-48d8-9e51-f35a99d0cf82</t>
  </si>
  <si>
    <t>SP476201250836641429711195</t>
  </si>
  <si>
    <t>fefa3a4a-ffeb-4f35-88b2-a10f324286c9</t>
  </si>
  <si>
    <t>SP480768226755696306953576</t>
  </si>
  <si>
    <t>73725c8e-13bd-4aca-8db6-f709ba796464</t>
  </si>
  <si>
    <t>SP480797070423414401979903</t>
  </si>
  <si>
    <t>2da9ab7e-4883-4783-b660-073e2b2b4806</t>
  </si>
  <si>
    <t>SP476761343585197644811199</t>
  </si>
  <si>
    <t>d3213be4-ce88-404b-9063-8586b85467f4</t>
  </si>
  <si>
    <t>SP477294834955689443876271</t>
  </si>
  <si>
    <t>0c5774ce-d666-4d68-b91c-efd0adf1a8e5</t>
  </si>
  <si>
    <t>SP480796175075244978827512</t>
  </si>
  <si>
    <t>c3741f3c-ba22-42dd-9117-eca860f49480</t>
  </si>
  <si>
    <t>SP480175012135093036473977</t>
  </si>
  <si>
    <t>f57dd977-6371-422b-9855-60f036ee4cd9</t>
  </si>
  <si>
    <t>SP476333318324368618331479</t>
  </si>
  <si>
    <t>24dc342a-0bba-4e2c-8efd-5017d31d2f1e</t>
  </si>
  <si>
    <t>SP462603700495337943040713</t>
  </si>
  <si>
    <t>8c106494-fd56-4e9d-9934-cfc8c6f04bde</t>
  </si>
  <si>
    <t>SP480139854395695424265088</t>
  </si>
  <si>
    <t>ed536796-dba9-4c8a-9c27-b870486a196a</t>
  </si>
  <si>
    <t>SP468819665485676077179768</t>
  </si>
  <si>
    <t>f63e4d92-4580-4a0d-8d12-0676f0c263bf</t>
  </si>
  <si>
    <t>SP474085842815684271170427</t>
  </si>
  <si>
    <t>af12280e-86a8-491e-9af4-bb1253770e13</t>
  </si>
  <si>
    <t>SP480174399115015326567830</t>
  </si>
  <si>
    <t>07133633-14b1-4b43-a014-988da95129ca</t>
  </si>
  <si>
    <t>SP410641076494666147561829</t>
  </si>
  <si>
    <t>0d12b276-7fbc-4fcd-9692-122d637b2ec4</t>
  </si>
  <si>
    <t>SP477653216745254198629240</t>
  </si>
  <si>
    <t>25f9431c-384c-4d51-87d5-aaa3c8ff5107</t>
  </si>
  <si>
    <t>SP480176844285695523206531</t>
  </si>
  <si>
    <t>4d333206-665b-4475-a108-c0206eaa6dbb</t>
  </si>
  <si>
    <t>SP480138195115695420940452</t>
  </si>
  <si>
    <t>ff27857c-473b-4552-b2db-f8feb2136da3</t>
  </si>
  <si>
    <t>SP480174570313997660162555</t>
  </si>
  <si>
    <t>39484d75-ae5a-4657-a624-241ffd5da915</t>
  </si>
  <si>
    <t>SP479147156175693194098927</t>
  </si>
  <si>
    <t>81eb27b5-2cf3-4c18-9ce0-6a195fb20f55</t>
  </si>
  <si>
    <t>SP474904721945160351654926</t>
  </si>
  <si>
    <t>c2c86277-6b44-4ea4-b71c-8e5a9a785308</t>
  </si>
  <si>
    <t>SP478653855325692457677587</t>
  </si>
  <si>
    <t>87439843-f16a-4624-9c5a-6d5c02c88a5b</t>
  </si>
  <si>
    <t>SP480170970235263014499690</t>
  </si>
  <si>
    <t>88043ff1-e151-4ae8-8b54-f05e495ba665</t>
  </si>
  <si>
    <t>SP480144386525695439799064</t>
  </si>
  <si>
    <t>ad65a4b3-fb44-42bb-b34b-37abf9a2c88c</t>
  </si>
  <si>
    <t>SP480171686955695510276486</t>
  </si>
  <si>
    <t>3a7e1fdf-1db3-4c8a-862c-28577027c37c</t>
  </si>
  <si>
    <t>SP480154762552963678460278</t>
  </si>
  <si>
    <t>0c6520d6-3e9b-4fa4-aa7d-780e2832cfc5</t>
  </si>
  <si>
    <t>SP461092226535665388212818</t>
  </si>
  <si>
    <t>15c3954c-9d9c-4426-967b-d7e605dba79e</t>
  </si>
  <si>
    <t>SP480169308695378468221738</t>
  </si>
  <si>
    <t>c058c0ff-dc76-4f4e-a21c-ea2148dbb0c6</t>
  </si>
  <si>
    <t>SP480155888154016708960821</t>
  </si>
  <si>
    <t>9169d0be-6148-41e9-9da2-37617dc8b5e4</t>
  </si>
  <si>
    <t>SP480167723485695501907350</t>
  </si>
  <si>
    <t>29063ded-68b4-4d72-aa03-bae9e009913b</t>
  </si>
  <si>
    <t>SP390852911004453339128945</t>
  </si>
  <si>
    <t>2f73b5e3-8f85-4ad0-9f08-4a572386ea5f</t>
  </si>
  <si>
    <t>SP480091350085695274628482</t>
  </si>
  <si>
    <t>aacb295f-a33c-441f-a295-8f2765ee2c63</t>
  </si>
  <si>
    <t>SP480159198195695482515153</t>
  </si>
  <si>
    <t>53e0e3ba-eda8-439f-86e4-481485b1d76f</t>
  </si>
  <si>
    <t>SP480154727962630243290389</t>
  </si>
  <si>
    <t>cc53456e-7ee1-437d-9d69-ac7c59e87127</t>
  </si>
  <si>
    <t>SP480156054033332353533684</t>
  </si>
  <si>
    <t>db28ae15-2b1a-4937-853d-41ff71bf2ee5</t>
  </si>
  <si>
    <t>SP480161301824898496904465</t>
  </si>
  <si>
    <t>e256184a-102b-47e1-9695-40d364b3f529</t>
  </si>
  <si>
    <t>SP457639280611799839890713</t>
  </si>
  <si>
    <t>fdc3033b-00bf-4494-aba8-21f19f4a7758</t>
  </si>
  <si>
    <t>SP480152665065695463713066</t>
  </si>
  <si>
    <t>e0d5475b-2725-4ec5-a5ac-9f04637bb37c</t>
  </si>
  <si>
    <t>SP478618438695692398498974</t>
  </si>
  <si>
    <t>9d65a9e2-c8be-4f9d-bd20-2fade1013ce0</t>
  </si>
  <si>
    <t>SP480164288435277031560519</t>
  </si>
  <si>
    <t>2c365173-a1ba-46c0-9c12-0001896d5d5f</t>
  </si>
  <si>
    <t>SP480159316175678500165353</t>
  </si>
  <si>
    <t>526256b6-a61b-4e41-82d2-5b6555e0169e</t>
  </si>
  <si>
    <t>SP480146812535353365273747</t>
  </si>
  <si>
    <t>29d97086-9823-41fe-82ce-fe995f802819</t>
  </si>
  <si>
    <t>SP480144150682001508830825</t>
  </si>
  <si>
    <t>d721bf2f-a72a-44c4-824c-3eef55b64c63</t>
  </si>
  <si>
    <t>SP480152825822275518288448</t>
  </si>
  <si>
    <t>bb91af3a-42ca-474c-94ce-b05aab327e51</t>
  </si>
  <si>
    <t>SP480160689535695486024538</t>
  </si>
  <si>
    <t>34be4692c9214baf9af867d332b26239</t>
  </si>
  <si>
    <t>SP465333429532612520269894</t>
  </si>
  <si>
    <t>fb79383e-b4b7-4277-a275-16dccbfe150b</t>
  </si>
  <si>
    <t>SP480158747215695480982748</t>
  </si>
  <si>
    <t>24d33035-e042-452c-8b38-e1ad0af8415c</t>
  </si>
  <si>
    <t>SP480159121785695482175624</t>
  </si>
  <si>
    <t>e6167a30-14b4-44a7-b708-6f8edb15eddd</t>
  </si>
  <si>
    <t>SP480153191044617278596881</t>
  </si>
  <si>
    <t>03bfc589-241d-43d5-93f3-b4e65ddca48a</t>
  </si>
  <si>
    <t>SP480160021645695484477193</t>
  </si>
  <si>
    <t>e59154f7-b7be-4ce1-a785-02aea528f399</t>
  </si>
  <si>
    <t>SP480155678495695473320440</t>
  </si>
  <si>
    <t>c706e6d8-b128-470b-ad3c-315a81eb84c0</t>
  </si>
  <si>
    <t>SP480151088115179236686377</t>
  </si>
  <si>
    <t>5f6b7de9-52ff-4a77-b32f-2813f1f0a303</t>
  </si>
  <si>
    <t>SP479193185455693342884893</t>
  </si>
  <si>
    <t>fd72e6f1-9cac-4adf-94d9-cbe0718a9362</t>
  </si>
  <si>
    <t>SP480159473115695483215519</t>
  </si>
  <si>
    <t>0e127ecb-3e70-431a-978d-d7c630e81c0e</t>
  </si>
  <si>
    <t>SP480157954702611318679101</t>
  </si>
  <si>
    <t>3b8bc8e8-da20-4c6c-ae06-45b3415b5376</t>
  </si>
  <si>
    <t>SP480160508405695485694453</t>
  </si>
  <si>
    <t>dd9d02f1-797c-44af-95b1-9e855d67422c</t>
  </si>
  <si>
    <t>SP480154073335445345571910</t>
  </si>
  <si>
    <t>68534578-ad0f-4477-b774-d4467553b851</t>
  </si>
  <si>
    <t>SP480153866124062805915330</t>
  </si>
  <si>
    <t>2dd59113-eddc-4768-b279-085a818bf582</t>
  </si>
  <si>
    <t>SP480155555491672576837101</t>
  </si>
  <si>
    <t>7b9b12c9-865d-48e8-b3b9-26465b315353</t>
  </si>
  <si>
    <t>SP480155256015695471801746</t>
  </si>
  <si>
    <t>f011bca8-a3c6-436d-8dac-4044c8b16c57</t>
  </si>
  <si>
    <t>SP479935763835694730759989</t>
  </si>
  <si>
    <t>7329bd50-18c2-42bb-b635-bdd9f9cb270f</t>
  </si>
  <si>
    <t>SP480146981925695446726431</t>
  </si>
  <si>
    <t>b74779e4-ef0b-499b-b5be-e60fd90fc069</t>
  </si>
  <si>
    <t>SP480156949025182640339237</t>
  </si>
  <si>
    <t>0d6e3100-1c16-4832-9517-9077aa00c777</t>
  </si>
  <si>
    <t>SP479973172395694863228827</t>
  </si>
  <si>
    <t>667438fb-a92c-4896-b227-6491f27d3b18</t>
  </si>
  <si>
    <t>SP480002584955694952747838</t>
  </si>
  <si>
    <t>969115d9-d231-49e7-96ec-4da15389e4b9</t>
  </si>
  <si>
    <t>SP480152752422981356420070</t>
  </si>
  <si>
    <t>25e15db1-4beb-464e-887a-b79bc1e2a286</t>
  </si>
  <si>
    <t>SP480155446471846418682748</t>
  </si>
  <si>
    <t>abe6682f-ee89-4385-bed6-b0cc9097a4f6</t>
  </si>
  <si>
    <t>SP480154043695445884528647</t>
  </si>
  <si>
    <t>be879010-8059-462c-a486-2c284b03b474</t>
  </si>
  <si>
    <t>SP480143815025124713036372</t>
  </si>
  <si>
    <t>94f318a7-2d17-4f18-bac5-cfee1b9a415e</t>
  </si>
  <si>
    <t>SP480141537995209714726643</t>
  </si>
  <si>
    <t>154095d6-1fcf-4e06-b825-4953f2b5eecc</t>
  </si>
  <si>
    <t>SP478453650481371899112190</t>
  </si>
  <si>
    <t>7c750fce-cacc-455b-88c8-c9842b5525ba</t>
  </si>
  <si>
    <t>SP480128745705695392811615</t>
  </si>
  <si>
    <t>859001a6-4b86-4b96-bd44-6af34eab22d7</t>
  </si>
  <si>
    <t>SP480146880244050371764082</t>
  </si>
  <si>
    <t>bc20e259-2286-4b46-8733-7bc3b3e1f7b6</t>
  </si>
  <si>
    <t>SP477812405465690605591031</t>
  </si>
  <si>
    <t>5ff253ed-1836-43aa-8c79-9765368cc34a</t>
  </si>
  <si>
    <t>SP473111007882490513869192</t>
  </si>
  <si>
    <t>3de251ae-7874-4a9b-950a-0cfc6b03205f</t>
  </si>
  <si>
    <t>SP480153488715695466898558</t>
  </si>
  <si>
    <t>ff42d751-caf6-41f9-adc2-73fc79a0dd20</t>
  </si>
  <si>
    <t>SP480061357525695162602718</t>
  </si>
  <si>
    <t>b84238a2-b0e2-47ad-b982-ae85d4617517</t>
  </si>
  <si>
    <t>SP479877558623251793302509</t>
  </si>
  <si>
    <t>b78c4ce2-ba74-49e2-af93-c72c09b606d7</t>
  </si>
  <si>
    <t>SP479834663894686163717412</t>
  </si>
  <si>
    <t>25309792-01d5-47ec-adae-b2a10d3aaae8</t>
  </si>
  <si>
    <t>SP480153385755695466179157</t>
  </si>
  <si>
    <t>11c94055-155c-48ef-8bcd-ca828df871fd</t>
  </si>
  <si>
    <t>SP480131807223926568723525</t>
  </si>
  <si>
    <t>770de961-aedd-482c-af63-002b9ee2d9ff</t>
  </si>
  <si>
    <t>SP117088110537659305798884</t>
  </si>
  <si>
    <t>aa297024-7cdc-4e25-85a5-ccbe8b708190</t>
  </si>
  <si>
    <t>SP470674115304547507967531</t>
  </si>
  <si>
    <t>418b5b68-a591-43fe-8356-3b5cb51b8503</t>
  </si>
  <si>
    <t>SP480145700005521049761220</t>
  </si>
  <si>
    <t>46481c6f-6265-432b-88f0-fffb55649fed</t>
  </si>
  <si>
    <t>SP480109472265695330052908</t>
  </si>
  <si>
    <t>7fd0c3ef-f036-4635-80b3-377d7696e4f4</t>
  </si>
  <si>
    <t>SP479458408744721397681030</t>
  </si>
  <si>
    <t>ef2f99d5-2b76-404b-9dcc-f99cfa46b230</t>
  </si>
  <si>
    <t>SP480145246373353125730454</t>
  </si>
  <si>
    <t>8406318b-3cc8-4c29-9bb4-c30b5cd9599c</t>
  </si>
  <si>
    <t>SP475806125175687270787978</t>
  </si>
  <si>
    <t>c22c495d-a334-4ec5-afb3-216c20e69358</t>
  </si>
  <si>
    <t>SP479804117665694360369929</t>
  </si>
  <si>
    <t>af7a9e6a-8359-44ef-96f8-8b7c3378c791</t>
  </si>
  <si>
    <t>SP423038424005196679716745</t>
  </si>
  <si>
    <t>02d68988-d2e6-4359-91a2-d27d703fe7ca</t>
  </si>
  <si>
    <t>SP473477224031428336752766</t>
  </si>
  <si>
    <t>68602ba6-1c8b-420b-ae3a-ae5d60889bf2</t>
  </si>
  <si>
    <t>SP480143604275695437928697</t>
  </si>
  <si>
    <t>4004d9e9-4084-415c-9506-316d9b9254bf</t>
  </si>
  <si>
    <t>SP480051391663158796135250</t>
  </si>
  <si>
    <t>618e5b2e-1336-441b-be0a-af08f4ba0e35</t>
  </si>
  <si>
    <t>SP480144499715695439914132</t>
  </si>
  <si>
    <t>d3aad547-2d8c-4558-ae1a-6e89387576ec</t>
  </si>
  <si>
    <t>SP480143467552969749023645</t>
  </si>
  <si>
    <t>fe9feff2-9f21-43e3-b055-70b2fc2cd697</t>
  </si>
  <si>
    <t>SP480114594543034783391659</t>
  </si>
  <si>
    <t>2a96f918-3f29-4eff-9b7e-dba1b211b2c1</t>
  </si>
  <si>
    <t>SP480117780195695358803473</t>
  </si>
  <si>
    <t>e9ccb2d2-4cdc-4140-8640-6b85e3101eaf</t>
  </si>
  <si>
    <t>SP480114674045695347272049</t>
  </si>
  <si>
    <t>9c384d43-4aaf-45f0-8e16-ad8d13f677ac</t>
  </si>
  <si>
    <t>SP480089811215695269028068</t>
  </si>
  <si>
    <t>40980d1b-0803-4ad9-9b3f-f34a75c3c9f0</t>
  </si>
  <si>
    <t>SP480115185257980753832759</t>
  </si>
  <si>
    <t>cc4ba139-fca1-4b74-9d9f-70d96a6e818b</t>
  </si>
  <si>
    <t>SP469508457775169624166616</t>
  </si>
  <si>
    <t>54abeadb-124b-490c-ac96-4920d5309fc1</t>
  </si>
  <si>
    <t>SP480115568745695350576450</t>
  </si>
  <si>
    <t>218d60ea-319d-4b08-b592-3299bec592a0</t>
  </si>
  <si>
    <t>SP480049574265655755985634</t>
  </si>
  <si>
    <t>e15776cd-52f3-43aa-a075-535683013fdb</t>
  </si>
  <si>
    <t>SP480114968855367924265542</t>
  </si>
  <si>
    <t>bb52f8c3-69c4-40ee-927a-c15cd24f3243</t>
  </si>
  <si>
    <t>SP304966407415295391994930</t>
  </si>
  <si>
    <t>fe0cc154-50c0-4388-8911-1e4fa5ffa770</t>
  </si>
  <si>
    <t>SP480101058005695300922614</t>
  </si>
  <si>
    <t>941f74f8-4fe4-4138-9ccd-b2eb301df3d6</t>
  </si>
  <si>
    <t>SP480033352715695063225730</t>
  </si>
  <si>
    <t>e2c56d78-4a8b-4a10-90e0-6c7876a7a27a</t>
  </si>
  <si>
    <t>SP426463785902224006253429</t>
  </si>
  <si>
    <t>e521bf03-da66-4a19-a9ee-966ad10e7ae3</t>
  </si>
  <si>
    <t>SP480114051111505248016091</t>
  </si>
  <si>
    <t>5edcbb54-dc25-4618-9023-00d406d4b2d9</t>
  </si>
  <si>
    <t>SP480080258343099390914749</t>
  </si>
  <si>
    <t>0c3c72c4-e9ac-4b61-b525-c3aff0b1f101</t>
  </si>
  <si>
    <t>SP480116484015695354417113</t>
  </si>
  <si>
    <t>e6315ccc-2373-48c4-8c36-95b55524e390</t>
  </si>
  <si>
    <t>SP480100511235253835915238</t>
  </si>
  <si>
    <t>e7e92e1d-505e-4da2-b0f9-bdc03768c84b</t>
  </si>
  <si>
    <t>SP480115008995371710843704</t>
  </si>
  <si>
    <t>9f766159-9002-45b4-a594-3557a79712d2</t>
  </si>
  <si>
    <t>SP480106744134271935398475</t>
  </si>
  <si>
    <t>848912e6-408a-4cd0-b61e-6fd027b35414</t>
  </si>
  <si>
    <t>SP480111190755695335381183</t>
  </si>
  <si>
    <t>dee478f0-2995-4702-9169-1d78bcfaf646</t>
  </si>
  <si>
    <t>SP480114502795695346102711</t>
  </si>
  <si>
    <t>32717d6a-28da-4209-a195-55a5aecd34ee</t>
  </si>
  <si>
    <t>SP480111271685695335582749</t>
  </si>
  <si>
    <t>a3d7a827-8ad7-40cd-99d8-7de6dbd07ee6</t>
  </si>
  <si>
    <t>SP480115187535695348680570</t>
  </si>
  <si>
    <t>5eb50703-46ef-45ce-866e-26d859337beb</t>
  </si>
  <si>
    <t>SP480112317575695338547608</t>
  </si>
  <si>
    <t>7650abe2-a5ca-404c-a02d-f02d2365e9dc</t>
  </si>
  <si>
    <t>SP480114051945695344769078</t>
  </si>
  <si>
    <t>9ec37184-cb0e-4095-976d-85762ac103e3</t>
  </si>
  <si>
    <t>SP480114124015695345082459</t>
  </si>
  <si>
    <t>e36747ce-4809-4b1b-b493-90765259b045</t>
  </si>
  <si>
    <t>SP479033304485692860271679</t>
  </si>
  <si>
    <t>8df09c23-0b78-46ab-8524-84c54e44100e</t>
  </si>
  <si>
    <t>SP479864673012969889842242</t>
  </si>
  <si>
    <t>142851df-e8d3-43f4-afa1-69349dcfd5b1</t>
  </si>
  <si>
    <t>SP480113810295695343619616</t>
  </si>
  <si>
    <t>840f591f-2d21-4875-bd6b-cd7ec19e8f46</t>
  </si>
  <si>
    <t>SP474881500325685567223876</t>
  </si>
  <si>
    <t>57e441dd-1f67-4c5f-96b1-cbabaffcdbbc</t>
  </si>
  <si>
    <t>SP480090343434475266395414</t>
  </si>
  <si>
    <t>4ce0bd4f-3f15-456e-801d-82a5227f1069</t>
  </si>
  <si>
    <t>SP480111969825108915329387</t>
  </si>
  <si>
    <t>b8808ea7-3a87-449b-98ca-7e07a80f5d28</t>
  </si>
  <si>
    <t>SP478429124145125433664419</t>
  </si>
  <si>
    <t>f9582602-b4e3-4de4-87fe-927e0af35973</t>
  </si>
  <si>
    <t>SP479072616345256585416100</t>
  </si>
  <si>
    <t>42ca4519-e632-475e-8ba2-c510626cbd13</t>
  </si>
  <si>
    <t>SP480110942589453423272353</t>
  </si>
  <si>
    <t>c9bcb344-95bb-4dfd-9033-11bc5ca8135e</t>
  </si>
  <si>
    <t>SP478192946095220916624161</t>
  </si>
  <si>
    <t>543071b1-9e54-4347-9b79-0da6a34de1d1</t>
  </si>
  <si>
    <t>SP480110400935695332821059</t>
  </si>
  <si>
    <t>5f1039e7-4567-4ac1-b330-5de1a6e25c88</t>
  </si>
  <si>
    <t>SP480105758445695319341450</t>
  </si>
  <si>
    <t>cd0632bc-dd58-4c08-9cfe-6c556bdccd1c</t>
  </si>
  <si>
    <t>SP480104945185695317249514</t>
  </si>
  <si>
    <t>3c2fcee3-fe46-435d-9f0c-a3b17ad173e3</t>
  </si>
  <si>
    <t>SP480110485024495293877383</t>
  </si>
  <si>
    <t>dbe7bf16-c43f-4c31-8642-9e5cb6b57254</t>
  </si>
  <si>
    <t>SP477504808605111771428696</t>
  </si>
  <si>
    <t>2d1f4eb3-8f7b-4db3-b067-c1384f585be5</t>
  </si>
  <si>
    <t>SP480110318795695332426016</t>
  </si>
  <si>
    <t>2e224620-a083-4182-b4e5-aec17320a3d8</t>
  </si>
  <si>
    <t>SP480108474215579452863481</t>
  </si>
  <si>
    <t>460af7ae-2ba0-44da-a01a-d282b875eda1</t>
  </si>
  <si>
    <t>SP480111519695257919003238</t>
  </si>
  <si>
    <t>0b4865ed-da25-44d6-816e-efc08f5621c8</t>
  </si>
  <si>
    <t>SP479925177525694698195371</t>
  </si>
  <si>
    <t>1110a4c1-5b15-4854-87fc-35562fbf2b47</t>
  </si>
  <si>
    <t>SP470462443415355522767020</t>
  </si>
  <si>
    <t>3813311f-3694-4778-a643-b0b906d4da54</t>
  </si>
  <si>
    <t>SP480065921895258463916251</t>
  </si>
  <si>
    <t>4c074d00-209b-4eaf-8908-ef06a0092d95</t>
  </si>
  <si>
    <t>SP480107823365695326361832</t>
  </si>
  <si>
    <t>85062338-85b6-41b7-9a85-48ca580f507e</t>
  </si>
  <si>
    <t>SP480096849201137321781615</t>
  </si>
  <si>
    <t>1024b61f-0832-4edd-bab6-73c8c3812011</t>
  </si>
  <si>
    <t>SP480105746654599727109197</t>
  </si>
  <si>
    <t>183599f1-6261-4bbe-9777-b201f57f19b0</t>
  </si>
  <si>
    <t>SP480105182905291321614863</t>
  </si>
  <si>
    <t>35a5b61f-f50e-4598-8757-a64670d0ae99</t>
  </si>
  <si>
    <t>SP480100073905695302695597</t>
  </si>
  <si>
    <t>2777ad25-a5df-46c7-9682-508200801eae</t>
  </si>
  <si>
    <t>SP469682828655677304925779</t>
  </si>
  <si>
    <t>f838a7fe-c48b-4236-b260-7df42b0da16a</t>
  </si>
  <si>
    <t>SP480105549025695318532879</t>
  </si>
  <si>
    <t>30126730-2e40-41ba-9e60-4df8a9132bb1</t>
  </si>
  <si>
    <t>SP480106891715695322941738</t>
  </si>
  <si>
    <t>fe237a65-3bbd-4f3d-8143-de2a9196503f</t>
  </si>
  <si>
    <t>SP479044249335358497253440</t>
  </si>
  <si>
    <t>68d13d00-6019-44a0-9fb3-a6ace58d8c72</t>
  </si>
  <si>
    <t>SP477655569595690408978389</t>
  </si>
  <si>
    <t>ba12db7e-32fb-46fb-8fb8-9e433b2db624</t>
  </si>
  <si>
    <t>SP466436701725051190897857</t>
  </si>
  <si>
    <t>37a5b4d7-5f40-4032-88d6-31c589aee8cc</t>
  </si>
  <si>
    <t>SP480105385842964828220373</t>
  </si>
  <si>
    <t>a9a6e4dd-cae2-4319-9ce3-8724aa43811d</t>
  </si>
  <si>
    <t>SP480068712965695189729499</t>
  </si>
  <si>
    <t>f2db01ba-40a6-4c4a-9e61-62d137d884c7</t>
  </si>
  <si>
    <t>SP480103212522790861856075</t>
  </si>
  <si>
    <t>e5882be2-f47b-4f3e-809e-e9a0e6660c46</t>
  </si>
  <si>
    <t>SP479447198356667007642122</t>
  </si>
  <si>
    <t>212a7f49-75eb-4718-9b15-5eb0f1f98166</t>
  </si>
  <si>
    <t>SP480107976435695326615218</t>
  </si>
  <si>
    <t>d30b1941-de3d-494e-b6cf-8bf42914485d</t>
  </si>
  <si>
    <t>SP480103993815695315007550</t>
  </si>
  <si>
    <t>8d7001dc-8395-4c00-a486-eb11bd415071</t>
  </si>
  <si>
    <t>SP480106533452238005881297</t>
  </si>
  <si>
    <t>3410f49c-bea5-436e-a20a-b8eae47419ed</t>
  </si>
  <si>
    <t>SP480083505865695245965490</t>
  </si>
  <si>
    <t>129fd4cd-1f0d-46a3-b467-156aeb8bf2b9</t>
  </si>
  <si>
    <t>SP480107485385695324990828</t>
  </si>
  <si>
    <t>d5c9c26c-d183-44f9-8894-e26d70bdf80a</t>
  </si>
  <si>
    <t>SP479951860155195059248878</t>
  </si>
  <si>
    <t>292b3bf9-20a3-4723-ba83-e3da10f3478e</t>
  </si>
  <si>
    <t>SP480102917725221923527061</t>
  </si>
  <si>
    <t>fe0dde80-c4f9-4539-992d-35e79a99d32d</t>
  </si>
  <si>
    <t>SP478352159955691588698848</t>
  </si>
  <si>
    <t>af8ee23f-6894-4b0c-8b86-e8559fdfd243</t>
  </si>
  <si>
    <t>SP480106410362517147876825</t>
  </si>
  <si>
    <t>36764a5d-3d1c-4ad1-af7b-3c784d407f95</t>
  </si>
  <si>
    <t>SP479509667195694152842315</t>
  </si>
  <si>
    <t>9a0e2ea5-beb9-441d-b0f8-b013a3be43dc</t>
  </si>
  <si>
    <t>SP449019262283837737923730</t>
  </si>
  <si>
    <t>a932df38-2a6b-4b98-9c0c-820a9195eece</t>
  </si>
  <si>
    <t>SP480100771255210611171946</t>
  </si>
  <si>
    <t>69ef1548-96c7-4133-a6ca-c18495236803</t>
  </si>
  <si>
    <t>SP471626708265680354990953</t>
  </si>
  <si>
    <t>f5b4e146-2b1c-4b53-b5b6-5e4997df02c2</t>
  </si>
  <si>
    <t>SP411804540055170604311359</t>
  </si>
  <si>
    <t>b326e060-a383-4d4a-8c2e-02212829356f</t>
  </si>
  <si>
    <t>SP480101031605695305625331</t>
  </si>
  <si>
    <t>2c038342-6508-4e8e-a446-6d87f2f6be80</t>
  </si>
  <si>
    <t>SP478491763489423658173980</t>
  </si>
  <si>
    <t>566a467e-87b5-461e-9dc9-4278906d265b</t>
  </si>
  <si>
    <t>SP480073527105262688172239</t>
  </si>
  <si>
    <t>8ee510f0-9393-4369-afd2-25700d3c4e26</t>
  </si>
  <si>
    <t>SP479421262215693975816325</t>
  </si>
  <si>
    <t>7484964f-6c68-4d54-9639-fdfff9f2759b</t>
  </si>
  <si>
    <t>SP480096048675372392411077</t>
  </si>
  <si>
    <t>d3190a88-2c9d-4dcf-8496-2dfde8e0127b</t>
  </si>
  <si>
    <t>SP480063216015117984479972</t>
  </si>
  <si>
    <t>185e3119-be6d-4a27-8362-25d7811c7854</t>
  </si>
  <si>
    <t>SP480021211472685386270282</t>
  </si>
  <si>
    <t>23dc41a0-92d8-4759-b669-0d45349f2383</t>
  </si>
  <si>
    <t>SP476692234072479936296517</t>
  </si>
  <si>
    <t>08a89fd3-400a-4acf-a371-26b4fe9ae0b5</t>
  </si>
  <si>
    <t>SP460247976005123901481097</t>
  </si>
  <si>
    <t>38feb606-fcb6-4996-9390-4fd35e1d8977</t>
  </si>
  <si>
    <t>SP480085466715695253491299</t>
  </si>
  <si>
    <t>f5577716-4959-4f2f-9140-896499c09a54</t>
  </si>
  <si>
    <t>SP480099877415192425373182</t>
  </si>
  <si>
    <t>34dcd784-b5bd-4c63-8f73-e02255206cb1</t>
  </si>
  <si>
    <t>SP480090786635695272265778</t>
  </si>
  <si>
    <t>b69eaca9-45b5-4246-81a4-2b33e96811ce</t>
  </si>
  <si>
    <t>SP480101378035695306901694</t>
  </si>
  <si>
    <t>6d2e6698-502b-4407-9159-58202ef6437f</t>
  </si>
  <si>
    <t>SP480070479295695196245436</t>
  </si>
  <si>
    <t>4d1b6a35-2ffe-4673-8972-acd1b39ce16a</t>
  </si>
  <si>
    <t>SP480084747182872257887384</t>
  </si>
  <si>
    <t>f1a0ff54-969e-4b1e-932a-f3a8af627d9f</t>
  </si>
  <si>
    <t>SP473759174475683373158202</t>
  </si>
  <si>
    <t>116c1940-d647-44ff-b74d-05d11cc86cfa</t>
  </si>
  <si>
    <t>SP480099158804519965557922</t>
  </si>
  <si>
    <t>a00c673c-52d8-46d4-98a0-7b6577dc3277</t>
  </si>
  <si>
    <t>SP480067616415044209820608</t>
  </si>
  <si>
    <t>b6bb4091-e23d-4bee-9621-467d2c1a9d31</t>
  </si>
  <si>
    <t>SP479421111365693975221675</t>
  </si>
  <si>
    <t>029e5fc6-e287-4301-a10d-fb3781bf13d2</t>
  </si>
  <si>
    <t>SP480091465675695274834114</t>
  </si>
  <si>
    <t>d35052e1-5be4-49b2-a17b-9705ba223651</t>
  </si>
  <si>
    <t>SP480097876068795789650952</t>
  </si>
  <si>
    <t>d52f7ca2-d815-4321-876a-d07fb3178f99</t>
  </si>
  <si>
    <t>SP470587164082156285861064</t>
  </si>
  <si>
    <t>bf52b0ed-0fab-4f40-9195-bc3b276bd56b</t>
  </si>
  <si>
    <t>SP473153518875682669796044</t>
  </si>
  <si>
    <t>cfaf1da9-655c-4d23-b4db-4379a0b09096</t>
  </si>
  <si>
    <t>SP480064842705695175195652</t>
  </si>
  <si>
    <t>39f269a2-5701-41c6-b631-f36be30b35e3</t>
  </si>
  <si>
    <t>SP479941562715067342195785</t>
  </si>
  <si>
    <t>4cdb4484-25c9-4b72-a38b-3831b6fa7c10</t>
  </si>
  <si>
    <t>SP477624518705367644821669</t>
  </si>
  <si>
    <t>5e402c77-cdfa-4c69-a80b-bcbb3fddccdc</t>
  </si>
  <si>
    <t>SP478408348051826085426203</t>
  </si>
  <si>
    <t>0290c984-e239-4959-917d-e7559ef94a56</t>
  </si>
  <si>
    <t>SP478984575055692737681175</t>
  </si>
  <si>
    <t>a064d6da-eb3e-4272-b371-5d5b519431e1</t>
  </si>
  <si>
    <t>SP480095510515695289297559</t>
  </si>
  <si>
    <t>85882065-a480-4212-9fc4-15f287818f84</t>
  </si>
  <si>
    <t>SP480012518045694994071181</t>
  </si>
  <si>
    <t>3f25b0b0-3f1b-457e-8589-fc9251ddcc7a</t>
  </si>
  <si>
    <t>SP480097339515695294488269</t>
  </si>
  <si>
    <t>56b0a78e-8134-4c67-8fad-a7596eb35e80</t>
  </si>
  <si>
    <t>SP478671743565692482014610</t>
  </si>
  <si>
    <t>6b5539a0-f433-4980-9c37-389aba776dd5</t>
  </si>
  <si>
    <t>SP477862032103964423973465</t>
  </si>
  <si>
    <t>8af4ea8b-f96c-46aa-8f6b-d6efa9d7eb7c</t>
  </si>
  <si>
    <t>SP480087129941333240552625</t>
  </si>
  <si>
    <t>34fd8c32-ece6-493b-b0d3-efcce2f9f300</t>
  </si>
  <si>
    <t>SP480036606531909477486091</t>
  </si>
  <si>
    <t>9888c836-f3d2-46d5-990a-def1de16c46c</t>
  </si>
  <si>
    <t>SP480043623851058729705951</t>
  </si>
  <si>
    <t>97e5d70f-60c4-444c-b339-adc518fde618</t>
  </si>
  <si>
    <t>SP480089461015089016267625</t>
  </si>
  <si>
    <t>40444c79-b39a-43a5-ab94-25361bb41a42</t>
  </si>
  <si>
    <t>SP480091282125695274200436</t>
  </si>
  <si>
    <t>4da2a843-38ee-4ba0-bb33-08ce82d7a7c9</t>
  </si>
  <si>
    <t>SP480080220885695166418565</t>
  </si>
  <si>
    <t>186862e1-4aac-4261-888d-008dd3888a2e</t>
  </si>
  <si>
    <t>SP480083992405695247505828</t>
  </si>
  <si>
    <t>de268d1c-05d4-4477-a17c-ea6e6485f7d7</t>
  </si>
  <si>
    <t>SP480090991085695273080474</t>
  </si>
  <si>
    <t>759e03ea-675a-46e8-a548-1c2c9709eaba</t>
  </si>
  <si>
    <t>SP480091308895695274311573</t>
  </si>
  <si>
    <t>5daff7e8-79b3-42cb-9e26-4b31c62f1127</t>
  </si>
  <si>
    <t>SP480089995905695269696652</t>
  </si>
  <si>
    <t>af98de9c-afcf-422e-8ba9-328e61cf64ec</t>
  </si>
  <si>
    <t>SP480089025405462647982422</t>
  </si>
  <si>
    <t>e89dd67a-f9f0-492d-8356-cb2f6663b737</t>
  </si>
  <si>
    <t>SP480090795005695272342171</t>
  </si>
  <si>
    <t>21814a4f-aef1-46fc-8832-c89c4bf97fa2</t>
  </si>
  <si>
    <t>SP480086263185352671730181</t>
  </si>
  <si>
    <t>4a11e482-c902-4ac3-babd-bd75fd2fb77d</t>
  </si>
  <si>
    <t>SP480093168844462981723818</t>
  </si>
  <si>
    <t>15af5c02-4d5b-4ed7-af2c-6967b67dd716</t>
  </si>
  <si>
    <t>SP480089169755695267571253</t>
  </si>
  <si>
    <t>e0855dd0-6acb-4a45-a5f8-5f9a711b70e4</t>
  </si>
  <si>
    <t>SP466003619785210877314799</t>
  </si>
  <si>
    <t>27df0421-d19d-4d06-bc15-ebe15682ed3e</t>
  </si>
  <si>
    <t>SP480083723432092433278981</t>
  </si>
  <si>
    <t>2f748cdc-6e25-4d6e-8b06-2fcf9d1c2719</t>
  </si>
  <si>
    <t>SP480088964182885754052764</t>
  </si>
  <si>
    <t>9cbe115f-9f1c-4389-911c-b2bf30e8926e</t>
  </si>
  <si>
    <t>SP480092787285695280442177</t>
  </si>
  <si>
    <t>d6d4a8c3-0cfd-4ede-95e5-b2ff1a3a84ff</t>
  </si>
  <si>
    <t>SP479862656215694488253990</t>
  </si>
  <si>
    <t>1451998c-3ba7-450c-83ca-9bea65b5d4ed</t>
  </si>
  <si>
    <t>SP480089158555182992804987</t>
  </si>
  <si>
    <t>2bd5839d-f00a-4a19-87b7-ee6970ede671</t>
  </si>
  <si>
    <t>SP480091777145173115752406</t>
  </si>
  <si>
    <t>75526e48-9c42-4acd-960c-075dd06068aa</t>
  </si>
  <si>
    <t>SP480088681755695265516681</t>
  </si>
  <si>
    <t>44508d7c-b65f-42cf-b91a-0d7a0e75460c</t>
  </si>
  <si>
    <t>SP480088162435695264387982</t>
  </si>
  <si>
    <t>068ecba2-d049-4fcd-883c-276f6cb2133d</t>
  </si>
  <si>
    <t>SP480088729325412500647943</t>
  </si>
  <si>
    <t>880648d8-7de0-47d7-97c7-c58f88dd9635</t>
  </si>
  <si>
    <t>SP480089926844224594161413</t>
  </si>
  <si>
    <t>244ee19b-6432-4857-8594-798791112988</t>
  </si>
  <si>
    <t>SP480089919614479119528502</t>
  </si>
  <si>
    <t>606843ba-5bcb-4b09-a9f6-4671418fb20b</t>
  </si>
  <si>
    <t>SP480088286575177743966115</t>
  </si>
  <si>
    <t>68d4a181-a39a-49bb-94e8-59ee0c0f5508</t>
  </si>
  <si>
    <t>SP480086087295695255311543</t>
  </si>
  <si>
    <t>325f5f6d-2a31-4f1c-9268-169c3daea8cc</t>
  </si>
  <si>
    <t>SP480085103645695251862739</t>
  </si>
  <si>
    <t>e6dc11c9-bf05-4c5e-ad69-4ef57fcfe98b</t>
  </si>
  <si>
    <t>SP480088294715220050479619</t>
  </si>
  <si>
    <t>911f91a4-add0-4143-a246-4679ba55db5e</t>
  </si>
  <si>
    <t>SP468024547815674906058265</t>
  </si>
  <si>
    <t>6d2918eb-f037-40db-bc30-8af2b4f90e76</t>
  </si>
  <si>
    <t>SP480086191942709505289653</t>
  </si>
  <si>
    <t>a48d806d-6d4e-4b8b-aa61-6ed2cb8ce419</t>
  </si>
  <si>
    <t>SP443630276795639187483332</t>
  </si>
  <si>
    <t>e1679de6-8272-4230-9dc7-815b69c6069d</t>
  </si>
  <si>
    <t>SP480087746452257162860494</t>
  </si>
  <si>
    <t>020873be-8fc2-4532-b408-9fc660e68036</t>
  </si>
  <si>
    <t>SP480075622845695217574248</t>
  </si>
  <si>
    <t>d2649e85-f015-4821-a9d5-32caf211e910</t>
  </si>
  <si>
    <t>SP480086423942794301172939</t>
  </si>
  <si>
    <t>a77c6ba9-c00d-4ebf-9bd2-d85c59db066f</t>
  </si>
  <si>
    <t>SP480089786174098331972707</t>
  </si>
  <si>
    <t>704c2ce8-8996-48aa-b250-efd263ad4065</t>
  </si>
  <si>
    <t>SP480059129785695146209508</t>
  </si>
  <si>
    <t>393cc5ec-6d58-46b0-b57c-1de41b125d71</t>
  </si>
  <si>
    <t>SP480083854795168026224476</t>
  </si>
  <si>
    <t>a350bc27-9b02-41cf-b0fb-fc53fada0cf5</t>
  </si>
  <si>
    <t>SP480086891775695258802594</t>
  </si>
  <si>
    <t>b273d26d-1e2a-4400-8e6c-7d529087a056</t>
  </si>
  <si>
    <t>SP480064559034845839339108</t>
  </si>
  <si>
    <t>0e1d8c43-7088-49c5-964c-6c94177bcbbb</t>
  </si>
  <si>
    <t>SP479906670235694631637182</t>
  </si>
  <si>
    <t>9fecde65-bdd4-4d72-adc3-532b9e2aa460</t>
  </si>
  <si>
    <t>SP480087603555695261767680</t>
  </si>
  <si>
    <t>6ce92ff7-7331-48ef-8daa-5f140d94849d</t>
  </si>
  <si>
    <t>SP480026499104572168766305</t>
  </si>
  <si>
    <t>0089cf89-e9d2-41a0-b68f-3d5a3003dc27</t>
  </si>
  <si>
    <t>SP480086475585695257251178</t>
  </si>
  <si>
    <t>c38b6da8-366f-4ede-aa9f-da2bcc57db31</t>
  </si>
  <si>
    <t>SP480060590225695157166269</t>
  </si>
  <si>
    <t>f97d6956-99ab-418c-ab68-24c64aecbcbe</t>
  </si>
  <si>
    <t>SP480072783825389016903471</t>
  </si>
  <si>
    <t>50137fdf-66d9-44d3-87e3-d9c4c360c87d</t>
  </si>
  <si>
    <t>SP480085713525631608614249</t>
  </si>
  <si>
    <t>7d3dea0a-45f3-4a44-85e5-fcb5c592632e</t>
  </si>
  <si>
    <t>SP480087186845695260468207</t>
  </si>
  <si>
    <t>b40df59b-9cfd-47c4-b422-6dbc89bc9728</t>
  </si>
  <si>
    <t>SP479974225375073465307011</t>
  </si>
  <si>
    <t>8efd9b44-a768-4e63-9c53-265e8dc55ecb</t>
  </si>
  <si>
    <t>SP480087374745695261036215</t>
  </si>
  <si>
    <t>95783ab1-e2a8-4fab-afd3-a55d27b6b45f</t>
  </si>
  <si>
    <t>SP480084598305695249455251</t>
  </si>
  <si>
    <t>fbb21065-6821-422b-977b-692153c64efd</t>
  </si>
  <si>
    <t>SP480041437745458106930160</t>
  </si>
  <si>
    <t>8556a452-a30c-48cf-a983-d42d70df49cc</t>
  </si>
  <si>
    <t>SP480085486364561240584996</t>
  </si>
  <si>
    <t>1e9ba4cfe10f438fabad70b3b1d917a2</t>
  </si>
  <si>
    <t>SP480084913376678441046491</t>
  </si>
  <si>
    <t>f31cc95b-cfa1-4a05-948d-faebd28a6857</t>
  </si>
  <si>
    <t>SP480071545395695200650324</t>
  </si>
  <si>
    <t>a996a2c5-0027-49e9-9729-31af32a93128</t>
  </si>
  <si>
    <t>SP479934296014539764369078</t>
  </si>
  <si>
    <t>42ba3a86-9560-45f1-99cf-05e48c5618f1</t>
  </si>
  <si>
    <t>SP480062403913343415114574</t>
  </si>
  <si>
    <t>71e9ac41-8b63-4c23-baea-6bfeba1c4eb9</t>
  </si>
  <si>
    <t>SP480080170925695223929022</t>
  </si>
  <si>
    <t>200fdc75-067f-4cc0-be64-178d06965a14</t>
  </si>
  <si>
    <t>SP480081229575153654462962</t>
  </si>
  <si>
    <t>b863f1b6-c3d4-4b10-969b-75ebc5978a5a</t>
  </si>
  <si>
    <t>SP480084972415348918513905</t>
  </si>
  <si>
    <t>a82a5e72-051c-480f-8996-9cf6cdd67764</t>
  </si>
  <si>
    <t>SP480080721602455285891491</t>
  </si>
  <si>
    <t>5fb17b2a-f13a-4545-b052-78d56533c49e</t>
  </si>
  <si>
    <t>SP480080525585695235880300</t>
  </si>
  <si>
    <t>a0b77dac-383b-49ac-8daf-dbf9bcd03a46</t>
  </si>
  <si>
    <t>SP479919445215694653760432</t>
  </si>
  <si>
    <t>b7fcbe8c-9c11-424f-86a9-d47cbf866e42</t>
  </si>
  <si>
    <t>SP480079007355695229604106</t>
  </si>
  <si>
    <t>33f55990-0008-4458-81a7-c25883e95864</t>
  </si>
  <si>
    <t>SP480083202523716308511323</t>
  </si>
  <si>
    <t>3a567218-bd82-4434-9070-628efd8e7b1c</t>
  </si>
  <si>
    <t>SP480079396613352941917530</t>
  </si>
  <si>
    <t>10ee5062-feb0-4151-9541-1a1f097dc2e0</t>
  </si>
  <si>
    <t>SP480081204164480765724281</t>
  </si>
  <si>
    <t>106b0c24-b2c4-4899-9989-1c0c027f45e7</t>
  </si>
  <si>
    <t>SP480006598155334212189779</t>
  </si>
  <si>
    <t>46441453-5c9a-404c-952c-6ed418821abf</t>
  </si>
  <si>
    <t>SP480075210105695215800976</t>
  </si>
  <si>
    <t>dfe2b125-ff09-427d-9aad-27eb66b5d7aa</t>
  </si>
  <si>
    <t>SP480074999215695214382917</t>
  </si>
  <si>
    <t>f909dc12-8780-4906-9bb3-5369b0a14270</t>
  </si>
  <si>
    <t>SP480079020505695229957535</t>
  </si>
  <si>
    <t>220890c6-dec9-4591-992b-fda006d5c97d</t>
  </si>
  <si>
    <t>SP480047882475695114885355</t>
  </si>
  <si>
    <t>a072de69-b9a6-4b5a-b334-f03778bb39cd</t>
  </si>
  <si>
    <t>SP480081596761685531426388</t>
  </si>
  <si>
    <t>7f98e6f0-bb68-46b1-8c2b-5a29aea2c643</t>
  </si>
  <si>
    <t>SP480073787734606823743411</t>
  </si>
  <si>
    <t>98b69594-e714-4e79-a15f-8da339187e9f</t>
  </si>
  <si>
    <t>SP480078500445695228340696</t>
  </si>
  <si>
    <t>207b4b68-1b31-4e37-b77a-71c451cbcae8</t>
  </si>
  <si>
    <t>SP480075214805695215761186</t>
  </si>
  <si>
    <t>18ce4d11-83c8-4e90-a880-d546bdbeed3a</t>
  </si>
  <si>
    <t>SP480056131783362493157035</t>
  </si>
  <si>
    <t>33ef5306-b625-4f72-a8a9-cb48d5ec12ba</t>
  </si>
  <si>
    <t>SP480072229985695203539731</t>
  </si>
  <si>
    <t>e1a735de-acaa-4cab-a2fb-1b6b6c8174c5</t>
  </si>
  <si>
    <t>SP480078264673465912330010</t>
  </si>
  <si>
    <t>79d3a841-f8f9-4df7-8887-874f91b3e366</t>
  </si>
  <si>
    <t>SP480057696665695147621043</t>
  </si>
  <si>
    <t>2a513bb5-f34e-4a70-8f63-536d7067a9ed</t>
  </si>
  <si>
    <t>SP479362744375693851214885</t>
  </si>
  <si>
    <t>dfa11a02-b452-4daa-948c-9b1a504a510e</t>
  </si>
  <si>
    <t>SP480038456615695081335925</t>
  </si>
  <si>
    <t>20f9dbae-2aa3-438d-9b22-4c24e6041cd6</t>
  </si>
  <si>
    <t>SP164026821205170826776141</t>
  </si>
  <si>
    <t>852e26c7-b1b1-481e-b38c-756db1099aa2</t>
  </si>
  <si>
    <t>SP476777506145519919173120</t>
  </si>
  <si>
    <t>273c9785-240a-4650-b195-f5938f0dc77f</t>
  </si>
  <si>
    <t>SP480029168814704218705161</t>
  </si>
  <si>
    <t>be30425c-f0ed-4bae-af52-54e9d64805e7</t>
  </si>
  <si>
    <t>SP480064280585139846529282</t>
  </si>
  <si>
    <t>0baf4bc5-7c55-4051-8aca-08c669f48d04</t>
  </si>
  <si>
    <t>SP480064622005695173965294</t>
  </si>
  <si>
    <t>b3f39638-c17d-4077-bf85-830aadbe0935</t>
  </si>
  <si>
    <t>SP480060401675095585664956</t>
  </si>
  <si>
    <t>da69f093-de14-4583-936f-a19898297518</t>
  </si>
  <si>
    <t>SP479939619085694744403484</t>
  </si>
  <si>
    <t>57a09069-067b-4a12-800d-5defcca317f5</t>
  </si>
  <si>
    <t>SP480064432935498101459653</t>
  </si>
  <si>
    <t>7e17ceb6-972c-4d46-a104-77b1d9087f6c</t>
  </si>
  <si>
    <t>SP480075566815272373632032</t>
  </si>
  <si>
    <t>4405f6ee-4914-40c7-a4f0-76c6c1797cb1</t>
  </si>
  <si>
    <t>SP480079342835695230968172</t>
  </si>
  <si>
    <t>978fe021-d044-4f43-8bd9-f258a0c71e4f</t>
  </si>
  <si>
    <t>SP480075241233379402937197</t>
  </si>
  <si>
    <t>3ea04903-f445-4faa-a289-e8c7ba2f0ee1</t>
  </si>
  <si>
    <t>SP479013384121055274348575</t>
  </si>
  <si>
    <t>ecd32815-d5d8-47fb-a65c-fb9dcbe80170</t>
  </si>
  <si>
    <t>SP480075503792437259644910</t>
  </si>
  <si>
    <t>dc134327-9b45-4a19-a631-b8cf4e08d86e</t>
  </si>
  <si>
    <t>SP480027181055465419079542</t>
  </si>
  <si>
    <t>458173cc-3df0-4aad-b201-20d05731db1b</t>
  </si>
  <si>
    <t>SP480059095085256682893124</t>
  </si>
  <si>
    <t>1b1526e2-fb0c-404b-abf6-2d7837561ead</t>
  </si>
  <si>
    <t>SP470556840875678645411904</t>
  </si>
  <si>
    <t>abdbf7e3-143d-4d19-9a0d-86047d7522a8</t>
  </si>
  <si>
    <t>SP477661717975690423702529</t>
  </si>
  <si>
    <t>4fc2813c-5bc3-421e-845f-9b6e3d59e2a2</t>
  </si>
  <si>
    <t>SP480069577715695193470515</t>
  </si>
  <si>
    <t>46dcb9d2-f083-47a7-b11e-ebd72d2986fe</t>
  </si>
  <si>
    <t>SP479926209295694694554120</t>
  </si>
  <si>
    <t>f73ccb1f-5ad2-49e9-8ad9-7df48e1dd0b8</t>
  </si>
  <si>
    <t>SP478945528705418555126256</t>
  </si>
  <si>
    <t>0bae6914-cf9b-4e1b-95d3-71599ee97c11</t>
  </si>
  <si>
    <t>SP480075210895217180814011</t>
  </si>
  <si>
    <t>82c95ad6-2030-4044-94ad-196742bfcb46</t>
  </si>
  <si>
    <t>SP480073780975695208435035</t>
  </si>
  <si>
    <t>57cc89a6887c4c65adf9feecfedd6235</t>
  </si>
  <si>
    <t>SP459334719005842067527698</t>
  </si>
  <si>
    <t>9dbc348e-116a-4c6a-9732-8fcd6d2dacb0</t>
  </si>
  <si>
    <t>SP478192824015249376557603</t>
  </si>
  <si>
    <t>8f5172b3-577b-4910-9c4c-0b1ccf74336e</t>
  </si>
  <si>
    <t>SP480070308695695195604998</t>
  </si>
  <si>
    <t>a743eba8-6f4b-4fbd-936a-a5a7b1680e31</t>
  </si>
  <si>
    <t>SP480071920295695202773518</t>
  </si>
  <si>
    <t>cff1f733-0dd7-4851-8c10-a8305c2f8da2</t>
  </si>
  <si>
    <t>SP480070759315092297855979</t>
  </si>
  <si>
    <t>094d2488-1fae-4541-bfd0-c9756dff8061</t>
  </si>
  <si>
    <t>SP480071270024941670514116</t>
  </si>
  <si>
    <t>fff5a83e-aa74-4d2d-9fbd-0ae3ea3e3f7a</t>
  </si>
  <si>
    <t>SP480072813979115749217970</t>
  </si>
  <si>
    <t>0a9ee068-20fd-45e5-aae4-efa502216bcc</t>
  </si>
  <si>
    <t>SP480071079044460028933821</t>
  </si>
  <si>
    <t>a71705e2-1bcc-4f66-984b-a524f90ad51d</t>
  </si>
  <si>
    <t>SP478403678184314785159470</t>
  </si>
  <si>
    <t>850c1c2c-4865-42fa-b082-5e579c71ded4</t>
  </si>
  <si>
    <t>SP480073983405695209526871</t>
  </si>
  <si>
    <t>c8aff607-0491-4f97-a7a8-678ec3e492ca</t>
  </si>
  <si>
    <t>SP477653832445690407846912</t>
  </si>
  <si>
    <t>d1309b56727948ed9de4ce69010f76e6</t>
  </si>
  <si>
    <t>SP479556166495759017724792</t>
  </si>
  <si>
    <t>0aa70fe4-b217-4b7c-9c59-cb1c75f4afcc</t>
  </si>
  <si>
    <t>SP480054703045695129180802</t>
  </si>
  <si>
    <t>a5b6b2ff-721b-4d3f-8a92-9a329eaac798</t>
  </si>
  <si>
    <t>SP480070731185695197049534</t>
  </si>
  <si>
    <t>2f581673-b754-4347-acef-5af1fc611e36</t>
  </si>
  <si>
    <t>SP480055692475695142809474</t>
  </si>
  <si>
    <t>28363322-ee46-4e2a-b927-35bd3c11e63c</t>
  </si>
  <si>
    <t>SP480068538845695188234345</t>
  </si>
  <si>
    <t>08c28230-4ac5-47bf-8e09-172567a88774</t>
  </si>
  <si>
    <t>SP480066644015693440613052</t>
  </si>
  <si>
    <t>0a058bcd-8413-4fd5-b866-796af3092a5b</t>
  </si>
  <si>
    <t>SP229758390975239100128267</t>
  </si>
  <si>
    <t>c9af1693-56ca-4d9c-8e67-f833afc7ae4f</t>
  </si>
  <si>
    <t>SP480068123935695186614692</t>
  </si>
  <si>
    <t>0b37fcf9-72ce-4c7d-b44f-1742d055373b</t>
  </si>
  <si>
    <t>SP480070400204953905744796</t>
  </si>
  <si>
    <t>b0348ff8-08dc-4bde-845f-46f37e1922a7</t>
  </si>
  <si>
    <t>SP480056323825382777249593</t>
  </si>
  <si>
    <t>73aac8453ff34337a73defece88848ef</t>
  </si>
  <si>
    <t>SP451343216205070151518655</t>
  </si>
  <si>
    <t>32c0d28a-9018-4360-895d-d68fbea1f1cb</t>
  </si>
  <si>
    <t>SP480065106792876104490529</t>
  </si>
  <si>
    <t>b0c7d9c7-12d4-4b59-8f1a-1dac73257bd9</t>
  </si>
  <si>
    <t>SP476460229305260393899526</t>
  </si>
  <si>
    <t>8ba93fae-5531-4a17-bf7b-6a9ce8bcb302</t>
  </si>
  <si>
    <t>SP480066299595695180629055</t>
  </si>
  <si>
    <t>b85c5bec-f42b-4348-9ee5-8d558b6d3553</t>
  </si>
  <si>
    <t>SP479952484924133565796688</t>
  </si>
  <si>
    <t>41ba69a6-ea0b-47df-a0b7-3f68882b0c01</t>
  </si>
  <si>
    <t>SP480057084115695148811583</t>
  </si>
  <si>
    <t>85a5d688-b3eb-4608-a992-5da085469180</t>
  </si>
  <si>
    <t>SP480057235145091954974610</t>
  </si>
  <si>
    <t>03219ad4-b7fc-48d4-8207-d1b176ad30f4</t>
  </si>
  <si>
    <t>SP480070852585089544163379</t>
  </si>
  <si>
    <t>c1bedf34-8e64-4b05-83ee-3f9e705447de</t>
  </si>
  <si>
    <t>SP480071517675695200228418</t>
  </si>
  <si>
    <t>1df39bd3-aaca-4db3-99f6-5582bc80890f</t>
  </si>
  <si>
    <t>SP480009225055370828646345</t>
  </si>
  <si>
    <t>a2839e4d-43e0-43f7-8e25-c4da499f6b0e</t>
  </si>
  <si>
    <t>SP480062146375695165558423</t>
  </si>
  <si>
    <t>1b650441-3545-442b-9500-d5771c0ff0b2</t>
  </si>
  <si>
    <t>SP480063668021475502631060</t>
  </si>
  <si>
    <t>628dd8b7-e757-4c12-8f2b-def1c6f05077</t>
  </si>
  <si>
    <t>SP474358353231663661481388</t>
  </si>
  <si>
    <t>a36f237d-4ed8-47c7-8803-5504fd2f55e8</t>
  </si>
  <si>
    <t>SP354922565541497578433427</t>
  </si>
  <si>
    <t>c5787961-72a6-4a16-a77c-1f7f69e65bda</t>
  </si>
  <si>
    <t>SP480065549265695178023318</t>
  </si>
  <si>
    <t>cce0257a-57cb-4aec-af89-e4b8dba46e40</t>
  </si>
  <si>
    <t>SP480051899014001354778234</t>
  </si>
  <si>
    <t>0ae61e12-1796-47a4-baec-ca63cf130fb7</t>
  </si>
  <si>
    <t>SP475784938702857451067365</t>
  </si>
  <si>
    <t>5b737016-532e-4fda-ab14-0211328e9d8e</t>
  </si>
  <si>
    <t>SP480066436525695181197830</t>
  </si>
  <si>
    <t>0329af4b-265c-432f-b0ee-a209f1e8376e</t>
  </si>
  <si>
    <t>SP473879757296746309497485</t>
  </si>
  <si>
    <t>7d194e2c-c1b5-40ed-a920-53d74f30ab9c</t>
  </si>
  <si>
    <t>SP477242118605689335482913</t>
  </si>
  <si>
    <t>701d40f0-131d-4e45-9a26-913f7810675b</t>
  </si>
  <si>
    <t>SP480068437084728417796044</t>
  </si>
  <si>
    <t>a41aad38-8c5f-4112-b908-e21c362f21a0</t>
  </si>
  <si>
    <t>SP480058690225695153966578</t>
  </si>
  <si>
    <t>38a663b883364ac9bcae1005f16a5a9d</t>
  </si>
  <si>
    <t>SP477320328201391009660776</t>
  </si>
  <si>
    <t>2ccef47f-e07b-4aee-963d-45be3b9b7220</t>
  </si>
  <si>
    <t>SP480042733605695094966743</t>
  </si>
  <si>
    <t>3fc6f0de-6a31-4eb1-884a-9924297d92e3</t>
  </si>
  <si>
    <t>PC467189746025245978654354</t>
  </si>
  <si>
    <t>020127b9-5885-485a-b50f-b60973fc3d19</t>
  </si>
  <si>
    <t>SP480063574395695170752923</t>
  </si>
  <si>
    <t>659f6c52-13f8-4abc-a531-3f7e3b5e804e</t>
  </si>
  <si>
    <t>SP480058703693223919989125</t>
  </si>
  <si>
    <t>3c9ded54-7724-4622-86d5-cdd2b6f23e19</t>
  </si>
  <si>
    <t>SP480057773475562120485822</t>
  </si>
  <si>
    <t>bc34b562-ba52-4fd8-884e-576976242126</t>
  </si>
  <si>
    <t>SP479956474205254544322608</t>
  </si>
  <si>
    <t>51df1fbc-ffa3-4ec0-b2b6-4ad7aa123398</t>
  </si>
  <si>
    <t>SP479981078692001664800831</t>
  </si>
  <si>
    <t>2261077e-baf6-4068-9ade-f3f2700132b9</t>
  </si>
  <si>
    <t>SP479140475554557522737259</t>
  </si>
  <si>
    <t>38728b9b-d8f7-4715-89a2-17c009d927d8</t>
  </si>
  <si>
    <t>SP329251742551599122663289</t>
  </si>
  <si>
    <t>785fec71-076a-4c2e-a8df-f11c7e52d597</t>
  </si>
  <si>
    <t>SP480062859575695168217865</t>
  </si>
  <si>
    <t>870d97d389e14251aabd9396e473df34</t>
  </si>
  <si>
    <t>SP480057194238805485224500</t>
  </si>
  <si>
    <t>f091020d-8a3c-4712-bb56-4cf80ca3e3d9</t>
  </si>
  <si>
    <t>SP480062183055099543316731</t>
  </si>
  <si>
    <t>48a4bf87-23b6-46c1-b8a7-85b79bb1e254</t>
  </si>
  <si>
    <t>SP480065588735695177749503</t>
  </si>
  <si>
    <t>9fb3127a-340f-426e-824a-925335845a3b</t>
  </si>
  <si>
    <t>SP480062013505695165168512</t>
  </si>
  <si>
    <t>7e990bb1-20a7-4d7b-890f-42bf36a090c8</t>
  </si>
  <si>
    <t>SP480061879785695164722258</t>
  </si>
  <si>
    <t>8ff7665f-a5e6-405e-a640-f404e0b8915e</t>
  </si>
  <si>
    <t>SP478619028305170816827847</t>
  </si>
  <si>
    <t>61d28fbe-6313-4df6-9b98-187ad64b957e</t>
  </si>
  <si>
    <t>SP480060089407961437294492</t>
  </si>
  <si>
    <t>5337c27d-7f9e-46aa-9b94-868ac7b48942</t>
  </si>
  <si>
    <t>SP480060044805695158470901</t>
  </si>
  <si>
    <t>dd099870-d9b6-4bd0-9a76-c7d50ce442cc</t>
  </si>
  <si>
    <t>SP480058146335695152464144</t>
  </si>
  <si>
    <t>2ad6490b-cf34-44c6-b1dd-a41b133239e0</t>
  </si>
  <si>
    <t>SP480063062395695168551805</t>
  </si>
  <si>
    <t>e004dd33-f09e-420c-a00f-f1cd65b01ba7</t>
  </si>
  <si>
    <t>SP480044363445695103509635</t>
  </si>
  <si>
    <t>5feace2c-5e95-4b75-a94d-9a7ed184550f</t>
  </si>
  <si>
    <t>SP479312775785594957435659</t>
  </si>
  <si>
    <t>a1f0c260-a5fc-420a-b7b0-57e8a94b4664</t>
  </si>
  <si>
    <t>SP479979022115694881445853</t>
  </si>
  <si>
    <t>831fc05e-484b-4916-b0ff-1c03b93ebfec</t>
  </si>
  <si>
    <t>SP480060189195695159416668</t>
  </si>
  <si>
    <t>c1df7857-e557-4a42-b075-27183d089b87</t>
  </si>
  <si>
    <t>SP480057747125695151432079</t>
  </si>
  <si>
    <t>c1ef0553-021f-448c-b771-1c16197c2cb6</t>
  </si>
  <si>
    <t>SP472205590345681073037158</t>
  </si>
  <si>
    <t>74e7dec4-c912-412b-b561-398bed2e7eff</t>
  </si>
  <si>
    <t>SP480034107815695066025794</t>
  </si>
  <si>
    <t>ce01cc39-9c51-4861-bbcc-94a2fbb8d141</t>
  </si>
  <si>
    <t>SP462037721465666867480920</t>
  </si>
  <si>
    <t>ca0c08ad-ecb7-4a82-9bde-f6f216c4eb6f</t>
  </si>
  <si>
    <t>SP480047087174359250904672</t>
  </si>
  <si>
    <t>eee20d85-86af-489e-bdef-a540682cf28d</t>
  </si>
  <si>
    <t>SP456543447355658919140146</t>
  </si>
  <si>
    <t>bf518de5-9166-4143-991b-b1e5cc927fba</t>
  </si>
  <si>
    <t>SP479986439234220654581710</t>
  </si>
  <si>
    <t>008eddeb-3733-47f8-babf-38768be991a0</t>
  </si>
  <si>
    <t>SP479947767925694775109761</t>
  </si>
  <si>
    <t>591a5f8a-eaf8-4b8f-bee7-0f8d5525e342</t>
  </si>
  <si>
    <t>SP480044476305695103883847</t>
  </si>
  <si>
    <t>b5fcc39c-b059-475e-bd9b-d92959c8ca8f</t>
  </si>
  <si>
    <t>SP480061260843188222186201</t>
  </si>
  <si>
    <t>0e0d916a-2f06-4711-83c5-3666375ee2a4</t>
  </si>
  <si>
    <t>SP480057029826384403612436</t>
  </si>
  <si>
    <t>b3430a19-959e-4d55-ba31-121f342f758c</t>
  </si>
  <si>
    <t>SP480057042941411641530913</t>
  </si>
  <si>
    <t>8321094e-1a9d-4804-a71c-04c9f44fcb94</t>
  </si>
  <si>
    <t>SP480061589725695163561691</t>
  </si>
  <si>
    <t>b3f73087-e8f8-4da6-801b-5983d3a5a519</t>
  </si>
  <si>
    <t>SP480058160625695152581423</t>
  </si>
  <si>
    <t>1867775c-06cf-414f-973e-6be76df84384</t>
  </si>
  <si>
    <t>SP474050355224321538617042</t>
  </si>
  <si>
    <t>d43c61ca-9390-45bc-a28b-fe8f2c5ded0b</t>
  </si>
  <si>
    <t>SP480055065515695140606953</t>
  </si>
  <si>
    <t>e6d9d330-41d5-42c0-a52b-1bcb86f28a35</t>
  </si>
  <si>
    <t>SP480048179835001460560964</t>
  </si>
  <si>
    <t>425a4f61-5f62-40b5-a8c8-3fcd42b59f9b</t>
  </si>
  <si>
    <t>SP480058350226093974269152</t>
  </si>
  <si>
    <t>3bbadef2-f80f-4a66-ba26-8beb297df38f</t>
  </si>
  <si>
    <t>SP479645606105694278187264</t>
  </si>
  <si>
    <t>f516a449-b4a5-45d6-8444-515f8920f41d</t>
  </si>
  <si>
    <t>SP480032982222582766637968</t>
  </si>
  <si>
    <t>049ec507-53e7-4049-83d1-3383cd6ec114</t>
  </si>
  <si>
    <t>SP480056736475695147283071</t>
  </si>
  <si>
    <t>797e287f-171d-4f8c-bbd9-79b4cf31ce17</t>
  </si>
  <si>
    <t>SP479945672185278034216916</t>
  </si>
  <si>
    <t>494f0149-f664-4880-ad34-0dc1113ddadf</t>
  </si>
  <si>
    <t>SP480051632545695129093436</t>
  </si>
  <si>
    <t>bb29a7cd-757d-4881-b77b-fdf75bf02ce6</t>
  </si>
  <si>
    <t>SP480055619185695142361380</t>
  </si>
  <si>
    <t>8d5e3cb9-b678-4125-ab23-7a02d0f4b563</t>
  </si>
  <si>
    <t>SP455711423654613850774591</t>
  </si>
  <si>
    <t>fcaeba2c-bc14-4e54-93a1-087a09071cc8</t>
  </si>
  <si>
    <t>SP480039841485695087154462</t>
  </si>
  <si>
    <t>25430338-8892-4e90-bac1-5173816d6ca6</t>
  </si>
  <si>
    <t>SP480033186105211970717602</t>
  </si>
  <si>
    <t>48df961f-49e9-431d-b4e3-bd5f2569eab7</t>
  </si>
  <si>
    <t>SP480055036892831768870524</t>
  </si>
  <si>
    <t>dffe8433-1669-4fd8-9037-d604ea86c842</t>
  </si>
  <si>
    <t>SP480047214801846188874325</t>
  </si>
  <si>
    <t>f7e70f2a-5be9-4ef3-b747-d20c35df8869</t>
  </si>
  <si>
    <t>SP480058984315695154879502</t>
  </si>
  <si>
    <t>e46064b8-2847-4a9f-980b-79d8583125c0</t>
  </si>
  <si>
    <t>SP480056671885302057138802</t>
  </si>
  <si>
    <t>79b9c228-cc2c-4493-ad8b-68d0bb59fede</t>
  </si>
  <si>
    <t>SP479992529648565363592405</t>
  </si>
  <si>
    <t>73efd63c-8924-4d0b-95a1-a4327ecf5efb</t>
  </si>
  <si>
    <t>SP465220189445276583664159</t>
  </si>
  <si>
    <t>926842f1-87a9-4562-bd31-51509d5aa625</t>
  </si>
  <si>
    <t>SP480051988485695130784840</t>
  </si>
  <si>
    <t>f8d81593-4d2a-4c7c-b175-bac319b4d8cd</t>
  </si>
  <si>
    <t>SP479945576835694767529414</t>
  </si>
  <si>
    <t>b430907f-37a3-4960-8c05-31ce3ac09cb2</t>
  </si>
  <si>
    <t>SP480054264815695137954787</t>
  </si>
  <si>
    <t>8075d006-8356-40c9-85bf-a56f16a921fc</t>
  </si>
  <si>
    <t>SP480053003225695133527837</t>
  </si>
  <si>
    <t>4a93d020-b557-42e1-888b-e0be3e6d2a6c</t>
  </si>
  <si>
    <t>SP480054247095072677837810</t>
  </si>
  <si>
    <t>2d9c2b1a-d557-4d88-ab65-13b76a91cf60</t>
  </si>
  <si>
    <t>SP480045413675069024877835</t>
  </si>
  <si>
    <t>3ad52139-e24e-4654-a7d9-e61f0544c7eb</t>
  </si>
  <si>
    <t>SP480056462415257183273833</t>
  </si>
  <si>
    <t>5cc1de43-0a6f-4b5b-88e6-bceb9198526f</t>
  </si>
  <si>
    <t>SP465196876112496944638254</t>
  </si>
  <si>
    <t>efa520fb-6f9f-41ec-8952-6a68bf45a0c2</t>
  </si>
  <si>
    <t>SP480057898615180411354425</t>
  </si>
  <si>
    <t>fdb6e906-e488-472d-8e26-0328b334def0</t>
  </si>
  <si>
    <t>SP480037292495231489062610</t>
  </si>
  <si>
    <t>e57f00fc-5045-472a-ba83-fc5ea1f9f3fa</t>
  </si>
  <si>
    <t>SP478562446355692164171321</t>
  </si>
  <si>
    <t>602b6308-a851-4fe8-8302-ffdc0ba92959</t>
  </si>
  <si>
    <t>SP479409869825693950418903</t>
  </si>
  <si>
    <t>528aee93-8e12-4fd1-bc46-0bbc1e68bf5b</t>
  </si>
  <si>
    <t>SP480052249685695131592724</t>
  </si>
  <si>
    <t>55c9a72d-48eb-42cd-9557-dd454357fbeb</t>
  </si>
  <si>
    <t>SP480053734869522843177466</t>
  </si>
  <si>
    <t>8df8b06e-5151-4fc0-ad78-4b864f617a39</t>
  </si>
  <si>
    <t>SP480054104605257497220508</t>
  </si>
  <si>
    <t>b2efc7e1-67f2-46c1-8113-01cb379e2b38</t>
  </si>
  <si>
    <t>SP480043355604055099593063</t>
  </si>
  <si>
    <t>e3b7fbfa-a28f-4d33-8770-fd5edf35b33f</t>
  </si>
  <si>
    <t>SP477775540513020332014898</t>
  </si>
  <si>
    <t>d8a4becb-861f-4ec3-a3a8-abbbe59d1833</t>
  </si>
  <si>
    <t>SP480054199915266536912494</t>
  </si>
  <si>
    <t>2fee40b1-b85a-4d07-8fa1-6bb5626203f4</t>
  </si>
  <si>
    <t>SP480047948945695114775369</t>
  </si>
  <si>
    <t>383f3364-5f49-42a4-894b-e2ee61d08b6b</t>
  </si>
  <si>
    <t>SP478323571171919424497626</t>
  </si>
  <si>
    <t>f61c8886-f21c-4a93-acff-ba0f4a92e7ea</t>
  </si>
  <si>
    <t>SP480051445285409698015149</t>
  </si>
  <si>
    <t>80a4380f-fe69-48e2-abed-00ee01aabf5c</t>
  </si>
  <si>
    <t>SP480012672595694991677497</t>
  </si>
  <si>
    <t>dafde0c7-68e7-4d5a-807a-5adb902b23a0</t>
  </si>
  <si>
    <t>SP480048786355124489481098</t>
  </si>
  <si>
    <t>f7c67844-e7b7-4454-9a6d-cfdec17a957f</t>
  </si>
  <si>
    <t>SP480043265475146085552545</t>
  </si>
  <si>
    <t>a143f096-199d-4c03-8021-dd82c92d5f2d</t>
  </si>
  <si>
    <t>SP480013660255695000932437</t>
  </si>
  <si>
    <t>d1071571-d278-4386-85c7-8b88ef8e9449</t>
  </si>
  <si>
    <t>SP480042214995695095856842</t>
  </si>
  <si>
    <t>dee2ef37-5f05-48bb-9b09-e868309333f8</t>
  </si>
  <si>
    <t>SP480053153854128910112030</t>
  </si>
  <si>
    <t>23131202-3466-428a-be63-671e43d62ca4</t>
  </si>
  <si>
    <t>SP480009474073262704534899</t>
  </si>
  <si>
    <t>0dbfe4f4-29f6-4921-aa87-0d5b8941773d</t>
  </si>
  <si>
    <t>SP452479217465181527251734</t>
  </si>
  <si>
    <t>a5c9b85f-3679-4000-a984-7fd6cef23110</t>
  </si>
  <si>
    <t>SP480046227845273232613339</t>
  </si>
  <si>
    <t>6ad5778c-6b75-4210-8d5f-ae241c642c0e</t>
  </si>
  <si>
    <t>SP480050215915695123121149</t>
  </si>
  <si>
    <t>10b00a74-6962-4ab4-8d38-19bfb1356460</t>
  </si>
  <si>
    <t>SP480039206313130693111078</t>
  </si>
  <si>
    <t>913c8fa9-bce7-482c-8c38-5653612b9fe8</t>
  </si>
  <si>
    <t>SP480034719685695068475106</t>
  </si>
  <si>
    <t>e2e671b8-3c9c-4755-accc-31f07e3f0f46</t>
  </si>
  <si>
    <t>SP480048069105695115421904</t>
  </si>
  <si>
    <t>6d3e8810-8249-48ce-87cc-8dd86b3fe42b</t>
  </si>
  <si>
    <t>SP480048933155164330017419</t>
  </si>
  <si>
    <t>0d580968-4fc6-4e7e-bf2d-dc3149855df5</t>
  </si>
  <si>
    <t>SP480046727175695110871714</t>
  </si>
  <si>
    <t>93144d85-cf0d-4dfd-8cf7-a4fbac4bf9c9</t>
  </si>
  <si>
    <t>SP480048440105695116854817</t>
  </si>
  <si>
    <t>162da3c6-7472-4eef-991b-fb71a1c64a32</t>
  </si>
  <si>
    <t>SP480051484586759798485106</t>
  </si>
  <si>
    <t>d66bdf81-c6a2-4ef6-b3e0-6542ede2f459</t>
  </si>
  <si>
    <t>SP478948547795371088814521</t>
  </si>
  <si>
    <t>102edae3-49e7-4b9c-a871-d423ac383fb9</t>
  </si>
  <si>
    <t>SP462573892205144747513401</t>
  </si>
  <si>
    <t>9f5dc27d-8594-43d6-88db-45744f4dafea</t>
  </si>
  <si>
    <t>SP480044758534555695138035</t>
  </si>
  <si>
    <t>1a79174c-eeb9-47e1-b848-9ab024a0a315</t>
  </si>
  <si>
    <t>SP480051280895695127061364</t>
  </si>
  <si>
    <t>57d25d28-d510-42e6-9dc1-1139ac64289d</t>
  </si>
  <si>
    <t>SP480002328765694951214511</t>
  </si>
  <si>
    <t>b9c77f07-73f9-4984-9a95-8e0c3c25a7f2</t>
  </si>
  <si>
    <t>SP480048343165695116157810</t>
  </si>
  <si>
    <t>1ba913f61ce442918c6f6f4109d25f90</t>
  </si>
  <si>
    <t>SP479995918981396560108660</t>
  </si>
  <si>
    <t>1322c7d7-1a19-4144-a699-dec31ca68c07</t>
  </si>
  <si>
    <t>SP480023900115695033193170</t>
  </si>
  <si>
    <t>881d992c-ac09-4779-ab54-2816085cf599</t>
  </si>
  <si>
    <t>SP480037206295695077232181</t>
  </si>
  <si>
    <t>a4324114-0252-4d35-b1e1-a077656c7491</t>
  </si>
  <si>
    <t>SP459312093885662859309954</t>
  </si>
  <si>
    <t>6d83fde0-8406-4317-ab68-9c24a6c21283</t>
  </si>
  <si>
    <t>SP480049554172703648490898</t>
  </si>
  <si>
    <t>4394cd4a1a4748169b353df7846613f9</t>
  </si>
  <si>
    <t>SP480022640315204969616549</t>
  </si>
  <si>
    <t>8541471c-745d-4134-afda-d4702fdd1325</t>
  </si>
  <si>
    <t>SP472082343855228869569371</t>
  </si>
  <si>
    <t>bc164322-374a-4479-8ab0-c17a4b316602</t>
  </si>
  <si>
    <t>SP479001930665302076243521</t>
  </si>
  <si>
    <t>26df7fed-5602-403b-93fa-c29fc32346c8</t>
  </si>
  <si>
    <t>SP480045911645436764762494</t>
  </si>
  <si>
    <t>4052e78c-a47a-470a-a71c-39bb27aff771</t>
  </si>
  <si>
    <t>SP459181797782732096491453</t>
  </si>
  <si>
    <t>76fcee60-8cf3-4af4-a929-a737e8066b50</t>
  </si>
  <si>
    <t>SP480046313187434735562490</t>
  </si>
  <si>
    <t>435e12b6-9195-49e1-a639-2d1cbbaee2b0</t>
  </si>
  <si>
    <t>SP480009796521471207465531</t>
  </si>
  <si>
    <t>07202ba0-fa64-46f8-bcf7-e791197ef579</t>
  </si>
  <si>
    <t>SP480046472153789249526215</t>
  </si>
  <si>
    <t>645d4115-52d2-4150-8811-a57611d72a91</t>
  </si>
  <si>
    <t>SP480012587435694994561322</t>
  </si>
  <si>
    <t>a0cde2e1-ec06-43f4-9c43-83c5c738ae70</t>
  </si>
  <si>
    <t>SP479952664575694794124598</t>
  </si>
  <si>
    <t>a6610974-d71e-42b2-8cb6-4910197c0050</t>
  </si>
  <si>
    <t>SP480043777505695101539807</t>
  </si>
  <si>
    <t>542df916-bfb0-4390-9d6f-be7b76903411</t>
  </si>
  <si>
    <t>SP480039524895695085571378</t>
  </si>
  <si>
    <t>9ba2b192-c002-4a70-8ae8-5ea5f8f01f34</t>
  </si>
  <si>
    <t>SP480047566985695113491787</t>
  </si>
  <si>
    <t>59e94342-252e-4536-8b74-e7a1e33f01d8</t>
  </si>
  <si>
    <t>SP480042468015695096470828</t>
  </si>
  <si>
    <t>aa7a5b822b8241918929232395f589d0</t>
  </si>
  <si>
    <t>SP480045021001163740324303</t>
  </si>
  <si>
    <t>1a328363-fad6-4f11-a470-31811d2e6315</t>
  </si>
  <si>
    <t>SP480039452505695084773677</t>
  </si>
  <si>
    <t>2cb741c8-1a98-41d2-9def-6004b7b1bbf9</t>
  </si>
  <si>
    <t>SP468621265374222917511787</t>
  </si>
  <si>
    <t>f7fdaba6-6120-4931-9196-81007f5b008e</t>
  </si>
  <si>
    <t>SP480039943735522758918100</t>
  </si>
  <si>
    <t>a463aa46-d295-4adb-a16d-5de8b223895c</t>
  </si>
  <si>
    <t>SP480042908205695098417435</t>
  </si>
  <si>
    <t>1c617692-ccf3-42a4-a528-46b8804eab9d</t>
  </si>
  <si>
    <t>SP480042140525695095354416</t>
  </si>
  <si>
    <t>a970d4ba-2aa5-4b12-9f96-148abf16686a</t>
  </si>
  <si>
    <t>SP480039881544386230379234</t>
  </si>
  <si>
    <t>353ae199-5399-4254-9f2e-4f37b72bb885</t>
  </si>
  <si>
    <t>SP477419604115689770274347</t>
  </si>
  <si>
    <t>c868581a-29ce-4282-8c2e-a24947aa8342</t>
  </si>
  <si>
    <t>SP479907565955694636880859</t>
  </si>
  <si>
    <t>3e0730ed-1dd6-4acb-8f8d-be3691389399</t>
  </si>
  <si>
    <t>SP480039804445695086815825</t>
  </si>
  <si>
    <t>2dfdb7bb-75a2-4e5d-ac54-68a7613ebac2</t>
  </si>
  <si>
    <t>SP479266708205693585400956</t>
  </si>
  <si>
    <t>d10907d9-9656-4094-9749-55d0fe820856</t>
  </si>
  <si>
    <t>SP470529849675676308946305</t>
  </si>
  <si>
    <t>98e1fb73-d089-477a-beac-023495f40709</t>
  </si>
  <si>
    <t>SP480041111225695091911571</t>
  </si>
  <si>
    <t>8832b97c-0920-4f4c-a84a-3f68c1abbb5e</t>
  </si>
  <si>
    <t>SP480035704205695071368684</t>
  </si>
  <si>
    <t>dbbd7a23-56d8-4363-965a-45a01cd9707e</t>
  </si>
  <si>
    <t>SP480043501934789884357430</t>
  </si>
  <si>
    <t>7db6e1c0-d5df-41a0-8a4f-a25cdf2f6939</t>
  </si>
  <si>
    <t>SP480041174481535691065131</t>
  </si>
  <si>
    <t>220e2e29-b978-426e-a2b5-9ac9bd9e4de2</t>
  </si>
  <si>
    <t>SP480040286665695088974985</t>
  </si>
  <si>
    <t>43899143-ef8b-4b49-8567-e3f1eca3737f</t>
  </si>
  <si>
    <t>SP480013267545278524905095</t>
  </si>
  <si>
    <t>d58402d1-e650-4d58-962b-fa3b50187c85</t>
  </si>
  <si>
    <t>SP480039627815695085917956</t>
  </si>
  <si>
    <t>c125a67a-db77-4509-a70a-e9339802e1c8</t>
  </si>
  <si>
    <t>SP480041382212700032657198</t>
  </si>
  <si>
    <t>3228bc8e-9bb8-4fa6-9d27-231b503d296a</t>
  </si>
  <si>
    <t>SP480034351045695067026313</t>
  </si>
  <si>
    <t>5a541050-5870-4f9b-82c9-fcdeee75ba79</t>
  </si>
  <si>
    <t>SP480022278572370970240212</t>
  </si>
  <si>
    <t>a196b544-c989-47fe-b660-98018dc1162e</t>
  </si>
  <si>
    <t>SP480038446015440033366386</t>
  </si>
  <si>
    <t>ef9f63be-75a0-4d7c-a872-48406e60cf25</t>
  </si>
  <si>
    <t>SP480038070135695080143388</t>
  </si>
  <si>
    <t>73870bbf-384f-40c9-a527-750daeff4ab1</t>
  </si>
  <si>
    <t>SP480040477145102688479647</t>
  </si>
  <si>
    <t>884996df-7919-46f6-9b81-f0af31c23537</t>
  </si>
  <si>
    <t>SP480039721182829582448667</t>
  </si>
  <si>
    <t>66dae7cc-cdc7-4848-a14a-e7744fa2552c</t>
  </si>
  <si>
    <t>SP479954343305694801307307</t>
  </si>
  <si>
    <t>45aa89bd-1856-466c-bb42-d67ff2942ef2</t>
  </si>
  <si>
    <t>SP417728940213011104811686</t>
  </si>
  <si>
    <t>4a193a71-bcc2-4fbc-b71d-d9ee6e5492de</t>
  </si>
  <si>
    <t>SP479981443495353182275458</t>
  </si>
  <si>
    <t>3067029c-4fb7-4a38-9e89-a54a9c5f3b27</t>
  </si>
  <si>
    <t>SP479111652174448585270179</t>
  </si>
  <si>
    <t>9dd85b7f-487a-4360-b09d-d52833c49262</t>
  </si>
  <si>
    <t>SP480005829855694965354431</t>
  </si>
  <si>
    <t>ce6febf7-4690-443b-b849-3dc6a0319ba1</t>
  </si>
  <si>
    <t>SP480028788835695048425424</t>
  </si>
  <si>
    <t>1a29dc1f-cb74-494a-9b0a-74473ccc2ba6</t>
  </si>
  <si>
    <t>SP480011479855240376849440</t>
  </si>
  <si>
    <t>45ba375d-f8e8-4bc6-936d-d756a5559053</t>
  </si>
  <si>
    <t>SP480029893955695052021009</t>
  </si>
  <si>
    <t>635228f1-a169-482a-b69c-fb76472d416f</t>
  </si>
  <si>
    <t>SP480036150181862573261275</t>
  </si>
  <si>
    <t>c0196365-ef28-4d37-bd41-6405e4b9e035</t>
  </si>
  <si>
    <t>SP480035852375695072515234</t>
  </si>
  <si>
    <t>c519ac59-5ab2-4af4-8acd-6c53e502462d</t>
  </si>
  <si>
    <t>SP478292704405691363996747</t>
  </si>
  <si>
    <t>a768e0be-510f-4974-8456-c9c827491db3</t>
  </si>
  <si>
    <t>SP479948549065694777116494</t>
  </si>
  <si>
    <t>c37eb449-e341-4b0d-b234-f1271fed3a44</t>
  </si>
  <si>
    <t>SP480030155415695053298214</t>
  </si>
  <si>
    <t>f38e0a61-cd32-4cda-9144-cd1bcd5e5924</t>
  </si>
  <si>
    <t>SP478991922335151405454019</t>
  </si>
  <si>
    <t>40d1da79-f3db-4b2a-bc41-bdaa7ff97d01</t>
  </si>
  <si>
    <t>SP480032484855695061472790</t>
  </si>
  <si>
    <t>287c9642-3473-46b8-a693-5de6a58c3c82</t>
  </si>
  <si>
    <t>SP480035730315695071739877</t>
  </si>
  <si>
    <t>982fa2b2-9493-44cc-b8be-f0db4c5c3c8e</t>
  </si>
  <si>
    <t>SP480033999365695065717489</t>
  </si>
  <si>
    <t>ca15272b-893e-4c89-bbef-dce9c00b1844</t>
  </si>
  <si>
    <t>SP479941653115694751813079</t>
  </si>
  <si>
    <t>a2faa1ef6b4a4c19b207b63530dbed2d</t>
  </si>
  <si>
    <t>SP480034427145004687424826</t>
  </si>
  <si>
    <t>00f0000b-1e68-410e-bb32-cd9d5ad09c8d</t>
  </si>
  <si>
    <t>SP480036196431584430467423</t>
  </si>
  <si>
    <t>ab6daf6c-cfc6-4106-98e9-c6a7f8c63fd2</t>
  </si>
  <si>
    <t>SP479414440085369914108153</t>
  </si>
  <si>
    <t>22e91233-3ca0-4e4e-968b-49f0790ec3c7</t>
  </si>
  <si>
    <t>SP480032152725695060120485</t>
  </si>
  <si>
    <t>68683997-f33f-4bc1-984a-93a4e44f42d8</t>
  </si>
  <si>
    <t>SP479011473333532576925662</t>
  </si>
  <si>
    <t>c6278385-2255-4511-97ce-0c2e0a1c646f</t>
  </si>
  <si>
    <t>SP480033715955639008131490</t>
  </si>
  <si>
    <t>62400af5-e063-4a87-a57b-2c24b9f5e57d</t>
  </si>
  <si>
    <t>SP479340825935110741730873</t>
  </si>
  <si>
    <t>3f742eea-2dc2-4633-8098-e5461240625e</t>
  </si>
  <si>
    <t>SP480029545455695050995011</t>
  </si>
  <si>
    <t>ca0e8634-460a-4bad-9421-1744c208c7c4</t>
  </si>
  <si>
    <t>SP480031247153231665343319</t>
  </si>
  <si>
    <t>aee67ae3-da99-418a-ad95-29a47d475f30</t>
  </si>
  <si>
    <t>SP480023491995695031179629</t>
  </si>
  <si>
    <t>967839da-d55e-4a2b-9e92-869f9cb2dd1e</t>
  </si>
  <si>
    <t>SP480003350725694955915663</t>
  </si>
  <si>
    <t>33ea6445-36e2-4f20-a3eb-8918158a254a</t>
  </si>
  <si>
    <t>SP480017769713954770744330</t>
  </si>
  <si>
    <t>3f487937-3c3e-47dc-97a5-a565a62b7ba7</t>
  </si>
  <si>
    <t>SP480002898635694953808643</t>
  </si>
  <si>
    <t>ad94eeed-27fe-4192-977c-38d4237743ae</t>
  </si>
  <si>
    <t>SP479820373745694388830881</t>
  </si>
  <si>
    <t>0e60c549-4ae7-4944-a917-d7e7d8016a03</t>
  </si>
  <si>
    <t>SP480032267315196703587197</t>
  </si>
  <si>
    <t>fddda4d4-99d4-4129-8cd0-5f5ff3dba793</t>
  </si>
  <si>
    <t>SP475978550695687543093192</t>
  </si>
  <si>
    <t>e3580b86-8dbc-4a43-a5d1-168a3611109d</t>
  </si>
  <si>
    <t>SP474664679982522868625213</t>
  </si>
  <si>
    <t>057f631c-6c4f-4012-887a-5e6777999af3</t>
  </si>
  <si>
    <t>SP480026630015695042842166</t>
  </si>
  <si>
    <t>8f346387-9d64-490d-b442-d78dcf959e11</t>
  </si>
  <si>
    <t>SP474775161085685204248162</t>
  </si>
  <si>
    <t>a6a6d292-7636-4c91-8a91-9b22bb34245a</t>
  </si>
  <si>
    <t>SP480028782164217425344859</t>
  </si>
  <si>
    <t>e9d70f3f-6d66-4924-9ef5-775f9efc435c</t>
  </si>
  <si>
    <t>SP480030703905245051744360</t>
  </si>
  <si>
    <t>eab2cfb6-0d1c-4453-ba42-b882d7d4b112</t>
  </si>
  <si>
    <t>SP480028695245695048704333</t>
  </si>
  <si>
    <t>f5e9ac1b-d6bf-43a1-9fc2-4c45a609b41c</t>
  </si>
  <si>
    <t>SP480031229945695057371269</t>
  </si>
  <si>
    <t>dc19fdeb-d967-4f19-843c-2c024f39f994</t>
  </si>
  <si>
    <t>SP480030188885695053870809</t>
  </si>
  <si>
    <t>b14cc9ab-a445-4adf-a9c6-48056043e2b1</t>
  </si>
  <si>
    <t>SP480027441942295046412267</t>
  </si>
  <si>
    <t>1248e11a-7a7d-4498-8b8b-c05abcae997a</t>
  </si>
  <si>
    <t>SP480027181985695044155370</t>
  </si>
  <si>
    <t>848f4686-bca9-401c-98db-0b6a22b4a854</t>
  </si>
  <si>
    <t>SP480022501705695028729741</t>
  </si>
  <si>
    <t>9273118d-99cb-4872-9580-4d3758afbac0</t>
  </si>
  <si>
    <t>SP477278041235163442185496</t>
  </si>
  <si>
    <t>e1d83fc1-cfc8-4163-93f4-d08b5ef2cb68</t>
  </si>
  <si>
    <t>SP480029355975352351095713</t>
  </si>
  <si>
    <t>0d6e4ad7-517e-4311-8362-29152ab055c3</t>
  </si>
  <si>
    <t>SP456130992861140121593127</t>
  </si>
  <si>
    <t>fc8c1298-27ba-44ac-af6a-5fcac739a239</t>
  </si>
  <si>
    <t>SP479289187172222664673515</t>
  </si>
  <si>
    <t>e98f1e2e-fbdd-4581-9393-97d6c824a924</t>
  </si>
  <si>
    <t>SP479862702645694490222489</t>
  </si>
  <si>
    <t>56ea70fb-cfb5-4d76-9397-1783662233ee</t>
  </si>
  <si>
    <t>SP480024656735695035837884</t>
  </si>
  <si>
    <t>eca0b1ad-b336-48d1-a327-5df939187734</t>
  </si>
  <si>
    <t>SP476524435455688083353586</t>
  </si>
  <si>
    <t>f5412b5d-0bc6-4d0e-aaa7-8b99c1a0109b</t>
  </si>
  <si>
    <t>SP480023457155695028106693</t>
  </si>
  <si>
    <t>e82530a3-7332-4a3a-bb14-9a52abd2ffb9</t>
  </si>
  <si>
    <t>SP480025579025133955558051</t>
  </si>
  <si>
    <t>87f677e0-91be-47c4-8db0-80c960958ff8</t>
  </si>
  <si>
    <t>SP479889991213135285516284</t>
  </si>
  <si>
    <t>3bd767ae-3676-49fc-95a5-eb5b8653c567</t>
  </si>
  <si>
    <t>SP480025342432583990087438</t>
  </si>
  <si>
    <t>c674e169-3d56-49cd-a232-389f80e7178d</t>
  </si>
  <si>
    <t>SP480025330745189905885832</t>
  </si>
  <si>
    <t>d5e8d29e-e054-41c2-a4a7-c4590fde3f5f</t>
  </si>
  <si>
    <t>SP480023295905695031385076</t>
  </si>
  <si>
    <t>0e25de74-ba64-40fa-a758-68273710a5b7</t>
  </si>
  <si>
    <t>SP480024795361517391881600</t>
  </si>
  <si>
    <t>e46d9d7c-c213-4c44-b8d8-8306ee6980bc</t>
  </si>
  <si>
    <t>SP479441521472529113626358</t>
  </si>
  <si>
    <t>a9f4a9c0-81e7-44e4-bb99-bf310c9c708a</t>
  </si>
  <si>
    <t>SP480018660045695013398778</t>
  </si>
  <si>
    <t>0ae12321-9448-4041-a068-8a20597b4566</t>
  </si>
  <si>
    <t>SP479912373715083966729533</t>
  </si>
  <si>
    <t>db45fbaf-368b-4faf-8bda-d85839bff706</t>
  </si>
  <si>
    <t>SP480025383924243930508507</t>
  </si>
  <si>
    <t>4eb3835b-6cc6-4315-8087-927bb78b6c01</t>
  </si>
  <si>
    <t>SP480021186163755626142485</t>
  </si>
  <si>
    <t>017ff7a4-89cd-432c-a4d2-4f957f5daa40</t>
  </si>
  <si>
    <t>SP480024150266932747750510</t>
  </si>
  <si>
    <t>6a90b25a-889a-448f-962d-715db81fd1d8</t>
  </si>
  <si>
    <t>SP479974640375389507721391</t>
  </si>
  <si>
    <t>93ab643a-b673-4599-929d-69630d8305b3</t>
  </si>
  <si>
    <t>SP479928396242248738624292</t>
  </si>
  <si>
    <t>c9728141-5053-435f-8161-75cf0b601949</t>
  </si>
  <si>
    <t>SP480024660385695035985261</t>
  </si>
  <si>
    <t>442887c9-d8ad-4539-9527-ebfb38975192</t>
  </si>
  <si>
    <t>SP479988930655694910294393</t>
  </si>
  <si>
    <t>644062a0-82ca-4d1c-83ad-c04b204c9bec</t>
  </si>
  <si>
    <t>SP477301201854247818345104</t>
  </si>
  <si>
    <t>aafd0e14-826c-45a1-a6c5-17efa729531f</t>
  </si>
  <si>
    <t>SP479902795635694617385681</t>
  </si>
  <si>
    <t>1f092a0f-c89f-474a-b3d6-81af00854375</t>
  </si>
  <si>
    <t>SP480018780002133996074024</t>
  </si>
  <si>
    <t>89be93f2-94f6-4f99-a947-81112c54c223</t>
  </si>
  <si>
    <t>SP480021744062701847208887</t>
  </si>
  <si>
    <t>3088ae56-4ca5-4aa3-8684-d05df43ef185</t>
  </si>
  <si>
    <t>SP479939000715342622159049</t>
  </si>
  <si>
    <t>b12757f8-c5f9-42b2-992f-f13860b7650b</t>
  </si>
  <si>
    <t>SP479168277932722923635273</t>
  </si>
  <si>
    <t>5067ff43-df08-431a-a764-e01c5e94c82e</t>
  </si>
  <si>
    <t>SP477610233905690317828577</t>
  </si>
  <si>
    <t>d7c33ad0-78ba-476e-a6c4-97d9cba77d62</t>
  </si>
  <si>
    <t>SP480011622415694988871681</t>
  </si>
  <si>
    <t>f3011d2e-ba3a-4fc7-a465-c3ddab4de8b1</t>
  </si>
  <si>
    <t>SP341535078765273147322798</t>
  </si>
  <si>
    <t>6b9280c6-c7ba-4e57-8e4a-9e7f8c986e47</t>
  </si>
  <si>
    <t>SP480018569675141487276941</t>
  </si>
  <si>
    <t>8af5f267-8ebb-4c72-bbd8-42659e7b2338</t>
  </si>
  <si>
    <t>SP480021615345695026605143</t>
  </si>
  <si>
    <t>83c12e75-e8ce-4f92-ab5a-a6bd9a8aa624</t>
  </si>
  <si>
    <t>SP480019949645695020622525</t>
  </si>
  <si>
    <t>e5e5a228-d1f7-4bca-88d0-530bf80b1261</t>
  </si>
  <si>
    <t>SP480015809975695009123479</t>
  </si>
  <si>
    <t>748191d7-0dd7-4cf8-9318-641f1ed765b7</t>
  </si>
  <si>
    <t>SP480015179924267906332558</t>
  </si>
  <si>
    <t>0681a4de-4456-4904-889b-a80376c8509b</t>
  </si>
  <si>
    <t>SP467803609832005909205264</t>
  </si>
  <si>
    <t>cadfbbbd-d04d-4912-a268-ce6d0131b3ef</t>
  </si>
  <si>
    <t>SP480006259415360955800388</t>
  </si>
  <si>
    <t>5f4edbba-5bb9-4cff-9964-9551c7ddaa34</t>
  </si>
  <si>
    <t>SP480021311704613667173261</t>
  </si>
  <si>
    <t>e302d54b-af96-4270-841d-c7d50fc833a1</t>
  </si>
  <si>
    <t>SP480020464485695022783265</t>
  </si>
  <si>
    <t>49f9a623-8312-4c78-9eba-89eaef215edd</t>
  </si>
  <si>
    <t>SP480016509065695010722243</t>
  </si>
  <si>
    <t>d32d4366-9ec8-428f-b5d8-ad2e2d2aee9d</t>
  </si>
  <si>
    <t>SP480019054245695017673813</t>
  </si>
  <si>
    <t>224ec826-9a8e-4581-a435-14f1423dbe4a</t>
  </si>
  <si>
    <t>SP479929625865694711001992</t>
  </si>
  <si>
    <t>3f7e0e49-38af-42ea-a900-055c51970fce</t>
  </si>
  <si>
    <t>SP480018000001141479393965</t>
  </si>
  <si>
    <t>e9ffd985-69ce-4c3d-a9fb-24a6e96519a9</t>
  </si>
  <si>
    <t>SP480017648772764138692018</t>
  </si>
  <si>
    <t>4db3ec95-3cbf-4a6a-8a2a-673c4002ea44</t>
  </si>
  <si>
    <t>SP480017641631275131328462</t>
  </si>
  <si>
    <t>1d5de394-ca0c-48b9-b19d-e5bed876e514</t>
  </si>
  <si>
    <t>SP451619202805308331959059</t>
  </si>
  <si>
    <t>67d59d2e-96a4-4b4c-bfa8-10b7c81771ef</t>
  </si>
  <si>
    <t>SP480017022965255298567634</t>
  </si>
  <si>
    <t>e09ed86e-7bc3-4feb-a3b8-d0464ef9de7d</t>
  </si>
  <si>
    <t>SP479029655911318615994784</t>
  </si>
  <si>
    <t>7a88b5b1-8575-4abe-beb4-065eae6df553</t>
  </si>
  <si>
    <t>SP479999317315694941560031</t>
  </si>
  <si>
    <t>792f83e0-98cc-4fbb-bc4c-751d84b61d4b</t>
  </si>
  <si>
    <t>SP480009856075694981114595</t>
  </si>
  <si>
    <t>05a3c6ab-06de-49ec-b084-c5adffb463df</t>
  </si>
  <si>
    <t>SP480011084454477024594727</t>
  </si>
  <si>
    <t>a9497563-2468-41c6-b776-d0d875d56a55</t>
  </si>
  <si>
    <t>SP477469755042320023025468</t>
  </si>
  <si>
    <t>726d5fc6-04b5-4e16-bdb5-7afd3ed6debc</t>
  </si>
  <si>
    <t>SP480012978445186014111876</t>
  </si>
  <si>
    <t>af8b9dcd-5b44-41ca-8124-1d69e10668d5</t>
  </si>
  <si>
    <t>SP479981759265177744503615</t>
  </si>
  <si>
    <t>fddd93e9-f9c6-44ce-8502-e8bf63887229</t>
  </si>
  <si>
    <t>SP468689159932671809998239</t>
  </si>
  <si>
    <t>c122c8e4-615b-4b31-bbab-77959f020a4a</t>
  </si>
  <si>
    <t>SP479953410235694797411365</t>
  </si>
  <si>
    <t>000a85fa-11eb-49e0-b7de-eae2f5d77cd3</t>
  </si>
  <si>
    <t>SP480013395301928187000420</t>
  </si>
  <si>
    <t>f5b9e6e7-e90b-48d0-85ac-4181fee94d07</t>
  </si>
  <si>
    <t>SP479996101915456267419601</t>
  </si>
  <si>
    <t>6c153247-1244-44f8-b835-f8f16b0ddcde</t>
  </si>
  <si>
    <t>SP462041214472759440041879</t>
  </si>
  <si>
    <t>3bd5150c-c21d-4c28-9e2e-e3676a2c65bc</t>
  </si>
  <si>
    <t>SP480004602995694960856631</t>
  </si>
  <si>
    <t>8e6e9791-a362-4ce7-a1ae-2fed6b0cc315</t>
  </si>
  <si>
    <t>SP415919745722879781619855</t>
  </si>
  <si>
    <t>dc7c9b70-7fed-430f-b737-8b8a44118b7a</t>
  </si>
  <si>
    <t>SP479951707905694789504304</t>
  </si>
  <si>
    <t>17c74c5f-defb-4d33-a8c1-b217ffcdd782</t>
  </si>
  <si>
    <t>SP479861231335694486140478</t>
  </si>
  <si>
    <t>e212b202-dcce-44f5-aeac-74de4c45fab8</t>
  </si>
  <si>
    <t>SP480014195523681446980537</t>
  </si>
  <si>
    <t>63701ff1-9332-4345-9a33-a279ecbde5dc</t>
  </si>
  <si>
    <t>SP480012869294951033100974</t>
  </si>
  <si>
    <t>d140819c-4e5d-4cdf-89c6-50f58a5b1a16</t>
  </si>
  <si>
    <t>SP478527604555149118785193</t>
  </si>
  <si>
    <t>7b7755d8-a0e2-40cf-b1b4-ea4d61ec06b1</t>
  </si>
  <si>
    <t>SP480012691583961917572733</t>
  </si>
  <si>
    <t>7743ce73-fd94-4a2a-9378-21732c7bdec9</t>
  </si>
  <si>
    <t>SP480009249815615251286170</t>
  </si>
  <si>
    <t>a19ea7ac-8392-47aa-b778-7a23a3d87dcc</t>
  </si>
  <si>
    <t>SP479997783903747867398330</t>
  </si>
  <si>
    <t>2b3bccbc-d2a6-4596-9ad1-0c15c4bc4762</t>
  </si>
  <si>
    <t>SP480009217484097078114277</t>
  </si>
  <si>
    <t>d9584c36-b6ad-47a6-b8cc-a1cea287d411</t>
  </si>
  <si>
    <t>SP479199538703281551927166</t>
  </si>
  <si>
    <t>1618c08d-f267-42b2-b2e8-dc29dbb99aa2</t>
  </si>
  <si>
    <t>SP479866660745694502168265</t>
  </si>
  <si>
    <t>5f9c3484-4326-4a2c-a38c-b5bbcd823229</t>
  </si>
  <si>
    <t>SP480003744835161383871214</t>
  </si>
  <si>
    <t>4b93f762-186e-49a4-9c11-b58ba9592e64</t>
  </si>
  <si>
    <t>SP480008543555189498774906</t>
  </si>
  <si>
    <t>984e3843-820e-4563-930a-aefa072547c2</t>
  </si>
  <si>
    <t>SP479938732085232878505152</t>
  </si>
  <si>
    <t>cd076408-545d-4d9e-a268-364b1b196bbf</t>
  </si>
  <si>
    <t>SP480006580653795235318402</t>
  </si>
  <si>
    <t>e404b7c6-bb28-429e-aeb3-4cf8fe36f909</t>
  </si>
  <si>
    <t>SP480004003924749480556456</t>
  </si>
  <si>
    <t>e2e42956-e7fe-489e-9312-b99b11ede3f5</t>
  </si>
  <si>
    <t>SP480001411035694948355617</t>
  </si>
  <si>
    <t>9dc940c6-bfcd-48ed-a061-d2f29564cef7</t>
  </si>
  <si>
    <t>SP471416911532690855098174</t>
  </si>
  <si>
    <t>851e8f13-8e76-4ef6-89de-313b4163fb99</t>
  </si>
  <si>
    <t>SP479986551875694904352728</t>
  </si>
  <si>
    <t>824fb7a1-3217-4708-bc69-db7f706bdbe8</t>
  </si>
  <si>
    <t>SP479312780135693730816836</t>
  </si>
  <si>
    <t>b496e3b9-871c-4908-9cd6-267325ae380e</t>
  </si>
  <si>
    <t>SP479991131531960163648859</t>
  </si>
  <si>
    <t>0e0e1955-4e7f-4d90-b11e-ac72fd8d655a</t>
  </si>
  <si>
    <t>SP472737254855095592736026</t>
  </si>
  <si>
    <t>5543585d-b47c-4127-86ef-f4c59ee6a442</t>
  </si>
  <si>
    <t>SP479986019354750999191140</t>
  </si>
  <si>
    <t>3f4ed123-521f-4884-9dc5-bc1728c5d508</t>
  </si>
  <si>
    <t>SP480004069215286490538326</t>
  </si>
  <si>
    <t>56702e58-bfbc-44a7-a840-0fd1f841a6c8</t>
  </si>
  <si>
    <t>SP476564172525129755150178</t>
  </si>
  <si>
    <t>2aa6109f-4bb6-41f3-952b-5ee7e2c94fac</t>
  </si>
  <si>
    <t>SP480005832725106292261633</t>
  </si>
  <si>
    <t>606a966c-d6bb-4501-9c1d-47dd2c9a742f</t>
  </si>
  <si>
    <t>SP480003861474977815553752</t>
  </si>
  <si>
    <t>90d12d02-0f62-451b-bebf-cde944b29251</t>
  </si>
  <si>
    <t>SP480006524902380274231980</t>
  </si>
  <si>
    <t>c66bf690-b19e-4a8c-9189-b30f211975ea</t>
  </si>
  <si>
    <t>SP480003158901630025941815</t>
  </si>
  <si>
    <t>18896653-8ac0-45a5-9819-c93cf8430a2c</t>
  </si>
  <si>
    <t>SP479972135755128083351837</t>
  </si>
  <si>
    <t>f570c67c-ec3a-41c1-8137-f786837da2ac</t>
  </si>
  <si>
    <t>SP479999093625694940787562</t>
  </si>
  <si>
    <t>ab2ae14a-b948-4c01-ab5f-ad4700792ef1</t>
  </si>
  <si>
    <t>SP479999772715694943487007</t>
  </si>
  <si>
    <t>c7a48562-6738-4f22-9b7c-31a85f74a68e</t>
  </si>
  <si>
    <t>SP480007454335653075966442</t>
  </si>
  <si>
    <t>8d16f8ce-96ad-439f-bd5d-38cb8e1c2e99</t>
  </si>
  <si>
    <t>SP456771430815108962123736</t>
  </si>
  <si>
    <t>408880d8-f02a-43c5-bc9c-d5bd4387567c</t>
  </si>
  <si>
    <t>SP479998723945694938702889</t>
  </si>
  <si>
    <t>bd51fe18-549d-4477-a3d5-7f6912f16276</t>
  </si>
  <si>
    <t>SP478568876274604447527974</t>
  </si>
  <si>
    <t>d745550d-af43-4c68-836b-f6ab4522ed1f</t>
  </si>
  <si>
    <t>SP480002495045694952053009</t>
  </si>
  <si>
    <t>891ec296-d47a-48e6-80bc-5a0f9c0bfec9</t>
  </si>
  <si>
    <t>SP479994630795694925022590</t>
  </si>
  <si>
    <t>ccbf1575-2f75-463e-95ab-174672ce5ef8</t>
  </si>
  <si>
    <t>SP480004903525694961837336</t>
  </si>
  <si>
    <t>e9996e3e-ad6a-4a05-bc09-8ef9c1d38aff</t>
  </si>
  <si>
    <t>SP479987557815694906805234</t>
  </si>
  <si>
    <t>cadf9493-31ef-4834-8729-f6cc99622c0c</t>
  </si>
  <si>
    <t>SP479996956355329632806744</t>
  </si>
  <si>
    <t>cf509f18-e43e-490a-b157-0fa961b4ca01</t>
  </si>
  <si>
    <t>SP480002202005694950528107</t>
  </si>
  <si>
    <t>6f653d44-9dd5-4803-ba48-9c10aeb97345</t>
  </si>
  <si>
    <t>SP480002220975694950255964</t>
  </si>
  <si>
    <t>ef1cb212-3837-4687-99b0-737813b7c40c</t>
  </si>
  <si>
    <t>SP479999596753044401659321</t>
  </si>
  <si>
    <t>71926708-a357-4ce4-9ee8-afcd38b78c71</t>
  </si>
  <si>
    <t>SP456570565235658971776100</t>
  </si>
  <si>
    <t>2e73d7cc-dcb1-4246-a3cd-2d570af2afd7</t>
  </si>
  <si>
    <t>SP479993219205694915819490</t>
  </si>
  <si>
    <t>60fe6cb3-9c16-4384-ab8c-9bf7111ad421</t>
  </si>
  <si>
    <t>SP479995151895138299111486</t>
  </si>
  <si>
    <t>02813b58-5ee7-4f24-95fd-47dffa7db35a</t>
  </si>
  <si>
    <t>SP479997528905694935158016</t>
  </si>
  <si>
    <t>31e9e366-eb14-40b0-898d-1d58bb71db84</t>
  </si>
  <si>
    <t>SP479999825855691081449332</t>
  </si>
  <si>
    <t>869d129c-43dd-4e80-9946-963cd98dcdbf</t>
  </si>
  <si>
    <t>SP479999433061481652839374</t>
  </si>
  <si>
    <t>fb0f8a90-8232-4eab-af76-dd2d05de7c06</t>
  </si>
  <si>
    <t>SP472505635271593392446608</t>
  </si>
  <si>
    <t>e7a3e352-ac5e-4645-8d8b-e85cf3454433</t>
  </si>
  <si>
    <t>SP479991337512375936412347</t>
  </si>
  <si>
    <t>ef6b6762-91ba-4de8-92dc-6b3b4a715bc8</t>
  </si>
  <si>
    <t>SP461005700205398073196455</t>
  </si>
  <si>
    <t>7d5c697d-9752-499b-aeb6-0ba71216b0f0</t>
  </si>
  <si>
    <t>SP479969486195694850394042</t>
  </si>
  <si>
    <t>c0a63a48-9032-4fbd-873a-86642240f6b1</t>
  </si>
  <si>
    <t>SP479863908085694481527801</t>
  </si>
  <si>
    <t>e0c171bb-4f75-46cc-bfd4-526019aa4bc7</t>
  </si>
  <si>
    <t>SP479996148005694929865896</t>
  </si>
  <si>
    <t>8395e585-de5e-4ac4-9af4-d93ffcedf028</t>
  </si>
  <si>
    <t>SP465243064755373815982989</t>
  </si>
  <si>
    <t>b457eea5-ea26-4a7a-9480-3c467402d825</t>
  </si>
  <si>
    <t>SP479992009641678146049887</t>
  </si>
  <si>
    <t>b2fcf283-82d7-4fc2-931f-846bfa1f031f</t>
  </si>
  <si>
    <t>SP479992229785694919472040</t>
  </si>
  <si>
    <t>6c281d05-37c8-4854-ae7c-3f4c392d782f</t>
  </si>
  <si>
    <t>SP479995132524243874941992</t>
  </si>
  <si>
    <t>2ff60bd3-9461-4821-8a7c-abcccaf4e107</t>
  </si>
  <si>
    <t>SP479994172295289822234541</t>
  </si>
  <si>
    <t>069f5950-beb2-4e78-b3fa-d16c91a9001c</t>
  </si>
  <si>
    <t>SP479917674754765087762089</t>
  </si>
  <si>
    <t>d34d5e00-badd-4560-a0cf-6a820cd675b6</t>
  </si>
  <si>
    <t>SP479952831505694794669816</t>
  </si>
  <si>
    <t>b3c592b1-87e5-45ec-b151-7fd4bb93b52f</t>
  </si>
  <si>
    <t>SP479982277705694892221832</t>
  </si>
  <si>
    <t>f976b8a6-84d6-4b88-893f-d1cd15305535</t>
  </si>
  <si>
    <t>SP471402825285217674051915</t>
  </si>
  <si>
    <t>bb71cc39-d110-4cbf-b477-6b968fdb08a2</t>
  </si>
  <si>
    <t>SP479994493745694924695449</t>
  </si>
  <si>
    <t>a27f39dc-6e44-4ccc-ae3a-a76866005dcf</t>
  </si>
  <si>
    <t>SP479994283665694924282621</t>
  </si>
  <si>
    <t>abbd2006-2bc0-4d37-bbe3-8c27a034ff83</t>
  </si>
  <si>
    <t>SP478160993214094928330332</t>
  </si>
  <si>
    <t>38fa4788-95b7-4718-bec0-3e70bc077c5d</t>
  </si>
  <si>
    <t>SP477803838365259647601924</t>
  </si>
  <si>
    <t>93b6a607-1819-4aac-9758-9b566ae513c0</t>
  </si>
  <si>
    <t>SP479992683625132286549166</t>
  </si>
  <si>
    <t>a8518f29-ed6c-4ab5-bb64-d44b48774aba</t>
  </si>
  <si>
    <t>SP473971831495242192639230</t>
  </si>
  <si>
    <t>8f67d8a4-b58c-4a94-ba75-5bf4b55f8b0d</t>
  </si>
  <si>
    <t>SP479991211705694916583496</t>
  </si>
  <si>
    <t>8f9029b3-fab1-4f73-9c33-7c07dd1a96e8</t>
  </si>
  <si>
    <t>SP479397581005274086645404</t>
  </si>
  <si>
    <t>abfd4d39-d733-46d1-9892-747e94d1b979</t>
  </si>
  <si>
    <t>SP479971062515694854702871</t>
  </si>
  <si>
    <t>5e6b6744-9cad-46a9-9dcf-08bd87b806d9</t>
  </si>
  <si>
    <t>SP479959510435694818552561</t>
  </si>
  <si>
    <t>5d392bd5-e963-430e-ac49-9fe5fdddd124</t>
  </si>
  <si>
    <t>SP479985074985694898601950</t>
  </si>
  <si>
    <t>6374137d-3440-4a92-84c5-6597ece31276</t>
  </si>
  <si>
    <t>SP479975162975694867644536</t>
  </si>
  <si>
    <t>e1c00751-a2d4-40b5-94d6-9a9fb87d9939</t>
  </si>
  <si>
    <t>SP479972360695694859841336</t>
  </si>
  <si>
    <t>a0f1206c-ddc1-4da6-a325-6fa236a9b17c</t>
  </si>
  <si>
    <t>SP476459459525688010946518</t>
  </si>
  <si>
    <t>eb0880f8-2aaf-48b8-9770-c8aa447af740</t>
  </si>
  <si>
    <t>SP479948380185694777271840</t>
  </si>
  <si>
    <t>f728f1fb-001c-47fd-a6e6-fb4971327943</t>
  </si>
  <si>
    <t>SP479966125815694840417040</t>
  </si>
  <si>
    <t>05e6f31f-5389-4cde-a938-339ec02e3c6a</t>
  </si>
  <si>
    <t>SP479989036071444136100246</t>
  </si>
  <si>
    <t>7aaa7235-82ee-4159-a70d-f57af30037cd</t>
  </si>
  <si>
    <t>SP479989344341596364809857</t>
  </si>
  <si>
    <t>68f575b8-1b5a-4453-8a9a-d408a20c7d24</t>
  </si>
  <si>
    <t>SP475761416645687130763936</t>
  </si>
  <si>
    <t>f7bfdae1-1a62-49c6-8849-7c668f228e5f</t>
  </si>
  <si>
    <t>SP479983888252930287450433</t>
  </si>
  <si>
    <t>c877c496-d026-4da1-9b09-1321fd988d9f</t>
  </si>
  <si>
    <t>SP468737486034806161077309</t>
  </si>
  <si>
    <t>007a14be-7cf6-46ce-a46d-b942ec453f82</t>
  </si>
  <si>
    <t>SP479895122205694592662305</t>
  </si>
  <si>
    <t>b305583a-3abc-4c16-9958-38683e3f8631</t>
  </si>
  <si>
    <t>SP474813237915685328056843</t>
  </si>
  <si>
    <t>be472667-7eeb-42b8-9a1e-cd9981422765</t>
  </si>
  <si>
    <t>SP479985424195694899920958</t>
  </si>
  <si>
    <t>2897792e-0dfe-49e4-ac6e-97654df51d74</t>
  </si>
  <si>
    <t>SP478638337615692433772493</t>
  </si>
  <si>
    <t>0c3444c2-eada-4b26-97a4-9ac16b2e4718</t>
  </si>
  <si>
    <t>SP469443291681344292737415</t>
  </si>
  <si>
    <t>320edfab-125a-4ca4-8557-5406beff2203</t>
  </si>
  <si>
    <t>SP479969875555694851440903</t>
  </si>
  <si>
    <t>326f0de4-b5f0-43df-949c-75d6b0458d9a</t>
  </si>
  <si>
    <t>SP478423325243035783064586</t>
  </si>
  <si>
    <t>a7cbb800-0b14-4780-9ed9-10a6b8fd46e0</t>
  </si>
  <si>
    <t>SP478228306454539893355815</t>
  </si>
  <si>
    <t>0477a873-91a5-4336-8995-5aa1e9454aee</t>
  </si>
  <si>
    <t>SP479949644545694782418846</t>
  </si>
  <si>
    <t>8a9efe97-1454-4427-9e8d-79a8814b813a</t>
  </si>
  <si>
    <t>SP479982859025694893855271</t>
  </si>
  <si>
    <t>28973fec-5284-4022-828c-b4cf56508808</t>
  </si>
  <si>
    <t>SP479154371875693212075499</t>
  </si>
  <si>
    <t>1c2f5240-003d-4cb2-9ea9-dd688a4f61db</t>
  </si>
  <si>
    <t>SP479966153562744169020398</t>
  </si>
  <si>
    <t>3ea0cc92-4f5b-4df3-8ec8-d6decb7204ff</t>
  </si>
  <si>
    <t>SP479977174285694875136169</t>
  </si>
  <si>
    <t>8a6081ca-77c7-42e4-97c0-4a62161d9306</t>
  </si>
  <si>
    <t>SP478362755065691633785292</t>
  </si>
  <si>
    <t>924ed826-ad26-4a4f-9319-4f4575717fc1</t>
  </si>
  <si>
    <t>SP479971383475223842660009</t>
  </si>
  <si>
    <t>6910d2fa-ec89-42ec-894a-3907567e4add</t>
  </si>
  <si>
    <t>SP479976757184085721179107</t>
  </si>
  <si>
    <t>1fe0ba27-6794-4064-a60d-ea7b853711db</t>
  </si>
  <si>
    <t>SP479981634355127161221851</t>
  </si>
  <si>
    <t>8b19c17b-b813-49ad-8ff7-d6221fee111b</t>
  </si>
  <si>
    <t>SP479490543425694117657309</t>
  </si>
  <si>
    <t>0d810848-468b-47d0-8595-0e76417c6f04</t>
  </si>
  <si>
    <t>SP479958134375694129080784</t>
  </si>
  <si>
    <t>d23a27fc-b7ee-42be-96b8-592c24f46006</t>
  </si>
  <si>
    <t>SP479415305501033547717961</t>
  </si>
  <si>
    <t>9509306d-0ea0-4d38-9e9a-c1ef102c9012</t>
  </si>
  <si>
    <t>SP479972121185399102025547</t>
  </si>
  <si>
    <t>a46a6887-8851-4e13-a611-55dd01731c08</t>
  </si>
  <si>
    <t>SP477444668385689843519589</t>
  </si>
  <si>
    <t>fc567d53-aa88-4709-8a2a-e210660c4902</t>
  </si>
  <si>
    <t>SP479965188535211698658356</t>
  </si>
  <si>
    <t>4a70c83a-d569-42d1-b24e-464d3deeb170</t>
  </si>
  <si>
    <t>SP479979944105694884167771</t>
  </si>
  <si>
    <t>757813d8-6217-477d-9cfb-1d2d0346a629</t>
  </si>
  <si>
    <t>SP475051248665685956754236</t>
  </si>
  <si>
    <t>9cc5c4ee-4a38-4166-9131-06e66a99328e</t>
  </si>
  <si>
    <t>SP479976798745694873857634</t>
  </si>
  <si>
    <t>bcc4ca7a-73e7-43cf-b76c-63c5c8a8ee9b</t>
  </si>
  <si>
    <t>SP475803397725067400781576</t>
  </si>
  <si>
    <t>d9ec4200-a6d0-47b7-b45c-e0378f3e89f4</t>
  </si>
  <si>
    <t>SP479473395005366846092764</t>
  </si>
  <si>
    <t>29b10f9a-4916-4d76-9b9c-d35cd4fbff25</t>
  </si>
  <si>
    <t>SP479976085195694870825229</t>
  </si>
  <si>
    <t>7b9b41d4-7bcb-42fe-bfe6-8731612ca194</t>
  </si>
  <si>
    <t>SP479980854105694887460360</t>
  </si>
  <si>
    <t>bb4601e6-44c9-40c4-9092-f8ab0bc41267</t>
  </si>
  <si>
    <t>SP475589870721595832638360</t>
  </si>
  <si>
    <t>821b449b-04bc-4a84-ad69-8f8f5bf05ed3</t>
  </si>
  <si>
    <t>SP467039609535673238428697</t>
  </si>
  <si>
    <t>092df854-36c6-49b5-b12d-d106681c7e1c</t>
  </si>
  <si>
    <t>SP479109873165508658672166</t>
  </si>
  <si>
    <t>b641cc3c-f733-4096-8bfe-05eca939bbe2</t>
  </si>
  <si>
    <t>SP479973471285204661998668</t>
  </si>
  <si>
    <t>225b094b19ce40b6afb6cd3931d7080d</t>
  </si>
  <si>
    <t>SP479978215221046642312386</t>
  </si>
  <si>
    <t>2c251543-cdbc-482c-ac37-6800a42873fe</t>
  </si>
  <si>
    <t>SP478568919065692285959519</t>
  </si>
  <si>
    <t>c7062bbd-d786-4588-9067-4f576b7a14aa</t>
  </si>
  <si>
    <t>SP479977951815694874331085</t>
  </si>
  <si>
    <t>541e2fd0-ea52-4e3d-bfb0-cfbb3de7529c</t>
  </si>
  <si>
    <t>SP479955790561016931191485</t>
  </si>
  <si>
    <t>e422a07f-2afb-4ccf-b7aa-2f0c81e9695d</t>
  </si>
  <si>
    <t>SP479976182702302697097200</t>
  </si>
  <si>
    <t>b0c0a7a4-6738-424a-ba96-8788d521b3ad</t>
  </si>
  <si>
    <t>SP479973657374175555907843</t>
  </si>
  <si>
    <t>f3b59c05-fc40-4a2a-a2a4-d6b0fd88ddf6</t>
  </si>
  <si>
    <t>SP479938937685158335995879</t>
  </si>
  <si>
    <t>414b64ef-b3e0-4a81-a684-275e19936228</t>
  </si>
  <si>
    <t>SP479976862995366096827498</t>
  </si>
  <si>
    <t>b0c8c94e-a3fa-4a81-937f-0919fddc58b4</t>
  </si>
  <si>
    <t>SP479967225815694844359744</t>
  </si>
  <si>
    <t>ade76e48-3976-40c4-bfa1-7ab6d657cb66</t>
  </si>
  <si>
    <t>SP479902222455694615530167</t>
  </si>
  <si>
    <t>60c1e71b-372d-453d-94c0-cc06114aabfc</t>
  </si>
  <si>
    <t>SP479976429115694872375293</t>
  </si>
  <si>
    <t>6a1fbc37-2a9f-4ee8-ac33-a28dde2e6e3f</t>
  </si>
  <si>
    <t>SP433636397415143867375778</t>
  </si>
  <si>
    <t>3717a582-e727-46b9-bafa-6fe417e9fc4d</t>
  </si>
  <si>
    <t>SP479538290395694197143086</t>
  </si>
  <si>
    <t>7e829a6b-3527-4bf8-a241-e6940059c5b2</t>
  </si>
  <si>
    <t>SP479966508765694841859492</t>
  </si>
  <si>
    <t>5d9f03e2-16bc-4805-8099-0c4eeb21738f</t>
  </si>
  <si>
    <t>SP479970770825694854074726</t>
  </si>
  <si>
    <t>2ac280d2-44c3-4b49-8b67-b2a1890d7012</t>
  </si>
  <si>
    <t>SP479936809875694735154455</t>
  </si>
  <si>
    <t>1e0f6b18-01ea-4905-aa49-64126aa72b77</t>
  </si>
  <si>
    <t>SP479970184865694851941499</t>
  </si>
  <si>
    <t>838079d0-890e-49c1-b763-9e9b9e956e9a</t>
  </si>
  <si>
    <t>SP479970856975281849348213</t>
  </si>
  <si>
    <t>72e2e0a7-9e46-450f-ad20-57699d3acbd1</t>
  </si>
  <si>
    <t>SP475732159782223162848695</t>
  </si>
  <si>
    <t>deffea43-df13-4167-9669-e7178e712c3c</t>
  </si>
  <si>
    <t>SP479965415205694837916096</t>
  </si>
  <si>
    <t>de70e52c-7fd6-4034-915f-361642c790dd</t>
  </si>
  <si>
    <t>SP479966153915694840556466</t>
  </si>
  <si>
    <t>30605419-9241-4e13-bbf5-801252c0b57a</t>
  </si>
  <si>
    <t>SP479969790085515977067332</t>
  </si>
  <si>
    <t>a6b63a22-7ccd-4b22-bef4-10a8920a0255</t>
  </si>
  <si>
    <t>SP477990536814521328979123</t>
  </si>
  <si>
    <t>3a374f45-351a-43f4-bc85-f29b1066b61c</t>
  </si>
  <si>
    <t>SP479971464845694855950470</t>
  </si>
  <si>
    <t>ac81d734-958c-46a3-80e1-6d867f495fbf</t>
  </si>
  <si>
    <t>SP479940967755694748984694</t>
  </si>
  <si>
    <t>712d7d54-2d15-4a71-87a9-0797cd802a45</t>
  </si>
  <si>
    <t>SP476736064385447901799236</t>
  </si>
  <si>
    <t>49f60d25-2835-4736-aba1-6d2e5e3a5ff0</t>
  </si>
  <si>
    <t>SP468930015852624460652120</t>
  </si>
  <si>
    <t>22c0fb2d-da94-41cd-9ef4-5874bd987a0e</t>
  </si>
  <si>
    <t>SP479355146935693833641023</t>
  </si>
  <si>
    <t>5f9ad4d2-4302-4f61-9ad9-4e82f61c4b17</t>
  </si>
  <si>
    <t>SP468674965523733764118406</t>
  </si>
  <si>
    <t>17c38579-5704-464c-b9ee-f485b74cc11b</t>
  </si>
  <si>
    <t>SP479958044015694813613051</t>
  </si>
  <si>
    <t>61734292-fcf3-4b10-ae4e-16617ea2ad4a</t>
  </si>
  <si>
    <t>SP479968138114351125727542</t>
  </si>
  <si>
    <t>753e3877-e308-4840-9afb-e2ed372d1702</t>
  </si>
  <si>
    <t>SP479971418395694856162617</t>
  </si>
  <si>
    <t>92b8b87c-c0cc-4b1a-8f03-9eeb2288915a</t>
  </si>
  <si>
    <t>SP479937273225694736738348</t>
  </si>
  <si>
    <t>2a0e7ca8-8159-47c7-9ff4-0ae25a9904b2</t>
  </si>
  <si>
    <t>SP479968391635354264869581</t>
  </si>
  <si>
    <t>acab9cc4-0638-4c72-a1a6-08fba624c935</t>
  </si>
  <si>
    <t>SP479832690825694414498811</t>
  </si>
  <si>
    <t>6b90846f-9d29-467a-bf20-64f27b430786</t>
  </si>
  <si>
    <t>SP479963569235152793631200</t>
  </si>
  <si>
    <t>34c487b9-f4f1-46f4-8ab1-c11cc63c3f53</t>
  </si>
  <si>
    <t>SP479969464675210752171541</t>
  </si>
  <si>
    <t>f899dca9-bfc1-4f70-8acf-a6d5f4b4dbd1</t>
  </si>
  <si>
    <t>SP479968035873588298192684</t>
  </si>
  <si>
    <t>ce6428d8-08ba-4652-ad26-c7b2cce24b23</t>
  </si>
  <si>
    <t>SP479965821334126511571968</t>
  </si>
  <si>
    <t>90c07b6f-496d-42a1-8b01-543151e68a30</t>
  </si>
  <si>
    <t>SP479963141695475538970493</t>
  </si>
  <si>
    <t>0783a38c-0a7e-4e80-9ffe-264b3c6330d4</t>
  </si>
  <si>
    <t>SP479966356145694841338208</t>
  </si>
  <si>
    <t>f48981a1-71c1-4226-921f-780d049e971a</t>
  </si>
  <si>
    <t>SP479925018795694697202468</t>
  </si>
  <si>
    <t>8d638fdc-0f06-4ca2-b29c-25805947fd31</t>
  </si>
  <si>
    <t>SP479962073705038352322841</t>
  </si>
  <si>
    <t>60b0b0dd-4b78-408c-96fd-ce4e20a69c3a</t>
  </si>
  <si>
    <t>SP479961690735694825714609</t>
  </si>
  <si>
    <t>eb3e6689-a98c-49db-9b38-e997c9e192ce</t>
  </si>
  <si>
    <t>SP479921404785694685602816</t>
  </si>
  <si>
    <t>129eeada-1ac2-4fa4-920a-94e14a3fe876</t>
  </si>
  <si>
    <t>SP479883676345270223875171</t>
  </si>
  <si>
    <t>a03ea77d-7dbe-44e1-8ae0-9ab132d6135f</t>
  </si>
  <si>
    <t>SP479961966035694826647550</t>
  </si>
  <si>
    <t>c616505c-3113-4c35-a0ed-2145fcaaee4c</t>
  </si>
  <si>
    <t>SP479963246015694830641616</t>
  </si>
  <si>
    <t>c0248977-faef-4206-9c0d-df64a9e64194</t>
  </si>
  <si>
    <t>SP479964217035694832852889</t>
  </si>
  <si>
    <t>5ae82800-2ecc-4fd3-b8e3-4d2bcfebe2d2</t>
  </si>
  <si>
    <t>SP479964397335216817012649</t>
  </si>
  <si>
    <t>1f4bf636-4d0c-490a-a7a2-1f6ad2959106</t>
  </si>
  <si>
    <t>SP479943741655694760644031</t>
  </si>
  <si>
    <t>42e4cba5-5864-4a01-97c1-005e64972c77</t>
  </si>
  <si>
    <t>SP479954252715694792616879</t>
  </si>
  <si>
    <t>c3951e52-813f-4227-a6db-1f0e37dd8330</t>
  </si>
  <si>
    <t>SP479950672425694786591134</t>
  </si>
  <si>
    <t>d516c91c-e374-4218-a65a-3b685e9262ef</t>
  </si>
  <si>
    <t>SP478267168775156163402487</t>
  </si>
  <si>
    <t>1dc6cba6-3a9b-40dc-b34f-6a1e8b6d6cc9</t>
  </si>
  <si>
    <t>SP479955171221480644888840</t>
  </si>
  <si>
    <t>edb4dda5-34c3-481b-acb4-b54f19a40153</t>
  </si>
  <si>
    <t>SP479963986385496028798194</t>
  </si>
  <si>
    <t>9ee2ba72-e3f0-42fd-b6a4-706c61cc12fe</t>
  </si>
  <si>
    <t>SP477647149304539041996370</t>
  </si>
  <si>
    <t>d1b24026-7ba0-462f-8852-f32dc1e408dc</t>
  </si>
  <si>
    <t>SP478450284851223015585053</t>
  </si>
  <si>
    <t>920549ae-08eb-49c9-a7e9-8da219287f20</t>
  </si>
  <si>
    <t>SP479954682525694802191089</t>
  </si>
  <si>
    <t>13133df6-40be-49ae-ad75-3cdc9915c076</t>
  </si>
  <si>
    <t>SP479960198535694820650565</t>
  </si>
  <si>
    <t>4639f96b-193a-4e9c-8020-ad77023a8ce3</t>
  </si>
  <si>
    <t>SP479949130665694780297357</t>
  </si>
  <si>
    <t>5d6da290-8228-494c-baf7-cdc43e537ff2</t>
  </si>
  <si>
    <t>SP479963754205694832369139</t>
  </si>
  <si>
    <t>b17ec70f-f5f3-4bbd-9658-b963be22d480</t>
  </si>
  <si>
    <t>SP479962207015600636750666</t>
  </si>
  <si>
    <t>f6c23925-4be3-4a4e-8d6f-6ad8384af06f</t>
  </si>
  <si>
    <t>SP479959077893735062377816</t>
  </si>
  <si>
    <t>6fce8eeb-310a-48fa-97b7-078f99882dcc</t>
  </si>
  <si>
    <t>SP479948075535694776167364</t>
  </si>
  <si>
    <t>400e8461-c230-4cd1-8852-1d2099574343</t>
  </si>
  <si>
    <t>SP479792768315694344756067</t>
  </si>
  <si>
    <t>6319ddf7-1cbe-4213-80bf-c658a9514a88</t>
  </si>
  <si>
    <t>SP479958388811451203513358</t>
  </si>
  <si>
    <t>a0839071-e718-4b31-9bb2-59ed14c78237</t>
  </si>
  <si>
    <t>SP474716524594389155533764</t>
  </si>
  <si>
    <t>43b11787-b613-401d-9a69-e8a4d037199c</t>
  </si>
  <si>
    <t>SP460057860284766749326117</t>
  </si>
  <si>
    <t>13f525a2-1849-4dff-be64-109a5df3b944</t>
  </si>
  <si>
    <t>SP459447439075346771416575</t>
  </si>
  <si>
    <t>fff6c8bf-7836-4168-8e5d-6089676fd43f</t>
  </si>
  <si>
    <t>SP479955837642125185634862</t>
  </si>
  <si>
    <t>ab1e313a-d0d5-4f2a-b352-11aacbe24110</t>
  </si>
  <si>
    <t>SP479958179195694814287657</t>
  </si>
  <si>
    <t>36d606478a364cb98d08a35774f5e360</t>
  </si>
  <si>
    <t>SP479955608671223627137014</t>
  </si>
  <si>
    <t>27a7e8f9-3ea0-4e81-86bc-1ade7b8009c4</t>
  </si>
  <si>
    <t>SP479959188615106163218906</t>
  </si>
  <si>
    <t>178f3261-c1c6-4b6d-b7fc-55e36871c619</t>
  </si>
  <si>
    <t>SP475625482885504390424356</t>
  </si>
  <si>
    <t>4fc604fc-780b-4e73-ab96-3343d3c797cd</t>
  </si>
  <si>
    <t>SP479951610515694789960782</t>
  </si>
  <si>
    <t>1c9a96b2-3a85-4970-9a63-44759ea7bee8</t>
  </si>
  <si>
    <t>SP479954056051535167440187</t>
  </si>
  <si>
    <t>db3e3610-8926-49c7-ae5d-c79e7d9ed129</t>
  </si>
  <si>
    <t>SP455743422953633689156513</t>
  </si>
  <si>
    <t>e1058e86-cecd-40d6-b786-4d14af100ebd</t>
  </si>
  <si>
    <t>SP479951858782976807204833</t>
  </si>
  <si>
    <t>0508dfac-7501-48e5-98d9-a0153f02932b</t>
  </si>
  <si>
    <t>SP479958161261394375590495</t>
  </si>
  <si>
    <t>9095be93-2898-47cb-b53d-8d95ad66aab3</t>
  </si>
  <si>
    <t>SP479959170295694817282005</t>
  </si>
  <si>
    <t>67c2a508-8fe2-4cef-9099-3760c8fddb0d</t>
  </si>
  <si>
    <t>SP479954856875366044963768</t>
  </si>
  <si>
    <t>e51645cb-a08d-47c4-bffa-113ec2bf84db</t>
  </si>
  <si>
    <t>SP479918266192967503477636</t>
  </si>
  <si>
    <t>d3942673-6b34-480c-813c-5bbb1cf3382c</t>
  </si>
  <si>
    <t>SP479951076394328341765604</t>
  </si>
  <si>
    <t>48ae0547-52a1-42b8-9642-6780162f2164</t>
  </si>
  <si>
    <t>SP479947177795694772506306</t>
  </si>
  <si>
    <t>fb9421bd-7293-4413-afec-e81ad9511840</t>
  </si>
  <si>
    <t>SP477386423885689686012765</t>
  </si>
  <si>
    <t>4ecf658f-37c6-42e9-bffa-6e392d61ff08</t>
  </si>
  <si>
    <t>SP479952420061741893438874</t>
  </si>
  <si>
    <t>236b278b-50f6-445b-a69a-0d555774a2db</t>
  </si>
  <si>
    <t>SP479955652775694805695802</t>
  </si>
  <si>
    <t>0643e849-2cbe-4106-8b45-3f36c9739c2b</t>
  </si>
  <si>
    <t>SP479939003785255067704864</t>
  </si>
  <si>
    <t>51767bd2-c92a-4ec0-9e4b-8f842d445ef4</t>
  </si>
  <si>
    <t>SP479914833105694661889031</t>
  </si>
  <si>
    <t>14eb087d-0e02-4b50-a943-32597e7819d5</t>
  </si>
  <si>
    <t>SP479952137414286927987447</t>
  </si>
  <si>
    <t>4cbe71af-c0d1-4584-a235-aaee7ef9fb09</t>
  </si>
  <si>
    <t>SP479955425833292381112100</t>
  </si>
  <si>
    <t>ed9eaea6-c887-463d-bc24-810024bbd2f4</t>
  </si>
  <si>
    <t>SP479049018985692910176250</t>
  </si>
  <si>
    <t>2657fff7-804e-49b5-b675-b8f52c53aefe</t>
  </si>
  <si>
    <t>SP479952498322917847021317</t>
  </si>
  <si>
    <t>a1fc2a0c-8c4c-4811-9f34-6b8b6c2af613</t>
  </si>
  <si>
    <t>SP479953653875185925744723</t>
  </si>
  <si>
    <t>9bb97cbe-758f-4e7f-9c6f-0d7581a07ec3</t>
  </si>
  <si>
    <t>SP478262135385691262772626</t>
  </si>
  <si>
    <t>16abd1c3-e483-4e29-8748-3494f75d7534</t>
  </si>
  <si>
    <t>SP479954113681253109676533</t>
  </si>
  <si>
    <t>65b98e30-f625-4356-9379-4750554fdbde</t>
  </si>
  <si>
    <t>SP479913071315694655768491</t>
  </si>
  <si>
    <t>b3566b88-ffd5-474f-a144-7552b1aff0a4</t>
  </si>
  <si>
    <t>SP479944019175694761200373</t>
  </si>
  <si>
    <t>f7e5b071-19f6-472f-86ae-1e3b7d59bfeb</t>
  </si>
  <si>
    <t>SP479861185493175300977946</t>
  </si>
  <si>
    <t>b62d604e-ebd3-406e-92a6-d22ea87a647b</t>
  </si>
  <si>
    <t>SP479934105635694726344291</t>
  </si>
  <si>
    <t>dac79349-3d8c-4995-9f80-d37eaa375e90</t>
  </si>
  <si>
    <t>SP479948159362845101687052</t>
  </si>
  <si>
    <t>15fab96c-a3d9-4600-8f7b-0f75d85283cd</t>
  </si>
  <si>
    <t>SP479939198602846224036287</t>
  </si>
  <si>
    <t>86ebbc21-34ce-4ae5-a2f5-65af1cc97010</t>
  </si>
  <si>
    <t>SP479954269805694800746896</t>
  </si>
  <si>
    <t>237994e5-d9c7-4f74-bc74-008ee5e9337a</t>
  </si>
  <si>
    <t>SP479928633695694707756939</t>
  </si>
  <si>
    <t>9af7534d-c71c-466d-9d59-cefb798b8ac3</t>
  </si>
  <si>
    <t>SP378270305934290330156503</t>
  </si>
  <si>
    <t>6b8e8c7f-5ef3-4f78-8bb6-5b4d87342e17</t>
  </si>
  <si>
    <t>SP479933228565694341303991</t>
  </si>
  <si>
    <t>b9951aba-f7d7-4447-8112-0649e3a8bfd0</t>
  </si>
  <si>
    <t>SP477334326015689548115977</t>
  </si>
  <si>
    <t>423f0e5d-f90c-416d-acdc-5d390333d089</t>
  </si>
  <si>
    <t>SP479029757045692853561247</t>
  </si>
  <si>
    <t>1cc9574d-b791-47b7-ba53-e9eedfc959f2</t>
  </si>
  <si>
    <t>SP479133023685457920098307</t>
  </si>
  <si>
    <t>8156ffa8-ba13-43d9-8657-c21efa075f3e</t>
  </si>
  <si>
    <t>SP476356572875687307899343</t>
  </si>
  <si>
    <t>5b109c5f-b8e7-4377-b2bf-990a752950d1</t>
  </si>
  <si>
    <t>SP479949425215694781553127</t>
  </si>
  <si>
    <t>5f7dd75b-a3c2-47f7-95c0-41db66545ba1</t>
  </si>
  <si>
    <t>SP479949427265694781628244</t>
  </si>
  <si>
    <t>6d1c0e29-07f8-4df0-ac97-5ead2a020e1b</t>
  </si>
  <si>
    <t>SP479946190975694769249514</t>
  </si>
  <si>
    <t>809dd1a9-54f5-43b0-a4f3-0b75870cc98e</t>
  </si>
  <si>
    <t>SP479949977873866280105073</t>
  </si>
  <si>
    <t>c3c34248-ab3d-4192-864c-74ccb5a24615</t>
  </si>
  <si>
    <t>SP476425095841714579288061</t>
  </si>
  <si>
    <t>a902ea34-c646-4e19-a366-22cabf37864c</t>
  </si>
  <si>
    <t>SP479943168455694758429355</t>
  </si>
  <si>
    <t>a219d532-d4ad-4242-9b19-6c3b2ddef7f3</t>
  </si>
  <si>
    <t>SP479908790655694641991818</t>
  </si>
  <si>
    <t>54777eaa-232b-4523-a68e-4a0063726709</t>
  </si>
  <si>
    <t>SP479943168775694758310891</t>
  </si>
  <si>
    <t>dcb40d9d-2228-4468-84ac-0d0b3da4d8c3</t>
  </si>
  <si>
    <t>SP479945074805060482345458</t>
  </si>
  <si>
    <t>51c1103e-d9cf-490f-9744-2ce4ee9277a1</t>
  </si>
  <si>
    <t>SP479950801845694787232224</t>
  </si>
  <si>
    <t>e25529a6-bf9d-4378-82a6-bdf796076601</t>
  </si>
  <si>
    <t>SP479931954015694717962887</t>
  </si>
  <si>
    <t>833abc26-2254-460c-8435-ff9de7582eed</t>
  </si>
  <si>
    <t>SP479945226825694766616932</t>
  </si>
  <si>
    <t>dbab57f0-8256-4568-991a-87c023053db1</t>
  </si>
  <si>
    <t>SP478259865075119465684954</t>
  </si>
  <si>
    <t>a541dddb-6091-4e96-a4de-cd812c2c1719</t>
  </si>
  <si>
    <t>SP469705162545139306381662</t>
  </si>
  <si>
    <t>4a98b564-a2a3-48ee-8e22-fd26fa965205</t>
  </si>
  <si>
    <t>SP479946858735172021655542</t>
  </si>
  <si>
    <t>e1b8e727-3b53-442f-a003-a0f0837c383b</t>
  </si>
  <si>
    <t>SP478156073073598985186992</t>
  </si>
  <si>
    <t>358ee268-935b-41e3-9c68-02785b2177e3</t>
  </si>
  <si>
    <t>SP479945953374696904320694</t>
  </si>
  <si>
    <t>e0815906-572a-4a9e-b1f5-704a1e20915d</t>
  </si>
  <si>
    <t>SP479949273515365445356850</t>
  </si>
  <si>
    <t>e60e07d7-d083-4619-bdde-5b52c6c01405</t>
  </si>
  <si>
    <t>SP479858111625694458916176</t>
  </si>
  <si>
    <t>52b90cee-89ef-4a55-be94-ec235c913e3d</t>
  </si>
  <si>
    <t>SP479941762845694752166493</t>
  </si>
  <si>
    <t>8e052ef3-05be-4101-85b2-1335428273b8</t>
  </si>
  <si>
    <t>SP479908714445694641317596</t>
  </si>
  <si>
    <t>cad7c0e4-ccfc-42eb-8e6d-e704aee53496</t>
  </si>
  <si>
    <t>SP479941520764516663172971</t>
  </si>
  <si>
    <t>52b9e116-6552-483b-b17d-725d12e344fb</t>
  </si>
  <si>
    <t>SP479948088442337129485419</t>
  </si>
  <si>
    <t>604bec2f-04c3-4b2c-a9e0-182831020eaa</t>
  </si>
  <si>
    <t>SP469075732552091590017764</t>
  </si>
  <si>
    <t>28062f38-4343-4a7e-b1f9-f6fba8062aac</t>
  </si>
  <si>
    <t>SP479944820412768626010833</t>
  </si>
  <si>
    <t>d65270c3-430b-41b1-87c9-4e6d3aeb9602</t>
  </si>
  <si>
    <t>SP479946037792423089607750</t>
  </si>
  <si>
    <t>3391a96b-c808-4a69-9b29-aab8688efee4</t>
  </si>
  <si>
    <t>SP479152214455131936504219</t>
  </si>
  <si>
    <t>c1546d75-7ed3-44d5-824f-70993f8c0fed</t>
  </si>
  <si>
    <t>SP479934787773331741351490</t>
  </si>
  <si>
    <t>0b336092-6611-46ec-9ff6-aa4f08df5dfd</t>
  </si>
  <si>
    <t>SP479940184055694746574494</t>
  </si>
  <si>
    <t>8f38b400-edd3-4e2a-b89b-1b3d8a76f27f</t>
  </si>
  <si>
    <t>PC467190307475234635651928</t>
  </si>
  <si>
    <t>af5f53cc-ea03-4576-aff8-dfd4c2a8a9f9</t>
  </si>
  <si>
    <t>SP479943642375358230681338</t>
  </si>
  <si>
    <t>3c96a81c-bffb-4121-b36d-7905a653fcb7</t>
  </si>
  <si>
    <t>SP479942616785694756269213</t>
  </si>
  <si>
    <t>280b338f-fc89-4349-88d1-7432dd8d6ed9</t>
  </si>
  <si>
    <t>SP479374588204213806159352</t>
  </si>
  <si>
    <t>71866f60-0c3a-41da-8695-e4baa4ce7822</t>
  </si>
  <si>
    <t>SP459174108285221414266440</t>
  </si>
  <si>
    <t>b9a358fc487845639ac2b856b8cea44f</t>
  </si>
  <si>
    <t>SP464023847241352109153538</t>
  </si>
  <si>
    <t>f997b4f5-74b9-4d0d-89b1-b4cba3467af3</t>
  </si>
  <si>
    <t>SP479680540535694289185252</t>
  </si>
  <si>
    <t>f598b043-1beb-4cd5-a050-fc82ff9ced89</t>
  </si>
  <si>
    <t>SP479909826725694646300832</t>
  </si>
  <si>
    <t>dab048f8-eb6d-4fe9-bdce-542e05268e3c</t>
  </si>
  <si>
    <t>SP479913301035694657016780</t>
  </si>
  <si>
    <t>b8b21150-c184-4d4d-8684-1f16f00ce13d</t>
  </si>
  <si>
    <t>SP479933890964788093173519</t>
  </si>
  <si>
    <t>05e54b93-ee87-4063-9c0a-d5e034bfcdc3</t>
  </si>
  <si>
    <t>SP479942619342095038483122</t>
  </si>
  <si>
    <t>e47ff434-cfa4-4be9-aa0a-993b6f2ad62f</t>
  </si>
  <si>
    <t>SP479943024434713266549266</t>
  </si>
  <si>
    <t>3bec3c7c-8a79-4b84-8657-b12f1aad9830</t>
  </si>
  <si>
    <t>SP479933293675694722726555</t>
  </si>
  <si>
    <t>0caff844-3117-470b-9e1d-054157387a83</t>
  </si>
  <si>
    <t>SP479939630475251317872434</t>
  </si>
  <si>
    <t>4be686f4-97a0-4585-89ec-4f5725752f63</t>
  </si>
  <si>
    <t>SP479943040875694757632521</t>
  </si>
  <si>
    <t>2ffa459dc3864318b334f97b129b1782</t>
  </si>
  <si>
    <t>SP477363044571156073305828</t>
  </si>
  <si>
    <t>cb1038f6-ca4f-406a-9240-42bad982a6f5</t>
  </si>
  <si>
    <t>SP457496711194976220771474</t>
  </si>
  <si>
    <t>e1efb79a-400b-405d-b35b-d53d24d9f815</t>
  </si>
  <si>
    <t>SP479915843055482340080054</t>
  </si>
  <si>
    <t>32e20cfa-a10a-4b1a-9054-dda31281fa16</t>
  </si>
  <si>
    <t>SP479941817273647231968383</t>
  </si>
  <si>
    <t>6734fc70-83fe-4061-b5f6-e30bd96393d0</t>
  </si>
  <si>
    <t>SP479940318175175773193587</t>
  </si>
  <si>
    <t>b7fb273b-23e5-481b-bb24-52cde13ea157</t>
  </si>
  <si>
    <t>SP479941665145694751937524</t>
  </si>
  <si>
    <t>8d530174-2ea2-4ebf-8ecd-b7915e2064a8</t>
  </si>
  <si>
    <t>SP479936916725694735382985</t>
  </si>
  <si>
    <t>458d737c-ae54-4e05-adf8-b03548e71021</t>
  </si>
  <si>
    <t>SP479937893165694739047697</t>
  </si>
  <si>
    <t>74ea8ee1-9326-4b28-903d-1bcf55768c50</t>
  </si>
  <si>
    <t>SP475678885851742391288385</t>
  </si>
  <si>
    <t>bcd7f0f6-b2a3-4008-a8d7-235c025d721d</t>
  </si>
  <si>
    <t>SP479939465935694744064482</t>
  </si>
  <si>
    <t>93678a1e-9e4c-4c0d-bc1f-e043728df3b4</t>
  </si>
  <si>
    <t>SP460889533781962053450756</t>
  </si>
  <si>
    <t>1b0ffcdf-0dbc-48d6-ad78-964e7b170a2e</t>
  </si>
  <si>
    <t>SP283059510004181683328830</t>
  </si>
  <si>
    <t>619744ac-2968-4e16-adff-c7f9b82b7943</t>
  </si>
  <si>
    <t>SP479050010384366490900032</t>
  </si>
  <si>
    <t>fab20f92-2de9-42ac-a2d2-76a238153bd1</t>
  </si>
  <si>
    <t>SP479806217985859597859290</t>
  </si>
  <si>
    <t>4a23905b-febd-4365-b26e-205d8f230c86</t>
  </si>
  <si>
    <t>SP479577632565694243957825</t>
  </si>
  <si>
    <t>100bb8ef-20b5-4c28-b4a1-a48e235f1b72</t>
  </si>
  <si>
    <t>SP478249199865152970645669</t>
  </si>
  <si>
    <t>e607c598-be78-4b8a-b9d0-88c7dd22e0c2</t>
  </si>
  <si>
    <t>SP479935720253504983502370</t>
  </si>
  <si>
    <t>8d1c8247-90f6-4d52-bff8-9746895878dd</t>
  </si>
  <si>
    <t>SP479926303545694701482612</t>
  </si>
  <si>
    <t>522c1075-aeb7-4ee8-9ec1-8b78dd95b10e</t>
  </si>
  <si>
    <t>SP467335148555674041776099</t>
  </si>
  <si>
    <t>2914c9dfd47b45dfa7051bbd88b395b5</t>
  </si>
  <si>
    <t>SP479933814201463020275237</t>
  </si>
  <si>
    <t>4eaee293-bd1d-4f9e-ab59-1af1a127a96f</t>
  </si>
  <si>
    <t>SP479929301155694704223375</t>
  </si>
  <si>
    <t>61415f7e-f158-4f0e-9118-88c61d16f86f</t>
  </si>
  <si>
    <t>SP479933206725694722397784</t>
  </si>
  <si>
    <t>ff9b80eb-b0a8-4bce-85a0-27f22ad20434</t>
  </si>
  <si>
    <t>SP479935354173962433578852</t>
  </si>
  <si>
    <t>ccd12130-93b7-4d00-b927-260d56e5a5e9</t>
  </si>
  <si>
    <t>SP479935700825694730502734</t>
  </si>
  <si>
    <t>c1d5e64b-9c23-444d-8803-bace6ce76d1e</t>
  </si>
  <si>
    <t>SP478599838035254153305971</t>
  </si>
  <si>
    <t>27e26ff4-9a22-403e-89f8-fe1d2f23f363</t>
  </si>
  <si>
    <t>SP479935608085694729931923</t>
  </si>
  <si>
    <t>6c7cea31-4f8e-43f9-928d-3f0565180bfb</t>
  </si>
  <si>
    <t>SP479926175795249953906027</t>
  </si>
  <si>
    <t>718e93b6-b0ac-444f-bc8f-a28b6d02f780</t>
  </si>
  <si>
    <t>SP479931614471457683602422</t>
  </si>
  <si>
    <t>3a3765d2-fc13-4b85-9088-7c74e4a6d3ac</t>
  </si>
  <si>
    <t>SP472255397455681212231994</t>
  </si>
  <si>
    <t>cf59a637-9410-415f-91db-730c3a2be65c</t>
  </si>
  <si>
    <t>SP479935369795354424480381</t>
  </si>
  <si>
    <t>04eb3726-b0ef-4fc6-bdf4-5cafcdc62012</t>
  </si>
  <si>
    <t>SP479927046445694703080633</t>
  </si>
  <si>
    <t>9cdbaa3b-27da-492a-a265-cf4134780e08</t>
  </si>
  <si>
    <t>SP479931900405694717701808</t>
  </si>
  <si>
    <t>fdabe9ff-a643-4490-b97a-42c11b049e55</t>
  </si>
  <si>
    <t>SP479928571065180978425627</t>
  </si>
  <si>
    <t>f0446d99-772e-4e02-8fb1-6e5a4424bbcf</t>
  </si>
  <si>
    <t>SP479931083724874377779886</t>
  </si>
  <si>
    <t>649c589e9918472e8c16e1025fe238cb</t>
  </si>
  <si>
    <t>SP460435898811495356014525</t>
  </si>
  <si>
    <t>3b7b2130-b316-4afc-b28c-dca613efc3fe</t>
  </si>
  <si>
    <t>SP479929124635694710022331</t>
  </si>
  <si>
    <t>fe91b17e879145d899226a002b2ecfc5</t>
  </si>
  <si>
    <t>SP460288773471751665004728</t>
  </si>
  <si>
    <t>0bd575d8-96d1-40e6-a1af-3a120b4b50e8</t>
  </si>
  <si>
    <t>SP474040275043208479135821</t>
  </si>
  <si>
    <t>6b5853fb-2802-433b-9d5c-637c089c4fd4</t>
  </si>
  <si>
    <t>SP478247987455071391690527</t>
  </si>
  <si>
    <t>85508a7f-66e5-46e0-b075-3e4107502278</t>
  </si>
  <si>
    <t>SP471798797424023237932198</t>
  </si>
  <si>
    <t>cade14ed-914f-4773-a5ef-68523dab5cc6</t>
  </si>
  <si>
    <t>SP479930463102037967221908</t>
  </si>
  <si>
    <t>485aa212-8de8-40fa-be66-4989350ebc78</t>
  </si>
  <si>
    <t>SP479928738165694708443291</t>
  </si>
  <si>
    <t>29254e4d-a38f-4ec2-badd-51c2dbb8c392</t>
  </si>
  <si>
    <t>SP479930930862166109680056</t>
  </si>
  <si>
    <t>1c9440b0-105d-46ba-a010-7be4e4206d3d</t>
  </si>
  <si>
    <t>SP479932884174146964320593</t>
  </si>
  <si>
    <t>c336e159-1a2c-4582-b284-7a61eeafc0d5</t>
  </si>
  <si>
    <t>SP479928713125694708246278</t>
  </si>
  <si>
    <t>456c1d42-d119-4c46-b27c-5f47f9a99883</t>
  </si>
  <si>
    <t>SP478102973615211898836200</t>
  </si>
  <si>
    <t>a306acad-67e3-4454-b7e0-e450145fecac</t>
  </si>
  <si>
    <t>SP479929233584866114325663</t>
  </si>
  <si>
    <t>b94e7ff9-c505-4813-9231-b6e85f92f8e3</t>
  </si>
  <si>
    <t>SP479931788492321419077263</t>
  </si>
  <si>
    <t>d2515c3e-d46e-4fa9-bf33-83f63859e87e</t>
  </si>
  <si>
    <t>SP479930004573475585354885</t>
  </si>
  <si>
    <t>f0642ea0-b78e-4de8-b650-0d8babaeaf93</t>
  </si>
  <si>
    <t>SP479907974265694634850939</t>
  </si>
  <si>
    <t>288dd7c7-b8de-4ead-abcd-2b406cfa8340</t>
  </si>
  <si>
    <t>SP479927705994764214337392</t>
  </si>
  <si>
    <t>06d52d5c-e7c1-4a8e-baff-16e6fe18990b</t>
  </si>
  <si>
    <t>SP475923428495687472790595</t>
  </si>
  <si>
    <t>53be3f65-eada-4f86-9409-0c56fa1c0eb1</t>
  </si>
  <si>
    <t>SP479923406962418877816322</t>
  </si>
  <si>
    <t>SP479928256557961437779815</t>
  </si>
  <si>
    <t>5ca620a7-0094-4b8d-b6aa-32dfb61a2757</t>
  </si>
  <si>
    <t>SP478144411855172451282496</t>
  </si>
  <si>
    <t>a59c6f74-09d7-44ba-a96a-ed1082a8dd25</t>
  </si>
  <si>
    <t>SP472429231925166218329198</t>
  </si>
  <si>
    <t>bb0b936e-b2e5-450b-b7d3-dc6abdeea97b</t>
  </si>
  <si>
    <t>SP479924999611507018608308</t>
  </si>
  <si>
    <t>e5ed7cdf-58a3-43c8-b7a7-a62aef8e089b</t>
  </si>
  <si>
    <t>SP479928373505694706646252</t>
  </si>
  <si>
    <t>4dda0b44-8b48-43b7-93c8-f7a4a7991f05</t>
  </si>
  <si>
    <t>SP479925711051000991794777</t>
  </si>
  <si>
    <t>14148b5e-1f07-488b-b310-ff898d36153e</t>
  </si>
  <si>
    <t>SP479922679185192504269448</t>
  </si>
  <si>
    <t>263542d4-019f-4c5f-a4f1-d6774ef9f283</t>
  </si>
  <si>
    <t>SP479919611295694678647589</t>
  </si>
  <si>
    <t>ef8b2e93-e8c4-4515-90f6-5ac214c57f67</t>
  </si>
  <si>
    <t>SP479924120125694694100146</t>
  </si>
  <si>
    <t>3f37dfb2-b8f2-41b1-9ab8-48f466a7c438</t>
  </si>
  <si>
    <t>SP479905033042704229812085</t>
  </si>
  <si>
    <t>84870e84-6b5a-4483-9e87-e9e06cc74a52</t>
  </si>
  <si>
    <t>SP479924566175694695424139</t>
  </si>
  <si>
    <t>937dee9b-e036-4fcf-92be-6d22923abadf</t>
  </si>
  <si>
    <t>SP479880793175673488169505</t>
  </si>
  <si>
    <t>8ba6f40d-69ef-4462-b99d-72c6c8270309</t>
  </si>
  <si>
    <t>SP477341886745182720202258</t>
  </si>
  <si>
    <t>dcdef9c7-c02c-4dff-bfcf-6d6ba0314ad1</t>
  </si>
  <si>
    <t>SP479924827545121138634417</t>
  </si>
  <si>
    <t>cbbcd472-b609-4432-acc0-dbb6e56aaab5</t>
  </si>
  <si>
    <t>SP479926379435694701363615</t>
  </si>
  <si>
    <t>df0818d7-b467-41e6-920d-41a40c975b18</t>
  </si>
  <si>
    <t>SP479910170325694647215916</t>
  </si>
  <si>
    <t>2e8232a1-d91f-445f-a7ea-71a85726f070</t>
  </si>
  <si>
    <t>SP479925371875069771912045</t>
  </si>
  <si>
    <t>a5abbef4-84da-4c9e-bbe3-9280a70dc248</t>
  </si>
  <si>
    <t>SP479921929455226336574426</t>
  </si>
  <si>
    <t>87bbc185-d22e-4e76-9471-3002662f4c85</t>
  </si>
  <si>
    <t>SP479918256375694673438425</t>
  </si>
  <si>
    <t>d1a61431-d380-4157-b8cd-956e2245c918</t>
  </si>
  <si>
    <t>SP479914457545694660754391</t>
  </si>
  <si>
    <t>b906d66d-79d1-45c1-8238-f59b9361c375</t>
  </si>
  <si>
    <t>SP479899952705694609009544</t>
  </si>
  <si>
    <t>ee184ba922214d0e81558c972d236099</t>
  </si>
  <si>
    <t>SP479924100743323174328313</t>
  </si>
  <si>
    <t>cecdafa4-3f07-49dd-b1c9-12fe87a5f58c</t>
  </si>
  <si>
    <t>SP479919188794677172339844</t>
  </si>
  <si>
    <t>3e5bca54-2d05-45f4-b171-81cb116be94b</t>
  </si>
  <si>
    <t>SP476616274155688494914395</t>
  </si>
  <si>
    <t>6c467a8e-cf1b-48e4-b8e1-b6c363d48d55</t>
  </si>
  <si>
    <t>SP479352015292595219431959</t>
  </si>
  <si>
    <t>a80662fa-3a76-40d3-9352-9101343fb816</t>
  </si>
  <si>
    <t>SP479921198895694684681149</t>
  </si>
  <si>
    <t>8e99c8db-5aec-4c45-ad34-114528087d1e</t>
  </si>
  <si>
    <t>SP411675473353410324568136</t>
  </si>
  <si>
    <t>9112f518-3401-40b7-ac6d-6efd1b22d0bb</t>
  </si>
  <si>
    <t>SP479922136245694687351775</t>
  </si>
  <si>
    <t>4e604b21-4767-4fbe-a4e5-b0d5d15a4616</t>
  </si>
  <si>
    <t>SP479908281945694639667929</t>
  </si>
  <si>
    <t>8286f823-0126-48d0-bcf7-15303ffb14de</t>
  </si>
  <si>
    <t>SP479920847635694682620640</t>
  </si>
  <si>
    <t>e2617111-5325-424f-99cc-c19b557f6e2a</t>
  </si>
  <si>
    <t>SP479899882765694608406477</t>
  </si>
  <si>
    <t>dd204228-76af-4f25-819f-b6c1c61a17ee</t>
  </si>
  <si>
    <t>SP479902932333414265346699</t>
  </si>
  <si>
    <t>c9644bed-ff2a-4039-9f3f-9d2b0aab4c4d</t>
  </si>
  <si>
    <t>SP479245281955693519021485</t>
  </si>
  <si>
    <t>5322a49a-b685-41d9-bc6f-2f9ae76d1cb5</t>
  </si>
  <si>
    <t>SP476388545243269267791377</t>
  </si>
  <si>
    <t>88b7bc41-7e08-4a1d-8352-e0778f663fc9</t>
  </si>
  <si>
    <t>SP477553782044791208575531</t>
  </si>
  <si>
    <t>e1cc5601-4f5c-48be-ae38-dd072cb0905a</t>
  </si>
  <si>
    <t>SP479917325714062159929384</t>
  </si>
  <si>
    <t>333d94e5c2784820896358a51a5d34c2</t>
  </si>
  <si>
    <t>SP467827935683452042505083</t>
  </si>
  <si>
    <t>1a707fa5-1b4e-413b-8253-fa7e3d550fde</t>
  </si>
  <si>
    <t>SP479219271761470341456467</t>
  </si>
  <si>
    <t>c3db0183-1a01-4af4-97fb-dc9971580397</t>
  </si>
  <si>
    <t>SP479918312415694673644987</t>
  </si>
  <si>
    <t>d4fa8c96-4ef9-472a-a4d2-5f0adca144a8</t>
  </si>
  <si>
    <t>SP479917368005694669357551</t>
  </si>
  <si>
    <t>9d32e2e5-835c-46b2-a37e-ee18c0ff8130</t>
  </si>
  <si>
    <t>SP479330927265783143718716</t>
  </si>
  <si>
    <t>097ca18b-3739-483d-b0c6-b7d2bcbcfee3</t>
  </si>
  <si>
    <t>SP479849540604981045794552</t>
  </si>
  <si>
    <t>965d96a5-49fa-4923-ad7b-f66b7ce24ccf</t>
  </si>
  <si>
    <t>SP479917959681244696133777</t>
  </si>
  <si>
    <t>c84be780-39b2-4a80-b394-5fdca9982a0f</t>
  </si>
  <si>
    <t>SP479914406985694660593349</t>
  </si>
  <si>
    <t>290c668a-c5e4-42b3-a5c2-b465dd385522</t>
  </si>
  <si>
    <t>SP479852029111471449849208</t>
  </si>
  <si>
    <t>0e35b6e8-4e7d-467e-a885-4927e5746946</t>
  </si>
  <si>
    <t>SP459258263995662734926645</t>
  </si>
  <si>
    <t>3b37d188-89fa-4ced-bde1-084767e366a3</t>
  </si>
  <si>
    <t>SP479814416623875663100171</t>
  </si>
  <si>
    <t>789ddc2a-0bed-4271-915f-50a207a33c02</t>
  </si>
  <si>
    <t>SP479915963475048620536332</t>
  </si>
  <si>
    <t>e89296f4-4941-4ada-add6-f4b0922fc64f</t>
  </si>
  <si>
    <t>SP477804159775400703358320</t>
  </si>
  <si>
    <t>ed1ee8c2-273e-4aca-8732-5d1808e64686</t>
  </si>
  <si>
    <t>SP476596724255073266068101</t>
  </si>
  <si>
    <t>b6de8d7f-9917-4471-a9ba-7161ea7ba0e3</t>
  </si>
  <si>
    <t>SP479910278304658035739413</t>
  </si>
  <si>
    <t>5e05987b-499a-4848-acfd-cfb5dcbb213a</t>
  </si>
  <si>
    <t>SP479729498834345066583311</t>
  </si>
  <si>
    <t>5343a9a5-634e-4e16-91f4-9264539e1669</t>
  </si>
  <si>
    <t>SP479851166755694459381866</t>
  </si>
  <si>
    <t>9ab58a2b-8685-40a9-b349-fc25279b6c60</t>
  </si>
  <si>
    <t>SP479914559834230419009932</t>
  </si>
  <si>
    <t>338721c3-6fa0-48d5-982f-0430f2a6b9f3</t>
  </si>
  <si>
    <t>SP479912021225144255539065</t>
  </si>
  <si>
    <t>c14ad90f-24d6-4627-8593-4d936f7545b2</t>
  </si>
  <si>
    <t>SP478248744085691212894890</t>
  </si>
  <si>
    <t>726a34f6-1139-4f1b-bffc-cefb0c93cd75</t>
  </si>
  <si>
    <t>SP479884375595239649589072</t>
  </si>
  <si>
    <t>f9517e32-4d1b-4a51-88fe-a6a559d53cc9</t>
  </si>
  <si>
    <t>SP479424415775693977928274</t>
  </si>
  <si>
    <t>306e427a-af4a-4025-ac38-e571d942b333</t>
  </si>
  <si>
    <t>SP478770240211514087434892</t>
  </si>
  <si>
    <t>164ef8f3-c6e6-4ce4-9c39-029834d247e9</t>
  </si>
  <si>
    <t>SP479914982597923775012269</t>
  </si>
  <si>
    <t>cf460965-c147-4802-8cd9-dadb676f0b91</t>
  </si>
  <si>
    <t>SP479909296335694644887198</t>
  </si>
  <si>
    <t>8e8d2b56-147c-408b-a541-f78eaeb6bf8b</t>
  </si>
  <si>
    <t>SP479912472484649757300989</t>
  </si>
  <si>
    <t>30c5b17e-1e81-4813-9fe7-8253f2d7aafb</t>
  </si>
  <si>
    <t>SP479911692805694651588278</t>
  </si>
  <si>
    <t>76627f6b-2b7b-4815-ba14-0b50d33d1b68</t>
  </si>
  <si>
    <t>SP479215778481588718691230</t>
  </si>
  <si>
    <t>c79d1db7-3883-45bf-a67c-7ccbaf112b10</t>
  </si>
  <si>
    <t>SP467931964775092422737549</t>
  </si>
  <si>
    <t>9f175fa3-eb56-4934-a28c-384c0aaae021</t>
  </si>
  <si>
    <t>SP479862542634128159760808</t>
  </si>
  <si>
    <t>4fbac663-5eec-4d83-9b14-024f01ac13e4</t>
  </si>
  <si>
    <t>SP479628762865694271730165</t>
  </si>
  <si>
    <t>fb7c23ee-f258-48dd-836e-845e5527eae6</t>
  </si>
  <si>
    <t>SP479910182475694647585681</t>
  </si>
  <si>
    <t>fc4fda75-f130-441a-a495-512210b83bbe</t>
  </si>
  <si>
    <t>SP479283773084503194565356</t>
  </si>
  <si>
    <t>9df1841d-1cc5-4e57-99c7-1b5f15e27ee7</t>
  </si>
  <si>
    <t>SP479892614535680753326593</t>
  </si>
  <si>
    <t>c06291b5-8e38-461c-932c-1599363ac551</t>
  </si>
  <si>
    <t>SP476937808005378692865755</t>
  </si>
  <si>
    <t>98b42b86-e724-477b-86ae-3f08a18e49e0</t>
  </si>
  <si>
    <t>SP479910222543495459750933</t>
  </si>
  <si>
    <t>bcadb236-db3d-4b0f-ba95-a7f7621ef289</t>
  </si>
  <si>
    <t>SP479912536267212101910232</t>
  </si>
  <si>
    <t>e72a16cc-ed7c-4a54-b3a9-f5d689bf05ff</t>
  </si>
  <si>
    <t>SP479911487021420714609907</t>
  </si>
  <si>
    <t>dee05b51-ffbc-4360-b541-7a0cc9c077c4</t>
  </si>
  <si>
    <t>SP479896945695199947801824</t>
  </si>
  <si>
    <t>4fb88d68-c7ac-4434-a4eb-c3d43dfd722c</t>
  </si>
  <si>
    <t>SP479818834262532541655300</t>
  </si>
  <si>
    <t>023fb6f2-56db-4c11-af30-0d3b08b79937</t>
  </si>
  <si>
    <t>SP478117087113478111147847</t>
  </si>
  <si>
    <t>f4075349-3b4a-420b-8547-38c510c49fdf</t>
  </si>
  <si>
    <t>SP479909498895171920691237</t>
  </si>
  <si>
    <t>655c2b03-2831-4f78-93e7-d5a543335e09</t>
  </si>
  <si>
    <t>SP478974210145692714654033</t>
  </si>
  <si>
    <t>8256518a-18aa-4f52-97b5-3e24f66a60b5</t>
  </si>
  <si>
    <t>SP479886164995694562104065</t>
  </si>
  <si>
    <t>e210b3fd-94f8-4031-90a4-a534b8f8afb3</t>
  </si>
  <si>
    <t>SP479118614455693114988597</t>
  </si>
  <si>
    <t>49250bb2-6f48-4bfd-8dd5-13c15ceabb10</t>
  </si>
  <si>
    <t>SP479909396035106806315452</t>
  </si>
  <si>
    <t>4028acf1-9f8b-4b45-84ef-703b22548318</t>
  </si>
  <si>
    <t>SP479895161865694592887842</t>
  </si>
  <si>
    <t>e133b527-634d-4dbe-b343-0b3d5703550f</t>
  </si>
  <si>
    <t>SP479894339532501782605022</t>
  </si>
  <si>
    <t>5151cec6-0a4f-4dd7-8bb0-1b1dbfaabb99</t>
  </si>
  <si>
    <t>SP478576202245119171112198</t>
  </si>
  <si>
    <t>0eaab093-a7ac-446e-b989-7599388f9013</t>
  </si>
  <si>
    <t>SP479910558815367038460903</t>
  </si>
  <si>
    <t>88683ad8-b58f-4d2c-b647-72e2ff9285dd</t>
  </si>
  <si>
    <t>SP479219389685693428157446</t>
  </si>
  <si>
    <t>a1a86922-d184-4939-9e45-8f6abb0aa8b1</t>
  </si>
  <si>
    <t>SP477496088015690006144226</t>
  </si>
  <si>
    <t>a68de334-4c84-4fde-9935-dfcd36cbcd2b</t>
  </si>
  <si>
    <t>SP479901397628707955855360</t>
  </si>
  <si>
    <t>51cfb436-f6d9-4ad8-ae82-a5210083cb2b</t>
  </si>
  <si>
    <t>SP479907018465694633864544</t>
  </si>
  <si>
    <t>2fad4c8a-c807-4050-a914-10cb2f015a7d</t>
  </si>
  <si>
    <t>SP479906889875358412561800</t>
  </si>
  <si>
    <t>d58d4d07-e59e-4bec-a613-d410754de39f</t>
  </si>
  <si>
    <t>SP468981350684355992516496</t>
  </si>
  <si>
    <t>f1d3dcb5-5bab-4db7-b265-fe07dc16f28d</t>
  </si>
  <si>
    <t>SP478530178115114187226179</t>
  </si>
  <si>
    <t>985151d5-3efe-4bca-956c-eb726eea1717</t>
  </si>
  <si>
    <t>SP478976110042560330490521</t>
  </si>
  <si>
    <t>7fd1c422-7871-4af9-892d-96852a4ef2f2</t>
  </si>
  <si>
    <t>SP479862276229988341826428</t>
  </si>
  <si>
    <t>6e13faeb-da42-407d-90e6-e2678e2f63e7</t>
  </si>
  <si>
    <t>SP479903953765694622346462</t>
  </si>
  <si>
    <t>78dcc9bf-e7ae-4373-95e6-6cf1cdf2bdaf</t>
  </si>
  <si>
    <t>SP479440128004689845994977</t>
  </si>
  <si>
    <t>075ea513-ae1e-47de-b1f7-45ea1812b0ab</t>
  </si>
  <si>
    <t>SP479889252755694572464507</t>
  </si>
  <si>
    <t>b2bf3fe0-cd1d-4b48-8764-71239049ba15</t>
  </si>
  <si>
    <t>SP479905298244832461709361</t>
  </si>
  <si>
    <t>4b0c679c-d8a8-4b55-9d14-4d02364f915a</t>
  </si>
  <si>
    <t>SP478535331475176266345367</t>
  </si>
  <si>
    <t>3c52a02f-81f3-46e5-b7ce-4d42fe91da08</t>
  </si>
  <si>
    <t>SP472949358714098969409872</t>
  </si>
  <si>
    <t>42a829d3-69b9-4bd9-8aa3-2b69193707e1</t>
  </si>
  <si>
    <t>SP479902395752206631413346</t>
  </si>
  <si>
    <t>92e21b4f-6d29-4d06-9f3b-5fd02c296188</t>
  </si>
  <si>
    <t>SP479907796785371211343034</t>
  </si>
  <si>
    <t>c1a06bc8-a2e8-48ee-9b38-787f0357849a</t>
  </si>
  <si>
    <t>SP479902935564938582721273</t>
  </si>
  <si>
    <t>dee95599-7acd-4743-8bb5-f14779534819</t>
  </si>
  <si>
    <t>SP479344429403539491590672</t>
  </si>
  <si>
    <t>1ecc6122-5123-46ac-9753-757c8a7d4c58</t>
  </si>
  <si>
    <t>SP479905363293157674707533</t>
  </si>
  <si>
    <t>84afdb31-f325-4feb-a628-ba12efd714c6</t>
  </si>
  <si>
    <t>SP474375286451620127470858</t>
  </si>
  <si>
    <t>4a2cc971-aa77-477a-94f7-798f8c2cfb56</t>
  </si>
  <si>
    <t>SP479525856565694179995056</t>
  </si>
  <si>
    <t>393f0aca-d2c5-4a3d-bd18-90dde1d25250</t>
  </si>
  <si>
    <t>SP479906870325694633455998</t>
  </si>
  <si>
    <t>c4de04e5-d8ef-452b-8013-283e2e93a1a0</t>
  </si>
  <si>
    <t>SP475677928825252019023099</t>
  </si>
  <si>
    <t>0466807e-bdce-4aed-9570-c9b2600601eb</t>
  </si>
  <si>
    <t>SP479894546447013203766452</t>
  </si>
  <si>
    <t>8b240819-4001-41f6-9b4f-30a3938dc178</t>
  </si>
  <si>
    <t>SP479903860365328987750000</t>
  </si>
  <si>
    <t>bcee1460-00b7-4b49-a4a0-b1e7b95bdd64</t>
  </si>
  <si>
    <t>SP479824230335256033372369</t>
  </si>
  <si>
    <t>99bf0a7b-9064-4171-91a8-1eef3a8e588f</t>
  </si>
  <si>
    <t>SP479544721615694205676590</t>
  </si>
  <si>
    <t>d469002822d34e449d65323a114cdf2b</t>
  </si>
  <si>
    <t>SP475539036042469072023952</t>
  </si>
  <si>
    <t>7d518bbc-6a5e-4080-8fb5-16da5469257d</t>
  </si>
  <si>
    <t>SP479897283392345171290442</t>
  </si>
  <si>
    <t>374445b3-1918-4491-8827-b21e0eec51c8</t>
  </si>
  <si>
    <t>SP479029839905171639453279</t>
  </si>
  <si>
    <t>253e72da-a6e2-4656-a590-75b93bbfba5b</t>
  </si>
  <si>
    <t>SP479901739695694614518997</t>
  </si>
  <si>
    <t>7ed689c6-f2ad-42db-a7e8-7473b96b8ccc</t>
  </si>
  <si>
    <t>SP479898862125694605394931</t>
  </si>
  <si>
    <t>653f12b413454b92aeec41b51983ed27</t>
  </si>
  <si>
    <t>SP479903501747934759192604</t>
  </si>
  <si>
    <t>0edad10f-f023-475c-9d9c-d873dbaf1486</t>
  </si>
  <si>
    <t>SP474738836011615338231987</t>
  </si>
  <si>
    <t>37e3dfea-ec07-4c2a-82d1-e64478a8b3d9</t>
  </si>
  <si>
    <t>SP479864634765247563859487</t>
  </si>
  <si>
    <t>aeab7417-df90-4f8f-a6bc-a5b568c7fb5d</t>
  </si>
  <si>
    <t>SP479889170785694572011356</t>
  </si>
  <si>
    <t>24f1f9a1-ac8e-41b4-b660-01020145d49b</t>
  </si>
  <si>
    <t>SP479880392835694541258546</t>
  </si>
  <si>
    <t>ed37af71-1625-451b-83ea-c6537f0242f6</t>
  </si>
  <si>
    <t>SP479882095385488395099258</t>
  </si>
  <si>
    <t>124dc6f9-5a40-438d-9428-8d921d061186</t>
  </si>
  <si>
    <t>SP479895129083187467354537</t>
  </si>
  <si>
    <t>745a6004-3ede-4d20-8f5e-a7e6057143cf</t>
  </si>
  <si>
    <t>SP479897272691502170205071</t>
  </si>
  <si>
    <t>5b0c2d414133455d8ed20f5afb44ee77</t>
  </si>
  <si>
    <t>SP479902104712936701040347</t>
  </si>
  <si>
    <t>02bb8798-fdcb-4cd2-8b15-d257025c5859</t>
  </si>
  <si>
    <t>SP479898562645694604530744</t>
  </si>
  <si>
    <t>df2e6e1f-ac0a-4fdd-81d3-fa8b1054a03d</t>
  </si>
  <si>
    <t>SP479880349145694539228370</t>
  </si>
  <si>
    <t>8739afd1-26f0-492f-8f71-cc0bce8a4a62</t>
  </si>
  <si>
    <t>SP479893792905300025768720</t>
  </si>
  <si>
    <t>4b239547-b3e2-4ef4-a6af-a14d691ca6c5</t>
  </si>
  <si>
    <t>SP479026801122934545691585</t>
  </si>
  <si>
    <t>8f39a52d-8c35-4ede-abb3-e8d7e191e9ac</t>
  </si>
  <si>
    <t>SP478363588573085111225027</t>
  </si>
  <si>
    <t>35ea11d8-40f4-4959-a223-9aa76a89d0ef</t>
  </si>
  <si>
    <t>SP479898375624261242336715</t>
  </si>
  <si>
    <t>b978805e-9936-4015-90d4-d6cf4250b4ab</t>
  </si>
  <si>
    <t>SP479351177312114026444744</t>
  </si>
  <si>
    <t>8f72da55-3b9c-4150-a5f8-a874931de750</t>
  </si>
  <si>
    <t>SP479892089953944619591239</t>
  </si>
  <si>
    <t>81b93e06-934b-4fa8-92e7-9f7ed2d95f73</t>
  </si>
  <si>
    <t>SP478237041355691172346658</t>
  </si>
  <si>
    <t>e0d856b7-7140-4c3f-b46d-f3b153c09ef5</t>
  </si>
  <si>
    <t>SP479894792615141403795234</t>
  </si>
  <si>
    <t>bca5c1a1-db05-41a1-ac6f-c0bf7324663b</t>
  </si>
  <si>
    <t>SP479898041612867725845956</t>
  </si>
  <si>
    <t>a82cd95a-b878-46bf-b6d9-c6fa1da11495</t>
  </si>
  <si>
    <t>SP479871423945694514495249</t>
  </si>
  <si>
    <t>66fd32b3-730f-4aad-91c7-0ef5e0f382d5</t>
  </si>
  <si>
    <t>SP479495528655073944805244</t>
  </si>
  <si>
    <t>029d5a89-3098-4215-b7c2-2c07bbdd273a</t>
  </si>
  <si>
    <t>SP479892532774070455368606</t>
  </si>
  <si>
    <t>353eb1bd-b0cc-44b6-8cd9-3944827e166f</t>
  </si>
  <si>
    <t>SP479883836375227509976428</t>
  </si>
  <si>
    <t>3bbb0c4f-a6bb-40c8-85be-b247893bf2d8</t>
  </si>
  <si>
    <t>SP479894760565694590978079</t>
  </si>
  <si>
    <t>e6b36f06-0d84-4c92-b2ce-0a111c4557e5</t>
  </si>
  <si>
    <t>SP479882253315062879834680</t>
  </si>
  <si>
    <t>756434b9-ccd3-49dd-9dac-d34075fc34de</t>
  </si>
  <si>
    <t>SP479842202345694437287569</t>
  </si>
  <si>
    <t>567fa4bc-76a9-4fdb-b9fe-54592c5b61d4</t>
  </si>
  <si>
    <t>SP479865710765281403795785</t>
  </si>
  <si>
    <t>50d37dc6-d0ae-4a3e-b1d2-d7497a0a5469</t>
  </si>
  <si>
    <t>SP479895181467149969951633</t>
  </si>
  <si>
    <t>57fbe82d-07fc-4dbb-9543-da71bbb77d6c</t>
  </si>
  <si>
    <t>SP479258552485222402889713</t>
  </si>
  <si>
    <t>78185d9b-4931-45d0-af79-333ca67abe73</t>
  </si>
  <si>
    <t>SP479065814555692959459596</t>
  </si>
  <si>
    <t>1de429d2-8845-4d7f-a686-46238a4b8015</t>
  </si>
  <si>
    <t>SP474699770124600161550355</t>
  </si>
  <si>
    <t>620e381f-1c44-409d-982c-f827eb220393</t>
  </si>
  <si>
    <t>SP479895725885160027943030</t>
  </si>
  <si>
    <t>495da960-0cdd-49cc-8999-ce38898e8db7</t>
  </si>
  <si>
    <t>SP479892004925694582399755</t>
  </si>
  <si>
    <t>218362ad-3791-4467-8ccb-d79b1ae5cf96</t>
  </si>
  <si>
    <t>SP479894970625694592038426</t>
  </si>
  <si>
    <t>57681c61-29d4-4f77-9a5c-f3ecdf8406bf</t>
  </si>
  <si>
    <t>SP479889181165694571917148</t>
  </si>
  <si>
    <t>0b600e40-e67a-47d7-822c-4b88722dbf2c</t>
  </si>
  <si>
    <t>SP466112093513285593938717</t>
  </si>
  <si>
    <t>7c3853ad-3b1b-4466-ab9d-9d952a3e55ef</t>
  </si>
  <si>
    <t>SP479844080755694441514088</t>
  </si>
  <si>
    <t>306dba44-5b19-4f4a-8966-90c1f4f1d3f8</t>
  </si>
  <si>
    <t>SP479884264315093614894403</t>
  </si>
  <si>
    <t>d5d0daed-557a-4919-9ef1-ada57ac3581c</t>
  </si>
  <si>
    <t>SP479869440415694509253270</t>
  </si>
  <si>
    <t>473f7f23-0d88-4a6d-9ef0-05eba293116e</t>
  </si>
  <si>
    <t>SP479856661245228336914205</t>
  </si>
  <si>
    <t>eb2fa3de-567e-4b80-b2c4-3cdea92f9e2b</t>
  </si>
  <si>
    <t>SP441010136931962336451662</t>
  </si>
  <si>
    <t>d5d6ebb9-fed0-4330-bdee-8970ce01736a</t>
  </si>
  <si>
    <t>SP479886710375694564293233</t>
  </si>
  <si>
    <t>cb88776d-0f3b-404c-adaa-42878db99a2f</t>
  </si>
  <si>
    <t>SP479863828264344375727219</t>
  </si>
  <si>
    <t>012d7a26-1e0d-4170-a9ad-6cde64412786</t>
  </si>
  <si>
    <t>SP479888780743688830532223</t>
  </si>
  <si>
    <t>28d3bba5-e852-4150-839f-b6b6a10d91c4</t>
  </si>
  <si>
    <t>SP475178250194765140524961</t>
  </si>
  <si>
    <t>7f8a0665-e3ee-4a55-a738-0453caf13680</t>
  </si>
  <si>
    <t>SP477529709405198642752424</t>
  </si>
  <si>
    <t>4943164b349a4c6fbcd367d33a2f2d98</t>
  </si>
  <si>
    <t>SP475842121245818205514187</t>
  </si>
  <si>
    <t>ea9761f6-92f8-4c45-ae33-9b41f1b932bd</t>
  </si>
  <si>
    <t>SP479879711675694539340419</t>
  </si>
  <si>
    <t>67ac8c03-5d71-401c-a843-26006500d0c5</t>
  </si>
  <si>
    <t>SP478249858265185916720218</t>
  </si>
  <si>
    <t>52cc6128-587a-4b38-b83e-89551d6c2067</t>
  </si>
  <si>
    <t>SP479870234953997210717298</t>
  </si>
  <si>
    <t>f914b3ed-f45e-439f-a3ba-ad949a24713f</t>
  </si>
  <si>
    <t>SP478362691885691632469286</t>
  </si>
  <si>
    <t>31857dce-56e5-43c8-9ab1-3a205bc228cb</t>
  </si>
  <si>
    <t>SP479887426255255416714161</t>
  </si>
  <si>
    <t>33b26468-23fa-4c03-b589-39c86e1cab01</t>
  </si>
  <si>
    <t>SP479000249555230807138426</t>
  </si>
  <si>
    <t>f6e310e5-e686-4d7c-8fd7-88d3a38dc2ee</t>
  </si>
  <si>
    <t>SP479879766604585958939380</t>
  </si>
  <si>
    <t>60065158-53a6-4d23-b80c-f963ec63f26f</t>
  </si>
  <si>
    <t>SP478374033671375765797239</t>
  </si>
  <si>
    <t>7f9755cc-6244-42f2-b18a-168991ed52b5</t>
  </si>
  <si>
    <t>SP479880338675232696742777</t>
  </si>
  <si>
    <t>42d19a93-0826-464e-9092-73a6f0238ad5</t>
  </si>
  <si>
    <t>SP472530526911430100355164</t>
  </si>
  <si>
    <t>b53a95362d1a430db133868dbac995db</t>
  </si>
  <si>
    <t>SP479882357729170999515086</t>
  </si>
  <si>
    <t>67d903cf-8192-4ed3-81d0-8b966c534d91</t>
  </si>
  <si>
    <t>SP479881448605694544077222</t>
  </si>
  <si>
    <t>1ef3b29c-1998-4090-a1a1-fde07a6e2453</t>
  </si>
  <si>
    <t>SP479870913595245889654884</t>
  </si>
  <si>
    <t>b49c884a-845f-4475-aba5-1acc9a8e69e6</t>
  </si>
  <si>
    <t>SP479886701914473787188726</t>
  </si>
  <si>
    <t>1cab94ce-9c01-4afd-91d9-73f3656f1f76</t>
  </si>
  <si>
    <t>SP466146129345671826329988</t>
  </si>
  <si>
    <t>632c35ab-098f-45a1-bdb2-2ae2201eb2f2</t>
  </si>
  <si>
    <t>SP479870946805209848240398</t>
  </si>
  <si>
    <t>5e6a9ef3-78d5-4903-8d92-21d4bbf3c785</t>
  </si>
  <si>
    <t>SP479557596947738077986898</t>
  </si>
  <si>
    <t>74acdb16-8513-48c8-b6a2-778395799e46</t>
  </si>
  <si>
    <t>SP479871985804437822782928</t>
  </si>
  <si>
    <t>0afcf42c-877a-4c78-a85d-cc33253c3226</t>
  </si>
  <si>
    <t>SP479009131765653760788864</t>
  </si>
  <si>
    <t>a35c004d-0e29-488b-bcba-72c3f4cb5e8a</t>
  </si>
  <si>
    <t>SP479886438413095976153086</t>
  </si>
  <si>
    <t>ad03c184-9d6f-40d6-97ab-d772a9e3c7d2</t>
  </si>
  <si>
    <t>SP479865685441399742760505</t>
  </si>
  <si>
    <t>fbd867aa-7bf3-4220-91c8-2b23f1eaf5f7</t>
  </si>
  <si>
    <t>SP479886975793986701528584</t>
  </si>
  <si>
    <t>68662959-a420-4969-aa86-7d6f86521fe5</t>
  </si>
  <si>
    <t>SP336027686765126510235078</t>
  </si>
  <si>
    <t>abebca8c-8b45-4408-96dd-05d2a7669e06</t>
  </si>
  <si>
    <t>SP479885804821638701233196</t>
  </si>
  <si>
    <t>87b879f2-162d-4b3e-9a68-a329e5a60a61</t>
  </si>
  <si>
    <t>SP479887514352505178667748</t>
  </si>
  <si>
    <t>7300e7f5-ebc8-464c-b82f-b973211a62f5</t>
  </si>
  <si>
    <t>SP465364424215419054632047</t>
  </si>
  <si>
    <t>a989d6ca-b212-4fa2-997c-4339e0863110</t>
  </si>
  <si>
    <t>SP479870963955694512893118</t>
  </si>
  <si>
    <t>ac16a16013644ea8a9579ae464a7a492</t>
  </si>
  <si>
    <t>SP479880909707053598087083</t>
  </si>
  <si>
    <t>0b101d80-ab30-4073-9180-2e8f7aff3d42</t>
  </si>
  <si>
    <t>SP479518599105694168444622</t>
  </si>
  <si>
    <t>f3b65413-823c-4827-99cc-27c83a91eaf7</t>
  </si>
  <si>
    <t>SP479879476965694538593422</t>
  </si>
  <si>
    <t>3dcacc36-f823-42f8-8b21-347f989ff90b</t>
  </si>
  <si>
    <t>SP479863019774920831191537</t>
  </si>
  <si>
    <t>4684dbe2-75f4-4418-b1c6-15835eada9bb</t>
  </si>
  <si>
    <t>SP479882084742471368231878</t>
  </si>
  <si>
    <t>66ccfaeb-d857-4b65-8ef0-ef2da965dff3</t>
  </si>
  <si>
    <t>SP479878367418320075606618</t>
  </si>
  <si>
    <t>207a75d6-91fd-458c-9623-5911c23335b9</t>
  </si>
  <si>
    <t>SP479878371385552917398206</t>
  </si>
  <si>
    <t>5a37d875-ae7f-4e57-b30a-f9afcc3aeb55</t>
  </si>
  <si>
    <t>SP479856309955694473507285</t>
  </si>
  <si>
    <t>cd2a8c6b-edcb-4e6f-8484-113124db9878</t>
  </si>
  <si>
    <t>SP479874037772123307448723</t>
  </si>
  <si>
    <t>1503ffc8-a872-4de2-985a-b2ab62b1ac34</t>
  </si>
  <si>
    <t>SP479862679515694490100294</t>
  </si>
  <si>
    <t>6dbd9c29-6d0d-41ae-a23a-7abfdf6fbbd4</t>
  </si>
  <si>
    <t>SP479477040075694095405234</t>
  </si>
  <si>
    <t>52dc70da-f495-47a9-8784-16ffbee857ac</t>
  </si>
  <si>
    <t>SP479879481595216442024138</t>
  </si>
  <si>
    <t>27905e45-acba-412a-946d-1a1fdf5d7c31</t>
  </si>
  <si>
    <t>SP459568988865476340472683</t>
  </si>
  <si>
    <t>46afe3cd-8dc2-4f25-8a86-ea6e83c89f6d</t>
  </si>
  <si>
    <t>SP479862882174836175988999</t>
  </si>
  <si>
    <t>bc291c72-b752-400a-b33c-3865f53b6939</t>
  </si>
  <si>
    <t>SP479883054631806678619119</t>
  </si>
  <si>
    <t>82936472-b77c-4131-a588-ce1fa28c145b</t>
  </si>
  <si>
    <t>SP479879328935694538323810</t>
  </si>
  <si>
    <t>32dbfbe4-e03b-4efd-9fa2-6fe64e6937d8</t>
  </si>
  <si>
    <t>SP478583682211699914887498</t>
  </si>
  <si>
    <t>f014cb88-b93a-47f7-897e-85843fc52296</t>
  </si>
  <si>
    <t>SP479880749125158323696729</t>
  </si>
  <si>
    <t>9ede9541-58cd-4a40-96e6-a38ea003d20c</t>
  </si>
  <si>
    <t>SP479854930974361673971604</t>
  </si>
  <si>
    <t>6af07d70-24df-4ae8-9e40-f9178b6277c1</t>
  </si>
  <si>
    <t>SP472376782093489657135364</t>
  </si>
  <si>
    <t>7f0ed680-3cab-494b-8da3-cc5e590cb5f1</t>
  </si>
  <si>
    <t>SP472471245073285243307304</t>
  </si>
  <si>
    <t>fdceb5ac-dc27-44b1-927c-98fc4f4b806f</t>
  </si>
  <si>
    <t>SP479835006413331888177630</t>
  </si>
  <si>
    <t>db0ce558-ddcb-4bfe-a01d-e596056f6f83</t>
  </si>
  <si>
    <t>SP479872748354565419128538</t>
  </si>
  <si>
    <t>538f961f-78c6-41a6-8193-323030f550f3</t>
  </si>
  <si>
    <t>SP479880348452699761426670</t>
  </si>
  <si>
    <t>ab008119-dca7-4db6-b5b4-ac0187d6863f</t>
  </si>
  <si>
    <t>SP479595294493677785753150</t>
  </si>
  <si>
    <t>68559bf2-3250-410f-bc48-d5a28409d36f</t>
  </si>
  <si>
    <t>SP479877091345694530421028</t>
  </si>
  <si>
    <t>a8332727-e648-4828-bd0e-a852d3fbc4fa</t>
  </si>
  <si>
    <t>SP479202644135083361535353</t>
  </si>
  <si>
    <t>f6927d90-ff76-47c4-8905-1df3c7be0462</t>
  </si>
  <si>
    <t>SP466049784615129869909386</t>
  </si>
  <si>
    <t>de7e33ce-fc76-46ad-b942-cc22a14d29dd</t>
  </si>
  <si>
    <t>SP479878789062526334494205</t>
  </si>
  <si>
    <t>09a3e33b-7015-40c8-8d40-37f798f36249</t>
  </si>
  <si>
    <t>SP479857748145694476595837</t>
  </si>
  <si>
    <t>51eea02b-4dba-47ba-853a-97ecb6375665</t>
  </si>
  <si>
    <t>SP479875014153504298120923</t>
  </si>
  <si>
    <t>21ad4f1a-623b-4e9e-aac9-a55d685eadac</t>
  </si>
  <si>
    <t>SP479878084695416819936123</t>
  </si>
  <si>
    <t>8f0e1de9-7337-4fa8-afed-d106817c88b9</t>
  </si>
  <si>
    <t>SP479874015855076179920757</t>
  </si>
  <si>
    <t>227a89d0-7b6b-414c-bfdb-5dd737c7cff2</t>
  </si>
  <si>
    <t>SP479875328835694525933858</t>
  </si>
  <si>
    <t>da78cca7-ee22-4fbb-8a3b-6070ce67623c</t>
  </si>
  <si>
    <t>SP479872162995694516748204</t>
  </si>
  <si>
    <t>8f4e6d7d-718f-4430-87ca-ea39d0493154</t>
  </si>
  <si>
    <t>SP478569207225692286838709</t>
  </si>
  <si>
    <t>dbb4a2f4-05bc-4b71-946a-0a63dee36b62</t>
  </si>
  <si>
    <t>SP479876771155694529302359</t>
  </si>
  <si>
    <t>21fffd5d-1696-4ab1-b862-1e4a905e1bb8</t>
  </si>
  <si>
    <t>SP479873056045694518924809</t>
  </si>
  <si>
    <t>f830f0ea-c736-4739-ab14-da3f330c3abd</t>
  </si>
  <si>
    <t>SP479875740114654726153054</t>
  </si>
  <si>
    <t>6efecb88-b3ed-451f-81f7-0784fe671da0</t>
  </si>
  <si>
    <t>SP479871881265215485514793</t>
  </si>
  <si>
    <t>43054900-1633-4225-a828-9476fdc0d3f3</t>
  </si>
  <si>
    <t>SP473209105155218178846367</t>
  </si>
  <si>
    <t>2450e00d-b63a-4b0d-bf73-23bdb866a899</t>
  </si>
  <si>
    <t>SP479415141635187504638026</t>
  </si>
  <si>
    <t>672f8f40-156a-4bf4-b4c3-6119bd56a7b3</t>
  </si>
  <si>
    <t>SP479809596115694368047967</t>
  </si>
  <si>
    <t>bb34aab5-3a34-4c70-9301-652c06c246e5</t>
  </si>
  <si>
    <t>SP479874258625694522538875</t>
  </si>
  <si>
    <t>cce6229b-c011-4254-9983-94bf6bb7e167</t>
  </si>
  <si>
    <t>SP479870912855694512521056</t>
  </si>
  <si>
    <t>342bb559-c6b9-4e4d-a60f-cd0718f2f212</t>
  </si>
  <si>
    <t>SP397167223935199703209136</t>
  </si>
  <si>
    <t>e8c74e9d-19ca-47d8-86dd-c81d87538708</t>
  </si>
  <si>
    <t>SP478530159835295515100403</t>
  </si>
  <si>
    <t>949aaeda-f706-441e-a4b9-1f5e0e0f3a8a</t>
  </si>
  <si>
    <t>SP479874694905253616927166</t>
  </si>
  <si>
    <t>c037598eb2fd4ac4973190a155422ccc</t>
  </si>
  <si>
    <t>SP475006817491175617332441</t>
  </si>
  <si>
    <t>2db406a3-3691-4c9d-b773-85a5c967bbf7</t>
  </si>
  <si>
    <t>SP479871716815301519544075</t>
  </si>
  <si>
    <t>5c2d2c5b-e243-4bf3-908e-1214414e4be8</t>
  </si>
  <si>
    <t>SP467319752763665012591626</t>
  </si>
  <si>
    <t>9054128b-49d4-4cf3-a8f1-7c05bd52a0b3</t>
  </si>
  <si>
    <t>SP479847958643836651324095</t>
  </si>
  <si>
    <t>fad485f4-1bc6-46e4-b640-1de77aae707c</t>
  </si>
  <si>
    <t>SP479870669764310096145826</t>
  </si>
  <si>
    <t>5082f4e2-2078-4225-af1f-91d7b0aa98e1</t>
  </si>
  <si>
    <t>SP479871515925694514809415</t>
  </si>
  <si>
    <t>c7d2d71f-a2fe-4f9a-a23b-60420c01c061</t>
  </si>
  <si>
    <t>SP479743206861021249108758</t>
  </si>
  <si>
    <t>8f972e5f-058e-4dc9-a38a-7b2c50358288</t>
  </si>
  <si>
    <t>SP479874196241829389203864</t>
  </si>
  <si>
    <t>5d01fe40-1496-47c0-a1a2-0aefbd6c3421</t>
  </si>
  <si>
    <t>SP479869742295271899750857</t>
  </si>
  <si>
    <t>e0842c2c-c249-4943-91d8-410716612a40</t>
  </si>
  <si>
    <t>SP479858985505044631107474</t>
  </si>
  <si>
    <t>7cdc3ea5-6cd0-4dc3-9f64-6082bfad21a2</t>
  </si>
  <si>
    <t>SP479870054265694511026569</t>
  </si>
  <si>
    <t>c09dd8bf-4fc5-4472-ac36-c18d0c10cf08</t>
  </si>
  <si>
    <t>SP479150290845693202449394</t>
  </si>
  <si>
    <t>f3a2a4e2-0b02-4fc6-a0af-020495c312ea</t>
  </si>
  <si>
    <t>SP479871718725222800131619</t>
  </si>
  <si>
    <t>2ae339de-dada-40ce-85d7-c24b5bede982</t>
  </si>
  <si>
    <t>SP479247950875222091511286</t>
  </si>
  <si>
    <t>5914931b-615c-4657-a023-dc43cec2b960</t>
  </si>
  <si>
    <t>SP479056684665692934287607</t>
  </si>
  <si>
    <t>30ae4dd8-02ce-41d9-8ada-09765cd1cf95</t>
  </si>
  <si>
    <t>SP479292645265693663880929</t>
  </si>
  <si>
    <t>def34135-866c-4d40-83b4-1db01e89e1d3</t>
  </si>
  <si>
    <t>SP479861300685694486576262</t>
  </si>
  <si>
    <t>a58e5561cbd64dd8a04f46a808d332ae</t>
  </si>
  <si>
    <t>SP429479579171280406923932</t>
  </si>
  <si>
    <t>03595595-5753-4825-bebf-6db35de1781b</t>
  </si>
  <si>
    <t>SP479564690025225817801706</t>
  </si>
  <si>
    <t>e804e7c9-335b-4409-bad4-59e461ab728e</t>
  </si>
  <si>
    <t>SP479243581654499128333869</t>
  </si>
  <si>
    <t>0ccd5b52891b4489b33a3f38df8bc02d</t>
  </si>
  <si>
    <t>SP479869183531571833251143</t>
  </si>
  <si>
    <t>dac0aa41-68ce-4158-ae99-86db3535913c</t>
  </si>
  <si>
    <t>SP479160355341899122653339</t>
  </si>
  <si>
    <t>f0245ecf-3fff-4d0d-8ded-fe758c4e6f86</t>
  </si>
  <si>
    <t>SP473457289705424263238047</t>
  </si>
  <si>
    <t>f46bc036-7de9-4caa-96da-0026408f5e5f</t>
  </si>
  <si>
    <t>SP479861629223154775905753</t>
  </si>
  <si>
    <t>1d83e31c-5bc4-4b13-8ba9-29bd2c35ff01</t>
  </si>
  <si>
    <t>SP479865134295313744489809</t>
  </si>
  <si>
    <t>b2c9ba82-6a05-4f4f-8747-f2b17c377644</t>
  </si>
  <si>
    <t>SP479866497844046652338138</t>
  </si>
  <si>
    <t>0fe90b58-6d83-4595-b52d-bfcead404f46</t>
  </si>
  <si>
    <t>SP479866294611975988899735</t>
  </si>
  <si>
    <t>270e67cc-6a39-4eda-84d2-420cd464c034</t>
  </si>
  <si>
    <t>SP479719483554961562700395</t>
  </si>
  <si>
    <t>be8ee23d-291d-4172-a227-d914cd1a9d1a</t>
  </si>
  <si>
    <t>SP478553222675692245400860</t>
  </si>
  <si>
    <t>53bc3792-e777-4a9b-b951-eb81ca272879</t>
  </si>
  <si>
    <t>SP479215522595693419543550</t>
  </si>
  <si>
    <t>7e6c3d02-3fe8-47ab-95c7-a17ef44f08f7</t>
  </si>
  <si>
    <t>SP426511222634752458778508</t>
  </si>
  <si>
    <t>a259d69f-69cf-4e1a-9e71-0d92aaee95fc</t>
  </si>
  <si>
    <t>SP474017659675439041895769</t>
  </si>
  <si>
    <t>4c999f7e-11ca-4b72-acaf-3acd69fedc27</t>
  </si>
  <si>
    <t>SP479865335545266778488750</t>
  </si>
  <si>
    <t>87b37135-7270-440c-b828-4a53042b8b9a</t>
  </si>
  <si>
    <t>SP478148748035096264116928</t>
  </si>
  <si>
    <t>2d8c09ec-c902-450c-8c12-13da4611254d</t>
  </si>
  <si>
    <t>SP479846796041622288295206</t>
  </si>
  <si>
    <t>8c9fa1f8-91de-41a3-b775-e96059a3745a</t>
  </si>
  <si>
    <t>SP479837034275604854732838</t>
  </si>
  <si>
    <t>ced5eba8-a950-419f-a3f4-94d9b4dcc3b9</t>
  </si>
  <si>
    <t>SP479863990274195982519770</t>
  </si>
  <si>
    <t>c3e76977-37e3-4f27-a123-f96507b491d2</t>
  </si>
  <si>
    <t>SP479856205245694472995909</t>
  </si>
  <si>
    <t>b74ccbe0-4c9f-421d-b9a2-9e458e3eac7e</t>
  </si>
  <si>
    <t>SP471269958024357864164556</t>
  </si>
  <si>
    <t>bdcd3a30d7cb417c800c1eb9b6b932c0</t>
  </si>
  <si>
    <t>SP479576689515106905616972</t>
  </si>
  <si>
    <t>bddc0dc3-a6c7-4070-b95c-6f42720ea871</t>
  </si>
  <si>
    <t>SP467654329914438272109431</t>
  </si>
  <si>
    <t>c99a7303-5f65-44ce-af4f-b9141356c579</t>
  </si>
  <si>
    <t>SP479863482491349564708488</t>
  </si>
  <si>
    <t>5e6fcdb7-86df-47f4-85cc-ea8128d58d33</t>
  </si>
  <si>
    <t>SP479863956993227676572314</t>
  </si>
  <si>
    <t>4d0b1d2b-0ee1-498f-8ebe-620fb68505b8</t>
  </si>
  <si>
    <t>SP479863311425930537132269</t>
  </si>
  <si>
    <t>24444fa5-381f-4fab-9bbc-2e0339507582</t>
  </si>
  <si>
    <t>SP479857862565373515867954</t>
  </si>
  <si>
    <t>ab9afe1b-e430-458b-899d-a136bb4848f2</t>
  </si>
  <si>
    <t>SP479502579425694139083608</t>
  </si>
  <si>
    <t>516ce751-f6bc-4bd0-ad4b-55a9ab6e1d4b</t>
  </si>
  <si>
    <t>SP479862180685694488577244</t>
  </si>
  <si>
    <t>9252c7e6-2085-43bc-af1c-eeefadf8fe7a</t>
  </si>
  <si>
    <t>SP475988190442818229654050</t>
  </si>
  <si>
    <t>f2d27d47-d36d-47ca-80fa-e1dd2edaa576</t>
  </si>
  <si>
    <t>SP479855656145694471747657</t>
  </si>
  <si>
    <t>815017bf-9940-404f-b877-cae37921b6d0</t>
  </si>
  <si>
    <t>SP479860717615079992809701</t>
  </si>
  <si>
    <t>0e010b56-dfa7-42f4-8034-96c3632b6e4c</t>
  </si>
  <si>
    <t>SP468581551105675539915003</t>
  </si>
  <si>
    <t>aa941a23-9177-487b-8a93-1c969c712a54</t>
  </si>
  <si>
    <t>SP479858768855694478533145</t>
  </si>
  <si>
    <t>f43bc180-c0f7-4850-9323-ac58c8294073</t>
  </si>
  <si>
    <t>SP476105190075170232064201</t>
  </si>
  <si>
    <t>9f449bff-5c4d-4b78-b626-c370eb19b970</t>
  </si>
  <si>
    <t>SP479861614805182819231671</t>
  </si>
  <si>
    <t>5d655441-472d-4920-8dbb-8268a6310af6</t>
  </si>
  <si>
    <t>SP479853220155694465745491</t>
  </si>
  <si>
    <t>33bc8c6a-a5b6-4020-a9fc-08ff0f9ed9cd</t>
  </si>
  <si>
    <t>SP479304276475346783058409</t>
  </si>
  <si>
    <t>6f884ce6-ec49-41cb-b07e-832ce6afb11b</t>
  </si>
  <si>
    <t>SP479859885075115303660262</t>
  </si>
  <si>
    <t>70f428df-8024-4fcb-b371-4c2f5580c838</t>
  </si>
  <si>
    <t>SP436971672192001190414438</t>
  </si>
  <si>
    <t>fb5c5f74-1941-41a1-b5c6-ef82a36b95dd</t>
  </si>
  <si>
    <t>SP479841453655107475597084</t>
  </si>
  <si>
    <t>3e1f780c-a448-4532-bf23-6e303c42f9b4</t>
  </si>
  <si>
    <t>SP479856894625694474204152</t>
  </si>
  <si>
    <t>c58000be-ded9-4a48-9bcd-15f97c566676</t>
  </si>
  <si>
    <t>SP475708706254111089770278</t>
  </si>
  <si>
    <t>ff463eb3-4581-4c9a-9b9f-6c25f0daac21</t>
  </si>
  <si>
    <t>SP473097715565197063964844</t>
  </si>
  <si>
    <t>50c7f3f5-8020-4d57-a911-da8c6204b10f</t>
  </si>
  <si>
    <t>SP479860514145460892742253</t>
  </si>
  <si>
    <t>96e31c44-03e9-401c-b827-329b0a233c48</t>
  </si>
  <si>
    <t>SP479858247944569921768933</t>
  </si>
  <si>
    <t>4358e30b-e67d-4337-999c-670c85b420ac</t>
  </si>
  <si>
    <t>SP479857788395312684631020</t>
  </si>
  <si>
    <t>91b51d42-1125-4d8e-b143-ceb307039127</t>
  </si>
  <si>
    <t>SP478658640945608813632712</t>
  </si>
  <si>
    <t>63536c20-d84f-4198-ab0d-cc7269976301</t>
  </si>
  <si>
    <t>SP467876963875273489924965</t>
  </si>
  <si>
    <t>11e2301f-6971-44de-803c-9203fcca7168</t>
  </si>
  <si>
    <t>SP479856071621436134750690</t>
  </si>
  <si>
    <t>7e944d20-d6dd-4030-8c48-3d4ee170ef1e</t>
  </si>
  <si>
    <t>SP468829337311051368992362</t>
  </si>
  <si>
    <t>2ebee27b-1174-44ea-97a5-4289643a81a3</t>
  </si>
  <si>
    <t>SP479850563375694458010114</t>
  </si>
  <si>
    <t>f6f41357-2cff-4858-a95b-6b94e6847a96</t>
  </si>
  <si>
    <t>SP479854920732155771637624</t>
  </si>
  <si>
    <t>be9b8913-8076-4cde-b140-73d45acff1af</t>
  </si>
  <si>
    <t>SP479856370355462899407087</t>
  </si>
  <si>
    <t>e290e57a-c494-43c8-8d35-5c873187974e</t>
  </si>
  <si>
    <t>SP479323707884736757993238</t>
  </si>
  <si>
    <t>906c3aa0-7415-4004-8dd3-7227fa6aed53</t>
  </si>
  <si>
    <t>SP479856215705694473271320</t>
  </si>
  <si>
    <t>da7a9039-8a59-413a-b62c-bfdd6fc633fb</t>
  </si>
  <si>
    <t>SP479852211315694462525702</t>
  </si>
  <si>
    <t>d55052d8-e9f5-4b50-9e73-9090479ae96a</t>
  </si>
  <si>
    <t>SP479691316794949690371097</t>
  </si>
  <si>
    <t>82b14d58-d9a8-4123-a68c-0ff0dca1d514</t>
  </si>
  <si>
    <t>SP479853526242648338867900</t>
  </si>
  <si>
    <t>ccd236eb-a706-4d53-a587-c5fca25ffb55</t>
  </si>
  <si>
    <t>SP479844830515694443612023</t>
  </si>
  <si>
    <t>6ca4e05a-c29a-4e0c-a76c-64b873a87c1c</t>
  </si>
  <si>
    <t>SP479796327445367625115992</t>
  </si>
  <si>
    <t>628de63b-ca50-42a7-8676-307b94c54955</t>
  </si>
  <si>
    <t>SP466288046664442871939471</t>
  </si>
  <si>
    <t>d45cf226-ce86-4e7a-9633-571e8cbd3869</t>
  </si>
  <si>
    <t>SP479103037903616074512752</t>
  </si>
  <si>
    <t>cfe8c6a6-a588-4c27-976f-5c29cc9a3c37</t>
  </si>
  <si>
    <t>SP479854281565694468664965</t>
  </si>
  <si>
    <t>880cc3aa-bc68-457a-9403-bb341e4435d4</t>
  </si>
  <si>
    <t>SP479855009005260296688875</t>
  </si>
  <si>
    <t>edd64fae-4c54-465f-9605-a97ede44cf5c</t>
  </si>
  <si>
    <t>SP479851857255694461823096</t>
  </si>
  <si>
    <t>7edf61c4-2b44-44ec-886f-06004805679e</t>
  </si>
  <si>
    <t>SP479855474275694471124033</t>
  </si>
  <si>
    <t>8c08ccde-7626-4f61-a186-99e1e5b88287</t>
  </si>
  <si>
    <t>SP479855145285454007877096</t>
  </si>
  <si>
    <t>b2fbffc0-8023-4962-b671-f46881829962</t>
  </si>
  <si>
    <t>SP479853379042511590086461</t>
  </si>
  <si>
    <t>fdbd174b-f2d5-401c-a5b1-61d6d0de6f06</t>
  </si>
  <si>
    <t>SP479849242715694455274946</t>
  </si>
  <si>
    <t>02fc1a4a-d820-432d-b483-b84feba271bb</t>
  </si>
  <si>
    <t>SP479446120265694031640508</t>
  </si>
  <si>
    <t>bc331687-6429-4c46-9b06-c3bca8cae156</t>
  </si>
  <si>
    <t>SP479850531164038091910172</t>
  </si>
  <si>
    <t>48f66301-17dd-49cd-ab3f-bcf5797f8d97</t>
  </si>
  <si>
    <t>SP473876103264514463954650</t>
  </si>
  <si>
    <t>50d4bc67-5966-45cd-af94-610e46425ab3</t>
  </si>
  <si>
    <t>SP479500563755278813049738</t>
  </si>
  <si>
    <t>d9e24873-3551-48de-885b-c39b367641b3</t>
  </si>
  <si>
    <t>SP479850543903634121166054</t>
  </si>
  <si>
    <t>696c7e95-23e1-40a6-bfc9-1835952d5fb9</t>
  </si>
  <si>
    <t>SP478137330241591600671224</t>
  </si>
  <si>
    <t>7f1cb100-1258-424e-af74-356d351da8ad</t>
  </si>
  <si>
    <t>SP479532437915694189188193</t>
  </si>
  <si>
    <t>a1142fc7-bcf3-4cec-91a1-d0875377476c</t>
  </si>
  <si>
    <t>SP479851166241012096944355</t>
  </si>
  <si>
    <t>90c87dc4-494a-47b4-8818-8c387801404a</t>
  </si>
  <si>
    <t>SP474723393255685022131531</t>
  </si>
  <si>
    <t>fe5d344c-052f-4700-9675-aa02f349e895</t>
  </si>
  <si>
    <t>SP479850293951374061169471</t>
  </si>
  <si>
    <t>6a224ed7-f5b7-48c4-b1f3-398bcfc7348a</t>
  </si>
  <si>
    <t>SP479850231261862162825701</t>
  </si>
  <si>
    <t>a10744cb-cc46-4e82-b0a4-c329f5f30265</t>
  </si>
  <si>
    <t>SP479237133481685361477614</t>
  </si>
  <si>
    <t>9a429852-8abc-432a-9d87-39dd27c76ad1</t>
  </si>
  <si>
    <t>SP479456771015062891889023</t>
  </si>
  <si>
    <t>ea52e3ea-51a6-46af-afa2-30854d0d2de0</t>
  </si>
  <si>
    <t>SP476406647745687878983252</t>
  </si>
  <si>
    <t>7164f8db-47b9-4d35-83ed-71316aa5e806</t>
  </si>
  <si>
    <t>SP479837431335236733005142</t>
  </si>
  <si>
    <t>6b7ba39b-3aea-4bc1-bdde-abb3598e5fce</t>
  </si>
  <si>
    <t>SP479842647015459727419799</t>
  </si>
  <si>
    <t>76c8bc66-5d51-43c7-8e9d-b7d3ed3950fc</t>
  </si>
  <si>
    <t>SP479843691993449513533631</t>
  </si>
  <si>
    <t>8dda1185-6356-4051-ac2f-57caa6447e2f</t>
  </si>
  <si>
    <t>SP463684635544428838135470</t>
  </si>
  <si>
    <t>77833d4a-befb-4d7f-807f-1a032f77ee7f</t>
  </si>
  <si>
    <t>SP473870914265065177662815</t>
  </si>
  <si>
    <t>537feb81-4166-4f94-83f2-1f47323dd04b</t>
  </si>
  <si>
    <t>SP479829363153502751402011</t>
  </si>
  <si>
    <t>89169a4a-22a2-4059-8ddb-5309b794061b</t>
  </si>
  <si>
    <t>SP479621693514281751969998</t>
  </si>
  <si>
    <t>907ade3e-8dae-4da3-b5bf-0904dd6fad31</t>
  </si>
  <si>
    <t>SP479832750491361718725773</t>
  </si>
  <si>
    <t>69ffdbd5-7449-4d2f-a78e-b0af30b89dff</t>
  </si>
  <si>
    <t>SP479482574545248981258372</t>
  </si>
  <si>
    <t>0a8b4e35-8155-469c-89b5-2ee4a1540adf</t>
  </si>
  <si>
    <t>SP479844406765359174929924</t>
  </si>
  <si>
    <t>a7cea221-7106-40be-902f-068c4cc6bbe3</t>
  </si>
  <si>
    <t>SP479778010055694328549254</t>
  </si>
  <si>
    <t>6b8dae09-e3c5-4e3f-bc2a-c54a4a7700f0</t>
  </si>
  <si>
    <t>SP476835570685689030566530</t>
  </si>
  <si>
    <t>e36ced80-9e85-47db-bff2-cfadef3b3f54</t>
  </si>
  <si>
    <t>SP479837280595694425739749</t>
  </si>
  <si>
    <t>f6516153-cfa9-48fa-95ca-663661e3f06c</t>
  </si>
  <si>
    <t>SP479842364814299146999871</t>
  </si>
  <si>
    <t>f428e258-16c2-4cf9-97fe-b948d26fb0b4</t>
  </si>
  <si>
    <t>SP457364546975229162273551</t>
  </si>
  <si>
    <t>5e2c78eb-24a2-4af0-ba3d-c20d6e36e0bf</t>
  </si>
  <si>
    <t>SP479584183482554838478732</t>
  </si>
  <si>
    <t>9872855d-6e55-4c4a-9469-a4436e379382</t>
  </si>
  <si>
    <t>SP477626904751315524142458</t>
  </si>
  <si>
    <t>7865ad7b-316c-4803-8984-3d004b35fe9d</t>
  </si>
  <si>
    <t>SP479842983725694439660982</t>
  </si>
  <si>
    <t>52098be1-d89a-4d59-abf8-72c5c4e35aca</t>
  </si>
  <si>
    <t>SP479841188871552936254589</t>
  </si>
  <si>
    <t>fabdfd41-1454-4d1e-8d2e-1b802be0146a</t>
  </si>
  <si>
    <t>SP479842066085694436826776</t>
  </si>
  <si>
    <t>c5ae85a5-336e-4292-98aa-c4564125b405</t>
  </si>
  <si>
    <t>SP476592621575688413121218</t>
  </si>
  <si>
    <t>3ab531d4-ef8d-4f74-9cbc-df43bbc62011</t>
  </si>
  <si>
    <t>SP479835365835507826654047</t>
  </si>
  <si>
    <t>61ab1ac6-eaf8-440d-bb0f-15f9ec40d5ee</t>
  </si>
  <si>
    <t>SP479840612465135020593336</t>
  </si>
  <si>
    <t>b7ca5fe3-3911-431d-b9d4-357ab3024895</t>
  </si>
  <si>
    <t>SP479832097415694413444987</t>
  </si>
  <si>
    <t>0ae53b10-e08d-499f-b187-cbeee627fda8</t>
  </si>
  <si>
    <t>SP479840118705694432767886</t>
  </si>
  <si>
    <t>1a52bb58-d915-4dcf-94fe-c63e0aef289d</t>
  </si>
  <si>
    <t>SP479304116825693704319227</t>
  </si>
  <si>
    <t>df41404a-b51a-40d5-bdc1-bfe871c5ae8d</t>
  </si>
  <si>
    <t>SP476704055035570136416475</t>
  </si>
  <si>
    <t>6930ee42-37a3-45fa-9213-c1bf8502346a</t>
  </si>
  <si>
    <t>SP479770174604964708711680</t>
  </si>
  <si>
    <t>47fd2b7e-f3fd-4274-8178-78295f7f7b81</t>
  </si>
  <si>
    <t>SP476411047795182857518268</t>
  </si>
  <si>
    <t>b4d52229-e33c-4c7f-b96c-786881fcd1bf</t>
  </si>
  <si>
    <t>SP466323051075672326265558</t>
  </si>
  <si>
    <t>39890e03-f317-41ac-8877-781d54c02f3e</t>
  </si>
  <si>
    <t>SP479835658785694421909707</t>
  </si>
  <si>
    <t>0223390e-b881-4b25-ab95-f9b71ca73ffb</t>
  </si>
  <si>
    <t>SP479371102354237861732617</t>
  </si>
  <si>
    <t>d9b12c1d-0e15-4050-96ca-6a870843c44a</t>
  </si>
  <si>
    <t>SP477588601984259929591704</t>
  </si>
  <si>
    <t>2f3ad1f8-956d-42c7-8c8d-a4fbe05c9bea</t>
  </si>
  <si>
    <t>SP477347210362584306856882</t>
  </si>
  <si>
    <t>57cfb474-0b13-4558-9456-93d674c6e456</t>
  </si>
  <si>
    <t>SP479549016344705609105581</t>
  </si>
  <si>
    <t>296b877d-3a22-450d-868a-55134f2ff1f4</t>
  </si>
  <si>
    <t>SP479793413815260117382744</t>
  </si>
  <si>
    <t>8481ac90-fe15-41cd-9d60-ef77036cc016</t>
  </si>
  <si>
    <t>SP477415978162692134867806</t>
  </si>
  <si>
    <t>6ce2b416-911d-4cb5-ab5f-61d4f4cba6ea</t>
  </si>
  <si>
    <t>SP461258141625063494749757</t>
  </si>
  <si>
    <t>b871a1b8-4491-49bc-9556-d3ef33822e87</t>
  </si>
  <si>
    <t>SP474868444155685446904707</t>
  </si>
  <si>
    <t>652df5dc-810a-4edb-8d90-f2586cb983ae</t>
  </si>
  <si>
    <t>SP479828477035694407070529</t>
  </si>
  <si>
    <t>711ea198-955b-44fb-b046-d6aaba0b56b6</t>
  </si>
  <si>
    <t>SP478359064205691615368329</t>
  </si>
  <si>
    <t>d1eda8a2-f954-4eed-8537-3f6b0fa8bf78</t>
  </si>
  <si>
    <t>SP479834826805694419554129</t>
  </si>
  <si>
    <t>758fb1ed-9aca-4c81-9a07-33d457b06758</t>
  </si>
  <si>
    <t>SP479824312095694396779967</t>
  </si>
  <si>
    <t>4d903f0e-562b-4897-be16-e3c2d477bf9f</t>
  </si>
  <si>
    <t>SP479819185305694385828622</t>
  </si>
  <si>
    <t>37657f20-41b4-40a1-8916-ba6dbd1d1b40</t>
  </si>
  <si>
    <t>SP479827736155694083381144</t>
  </si>
  <si>
    <t>ed354076-2ec4-4d85-b063-b6f11694dd8f</t>
  </si>
  <si>
    <t>SP479826426751186359751280</t>
  </si>
  <si>
    <t>ac46605a-35ca-4623-854c-ce3c6069813d</t>
  </si>
  <si>
    <t>SP479811338695694371520212</t>
  </si>
  <si>
    <t>d45ebe39-e4a1-46a4-9dc8-5d96b4919505</t>
  </si>
  <si>
    <t>SP479834015835694417230692</t>
  </si>
  <si>
    <t>cf7c1a05-cc7d-4fa2-99ab-29df2196f1cd</t>
  </si>
  <si>
    <t>SP479829064535362455691072</t>
  </si>
  <si>
    <t>67213094-9a15-425c-863e-d3151e27d7e0</t>
  </si>
  <si>
    <t>SP479812417514046735927858</t>
  </si>
  <si>
    <t>628240ea-41fc-45ed-9276-6dcaeb61ba0d</t>
  </si>
  <si>
    <t>SP479812999625694374266202</t>
  </si>
  <si>
    <t>58e8759e-c5be-4570-b20c-71cebf60f228</t>
  </si>
  <si>
    <t>SP479827330645262439285785</t>
  </si>
  <si>
    <t>bb76b77c-3de9-4045-84f5-7e0ece59b971</t>
  </si>
  <si>
    <t>SP479829502495694409190771</t>
  </si>
  <si>
    <t>2615bb6b-9499-4b6d-b30e-3fef93bd4b5d</t>
  </si>
  <si>
    <t>SP479826520175259531000745</t>
  </si>
  <si>
    <t>48da73d2-a19f-4e1f-8ede-5642d89631e8</t>
  </si>
  <si>
    <t>SP476694300715688730058350</t>
  </si>
  <si>
    <t>9453480c-da31-47f8-b52e-649d11964e23</t>
  </si>
  <si>
    <t>SP479821301445694390684506</t>
  </si>
  <si>
    <t>2fd9959d-35a1-43f8-a944-11eb4080a83e</t>
  </si>
  <si>
    <t>SP479827628144038160108215</t>
  </si>
  <si>
    <t>4555328f-1d5b-4dc2-80e0-d8987422b0cc</t>
  </si>
  <si>
    <t>SP478538454115084649598726</t>
  </si>
  <si>
    <t>768fe84d-4389-4826-85a9-694a2f61194a</t>
  </si>
  <si>
    <t>SP479823375095694393839233</t>
  </si>
  <si>
    <t>91f5b4c1-1429-41a9-9202-9f3bdcee7cc4</t>
  </si>
  <si>
    <t>SP475641989914218065748435</t>
  </si>
  <si>
    <t>193bf368-7ee1-47f0-afef-29071c1ccc54</t>
  </si>
  <si>
    <t>SP479828126825694406432949</t>
  </si>
  <si>
    <t>60296781-58a2-43e1-a50f-871efc774c96</t>
  </si>
  <si>
    <t>SP479417810985252814484374</t>
  </si>
  <si>
    <t>fed1367f-1b03-4a92-8293-f8093cdcd212</t>
  </si>
  <si>
    <t>SP479246349005226041978456</t>
  </si>
  <si>
    <t>5403cafa-7e85-4f23-98f6-60b8101104ee</t>
  </si>
  <si>
    <t>SP479811606895694372011926</t>
  </si>
  <si>
    <t>b5e224ce-55f7-447d-965f-c056861d685a</t>
  </si>
  <si>
    <t>SP479828089515381152243328</t>
  </si>
  <si>
    <t>a748f02c-4931-420e-b554-da7f50fb6c9a</t>
  </si>
  <si>
    <t>SP479821432052868550294148</t>
  </si>
  <si>
    <t>7d6361ec-eb5e-445e-9a89-780c66bdcb37</t>
  </si>
  <si>
    <t>SP478567390535692280899608</t>
  </si>
  <si>
    <t>92dcf99a-8ffd-43b1-8ef9-79e6b0650824</t>
  </si>
  <si>
    <t>SP479823372754581376910472</t>
  </si>
  <si>
    <t>2f2466c5-607f-4351-93b6-df2e4fcec8ef</t>
  </si>
  <si>
    <t>SP468771554015160060983485</t>
  </si>
  <si>
    <t>e0444d74-0076-47a3-a790-02febba5611a</t>
  </si>
  <si>
    <t>SP479393592275173731922527</t>
  </si>
  <si>
    <t>f27018b8-d600-43f8-8623-eaa09a056bd9</t>
  </si>
  <si>
    <t>SP479820904465362656965440</t>
  </si>
  <si>
    <t>4f3ccc57-1de8-4277-8e6c-793297e16cbe</t>
  </si>
  <si>
    <t>SP469877029615144324932960</t>
  </si>
  <si>
    <t>dbe1a868-792c-4a38-bd98-773224613366</t>
  </si>
  <si>
    <t>SP479804359872841300055675</t>
  </si>
  <si>
    <t>a2c3a9aa-9343-486f-bd3e-4803c97e868d</t>
  </si>
  <si>
    <t>SP479822026274738622125805</t>
  </si>
  <si>
    <t>1d92161b-9733-4add-bd58-7a73973f681c</t>
  </si>
  <si>
    <t>SP467338620943493745323201</t>
  </si>
  <si>
    <t>3daedffa-eb83-4c3d-b381-0054eccfd299</t>
  </si>
  <si>
    <t>SP478989567655108186519489</t>
  </si>
  <si>
    <t>271f3618-f40f-4f52-8e60-585912737c0b</t>
  </si>
  <si>
    <t>SP479820504185095171881709</t>
  </si>
  <si>
    <t>b8d748bc-2af6-4839-96ca-e1a423ac9b70</t>
  </si>
  <si>
    <t>SP479777815295694328404987</t>
  </si>
  <si>
    <t>90214607-14e7-4e5f-85b2-9590f3626a2f</t>
  </si>
  <si>
    <t>SP478305180425273084660407</t>
  </si>
  <si>
    <t>92c6a3c2-49cf-4b12-80de-7a3b082191b2</t>
  </si>
  <si>
    <t>SP479822243385694392435911</t>
  </si>
  <si>
    <t>df891ae4-63fe-4884-b2cf-79a6c2fc2f91</t>
  </si>
  <si>
    <t>SP466056263129946789537915</t>
  </si>
  <si>
    <t>8072abda-e29f-4bb7-bef9-a2b7a60ee4e5</t>
  </si>
  <si>
    <t>SP479821891815213677441093</t>
  </si>
  <si>
    <t>94b4dbf4-5463-4cdb-9d76-130eaf5991c1</t>
  </si>
  <si>
    <t>SP479817420715694383083450</t>
  </si>
  <si>
    <t>d63f15ac-b838-4591-8587-0c31be37d814</t>
  </si>
  <si>
    <t>SP479817036151972862284068</t>
  </si>
  <si>
    <t>bed54845ae2d412986dff3e54f2f8287</t>
  </si>
  <si>
    <t>SP479816874831237818703230</t>
  </si>
  <si>
    <t>ac85824c-079d-45fd-ae79-26616c09608a</t>
  </si>
  <si>
    <t>SP479801722345694356934800</t>
  </si>
  <si>
    <t>3ebf15c0-0625-474c-880f-671bd7449898</t>
  </si>
  <si>
    <t>SP479815924125694379994621</t>
  </si>
  <si>
    <t>ec478a87-b9ba-43a7-9a78-66afe86c7686</t>
  </si>
  <si>
    <t>SP479427484305457514310924</t>
  </si>
  <si>
    <t>a1d88600-63a3-435c-a5c0-8459e4e87083</t>
  </si>
  <si>
    <t>SP479815689555694378778275</t>
  </si>
  <si>
    <t>1f6248c1-9e43-4deb-bfaf-2721e3073174</t>
  </si>
  <si>
    <t>SP479819127295694385493149</t>
  </si>
  <si>
    <t>fe719888-f6c5-45a7-a505-06fcc5d7ab7d</t>
  </si>
  <si>
    <t>SP479627326345266279012296</t>
  </si>
  <si>
    <t>80604e3f-579b-4011-807e-381b4cce2917</t>
  </si>
  <si>
    <t>SP479819935144753428971551</t>
  </si>
  <si>
    <t>29fc9374-8bcf-40a1-a557-553ecbc6623d</t>
  </si>
  <si>
    <t>SP479814407705694376471400</t>
  </si>
  <si>
    <t>42271758-6c28-459d-b60f-87f14292f725</t>
  </si>
  <si>
    <t>SP479812462715694373394963</t>
  </si>
  <si>
    <t>b1a516e5-2bae-4707-b05c-a9752f4735f2</t>
  </si>
  <si>
    <t>SP477619373785366765248893</t>
  </si>
  <si>
    <t>2eff8506-c6f9-440e-b878-6501e4f1e91e</t>
  </si>
  <si>
    <t>SP479812304145694373221699</t>
  </si>
  <si>
    <t>7d1e3d5f-2bb3-4fa6-b7db-6b8da9ccf3cf</t>
  </si>
  <si>
    <t>SP479813169195120785543650</t>
  </si>
  <si>
    <t>be01c3d9-e8bb-496f-b322-a6ad85483932</t>
  </si>
  <si>
    <t>SP479806406035694363300961</t>
  </si>
  <si>
    <t>f1d66be6-055f-4e15-ac48-842d5ac3ca99</t>
  </si>
  <si>
    <t>SP479813807933799833924732</t>
  </si>
  <si>
    <t>96ec33e5-2583-4d53-8d3d-a755624965f7</t>
  </si>
  <si>
    <t>SP479809343721750213403990</t>
  </si>
  <si>
    <t>6b7bea4a-c0ae-4442-9ba7-54a8664c516b</t>
  </si>
  <si>
    <t>SP479807222143218184965501</t>
  </si>
  <si>
    <t>94afa8d9-6490-4b55-974e-51771a39a0dc</t>
  </si>
  <si>
    <t>SP479811074905364929653559</t>
  </si>
  <si>
    <t>dc7fb5b4-9eac-4c16-9585-8990047888f2</t>
  </si>
  <si>
    <t>SP479787285015694338633952</t>
  </si>
  <si>
    <t>b33ddc79-b804-4919-8a7f-88f089c096ea</t>
  </si>
  <si>
    <t>SP479793495294689939557605</t>
  </si>
  <si>
    <t>3db4da09-ae71-4f19-aba0-a7836caaf3b2</t>
  </si>
  <si>
    <t>SP479786607885078547975117</t>
  </si>
  <si>
    <t>d59d5aaf-2b44-4769-884c-1822f94ece9b</t>
  </si>
  <si>
    <t>SP479496901103890773530104</t>
  </si>
  <si>
    <t>5c5c4df8-111b-496d-a3f0-f196c9902be0</t>
  </si>
  <si>
    <t>SP479809241893048990418743</t>
  </si>
  <si>
    <t>a327c7e7-a8e3-46a9-bf86-887f27cc5810</t>
  </si>
  <si>
    <t>SP479810794715694370104684</t>
  </si>
  <si>
    <t>4909fbf6-30e0-4582-b405-e295a70e8909</t>
  </si>
  <si>
    <t>SP479811499264437101343618</t>
  </si>
  <si>
    <t>0b1a8649-273c-4c5b-a995-7d8e4dbb9134</t>
  </si>
  <si>
    <t>SP479810571584276153971860</t>
  </si>
  <si>
    <t>f28af58a-1c60-479a-bc93-ef580970d256</t>
  </si>
  <si>
    <t>SP479809103311115829182177</t>
  </si>
  <si>
    <t>9c8b30c0-4a57-4eef-9884-bd1551a82635</t>
  </si>
  <si>
    <t>SP479353412241513904033894</t>
  </si>
  <si>
    <t>12bb3878-ccdb-4317-a40e-83a08bcc26e7</t>
  </si>
  <si>
    <t>SP479795811043723670990476</t>
  </si>
  <si>
    <t>106c2a33-83a9-4c84-a269-b854539398c9</t>
  </si>
  <si>
    <t>SP479399187415248044459287</t>
  </si>
  <si>
    <t>774c9beb-2f10-415c-8cc6-fc47ab5a8fa3</t>
  </si>
  <si>
    <t>SP479808816752598033229601</t>
  </si>
  <si>
    <t>5edf6cc0da0c4b44a7aa028dc9044c8d</t>
  </si>
  <si>
    <t>SP476945089451828999444258</t>
  </si>
  <si>
    <t>d14819a6-70b8-4b20-9e5b-5e98354f2863</t>
  </si>
  <si>
    <t>PC461944980463848050394906</t>
  </si>
  <si>
    <t>8778cf0a-5945-42bb-b05f-63ab2f5f60ca</t>
  </si>
  <si>
    <t>SP476096167195687653347780</t>
  </si>
  <si>
    <t>a5e61b57-b83d-4239-8190-7f5ebfe90def</t>
  </si>
  <si>
    <t>SP479797434605426841406237</t>
  </si>
  <si>
    <t>359bb769-0944-43ee-8199-842a79b5625d</t>
  </si>
  <si>
    <t>SP479807507805694364479804</t>
  </si>
  <si>
    <t>c4a06837-b02a-41e4-bf57-15df313ebeb8</t>
  </si>
  <si>
    <t>SP479800809465694352873714</t>
  </si>
  <si>
    <t>8852b597-5ee1-425a-bb14-d6fd71818bd8</t>
  </si>
  <si>
    <t>SP140484728695150758236273</t>
  </si>
  <si>
    <t>692125ff-bc1b-4414-985a-7797d49f7080</t>
  </si>
  <si>
    <t>SP479795107355694347782802</t>
  </si>
  <si>
    <t>efbd6ac7-9f26-4539-a45e-617eb617a718</t>
  </si>
  <si>
    <t>SP479802115161628009826705</t>
  </si>
  <si>
    <t>8ab90390-579f-4c02-ae20-a7047b4d0ac9</t>
  </si>
  <si>
    <t>SP479531983125694188119481</t>
  </si>
  <si>
    <t>ca8b1b57-a8c9-4787-a8a3-a6b8d6cb0398</t>
  </si>
  <si>
    <t>SP479804893215694361541931</t>
  </si>
  <si>
    <t>d56c4f9b-0fd7-4f5a-93e0-d0e2640a9f30</t>
  </si>
  <si>
    <t>SP479798651955694352471613</t>
  </si>
  <si>
    <t>3411c1e5-24ad-4bda-8899-3e1432c6f917</t>
  </si>
  <si>
    <t>SP479803266675253644862307</t>
  </si>
  <si>
    <t>bd530ab6-2faf-4f66-92ae-937793516b3f</t>
  </si>
  <si>
    <t>SP479766862795481492789642</t>
  </si>
  <si>
    <t>acce41da-38f3-458b-a162-2fd1a7f15bcb</t>
  </si>
  <si>
    <t>SP479736760544330455383313</t>
  </si>
  <si>
    <t>ad82cdbb-d9b6-48cd-bff6-9658aa560344</t>
  </si>
  <si>
    <t>SP479771361855693986457216</t>
  </si>
  <si>
    <t>fca3f529-cf6f-4f3a-a42f-c4323cc25948</t>
  </si>
  <si>
    <t>SP473268949475148353576321</t>
  </si>
  <si>
    <t>666e9957-e81a-4d7e-a298-a84d3ffb8e90</t>
  </si>
  <si>
    <t>SP479797269075694350642209</t>
  </si>
  <si>
    <t>0ad3b28c-c184-4ebf-a975-e13dcaf45c7f</t>
  </si>
  <si>
    <t>SP479800427095189452995299</t>
  </si>
  <si>
    <t>a3747912-9c45-4bee-93db-234c1640408d</t>
  </si>
  <si>
    <t>SP479796477532166008258138</t>
  </si>
  <si>
    <t>b9d2c145-7a37-484f-92bb-ba04fd2bc6f0</t>
  </si>
  <si>
    <t>SP479796496045257452351051</t>
  </si>
  <si>
    <t>9f306e38-5020-4d60-b253-5a21b8c5d07b</t>
  </si>
  <si>
    <t>SP459123332113880221313705</t>
  </si>
  <si>
    <t>b7d210e2-331c-4764-9930-c61f7718f5dd</t>
  </si>
  <si>
    <t>SP479795188394342957321191</t>
  </si>
  <si>
    <t>b2e4c5fc-d1e7-4796-8fea-a45abb7c604a</t>
  </si>
  <si>
    <t>SP479800945264308273393307</t>
  </si>
  <si>
    <t>24aa75fb-9ef1-43fa-89f5-7e8177c2f790</t>
  </si>
  <si>
    <t>SP479800603185694355554204</t>
  </si>
  <si>
    <t>fa3ac1aa-a9df-4e42-a643-d9fdbdf58592</t>
  </si>
  <si>
    <t>SP479797824745057647977522</t>
  </si>
  <si>
    <t>e7dfa0e8-e355-473b-b8e6-500437be667d</t>
  </si>
  <si>
    <t>SP479478215235694097940157</t>
  </si>
  <si>
    <t>2e6519f4-96d9-46a7-a619-fa68c9c8f27b</t>
  </si>
  <si>
    <t>SP479797567915694350434095</t>
  </si>
  <si>
    <t>5c728966-de53-4981-9c25-27adc0fd096a</t>
  </si>
  <si>
    <t>SP479480025753738348798287</t>
  </si>
  <si>
    <t>a587f1a1-7764-4386-b2b9-d220c9bec8b2</t>
  </si>
  <si>
    <t>SP479264338534965607481563</t>
  </si>
  <si>
    <t>0530319e-4e9e-43f0-82ca-60bef201a2db</t>
  </si>
  <si>
    <t>SP479797978355694351475294</t>
  </si>
  <si>
    <t>8d9e867d-4dda-4e64-abd5-4ddd6db2a8e1</t>
  </si>
  <si>
    <t>SP479796815325694349557145</t>
  </si>
  <si>
    <t>8fb39d99-c082-4b68-a264-a073fe9d64bc</t>
  </si>
  <si>
    <t>SP479795271732069916038474</t>
  </si>
  <si>
    <t>b0a96052-8edb-4462-9f89-b96c276e8874</t>
  </si>
  <si>
    <t>SP479793171915694343418614</t>
  </si>
  <si>
    <t>786a53ad-94cc-4397-bd31-1f8bfbcf0db2</t>
  </si>
  <si>
    <t>SP479793859555694343918918</t>
  </si>
  <si>
    <t>f904a4be-d520-424d-97a1-6bc4d5aff157</t>
  </si>
  <si>
    <t>SP479793280705694345128419</t>
  </si>
  <si>
    <t>6d7b1d39-e82c-426c-8450-13ef77a58203</t>
  </si>
  <si>
    <t>SP449586347465455929133019</t>
  </si>
  <si>
    <t>cfa50b03-b89a-4bda-b5c7-51b990636f80</t>
  </si>
  <si>
    <t>SP479792184035101658242013</t>
  </si>
  <si>
    <t>73f41c28-af89-4161-8418-1d64921b8812</t>
  </si>
  <si>
    <t>SP479778515475694328915937</t>
  </si>
  <si>
    <t>bb0dc020-d6e1-435d-b5e0-0d9957f0b680</t>
  </si>
  <si>
    <t>SP479783422175694334574858</t>
  </si>
  <si>
    <t>fb7d72a6-165e-4203-856b-a161e77b5384</t>
  </si>
  <si>
    <t>SP479793939483741902552849</t>
  </si>
  <si>
    <t>c96d4110-cd42-43f1-ba85-fa6c6ec9fe2f</t>
  </si>
  <si>
    <t>SP479794364709372931935857</t>
  </si>
  <si>
    <t>a4e7963c-1ee0-4051-b103-e91a11c143f0</t>
  </si>
  <si>
    <t>SP467105567984013274104473</t>
  </si>
  <si>
    <t>9afd3f28c5654c18bbe94a6c0a20fd9e</t>
  </si>
  <si>
    <t>SP468210476062660077307152</t>
  </si>
  <si>
    <t>e4bc7a85-7e84-4aef-a7ab-26810eb70485</t>
  </si>
  <si>
    <t>SP479780925315694331973032</t>
  </si>
  <si>
    <t>0dd69a5b-4911-4e6c-b61d-43a2eb92c01a</t>
  </si>
  <si>
    <t>SP479485032705694110284292</t>
  </si>
  <si>
    <t>4900800d-12dd-4731-afa6-33245243685e</t>
  </si>
  <si>
    <t>SP479790455585694341839547</t>
  </si>
  <si>
    <t>73bd914e-19f0-4277-994a-24d7625291d1</t>
  </si>
  <si>
    <t>SP479791293565602098507021</t>
  </si>
  <si>
    <t>debb50ba-46b4-432c-ab38-cd606c3835d0</t>
  </si>
  <si>
    <t>SP479784830455694335833066</t>
  </si>
  <si>
    <t>acfa90d1-bd87-4f99-a33e-edbcbb53ae41</t>
  </si>
  <si>
    <t>SP479488117521757537832541</t>
  </si>
  <si>
    <t>1f7daa00-63e7-4ee1-98fb-91c7f3444d12</t>
  </si>
  <si>
    <t>SP469290770873260648504592</t>
  </si>
  <si>
    <t>e6e73298-644d-45c1-bfbf-8db618c8733f</t>
  </si>
  <si>
    <t>SP479742239045694305369501</t>
  </si>
  <si>
    <t>d316bec2-b613-4eb8-94b8-3d3bed772eaf</t>
  </si>
  <si>
    <t>SP321843874752173129038141</t>
  </si>
  <si>
    <t>4367efa4-1055-4147-a43e-203d0349cee6</t>
  </si>
  <si>
    <t>SP479498321655575839069411</t>
  </si>
  <si>
    <t>12d0149d-a6bf-473f-9679-bd65b6afbef9</t>
  </si>
  <si>
    <t>SP479495429735469957459744</t>
  </si>
  <si>
    <t>a04b35a3-7e40-458e-a991-abd2bec7ce86</t>
  </si>
  <si>
    <t>SP464833162015051785204353</t>
  </si>
  <si>
    <t>9f99dc3d-6eb0-4233-aff3-3bf20ac6a871</t>
  </si>
  <si>
    <t>SP478103954795334895551080</t>
  </si>
  <si>
    <t>f226608f-0226-429f-87f1-ab998dcb101d</t>
  </si>
  <si>
    <t>SP479765598245694317081572</t>
  </si>
  <si>
    <t>e4786fce-6785-4336-876a-0c8c90ff7a24</t>
  </si>
  <si>
    <t>SP479406823205693941366962</t>
  </si>
  <si>
    <t>c9fd5d5a-f777-4a12-9555-8beb7bc81cce</t>
  </si>
  <si>
    <t>SP479783431305694334602037</t>
  </si>
  <si>
    <t>dca70335-7291-4d2e-8f05-d842bccdd228</t>
  </si>
  <si>
    <t>SP479780112035526496052938</t>
  </si>
  <si>
    <t>0ed75c3e-9c3b-4279-ae6f-23df573c9310</t>
  </si>
  <si>
    <t>SP479781285675234749114516</t>
  </si>
  <si>
    <t>dbb69f64-216c-4793-972a-b0569fb6281f</t>
  </si>
  <si>
    <t>SP479781460424244726359835</t>
  </si>
  <si>
    <t>0f35edb2-cd58-4f8a-a428-f9e5f6812d30</t>
  </si>
  <si>
    <t>SP479776746292291360081419</t>
  </si>
  <si>
    <t>f7e69a2b-b7ff-4ef3-aa9d-8513d0672a87</t>
  </si>
  <si>
    <t>SP436663256712371814236775</t>
  </si>
  <si>
    <t>a9c0ca3a-5fd9-4b68-b01b-badaad2094d8</t>
  </si>
  <si>
    <t>SP479778733763540802552031</t>
  </si>
  <si>
    <t>e92b76d0-5c68-455d-a99b-29f3702cd4cf</t>
  </si>
  <si>
    <t>SP479780908415694331800561</t>
  </si>
  <si>
    <t>61bdbb47-44b9-40ca-a05f-e31a38fe0284</t>
  </si>
  <si>
    <t>SP477261952672587036808413</t>
  </si>
  <si>
    <t>4b013aae-ecac-4a15-a46d-3a020657d74f</t>
  </si>
  <si>
    <t>SP478207636925156514528930</t>
  </si>
  <si>
    <t>b7dbf89f-50f0-4317-8bef-c0b0ad781c07</t>
  </si>
  <si>
    <t>SP479770401643014315064544</t>
  </si>
  <si>
    <t>d6104a5c-d789-4de6-a3d3-d54d1506b680</t>
  </si>
  <si>
    <t>SP479777909434602116989808</t>
  </si>
  <si>
    <t>723b2861-1055-4136-841b-638c8ecf206a</t>
  </si>
  <si>
    <t>SP479779162085694329797815</t>
  </si>
  <si>
    <t>9628fd81-cb9f-4c91-adb8-e3049c61548d</t>
  </si>
  <si>
    <t>SP479778416715694328700337</t>
  </si>
  <si>
    <t>87f90e06-5493-4512-8ca8-4bb763744f41</t>
  </si>
  <si>
    <t>SP479777032712535159389091</t>
  </si>
  <si>
    <t>511c719a-0bca-4d71-8976-b986c1b0a982</t>
  </si>
  <si>
    <t>SP479778028345694328614148</t>
  </si>
  <si>
    <t>7caacf35-5573-4469-b739-87e3c05466a9</t>
  </si>
  <si>
    <t>SP479767921083635140974151</t>
  </si>
  <si>
    <t>53dd7250-e099-4851-851d-4bc53a613710</t>
  </si>
  <si>
    <t>SP479778910815694329543232</t>
  </si>
  <si>
    <t>9b9c6193-5101-4286-b44e-e10bb4800748</t>
  </si>
  <si>
    <t>SP471559504095135424667983</t>
  </si>
  <si>
    <t>861eeffe-5b9a-43e9-9be0-5d468bef9eb1</t>
  </si>
  <si>
    <t>SP479776050235694326743038</t>
  </si>
  <si>
    <t>b36f01e56b814890b4f90bd213919aee</t>
  </si>
  <si>
    <t>SP479577455481802788807855</t>
  </si>
  <si>
    <t>60d1c95c-dd56-4fb9-8ced-89c49790d893</t>
  </si>
  <si>
    <t>SP479772113135286715351226</t>
  </si>
  <si>
    <t>18b47720-75af-4491-bc73-519c37c9d6e3</t>
  </si>
  <si>
    <t>SP479767853695694320013120</t>
  </si>
  <si>
    <t>0661cd1a-6f34-4519-b969-95f62ef5e5c2</t>
  </si>
  <si>
    <t>SP479765856135228437394399</t>
  </si>
  <si>
    <t>4ad74e42-3ab3-4ded-8578-5a798a73b07e</t>
  </si>
  <si>
    <t>SP479769740755028271110189</t>
  </si>
  <si>
    <t>3165e213-bd33-47c6-bbe3-7c3ddb7a9bef</t>
  </si>
  <si>
    <t>SP479296296935115862104473</t>
  </si>
  <si>
    <t>128ee4d2-5765-49f0-a6d0-1b70890bf3ab</t>
  </si>
  <si>
    <t>SP479766410915694318648887</t>
  </si>
  <si>
    <t>26a2106f-b6a9-4ff7-a569-c71e38a380ba</t>
  </si>
  <si>
    <t>SP479763166425070003888021</t>
  </si>
  <si>
    <t>9d49168a-95b9-4afe-960b-17bdbb39b4cd</t>
  </si>
  <si>
    <t>SP479764299683365870307855</t>
  </si>
  <si>
    <t>2d5b6dd0-41eb-4227-9c23-a0c1cce31929</t>
  </si>
  <si>
    <t>SP479763207612560771283491</t>
  </si>
  <si>
    <t>122d4052-7a67-42d3-885b-ba25150fa297</t>
  </si>
  <si>
    <t>SP479760735525694313339705</t>
  </si>
  <si>
    <t>379c4977-eb0d-4c02-a12e-961a48ff9775</t>
  </si>
  <si>
    <t>SP479755648405258006673002</t>
  </si>
  <si>
    <t>776cdd01-bc80-4957-9400-4f8a86d206f2</t>
  </si>
  <si>
    <t>SP479758508405190262487934</t>
  </si>
  <si>
    <t>b00b4674-781b-4cd2-a955-8e30117f610b</t>
  </si>
  <si>
    <t>SP479755029645694310482648</t>
  </si>
  <si>
    <t>9a9f661affc1442f801e16745ac1b6c2</t>
  </si>
  <si>
    <t>SP479000331993813812572548</t>
  </si>
  <si>
    <t>23f7fc6b-afc4-4899-b47d-e44e9ecdd467</t>
  </si>
  <si>
    <t>SP479756129365694311293359</t>
  </si>
  <si>
    <t>fa3bfc11-19bd-4d73-b266-acfd03c61b53</t>
  </si>
  <si>
    <t>SP479754197625694309692787</t>
  </si>
  <si>
    <t>ee025381-4ecd-45f8-aac9-cee79ff9fef6</t>
  </si>
  <si>
    <t>SP479758401125694312464855</t>
  </si>
  <si>
    <t>6e8c0ae8-5886-48b4-a1b8-abcfb8d36d15</t>
  </si>
  <si>
    <t>SP479754356835694309894896</t>
  </si>
  <si>
    <t>10aad390-570e-4187-898a-0bc2ac745a57</t>
  </si>
  <si>
    <t>SP479755127325694310664508</t>
  </si>
  <si>
    <t>7c2ebb5f-0b61-4e7d-9493-27e8551d63f1</t>
  </si>
  <si>
    <t>SP479749987855694307807596</t>
  </si>
  <si>
    <t>7b92a717-49dd-43fc-93aa-e2a208b79108</t>
  </si>
  <si>
    <t>SP479734416684735777329434</t>
  </si>
  <si>
    <t>39c1b6ce-a0f8-4e11-abef-8d69db348bd6</t>
  </si>
  <si>
    <t>SP479741809143020431043574</t>
  </si>
  <si>
    <t>a60770dc-594f-4b2d-adfe-e263c143340c</t>
  </si>
  <si>
    <t>SP470305311883198664798755</t>
  </si>
  <si>
    <t>686bbe82-0bc3-4022-ba03-cba052a09110</t>
  </si>
  <si>
    <t>SP479454900055694051989058</t>
  </si>
  <si>
    <t>82f2d33d-e042-4fd4-aeb2-221153338ac3</t>
  </si>
  <si>
    <t>SP466063226835344341340878</t>
  </si>
  <si>
    <t>7a7138b0835a40de8478b41af7c8804c</t>
  </si>
  <si>
    <t>SP426584681035347987816522</t>
  </si>
  <si>
    <t>317cc860-604e-49d3-a8df-143626e5617b</t>
  </si>
  <si>
    <t>SP465392050075230056707725</t>
  </si>
  <si>
    <t>63f94320-4d4e-4eb3-a794-036c915ae411</t>
  </si>
  <si>
    <t>SP353857095583177722765751</t>
  </si>
  <si>
    <t>b8ca8838-763c-444f-80f4-b95eb266c7f6</t>
  </si>
  <si>
    <t>SP478111384595142278541603</t>
  </si>
  <si>
    <t>bfe49c17-8700-42f3-ae60-7af449d46991</t>
  </si>
  <si>
    <t>SP479718275605509962560396</t>
  </si>
  <si>
    <t>d5177eba-a836-4ba2-999b-34e597020066</t>
  </si>
  <si>
    <t>SP478135176395253965208430</t>
  </si>
  <si>
    <t>c21f8b10-c39d-4639-bbce-fc319147bb28</t>
  </si>
  <si>
    <t>SP172644451898791312642666</t>
  </si>
  <si>
    <t>56e67444-cf63-4731-9413-7dcb53d5d99e</t>
  </si>
  <si>
    <t>SP479722537525694299398116</t>
  </si>
  <si>
    <t>4cc0d198-8c76-4e64-89eb-0478e742683b</t>
  </si>
  <si>
    <t>SP479485061365564219722055</t>
  </si>
  <si>
    <t>c86b68b5-f421-49e2-8fd7-2a38726b82a8</t>
  </si>
  <si>
    <t>SP479577190075256148415442</t>
  </si>
  <si>
    <t>d18f2b25-71de-414c-aa4c-b5837c78a0b0</t>
  </si>
  <si>
    <t>SP479714665084471167137875</t>
  </si>
  <si>
    <t>9f6326e0-0cce-4842-897d-dd37b0236417</t>
  </si>
  <si>
    <t>SP479695244285489198974125</t>
  </si>
  <si>
    <t>bba24432-863e-40db-854d-edef0acb79d7</t>
  </si>
  <si>
    <t>SP479495678031689848232372</t>
  </si>
  <si>
    <t>0c1af0c2-d80b-4db1-b839-b9915cd20ddc</t>
  </si>
  <si>
    <t>SP479490876804471525981027</t>
  </si>
  <si>
    <t>99e3c556-45ca-4bd3-8652-ad8e8d31ffc4</t>
  </si>
  <si>
    <t>SP479704353344842047198298</t>
  </si>
  <si>
    <t>eb33eca9-5e4f-4375-8c32-effe7c974f60</t>
  </si>
  <si>
    <t>SP479697178835694292864420</t>
  </si>
  <si>
    <t>2ad3f298-706f-4675-8619-acaa113df323</t>
  </si>
  <si>
    <t>SP479627364162889088892628</t>
  </si>
  <si>
    <t>7d935613-57c6-4b8e-b4a5-e7c0f48838d4</t>
  </si>
  <si>
    <t>SP479699248805088817312503</t>
  </si>
  <si>
    <t>079f39d6-18d4-4340-972b-61523a21b42e</t>
  </si>
  <si>
    <t>SP479698506095496779784553</t>
  </si>
  <si>
    <t>55419cb9-dd0d-4b1d-9096-591e8dacb6c3</t>
  </si>
  <si>
    <t>SP479687875675670422859425</t>
  </si>
  <si>
    <t>2c2029e3-7fcb-4482-aabd-086475e539a5</t>
  </si>
  <si>
    <t>SP463030423113086737552832</t>
  </si>
  <si>
    <t>4b75f972-d478-4222-b9a5-52df8bc26b97</t>
  </si>
  <si>
    <t>SP479677617221472754262658</t>
  </si>
  <si>
    <t>a96e033a-934d-4caf-af91-fc92d735e04f</t>
  </si>
  <si>
    <t>SP479667319762903841793551</t>
  </si>
  <si>
    <t>f09f14a2-02fd-493b-98e4-6e7d80ce35c6</t>
  </si>
  <si>
    <t>SP479668986805259252473597</t>
  </si>
  <si>
    <t>59454819-8781-4bae-9912-0d66b65fe5d1</t>
  </si>
  <si>
    <t>SP479670216135694286345560</t>
  </si>
  <si>
    <t>2ffb4cac-621f-432b-a305-10328832a68b</t>
  </si>
  <si>
    <t>SP479535713265694193372121</t>
  </si>
  <si>
    <t>4d54c396-107d-4b58-89d2-2f76babb35a4</t>
  </si>
  <si>
    <t>SP479647945065694279026220</t>
  </si>
  <si>
    <t>8030fd2a-4481-4c7b-874b-a70a88b08593</t>
  </si>
  <si>
    <t>SP476602662772830875811828</t>
  </si>
  <si>
    <t>4aaf1087-9f8b-47a0-be7c-0e344c403794</t>
  </si>
  <si>
    <t>SP479506272911105101397971</t>
  </si>
  <si>
    <t>70352b84-c6eb-4989-b701-41dfd56603ec</t>
  </si>
  <si>
    <t>SP479648539695694279297604</t>
  </si>
  <si>
    <t>16f3d80c-c318-4153-8554-ecf342446d35</t>
  </si>
  <si>
    <t>SP479643344505694277115516</t>
  </si>
  <si>
    <t>800addb6-52c5-446c-b8cf-9ef3c3da1564</t>
  </si>
  <si>
    <t>SP479631808955694271916772</t>
  </si>
  <si>
    <t>55f33cd4-cbac-4b80-aebd-ab788d761058</t>
  </si>
  <si>
    <t>SP479623620981851355071029</t>
  </si>
  <si>
    <t>ca420107-a186-428c-a922-9e77a34615fa</t>
  </si>
  <si>
    <t>SP479628608795694271459830</t>
  </si>
  <si>
    <t>92455d2e-7480-4a0b-bdee-75e4dcfd2b1d</t>
  </si>
  <si>
    <t>SP479433207981906415011090</t>
  </si>
  <si>
    <t>7ce06749-6e30-47d7-8c3a-923e098bcf08</t>
  </si>
  <si>
    <t>SP465407565894743907148815</t>
  </si>
  <si>
    <t>50a6b5a6-bfe6-4125-9352-689bf11c0872</t>
  </si>
  <si>
    <t>SP463289058505087793992722</t>
  </si>
  <si>
    <t>59b70639-a253-48ee-bc61-06752f0114f0</t>
  </si>
  <si>
    <t>PC467189323683462749221025</t>
  </si>
  <si>
    <t>d45c058b-c03d-4ec9-ae17-5fee2f82d3e1</t>
  </si>
  <si>
    <t>SP479603662105366534310277</t>
  </si>
  <si>
    <t>a85ce2a0-9577-47ed-92b2-1641bd4fcd7d</t>
  </si>
  <si>
    <t>SP479603080725300980301109</t>
  </si>
  <si>
    <t>e0cd31e7-b15e-4bab-b099-ed40167d7139</t>
  </si>
  <si>
    <t>SP479588152815694251595352</t>
  </si>
  <si>
    <t>6aaca4c6-77ec-4728-91e1-41e4585507f6</t>
  </si>
  <si>
    <t>SP478703063045368134232551</t>
  </si>
  <si>
    <t>d965d892-1d64-4eab-bd11-5c9d3bf61107</t>
  </si>
  <si>
    <t>SP479582610255290058275102</t>
  </si>
  <si>
    <t>0232f63b-b1f8-4f92-a189-2c5daba55a76</t>
  </si>
  <si>
    <t>SP479582946545145321503927</t>
  </si>
  <si>
    <t>4308a8e3-1179-47ac-9615-dd7c779c39b2</t>
  </si>
  <si>
    <t>SP479576969465358969198861</t>
  </si>
  <si>
    <t>76af0389-25f4-404c-92d6-d40e3850e852</t>
  </si>
  <si>
    <t>SP464855497875058974115271</t>
  </si>
  <si>
    <t>00f2a92b-e474-4c2d-b9bf-491a598ee257</t>
  </si>
  <si>
    <t>SP479578820863639633148248</t>
  </si>
  <si>
    <t>ae7ce407-05a2-4d51-a355-f7382b0d471e</t>
  </si>
  <si>
    <t>SP479577597861989647473292</t>
  </si>
  <si>
    <t>c367ce0d-4251-449a-8ad6-4773a23821dc</t>
  </si>
  <si>
    <t>SP479574474575694240128669</t>
  </si>
  <si>
    <t>1fcaec82-e704-4698-991f-ef8317432550</t>
  </si>
  <si>
    <t>SP479501055045694135008208</t>
  </si>
  <si>
    <t>8813db4a-2133-4d16-aac7-09b0cf8f4e4c</t>
  </si>
  <si>
    <t>SP479544573805092311805985</t>
  </si>
  <si>
    <t>cbeaa6a7-f1d5-4bad-9dfc-ba8d589f692c</t>
  </si>
  <si>
    <t>SP479566162875078432343997</t>
  </si>
  <si>
    <t>abecf1e6-9a3a-4c18-b907-8d1449bf65c0</t>
  </si>
  <si>
    <t>SP387433372093865657987767</t>
  </si>
  <si>
    <t>a5856026-a911-433c-836e-e43447a10b52</t>
  </si>
  <si>
    <t>SP474351721105288704613631</t>
  </si>
  <si>
    <t>9f56c950-2750-4c75-9c68-3c3ed80a95aa</t>
  </si>
  <si>
    <t>SP479452248105694044890816</t>
  </si>
  <si>
    <t>be65850d-abc5-403e-897a-899200b73259</t>
  </si>
  <si>
    <t>SP479552034575694215112039</t>
  </si>
  <si>
    <t>34bf841c-50f4-4cf7-bbc2-e0d373bef1e5</t>
  </si>
  <si>
    <t>SP469102824375676577975060</t>
  </si>
  <si>
    <t>6e7868c2-9fce-47ec-b9f6-321997b7281c</t>
  </si>
  <si>
    <t>SP479557610345197154073890</t>
  </si>
  <si>
    <t>cafba5cf-572e-447d-9c49-8bf6f0260e68</t>
  </si>
  <si>
    <t>SP479538238125694197012869</t>
  </si>
  <si>
    <t>9295f1f3-d1d3-430f-8f4f-06e9a5973bc8</t>
  </si>
  <si>
    <t>SP478487855485692061362630</t>
  </si>
  <si>
    <t>244b8fa4-a967-4b55-8f6b-73ee0707039d</t>
  </si>
  <si>
    <t>SP471535786215680223970818</t>
  </si>
  <si>
    <t>0bc98fba-ccc4-42f2-968d-05913837939f</t>
  </si>
  <si>
    <t>SP461128907645065739539468</t>
  </si>
  <si>
    <t>50706cbf-8eb5-47bf-b1b2-28647134cca3</t>
  </si>
  <si>
    <t>SP479553172655470069832562</t>
  </si>
  <si>
    <t>acffd18e-5ff8-408d-913d-8a35ae908d28</t>
  </si>
  <si>
    <t>SP476443619305687964370412</t>
  </si>
  <si>
    <t>1bed32e7-e476-4df7-8299-f12354c504af</t>
  </si>
  <si>
    <t>SP479379493825693893782136</t>
  </si>
  <si>
    <t>90a699bf-b010-4897-8476-b05df72af70d</t>
  </si>
  <si>
    <t>SP463467487684269761571880</t>
  </si>
  <si>
    <t>21d85e95-f74b-4ea8-9779-7b2a5519f645</t>
  </si>
  <si>
    <t>SP479002756075256772708507</t>
  </si>
  <si>
    <t>aff5f620-deda-40cd-8baf-2e38aa8f477f</t>
  </si>
  <si>
    <t>SP479471201595257211665102</t>
  </si>
  <si>
    <t>bcc962a3b3704e748ce5ecd1ebee00ec</t>
  </si>
  <si>
    <t>SP479471020833149032990860</t>
  </si>
  <si>
    <t>14326517-f43e-48a6-b5c6-7e928644507c</t>
  </si>
  <si>
    <t>SP479544208435694205123108</t>
  </si>
  <si>
    <t>74846d58-2a2d-481a-b7fd-b8c9f4eb8800</t>
  </si>
  <si>
    <t>SP479424273075693983195039</t>
  </si>
  <si>
    <t>79a6042d-d0cf-4249-add9-566c1921ed92</t>
  </si>
  <si>
    <t>SP479216502994757420368766</t>
  </si>
  <si>
    <t>f2969a19-01f2-44f3-903e-39e994b87960</t>
  </si>
  <si>
    <t>SP479539244005694198787422</t>
  </si>
  <si>
    <t>6ef5941f-1c68-4a5f-b512-6b4d1067dd79</t>
  </si>
  <si>
    <t>SP450776934072903925627887</t>
  </si>
  <si>
    <t>e55c5ae6-6963-4c61-ab91-55bae482d4fe</t>
  </si>
  <si>
    <t>SP478610026221249398186844</t>
  </si>
  <si>
    <t>2857487c-99db-449e-85ee-cdadc6bd7b36</t>
  </si>
  <si>
    <t>SP479504565913286986179887</t>
  </si>
  <si>
    <t>209ea03c-8643-4e60-94cc-ba9c54950b0b</t>
  </si>
  <si>
    <t>SP479462057475269299685207</t>
  </si>
  <si>
    <t>f7c1548c-3081-4eee-97ce-7916d4d1fc0c</t>
  </si>
  <si>
    <t>SP479524468194828866900505</t>
  </si>
  <si>
    <t>b4b8de1a-e17e-495a-b8ca-763f449d1da6</t>
  </si>
  <si>
    <t>SP479535840135694193562073</t>
  </si>
  <si>
    <t>a3ae6ed9-d842-4c05-8919-ac6d30e5b623</t>
  </si>
  <si>
    <t>SP479534234851461141060293</t>
  </si>
  <si>
    <t>bf3651ff-4fb9-4fa2-b2d3-0c2d9354666f</t>
  </si>
  <si>
    <t>SP478385507475691717735281</t>
  </si>
  <si>
    <t>64c39c6f-703f-442c-a456-851175126141</t>
  </si>
  <si>
    <t>SP475691485364852072716154</t>
  </si>
  <si>
    <t>1f2c3833-4a14-4a64-a9bc-307d89cb7212</t>
  </si>
  <si>
    <t>SP479529408275694183995389</t>
  </si>
  <si>
    <t>07d8537f-57e9-4790-b8e4-d89a30a04944</t>
  </si>
  <si>
    <t>SP479530696865454964782117</t>
  </si>
  <si>
    <t>7226c938-0800-4060-a9cd-82c9b700b144</t>
  </si>
  <si>
    <t>SP479493568495694125067451</t>
  </si>
  <si>
    <t>0b6b6322-ab07-4298-83c1-7b2dbb583051</t>
  </si>
  <si>
    <t>SP479512389155694151387956</t>
  </si>
  <si>
    <t>bb02e144-de5e-49da-a856-361031b16af5</t>
  </si>
  <si>
    <t>SP479516967965492953193156</t>
  </si>
  <si>
    <t>c338c63c-f267-4472-a04d-75df54e19a37</t>
  </si>
  <si>
    <t>SP455412112772174714412061</t>
  </si>
  <si>
    <t>c28d421a-1a24-47a7-a0db-bb4098c7da49</t>
  </si>
  <si>
    <t>SP479463737845694070439899</t>
  </si>
  <si>
    <t>cb631aa5-96c5-4797-ae6b-538a0562b2b6</t>
  </si>
  <si>
    <t>SP479506483065584892580764</t>
  </si>
  <si>
    <t>69fdff14-a62f-43f1-8d7b-11c6dfa4684d</t>
  </si>
  <si>
    <t>SP474602368415684802496786</t>
  </si>
  <si>
    <t>61ae3a97-4bdd-4b42-abf5-3310fb639271</t>
  </si>
  <si>
    <t>SP479519014522271340822144</t>
  </si>
  <si>
    <t>d583cbe2-bd21-47c2-b49d-1b22d086671b</t>
  </si>
  <si>
    <t>SP479501620564776752320256</t>
  </si>
  <si>
    <t>5f7713e9-1a42-4171-a2f0-955d4834f480</t>
  </si>
  <si>
    <t>SP479497169896911505999407</t>
  </si>
  <si>
    <t>ca0c2422-e27c-42ac-808b-f967e51aa511</t>
  </si>
  <si>
    <t>SP479514159645694161541310</t>
  </si>
  <si>
    <t>760fd5a1-77db-43fa-a3d2-1c9fd5e49409</t>
  </si>
  <si>
    <t>SP479513791675694160531978</t>
  </si>
  <si>
    <t>29857ab2-c86f-4b80-8d47-94c7aaec0e13</t>
  </si>
  <si>
    <t>SP479513146245694159498196</t>
  </si>
  <si>
    <t>cabb0060-9cbb-4380-9dcb-edbf1cc4432f</t>
  </si>
  <si>
    <t>SP479476298235249168299258</t>
  </si>
  <si>
    <t>b7ac4de9-f2bf-4184-8814-1f77056023d2</t>
  </si>
  <si>
    <t>SP478370460065415741761110</t>
  </si>
  <si>
    <t>6b0d4824-5d0e-4054-a28e-9140a187b628</t>
  </si>
  <si>
    <t>SP479392942073960913103009</t>
  </si>
  <si>
    <t>36787533-693b-4b32-8db3-ebdd3bcce129</t>
  </si>
  <si>
    <t>SP479504480245692188011166</t>
  </si>
  <si>
    <t>29acc090-d320-411d-bdbb-56ea1d4c48f8</t>
  </si>
  <si>
    <t>SP479508962725694151727801</t>
  </si>
  <si>
    <t>4e909b26-7f8f-47c2-a609-2f69934eb2c4</t>
  </si>
  <si>
    <t>SP479482469785694106248672</t>
  </si>
  <si>
    <t>0b6467dd-cf69-4fc3-96f6-260670c9baaf</t>
  </si>
  <si>
    <t>SP479466499795694075799398</t>
  </si>
  <si>
    <t>bf4fde5d-45b2-46f0-b980-a49bbe77de37</t>
  </si>
  <si>
    <t>SP479494634785694127377224</t>
  </si>
  <si>
    <t>ec2f2138-fa60-4f22-86f3-8d6e10dd31d9</t>
  </si>
  <si>
    <t>SP479501323704576778552581</t>
  </si>
  <si>
    <t>81d4927a-d639-4387-88e3-15ba2cb6ae56</t>
  </si>
  <si>
    <t>SP478482951915692046817032</t>
  </si>
  <si>
    <t>dd682d96-269d-4cac-b7d3-06e068262ace</t>
  </si>
  <si>
    <t>SP477608815124864576755844</t>
  </si>
  <si>
    <t>3e16d3f0-4340-4a35-88e3-8c4689958102</t>
  </si>
  <si>
    <t>SP479504819845694144345109</t>
  </si>
  <si>
    <t>b348b88b-3475-457f-b69c-1dcc9d3b955e</t>
  </si>
  <si>
    <t>SP458542519993923363143225</t>
  </si>
  <si>
    <t>de0629e0-b8d1-40f6-8cb6-8a78f01f6d8e</t>
  </si>
  <si>
    <t>SP479505324155370136364543</t>
  </si>
  <si>
    <t>564f5943-06f4-4c1e-aa7a-625e7b8b8edb</t>
  </si>
  <si>
    <t>SP479478198735694098169261</t>
  </si>
  <si>
    <t>29680f79-3fe5-47c6-a991-a17569ca2083</t>
  </si>
  <si>
    <t>SP479458632498054115858487</t>
  </si>
  <si>
    <t>41ade0567c12469aaafc77dec3d2a83a</t>
  </si>
  <si>
    <t>SP479501697263188511239067</t>
  </si>
  <si>
    <t>9883668d-552f-4b95-9ed3-29a0d7cb8062</t>
  </si>
  <si>
    <t>SP479500101895694134909638</t>
  </si>
  <si>
    <t>04e3d74e-1046-484c-b9b9-a30102ac9ace</t>
  </si>
  <si>
    <t>SP479483235024159315183687</t>
  </si>
  <si>
    <t>8d3bad3f-367e-4cab-bd12-1d6e5e4c36c5</t>
  </si>
  <si>
    <t>SP479484640185694108735893</t>
  </si>
  <si>
    <t>d5e5f4d2-0743-4ead-a39b-985b4f85c805</t>
  </si>
  <si>
    <t>SP479478567093089530781199</t>
  </si>
  <si>
    <t>833f82b5-b619-4643-bb9b-424f48639559</t>
  </si>
  <si>
    <t>SP430845553985154418942323</t>
  </si>
  <si>
    <t>c997a7d6-7809-477b-be59-e5e20375888e</t>
  </si>
  <si>
    <t>SP479494129703674494147971</t>
  </si>
  <si>
    <t>25ac3cf4-5ef6-4bc2-853b-e75cdeee17ef</t>
  </si>
  <si>
    <t>SP479431531745693999870306</t>
  </si>
  <si>
    <t>e1e77a0f-d75a-4c2f-babe-aae28d6ea0f1</t>
  </si>
  <si>
    <t>SP479489881395693106652029</t>
  </si>
  <si>
    <t>bcca663d-5dbd-4566-9716-3235efc01949</t>
  </si>
  <si>
    <t>SP479493205065694124328721</t>
  </si>
  <si>
    <t>ffb2f145a1e7488793edb8c371e9a9f2</t>
  </si>
  <si>
    <t>SP478396921082996643814498</t>
  </si>
  <si>
    <t>bd9e556c-625e-485e-bb8a-b4d4f6cd4a79</t>
  </si>
  <si>
    <t>SP479407908225693944269725</t>
  </si>
  <si>
    <t>aba3d75f-f858-4154-915c-848762dc42c9</t>
  </si>
  <si>
    <t>SP479483793005694107435182</t>
  </si>
  <si>
    <t>2dc89cfe-47f4-46f8-a0fc-9cb29272329e</t>
  </si>
  <si>
    <t>SP479488912902237472242027</t>
  </si>
  <si>
    <t>7d4ab9ec-cccc-4d1b-a200-cc1b42c5c0c8</t>
  </si>
  <si>
    <t>SP479325180095693760573361</t>
  </si>
  <si>
    <t>b2c86db3-e6f3-4e86-9a56-49cf9576e6d7</t>
  </si>
  <si>
    <t>SP479481903315694104681966</t>
  </si>
  <si>
    <t>bc7bf817-740a-4853-b67b-1d7369e87d40</t>
  </si>
  <si>
    <t>SP479489184385051200439614</t>
  </si>
  <si>
    <t>2113215a-1e94-4d56-a912-f0e94db42499</t>
  </si>
  <si>
    <t>SP479489836985694119902102</t>
  </si>
  <si>
    <t>070d5373-301a-4a9f-ae36-66900ea0386f</t>
  </si>
  <si>
    <t>SP479488391965694116863283</t>
  </si>
  <si>
    <t>014c27cf-2a38-4b22-be8f-9e0e07f5c251</t>
  </si>
  <si>
    <t>SP479487155682175195070540</t>
  </si>
  <si>
    <t>3a5c6f4e-9601-46ef-9d4e-04068db1d992</t>
  </si>
  <si>
    <t>SP479485669215061776025096</t>
  </si>
  <si>
    <t>31e49890-9557-48bb-9d46-1e9bd03071c8</t>
  </si>
  <si>
    <t>SP479485821505694111738315</t>
  </si>
  <si>
    <t>5f880cfd-9170-4749-9585-71731129cc03</t>
  </si>
  <si>
    <t>SP461818458574273219786934</t>
  </si>
  <si>
    <t>b9a8f36e-589b-4033-ac88-64938fc15813</t>
  </si>
  <si>
    <t>SP479475096985694091078712</t>
  </si>
  <si>
    <t>5baf97c8-6f34-465c-a174-65e7547fe7e3</t>
  </si>
  <si>
    <t>SP479482507973756848158254</t>
  </si>
  <si>
    <t>a907fc48-4acf-4b7e-9d66-9bb27905529b</t>
  </si>
  <si>
    <t>SP479214192315693415740575</t>
  </si>
  <si>
    <t>83369bc7-7c04-4f3c-86dd-2a469a1422e7</t>
  </si>
  <si>
    <t>SP479482373075694105876561</t>
  </si>
  <si>
    <t>db9ce187-a25f-41bf-bac3-24ffabba6e41</t>
  </si>
  <si>
    <t>SP479478207385694098095070</t>
  </si>
  <si>
    <t>580b8c9866904425a6c2e64ea4e55751</t>
  </si>
  <si>
    <t>SP479475100283851950589146</t>
  </si>
  <si>
    <t>0a00e03c-5989-4823-bd20-ea32c17b6b9d</t>
  </si>
  <si>
    <t>SP477471195213142751317954</t>
  </si>
  <si>
    <t>55c56921-3bb7-4e18-83c6-a569c62be876</t>
  </si>
  <si>
    <t>SP478949284939331667244072</t>
  </si>
  <si>
    <t>46f34361-93b5-4e37-b9ae-d656239b93c6</t>
  </si>
  <si>
    <t>SP479478708195043886802323</t>
  </si>
  <si>
    <t>d6a1a02a-4774-4657-9b6a-9ba8ded1cde4</t>
  </si>
  <si>
    <t>SP470433592075678319595882</t>
  </si>
  <si>
    <t>105a2b41f7ee40158d080dc8b103078e</t>
  </si>
  <si>
    <t>SP473456873801835223151650</t>
  </si>
  <si>
    <t>cc585649-d7c0-4c4e-a6fd-2f2ede022eb6</t>
  </si>
  <si>
    <t>SP476044096585687617271696</t>
  </si>
  <si>
    <t>102d548d-9df0-40ff-90df-f9aec8810a22</t>
  </si>
  <si>
    <t>SP479476760111335970581989</t>
  </si>
  <si>
    <t>14b8980c-1b1f-4157-892b-ac0c487b00cd</t>
  </si>
  <si>
    <t>SP479475000865619951468836</t>
  </si>
  <si>
    <t>c85b9277-effd-4665-95ab-8a52a14a1728</t>
  </si>
  <si>
    <t>SP476747957865688859664839</t>
  </si>
  <si>
    <t>cdeb4b6e-a92c-405f-b4b2-69eeb1f731d4</t>
  </si>
  <si>
    <t>SP479474797085694090541783</t>
  </si>
  <si>
    <t>c841c469-4aa5-48e3-aecd-6f03e3276009</t>
  </si>
  <si>
    <t>SP479476765695694094451532</t>
  </si>
  <si>
    <t>d6002f71-22a2-463f-bce7-30c43bb1cfe4</t>
  </si>
  <si>
    <t>SP443746785365410123491375</t>
  </si>
  <si>
    <t>3c070f14-6606-4e1f-97b8-67d09e5bfe4f</t>
  </si>
  <si>
    <t>SP479473852185265918961624</t>
  </si>
  <si>
    <t>8c8ccbfb-9db6-46ee-875b-d025569fc3fe</t>
  </si>
  <si>
    <t>SP479464374131428734516038</t>
  </si>
  <si>
    <t>b2d1acf3-92c6-4397-8e75-1bb039aeffea</t>
  </si>
  <si>
    <t>SP479470564455694083088142</t>
  </si>
  <si>
    <t>1a2abe21-ee61-4dd5-80ef-48b99aaad000</t>
  </si>
  <si>
    <t>SP479427432195693989994883</t>
  </si>
  <si>
    <t>4d373462-48a5-42fd-a866-de3d5fd172a5</t>
  </si>
  <si>
    <t>SP478311505035201013054055</t>
  </si>
  <si>
    <t>e9c9fd1d-9575-40cf-bda5-2605ffaac9ea</t>
  </si>
  <si>
    <t>SP479474369555694089693064</t>
  </si>
  <si>
    <t>39648977-6b5c-4e36-9476-21fc1003911c</t>
  </si>
  <si>
    <t>SP476725816485092471873615</t>
  </si>
  <si>
    <t>7c233bee-36e9-41d5-83dc-0d2db65f82f2</t>
  </si>
  <si>
    <t>SP470142620803299011518651</t>
  </si>
  <si>
    <t>42a42b58-7277-4374-907f-559775c679a0</t>
  </si>
  <si>
    <t>SP477587800425690267765940</t>
  </si>
  <si>
    <t>65c80372-b5a1-4931-9da0-e694fe9aabe9</t>
  </si>
  <si>
    <t>SP479470993042572469670020</t>
  </si>
  <si>
    <t>34b3b16a-71e3-404b-8d86-7f4fba433164</t>
  </si>
  <si>
    <t>SP479460855571306215782941</t>
  </si>
  <si>
    <t>9cb189cb-168d-4fa2-99ee-a73309d65d8c</t>
  </si>
  <si>
    <t>SP479461752893752219746220</t>
  </si>
  <si>
    <t>c1ef265b-0685-4949-9da7-8af665b59c9b</t>
  </si>
  <si>
    <t>SP479457212805694056259227</t>
  </si>
  <si>
    <t>36fc6a2b-7f79-4f63-93c7-c05dfa23316e</t>
  </si>
  <si>
    <t>SP479463876675057864901078</t>
  </si>
  <si>
    <t>95b8a93d-716a-495a-9343-eb50893ee4dd</t>
  </si>
  <si>
    <t>SP479436561994740763706669</t>
  </si>
  <si>
    <t>1e0ad4d9-f6d3-41b2-8e63-84e2972b1c2b</t>
  </si>
  <si>
    <t>SP479457606223373678939708</t>
  </si>
  <si>
    <t>526a2f36-6865-4f03-9c9e-6318b8a04367</t>
  </si>
  <si>
    <t>SP479461313764231472992552</t>
  </si>
  <si>
    <t>1dbc6854-6c10-42eb-8aa7-7a7b984327d0</t>
  </si>
  <si>
    <t>SP477701121594971094150487</t>
  </si>
  <si>
    <t>ecdc2fb8-b030-418f-bcb6-0750aafdb024</t>
  </si>
  <si>
    <t>SP479457312245694056992479</t>
  </si>
  <si>
    <t>054bbe35-6bcd-48f0-ae38-1bf0f776d40d</t>
  </si>
  <si>
    <t>SP479456718424456431393236</t>
  </si>
  <si>
    <t>0b073e41-ddab-48a6-bf21-958a72afad91</t>
  </si>
  <si>
    <t>SP479461491045619070976014</t>
  </si>
  <si>
    <t>e5962a87-b384-4a3c-bae1-763fcc447520</t>
  </si>
  <si>
    <t>SP479455252312814261690654</t>
  </si>
  <si>
    <t>2ac5c6b2-7052-41aa-91f9-093008c4285f</t>
  </si>
  <si>
    <t>SP479393749235693922499374</t>
  </si>
  <si>
    <t>60ae937a-9c4a-47d9-9ad5-be1ac431e2a2</t>
  </si>
  <si>
    <t>SP479459113555304731405312</t>
  </si>
  <si>
    <t>2e439344-98d9-4132-9aa8-5cc587e3a155</t>
  </si>
  <si>
    <t>SP479439989035694017590055</t>
  </si>
  <si>
    <t>664cafe1-04cd-4d6c-acc0-ca04d0304961</t>
  </si>
  <si>
    <t>SP479451206235694037506864</t>
  </si>
  <si>
    <t>0fa8cdb6-aaa0-47f2-9ba3-5b70bc2d29bb</t>
  </si>
  <si>
    <t>SP479450807325654111142165</t>
  </si>
  <si>
    <t>1bf280fc-9cb7-41e9-b55c-bd60af1f6ea6</t>
  </si>
  <si>
    <t>SP479456784245434641102924</t>
  </si>
  <si>
    <t>31852ebf-692b-40ed-8b55-32be9631f34c</t>
  </si>
  <si>
    <t>SP479451349005694043091076</t>
  </si>
  <si>
    <t>0d853a22-7c2d-4a53-814a-1a093f549404</t>
  </si>
  <si>
    <t>SP476528637416727135678529</t>
  </si>
  <si>
    <t>c7f73c5d-e763-4900-b4e0-4c763e76913a</t>
  </si>
  <si>
    <t>SP479451973474385317960522</t>
  </si>
  <si>
    <t>5a6547fc-e204-41f7-8948-69500006af66</t>
  </si>
  <si>
    <t>SP479452436674795907994889</t>
  </si>
  <si>
    <t>1cb224c6-f973-4d80-b457-aa43fe4c6c26</t>
  </si>
  <si>
    <t>SP478626818884130053967378</t>
  </si>
  <si>
    <t>729e8312-e84c-4c2c-9434-deb685dd6938</t>
  </si>
  <si>
    <t>SP479449657793228585910056</t>
  </si>
  <si>
    <t>d830c267-e8c9-4e45-8041-b8a17ebfec20</t>
  </si>
  <si>
    <t>SP479448193405694036423216</t>
  </si>
  <si>
    <t>55ce5c2c-fbc2-476f-b04a-7395213c7a8e</t>
  </si>
  <si>
    <t>SP474134138471751184489575</t>
  </si>
  <si>
    <t>72fc21cd-b03e-41b9-8c9d-298a36d30a68</t>
  </si>
  <si>
    <t>SP477824251425690614530710</t>
  </si>
  <si>
    <t>9b91ad1a-03b4-4330-9d1f-c12132d39a57</t>
  </si>
  <si>
    <t>SP479445537075694026424002</t>
  </si>
  <si>
    <t>c6e22dd9-bcfc-4f86-8b61-d4488e547729</t>
  </si>
  <si>
    <t>SP476812582675688985779355</t>
  </si>
  <si>
    <t>e1180c23-13dd-4323-b32e-bdb11fb1bbe2</t>
  </si>
  <si>
    <t>SP479442636185694024098096</t>
  </si>
  <si>
    <t>2371bf9f38b74add9364e2a79d0bd4a2</t>
  </si>
  <si>
    <t>SP474325205982847598444705</t>
  </si>
  <si>
    <t>cb8489ce-cab8-4aab-804e-a7a81e6d02be</t>
  </si>
  <si>
    <t>SP479444404675159218585448</t>
  </si>
  <si>
    <t>730000ec-9b6b-4bc0-84c3-95c174868ec3</t>
  </si>
  <si>
    <t>SP392642350223792708928997</t>
  </si>
  <si>
    <t>1be72586-c9e3-476a-8153-e16b9e5605ab</t>
  </si>
  <si>
    <t>SP475169079365531953896526</t>
  </si>
  <si>
    <t>e5fc8be7-97b8-4694-a5b8-6a44f7e75e1c</t>
  </si>
  <si>
    <t>SP479448004235086996560888</t>
  </si>
  <si>
    <t>7b226f93-1330-4fdc-a5a2-9ba33b50cabd</t>
  </si>
  <si>
    <t>SP479430137235693995943057</t>
  </si>
  <si>
    <t>dc60aa59-fcdc-4c4c-9e2c-0ad13afc383a</t>
  </si>
  <si>
    <t>SP478608380291256207937366</t>
  </si>
  <si>
    <t>ef32ed61-56ac-408e-aaaa-f324e6f6c2e6</t>
  </si>
  <si>
    <t>SP479445533517909209353292</t>
  </si>
  <si>
    <t>5afafe7d-74c2-4581-b51b-35af277b170c</t>
  </si>
  <si>
    <t>SP463614917925668652575942</t>
  </si>
  <si>
    <t>bea36e52-1326-4f4e-b934-8b1c8c6835bf</t>
  </si>
  <si>
    <t>SP479063021335692948049078</t>
  </si>
  <si>
    <t>0a686000-9533-4d44-bf35-0b4bcedc7a4a</t>
  </si>
  <si>
    <t>SP479381021255693897231460</t>
  </si>
  <si>
    <t>0ee992a7-11f7-496c-b217-3fdf31a240f8</t>
  </si>
  <si>
    <t>SP479445251115533244687497</t>
  </si>
  <si>
    <t>bd48df43-664e-402b-89c3-6cceb9451287</t>
  </si>
  <si>
    <t>SP479439972825694017424309</t>
  </si>
  <si>
    <t>c92ac93c-5414-4824-9e3d-f20158c0ebda</t>
  </si>
  <si>
    <t>SP479446695313272571561033</t>
  </si>
  <si>
    <t>6c7c2ab9-6362-47bf-af2e-8d1f207cadba</t>
  </si>
  <si>
    <t>SP478595817165653091653168</t>
  </si>
  <si>
    <t>acf1be2e-7f48-40a7-a31a-e729023039ca</t>
  </si>
  <si>
    <t>SP478420298965691845976436</t>
  </si>
  <si>
    <t>8be4e79b-9fd7-4933-83ee-229c0b94b4fc</t>
  </si>
  <si>
    <t>SP460473837365201976378146</t>
  </si>
  <si>
    <t>82658eb9-2e8f-488c-95a9-aa66dbac220b</t>
  </si>
  <si>
    <t>SP479436434884137052759304</t>
  </si>
  <si>
    <t>5e6498c5-a41a-4773-a735-599aed470121</t>
  </si>
  <si>
    <t>SP479444957923713241304563</t>
  </si>
  <si>
    <t>89982a21-0264-4f8b-b41b-fc47ff097f58</t>
  </si>
  <si>
    <t>SP479433046515115289166136</t>
  </si>
  <si>
    <t>a7b5135ebf6c4240a5c9c7764dd25672</t>
  </si>
  <si>
    <t>SP479444885805159653178092</t>
  </si>
  <si>
    <t>9d8bbf8f-307b-401f-ba92-0b053d5857de</t>
  </si>
  <si>
    <t>SP479441926825694022067617</t>
  </si>
  <si>
    <t>768346ad-f62d-4b07-a0a4-71edf5c3d0a0</t>
  </si>
  <si>
    <t>SP479316211602839558682464</t>
  </si>
  <si>
    <t>e3dd82f1-539a-4d8a-9025-a6afb8cae2ca</t>
  </si>
  <si>
    <t>SP478273782503819041510503</t>
  </si>
  <si>
    <t>856b52b9-4f40-4a06-a730-6a835d35c386</t>
  </si>
  <si>
    <t>SP479097336683232927365761</t>
  </si>
  <si>
    <t>e2cb8ce7-3eb9-4d42-b5b1-0d6bb59794c1</t>
  </si>
  <si>
    <t>SP479415250155693962300772</t>
  </si>
  <si>
    <t>7427587f-cc7c-4e6c-a7e4-6c6a8197e080</t>
  </si>
  <si>
    <t>SP466366129975672427664597</t>
  </si>
  <si>
    <t>5a8f9f48-aeaa-4417-b69d-250c325774bd</t>
  </si>
  <si>
    <t>SP478597312233849341374389</t>
  </si>
  <si>
    <t>e3d50f2c-6797-44b9-a29c-aceabda113ef</t>
  </si>
  <si>
    <t>SP479427452005371072015813</t>
  </si>
  <si>
    <t>5450e497-8c1f-4d1a-8753-9fe1fb33d6f6</t>
  </si>
  <si>
    <t>SP479433381575694003818678</t>
  </si>
  <si>
    <t>4dcf29ff-864d-4da1-9f93-52b77a38b447</t>
  </si>
  <si>
    <t>SP479438525074366127913932</t>
  </si>
  <si>
    <t>3d3409bd-506f-490e-b21e-ac24cd12d16c</t>
  </si>
  <si>
    <t>SP479424711545693983957204</t>
  </si>
  <si>
    <t>f6d03f35-a5b9-4f4a-9efc-e520c6e4e663</t>
  </si>
  <si>
    <t>SP474249083424131766322187</t>
  </si>
  <si>
    <t>07d53a8c-db37-42b0-8357-f87725d90316</t>
  </si>
  <si>
    <t>SP479433546835153316665477</t>
  </si>
  <si>
    <t>d9492ed5-b6c9-4713-a43f-4b217610d9ba</t>
  </si>
  <si>
    <t>SP479421764115267149189227</t>
  </si>
  <si>
    <t>04be3142-21d8-42f3-ba00-54418406cb00</t>
  </si>
  <si>
    <t>SP479435173265253619521190</t>
  </si>
  <si>
    <t>5c379473-766d-4646-80dd-faa87211b7eb</t>
  </si>
  <si>
    <t>SP479430051905139696977633</t>
  </si>
  <si>
    <t>50deb8e6-07e8-4b33-a584-19411db54ed0</t>
  </si>
  <si>
    <t>SP479431572465192346849775</t>
  </si>
  <si>
    <t>845ac840-a5cf-47df-9d33-83f109bb7b74</t>
  </si>
  <si>
    <t>SP479422168865693977144762</t>
  </si>
  <si>
    <t>12725ae1-b53a-4220-8684-de5cf6c0a518</t>
  </si>
  <si>
    <t>SP479416035314311094365538</t>
  </si>
  <si>
    <t>54aaa165-b83c-4226-bf43-7536f6bdb692</t>
  </si>
  <si>
    <t>SP479434104425694005425120</t>
  </si>
  <si>
    <t>1760c3a5-788e-4222-a62f-a3327dc87f86</t>
  </si>
  <si>
    <t>SP479433689645694004438374</t>
  </si>
  <si>
    <t>1d95a749-4b28-4fec-a14c-3bb9012bca7a</t>
  </si>
  <si>
    <t>SP479430955979051797633648</t>
  </si>
  <si>
    <t>fd2417bd-a256-4a03-a064-c1031f7661b5</t>
  </si>
  <si>
    <t>SP479015104035132023354462</t>
  </si>
  <si>
    <t>9598bb1a-ff48-42d7-be13-fed47c7ec82a</t>
  </si>
  <si>
    <t>SP479429914254055681925256</t>
  </si>
  <si>
    <t>f7005fcb-b008-4250-97c1-0a7fbd92c2d4</t>
  </si>
  <si>
    <t>SP479429697254193517797725</t>
  </si>
  <si>
    <t>56963cd8c4754fc3976794946dbd34d0</t>
  </si>
  <si>
    <t>SP479429937415108063976043</t>
  </si>
  <si>
    <t>8e331804-e999-46d9-9593-203f02222f2f</t>
  </si>
  <si>
    <t>SP469595779635242152231204</t>
  </si>
  <si>
    <t>1483e256-d678-4958-bcd5-ffdf25b0f1a8</t>
  </si>
  <si>
    <t>SP479426122645693985378243</t>
  </si>
  <si>
    <t>e8e3f82e-549f-4886-bb91-d49ab1ebb2f0</t>
  </si>
  <si>
    <t>SP479300117685040349754912</t>
  </si>
  <si>
    <t>b63b6fc3-7869-45c5-b0d3-7daf9036b094</t>
  </si>
  <si>
    <t>SP479420924855210779009281</t>
  </si>
  <si>
    <t>3f396ad2-a58b-4f5b-9867-19e5afb6ef09</t>
  </si>
  <si>
    <t>SP479423779342451393436141</t>
  </si>
  <si>
    <t>b4130266-dd71-4650-9488-83242b6bf978</t>
  </si>
  <si>
    <t>SP479407163059244369194369</t>
  </si>
  <si>
    <t>4063a30d-a4e9-40cd-95a5-eae67953069c</t>
  </si>
  <si>
    <t>SP479425024495248837586831</t>
  </si>
  <si>
    <t>94ed83b9-fda9-4463-9a90-dc40e1d95613</t>
  </si>
  <si>
    <t>SP479425934102869366885956</t>
  </si>
  <si>
    <t>34367ad9-ddd5-4121-a72b-b989ba4decf1</t>
  </si>
  <si>
    <t>SP479270844855693597330175</t>
  </si>
  <si>
    <t>7ea6f22e-6b83-431b-b8c9-e287bc10ac7d</t>
  </si>
  <si>
    <t>SP479420244681300120180172</t>
  </si>
  <si>
    <t>96baf78a-e9c6-4770-be65-723216d88a38</t>
  </si>
  <si>
    <t>SP479425532943409910316089</t>
  </si>
  <si>
    <t>cb51b42d-975a-4b5f-b175-d3e9ce79c967</t>
  </si>
  <si>
    <t>SP479422669705611428109378</t>
  </si>
  <si>
    <t>740a34ef-b163-42f2-b70e-f59e084ea3f6</t>
  </si>
  <si>
    <t>SP479386167095623214957526</t>
  </si>
  <si>
    <t>5cee35dd-3610-4447-84ca-746612c32bc7</t>
  </si>
  <si>
    <t>SP403012807985252209566546</t>
  </si>
  <si>
    <t>326470cb-474b-47f7-bda3-6bf2271b05d4</t>
  </si>
  <si>
    <t>SP469566222065289139879133</t>
  </si>
  <si>
    <t>9c53799a-a790-4f1f-8b70-7b4cdaf00163</t>
  </si>
  <si>
    <t>SP479418363932814594685625</t>
  </si>
  <si>
    <t>815c7c1e-9bad-446a-810f-0bf376e0419c</t>
  </si>
  <si>
    <t>SP479415544545251137229129</t>
  </si>
  <si>
    <t>656111d0-e2ce-4f81-b258-73996d8a7cfd</t>
  </si>
  <si>
    <t>SP457329667415660079765037</t>
  </si>
  <si>
    <t>5638cee5-7d59-4def-b657-e977c18a5fd5</t>
  </si>
  <si>
    <t>SP479418822647472081049458</t>
  </si>
  <si>
    <t>a8ee5d2d-d9fd-4f32-9db2-b948ca985673</t>
  </si>
  <si>
    <t>SP479416293833680947505037</t>
  </si>
  <si>
    <t>ab74f213fed7432796b336a5cbdde32d</t>
  </si>
  <si>
    <t>SP478710454532073457318975</t>
  </si>
  <si>
    <t>ea44fea3-0c20-478d-9b22-ff3054156c8a</t>
  </si>
  <si>
    <t>SP463677677475181046067311</t>
  </si>
  <si>
    <t>769e3a24-dcf4-45be-9d05-e74f26c682cd</t>
  </si>
  <si>
    <t>SP479193189845693342657308</t>
  </si>
  <si>
    <t>e173b3f1-1422-4e77-9c66-f8c9768ac9a0</t>
  </si>
  <si>
    <t>SP479410937335693952708341</t>
  </si>
  <si>
    <t>efb2cb56-07ba-477a-8b57-26aea9f94c2d</t>
  </si>
  <si>
    <t>SP479407411962043783835397</t>
  </si>
  <si>
    <t>5c16aa50-d7a9-46d1-92ee-59efb18f5827</t>
  </si>
  <si>
    <t>SP479417678735452652217664</t>
  </si>
  <si>
    <t>216fbb4e-6505-43cd-8e87-1da9a96232eb</t>
  </si>
  <si>
    <t>SP475683442525686853946718</t>
  </si>
  <si>
    <t>2074583169da4a8fa1b95b817360ff5c</t>
  </si>
  <si>
    <t>SP479407608241860047134534</t>
  </si>
  <si>
    <t>ad4b764b-e61b-4e94-a841-f26bccd3b3a5</t>
  </si>
  <si>
    <t>SP478413851285374681613215</t>
  </si>
  <si>
    <t>6d18401c-8eaa-44bb-a16e-0c1555e0144a</t>
  </si>
  <si>
    <t>SP479414938355693961813790</t>
  </si>
  <si>
    <t>bac47041-95c1-4056-9b04-508ee6a78c34</t>
  </si>
  <si>
    <t>SP479377969235693868859170</t>
  </si>
  <si>
    <t>ad0e2d76-ff01-48c8-b07a-b71603bfbbd9</t>
  </si>
  <si>
    <t>PC467188826191699922207294</t>
  </si>
  <si>
    <t>887d1d6f567542569764fa737827f0f3</t>
  </si>
  <si>
    <t>SP479413357783947307272518</t>
  </si>
  <si>
    <t>41db7446-cdb1-4bb4-bd05-c7f137d00dd2</t>
  </si>
  <si>
    <t>SP479411886195693955361097</t>
  </si>
  <si>
    <t>f34ba273-df6b-4d03-bb12-f8beaf60e570</t>
  </si>
  <si>
    <t>SP479417448664887882197605</t>
  </si>
  <si>
    <t>6123320218204e1695d5150a714024d3</t>
  </si>
  <si>
    <t>SP479415442893584215160342</t>
  </si>
  <si>
    <t>f5ca611b-8a8e-4783-a6d5-fe14c274d8f9</t>
  </si>
  <si>
    <t>SP479302677345693700031830</t>
  </si>
  <si>
    <t>5bc16d5d-5676-4f56-bbdb-bbec4cac0ef9</t>
  </si>
  <si>
    <t>SP479415266325080731231306</t>
  </si>
  <si>
    <t>f1421410-0416-48cf-8fdc-37f7f3404694</t>
  </si>
  <si>
    <t>SP479415239952844250498686</t>
  </si>
  <si>
    <t>da1037b9-f2bd-42a0-90a8-c6a35a559d07</t>
  </si>
  <si>
    <t>SP479413453985072787950853</t>
  </si>
  <si>
    <t>60495e6d-9a92-44db-861e-36ea53eae7d0</t>
  </si>
  <si>
    <t>SP479407398365693942938237</t>
  </si>
  <si>
    <t>cf01e094-48e3-41ab-96f8-347b55999341</t>
  </si>
  <si>
    <t>SP479400239754656319176459</t>
  </si>
  <si>
    <t>d9949235-463c-4e4e-a445-d86d06c8bd22</t>
  </si>
  <si>
    <t>SP478656175042047973016631</t>
  </si>
  <si>
    <t>3e01aa28-152b-4cf6-b30b-a4461ebde201</t>
  </si>
  <si>
    <t>SP475594456263371285390073</t>
  </si>
  <si>
    <t>d0c27b30-634b-4e64-abe9-ef0a3ff85428</t>
  </si>
  <si>
    <t>SP478959745265692683401034</t>
  </si>
  <si>
    <t>c7bd6a3e-c665-47ef-ba92-cfe72d5a21e0</t>
  </si>
  <si>
    <t>SP479412792215108980572617</t>
  </si>
  <si>
    <t>e491087e-fb0e-4095-be53-25cdac8f35c8</t>
  </si>
  <si>
    <t>SP459313068219858587748633</t>
  </si>
  <si>
    <t>64203e7c-7fc6-4c70-b3d9-223cbda02adb</t>
  </si>
  <si>
    <t>SP479347102643590710931164</t>
  </si>
  <si>
    <t>b240b515-7cc3-4c23-9416-9cc3dd343415</t>
  </si>
  <si>
    <t>SP458271542361273638307388</t>
  </si>
  <si>
    <t>aeedd844-32c5-4995-9d0f-95fc618d2775</t>
  </si>
  <si>
    <t>SP479409380322000678818351</t>
  </si>
  <si>
    <t>7180b203-03bf-4979-b6b2-9a763f72e27b</t>
  </si>
  <si>
    <t>SP479410042795693950521032</t>
  </si>
  <si>
    <t>f76d790e-4692-4a45-88d2-8dc237060eea</t>
  </si>
  <si>
    <t>SP473028190405682313330002</t>
  </si>
  <si>
    <t>bd4be4e7-1842-41ed-95b0-4e388228b67a</t>
  </si>
  <si>
    <t>SP479405102315203230033422</t>
  </si>
  <si>
    <t>8374f84f-a969-41ef-87f7-9a99fd764895</t>
  </si>
  <si>
    <t>SP479392095167693457734078</t>
  </si>
  <si>
    <t>4db04891-268f-4980-875c-7da0bf298f9b</t>
  </si>
  <si>
    <t>SP479408061435693944943166</t>
  </si>
  <si>
    <t>051df4a5-4537-4f8b-a60c-b758d62b359d</t>
  </si>
  <si>
    <t>SP478575972785692303896217</t>
  </si>
  <si>
    <t>02fa525a-3a57-4b1e-abd8-562677f74392</t>
  </si>
  <si>
    <t>SP479405641275693939608217</t>
  </si>
  <si>
    <t>140e7f2f-0212-47f2-a55f-b2a1afaa2c76</t>
  </si>
  <si>
    <t>SP467588249493398169513217</t>
  </si>
  <si>
    <t>40e483ae-6bab-4885-b886-c66c42380d68</t>
  </si>
  <si>
    <t>SP466898210791653250497318</t>
  </si>
  <si>
    <t>0d5e7435-c61f-4ab6-bd21-20b87ca96e5a</t>
  </si>
  <si>
    <t>SP479399060754922084303778</t>
  </si>
  <si>
    <t>8426bd59-af02-47cf-964d-f57004a189a1</t>
  </si>
  <si>
    <t>SP479164203035305648876103</t>
  </si>
  <si>
    <t>db0d0926-4cf1-4539-94a5-6622f951e303</t>
  </si>
  <si>
    <t>SP456559716265658948804305</t>
  </si>
  <si>
    <t>51e19cac-1e42-4124-b94c-c05a98a73978</t>
  </si>
  <si>
    <t>SP479400204165693931973306</t>
  </si>
  <si>
    <t>85a870e7-0615-4cf9-9111-6a8df8d353cd</t>
  </si>
  <si>
    <t>SP479398412194424451577313</t>
  </si>
  <si>
    <t>c70ca937-33d5-4fd7-89bc-fe84e4fb6aef</t>
  </si>
  <si>
    <t>SP423963918265186359601509</t>
  </si>
  <si>
    <t>d8066c7b-cac9-457a-96b3-3668f5098892</t>
  </si>
  <si>
    <t>SP454861460503287386180591</t>
  </si>
  <si>
    <t>763c9178-a998-48ca-9986-3fa58e0302f1</t>
  </si>
  <si>
    <t>SP322111379395368358954721</t>
  </si>
  <si>
    <t>df7de9cc-9686-4f2a-a2b1-c64b8b68d660</t>
  </si>
  <si>
    <t>SP443465745131988681296168</t>
  </si>
  <si>
    <t>417667d2-ccb7-4ef0-b0e4-2aa369729479</t>
  </si>
  <si>
    <t>SP394485957364575976514188</t>
  </si>
  <si>
    <t>55c31818-0f07-4899-bad1-a93f5b5fe9c9</t>
  </si>
  <si>
    <t>SP479388658722884804200954</t>
  </si>
  <si>
    <t>d3849522-6e36-49f7-b903-aa0d71ab5e9d</t>
  </si>
  <si>
    <t>SP460907757074946565945251</t>
  </si>
  <si>
    <t>d3cf599d-6e29-4169-a085-671fdccb3756</t>
  </si>
  <si>
    <t>SP479396019755693926041376</t>
  </si>
  <si>
    <t>78ac2724-1fb6-4790-b419-a0ee3b7da760</t>
  </si>
  <si>
    <t>SP479393817174122212781028</t>
  </si>
  <si>
    <t>608e7e79-491d-46a8-9d3a-e1bec2b6d2d7</t>
  </si>
  <si>
    <t>SP478996274112448885872803</t>
  </si>
  <si>
    <t>ca59f706-a393-4804-b8bf-de849ea47cc3</t>
  </si>
  <si>
    <t>SP479245766572543712628283</t>
  </si>
  <si>
    <t>2b0d9e6d-3515-4ea3-a2b8-1c8f610b4249</t>
  </si>
  <si>
    <t>SP479397105681857045675722</t>
  </si>
  <si>
    <t>3d8ef8c9-a9af-47fd-9137-63f2e8b78c36</t>
  </si>
  <si>
    <t>SP479369490305693869666609</t>
  </si>
  <si>
    <t>aee2b4ef-0afc-49c3-ac82-aff0a747b7eb</t>
  </si>
  <si>
    <t>SP474784952492553334415820</t>
  </si>
  <si>
    <t>bd41b14e-5b53-45b3-9a65-850c9c62bf00</t>
  </si>
  <si>
    <t>SP477672812735690444106430</t>
  </si>
  <si>
    <t>39eb8748-2aed-44de-898b-169c3ed3842e</t>
  </si>
  <si>
    <t>SP476600625835688440976980</t>
  </si>
  <si>
    <t>cbc83c3f-8f9e-487b-b7e1-c8ad8a8ed9d6</t>
  </si>
  <si>
    <t>SP468655995501587269438453</t>
  </si>
  <si>
    <t>9eea7c6f-2198-4bb6-8a11-92dcec856919</t>
  </si>
  <si>
    <t>SP479383115305693899522974</t>
  </si>
  <si>
    <t>aaf503e0-9cbc-4edf-888c-95900dfafe5f</t>
  </si>
  <si>
    <t>SP479393588265218248365554</t>
  </si>
  <si>
    <t>e09ad1eb-4702-4d1a-a53b-eca1a2b7d829</t>
  </si>
  <si>
    <t>SP479369105382310378418427</t>
  </si>
  <si>
    <t>3fb2c1c1-b701-4fff-bfe5-8d81f23cab57</t>
  </si>
  <si>
    <t>SP479362233605693852173003</t>
  </si>
  <si>
    <t>147d19ad-b19f-49e0-962a-593e327c0a8d</t>
  </si>
  <si>
    <t>SP479385046435693905101952</t>
  </si>
  <si>
    <t>7b8416a5-834d-4a54-b6b4-056f9d2d3da1</t>
  </si>
  <si>
    <t>SP479391554735693918753851</t>
  </si>
  <si>
    <t>9a3247ec-fadd-453f-9ec8-e65c1a82dff0</t>
  </si>
  <si>
    <t>SP423918625175610638699661</t>
  </si>
  <si>
    <t>2f052c08-a045-422b-999f-daee0ceb025f</t>
  </si>
  <si>
    <t>SP459332104304960200583853</t>
  </si>
  <si>
    <t>cc12eb74-2bdf-4b74-a7bd-46b185921073</t>
  </si>
  <si>
    <t>SP479386038395396890719250</t>
  </si>
  <si>
    <t>33cb328e-e7f6-40f0-afee-4031212d9dc3</t>
  </si>
  <si>
    <t>SP479142557265693180565878</t>
  </si>
  <si>
    <t>28f210b1-d4ab-430e-a41d-75b7905fc508</t>
  </si>
  <si>
    <t>SP479338479955693794727362</t>
  </si>
  <si>
    <t>f764e8f0-53ae-4ea8-9902-c64e866b189f</t>
  </si>
  <si>
    <t>SP479292029431984250072347</t>
  </si>
  <si>
    <t>63b823ae-ee50-4499-aaad-1a3d40162891</t>
  </si>
  <si>
    <t>SP479346225085233092656550</t>
  </si>
  <si>
    <t>48320899814b41e4bf91e957e2c4d8d5</t>
  </si>
  <si>
    <t>SP479376049415419675989963</t>
  </si>
  <si>
    <t>b0288c0d-ce63-454e-9383-7ca0189b3b03</t>
  </si>
  <si>
    <t>SP474851660165685459920974</t>
  </si>
  <si>
    <t>b6a1db1c-7a4f-4953-a94a-58906f4cbb8e</t>
  </si>
  <si>
    <t>SP479384175725370341766575</t>
  </si>
  <si>
    <t>a2244b13-912d-43b8-b5ec-11540390ed45</t>
  </si>
  <si>
    <t>SP475956926013637236744253</t>
  </si>
  <si>
    <t>d73f62fd-eaef-4061-a612-093d83d9fb71</t>
  </si>
  <si>
    <t>SP479379313525256613474590</t>
  </si>
  <si>
    <t>e0a51dc8-18ea-4b53-9144-b3f8ebd17c85</t>
  </si>
  <si>
    <t>SP479376713643941474947837</t>
  </si>
  <si>
    <t>ccbc255df1fa4662b68b9f628d0fac40</t>
  </si>
  <si>
    <t>SP330404197831467534488009</t>
  </si>
  <si>
    <t>da2ec019-2567-4660-844c-a31a1c3d4258</t>
  </si>
  <si>
    <t>SP479145244245693187202839</t>
  </si>
  <si>
    <t>6b222375-e412-4bb0-9912-1f44e8c9b340</t>
  </si>
  <si>
    <t>SP479355196055693833925126</t>
  </si>
  <si>
    <t>7231dd89-7d7b-46b0-aa57-293d81814620</t>
  </si>
  <si>
    <t>SP478936837653313464360464</t>
  </si>
  <si>
    <t>f364968b-9871-4218-a58b-cbcbb960f238</t>
  </si>
  <si>
    <t>SP473391266195683118107070</t>
  </si>
  <si>
    <t>011c8ec0-2319-45ec-a98d-6285a966d190</t>
  </si>
  <si>
    <t>SP479379710354452310567492</t>
  </si>
  <si>
    <t>161fafa7-f1df-4454-baad-a9534704c179</t>
  </si>
  <si>
    <t>SP479373848065185588288440</t>
  </si>
  <si>
    <t>cc4a1e8a-4401-454e-9d77-e37cb47df7f2</t>
  </si>
  <si>
    <t>SP476696397245688734837541</t>
  </si>
  <si>
    <t>dd773ebd-7473-4b43-ba2f-b33632058dc3</t>
  </si>
  <si>
    <t>SP479377595345193066444383</t>
  </si>
  <si>
    <t>4603aaf1-4829-4db1-9d29-a20e885fee60</t>
  </si>
  <si>
    <t>SP479233278035693481654584</t>
  </si>
  <si>
    <t>f9531fd0-80c2-433d-9926-eb44e30c0549</t>
  </si>
  <si>
    <t>SP476398902735141348165738</t>
  </si>
  <si>
    <t>6dae15e4-196f-472e-8f82-cefa4bf55a4b</t>
  </si>
  <si>
    <t>SP479365239184992800136292</t>
  </si>
  <si>
    <t>6fd0d793-e464-4a59-97f5-f2b8e8ec55ac</t>
  </si>
  <si>
    <t>SP479333494594708948745180</t>
  </si>
  <si>
    <t>080b23aff710440c92e4bd3086fd9ee7</t>
  </si>
  <si>
    <t>SP478259941442868097019614</t>
  </si>
  <si>
    <t>332115b2-4cae-4eff-b01c-7e143c967ff2</t>
  </si>
  <si>
    <t>SP479370934834377102961598</t>
  </si>
  <si>
    <t>1f392f16-16aa-4292-9070-51a8208ff042</t>
  </si>
  <si>
    <t>SP463569340703421252159099</t>
  </si>
  <si>
    <t>6c57cc95-4467-4591-b145-0b09acb93a55</t>
  </si>
  <si>
    <t>SP479373393441952714236282</t>
  </si>
  <si>
    <t>ab4832fc-7684-447d-8c61-fe7e4f13ee35</t>
  </si>
  <si>
    <t>SP479356072914791578171660</t>
  </si>
  <si>
    <t>02aff726-98aa-43ba-a306-03db3ac5ad01</t>
  </si>
  <si>
    <t>SP479367269335693864474449</t>
  </si>
  <si>
    <t>9ddfcef2-eb9a-4891-b815-d7067e1de902</t>
  </si>
  <si>
    <t>PC467188619954630997195490</t>
  </si>
  <si>
    <t>3f7bd037-ebcc-4532-a47c-bab050115a44</t>
  </si>
  <si>
    <t>SP374101681883122898391509</t>
  </si>
  <si>
    <t>4ffd4322-6fee-4714-b743-833b1b24a410</t>
  </si>
  <si>
    <t>SP479357485575693840437623</t>
  </si>
  <si>
    <t>f8893189-caed-401c-bf77-b409a0cc7d55</t>
  </si>
  <si>
    <t>SP479373154405693879035863</t>
  </si>
  <si>
    <t>e9c0b724705c4c6f800fa0f283663bad</t>
  </si>
  <si>
    <t>SP479348680762749084887361</t>
  </si>
  <si>
    <t>b9e24a72-1600-47c0-9ec0-e2a6cf85e435</t>
  </si>
  <si>
    <t>SP478287275195691348208302</t>
  </si>
  <si>
    <t>9659b912-8a25-496c-a01e-a638754b3e14</t>
  </si>
  <si>
    <t>SP475446108354836224319731</t>
  </si>
  <si>
    <t>e188386e-ec7e-4e14-8913-ca5c3a5beff6</t>
  </si>
  <si>
    <t>SP467163572605673716097241</t>
  </si>
  <si>
    <t>36cd4a64-90c1-4ac0-8177-dc6d12830136</t>
  </si>
  <si>
    <t>SP479361583944289340948871</t>
  </si>
  <si>
    <t>598cefea-4921-4bc6-931b-9727d19675ee</t>
  </si>
  <si>
    <t>SP478658363055692463322301</t>
  </si>
  <si>
    <t>06d2caa6-4ff6-485a-a291-1d8276cc992e</t>
  </si>
  <si>
    <t>SP479370391664981817564970</t>
  </si>
  <si>
    <t>6a5df7ec-b034-4710-b7db-b7c5664fdb58</t>
  </si>
  <si>
    <t>SP470451073265678364301267</t>
  </si>
  <si>
    <t>aea0267b-855a-4138-b023-e81204ad3165</t>
  </si>
  <si>
    <t>SP479371564023882579159315</t>
  </si>
  <si>
    <t>e0830b61-e271-42a3-8421-a028e89d4f21</t>
  </si>
  <si>
    <t>SP479360606731669105070131</t>
  </si>
  <si>
    <t>3217699b-e784-45a7-b050-6fecc680783f</t>
  </si>
  <si>
    <t>SP479369215055072991785951</t>
  </si>
  <si>
    <t>d12b9209-9e03-4c14-848a-63496acc1871</t>
  </si>
  <si>
    <t>SP479355356875693834399332</t>
  </si>
  <si>
    <t>d2b6fb2b-2415-4a62-81ad-fdee9ad5331d</t>
  </si>
  <si>
    <t>SP479362820241790868636100</t>
  </si>
  <si>
    <t>48ccbbd9-b59d-4f0e-b7aa-93cf308889ad</t>
  </si>
  <si>
    <t>SP477456458185686300755379</t>
  </si>
  <si>
    <t>0260d0a2-f822-4fed-8ea2-59e7e9e4ec4c</t>
  </si>
  <si>
    <t>SP478085972565256259734074</t>
  </si>
  <si>
    <t>98440115-a997-4a97-a4d0-37e921045d29</t>
  </si>
  <si>
    <t>SP397856782785059945940907</t>
  </si>
  <si>
    <t>c05686b0-d91e-4221-a8ae-fdc8f9e04eb6</t>
  </si>
  <si>
    <t>SP479367434305166372742129</t>
  </si>
  <si>
    <t>4626c720-0804-40fc-b8a7-8db15dcc9de5</t>
  </si>
  <si>
    <t>SP468849251904232023179952</t>
  </si>
  <si>
    <t>2488da77-378e-4ca8-bdb6-01153c38a335</t>
  </si>
  <si>
    <t>SP479297710565693683260463</t>
  </si>
  <si>
    <t>b3424b45-cd8e-4dc8-afa4-7808ba0c8597</t>
  </si>
  <si>
    <t>SP479367415686963415127890</t>
  </si>
  <si>
    <t>0c72a994-509b-4d39-bd60-72d6e5a25610</t>
  </si>
  <si>
    <t>SP478559828915692262665803</t>
  </si>
  <si>
    <t>977d3970-2d3e-4e2f-b021-ac0a7a889a34</t>
  </si>
  <si>
    <t>SP476702612805326374236228</t>
  </si>
  <si>
    <t>b0917ebe-a011-4b67-9228-90c1fc26a5cc</t>
  </si>
  <si>
    <t>SP479363616513728375171003</t>
  </si>
  <si>
    <t>9dc9619c-5da2-464c-8719-d80c0f5ebf31</t>
  </si>
  <si>
    <t>SP479363468102430963494192</t>
  </si>
  <si>
    <t>7250f04a-194b-4538-b871-af5cff6ab030</t>
  </si>
  <si>
    <t>SP479365500925693860009727</t>
  </si>
  <si>
    <t>bae0c992-f717-491f-ba59-e883f5cf0d17</t>
  </si>
  <si>
    <t>SP471168162915679337454518</t>
  </si>
  <si>
    <t>f7971eba84e6454ca2ea4cc3918f81f2</t>
  </si>
  <si>
    <t>SP478141575603175080708816</t>
  </si>
  <si>
    <t>2bf42c54-0584-493d-8a1d-23ca504c669c</t>
  </si>
  <si>
    <t>SP479364130185217586540271</t>
  </si>
  <si>
    <t>60216c4d-2900-4abc-87ff-508b82e5b937</t>
  </si>
  <si>
    <t>SP478357455855690972882164</t>
  </si>
  <si>
    <t>17988cab-a05a-48ab-bcb9-2be9757bedbe</t>
  </si>
  <si>
    <t>SP479354094815238551675883</t>
  </si>
  <si>
    <t>da7a7a35-4a02-4199-a487-dd98387f805d</t>
  </si>
  <si>
    <t>SP479305556255693709828965</t>
  </si>
  <si>
    <t>c10a0960-87c2-413c-bfd9-ceda225e387c</t>
  </si>
  <si>
    <t>SP479329166763643096184785</t>
  </si>
  <si>
    <t>55ef1649-c9d7-4204-86d1-54ea335cd9ba</t>
  </si>
  <si>
    <t>SP479257749905693558043436</t>
  </si>
  <si>
    <t>8717c819-de9b-46c8-ad9a-91fcf46ce5a7</t>
  </si>
  <si>
    <t>SP479354164032664583276364</t>
  </si>
  <si>
    <t>cb95ad58-7316-48a1-b4aa-87c700577a09</t>
  </si>
  <si>
    <t>SP479354418706584529127584</t>
  </si>
  <si>
    <t>907b062c-9f17-4410-89ed-2b69032886c1</t>
  </si>
  <si>
    <t>SP479286193795456047798614</t>
  </si>
  <si>
    <t>b4757177-a7e4-4563-8079-328f42aab124</t>
  </si>
  <si>
    <t>SP478940327944388220798662</t>
  </si>
  <si>
    <t>4fe389f9-45e6-45f7-978a-ea443d995e6e</t>
  </si>
  <si>
    <t>SP478420627302613561277524</t>
  </si>
  <si>
    <t>79de577f-9b6f-4346-94bf-4edcefbd0735</t>
  </si>
  <si>
    <t>SP477417211655689768434402</t>
  </si>
  <si>
    <t>5b9360c3-4668-4600-b41b-f6618bdc3936</t>
  </si>
  <si>
    <t>SP479335774295693785326194</t>
  </si>
  <si>
    <t>97f59d5a-81e8-479f-981c-5236e1612f54</t>
  </si>
  <si>
    <t>PC467189484441378075561452</t>
  </si>
  <si>
    <t>08dbf45c-d907-48f7-a307-840d84eb084e</t>
  </si>
  <si>
    <t>SP479350912597965019368518</t>
  </si>
  <si>
    <t>b0c50a8a-775b-49c6-8125-3c79e79dfc81</t>
  </si>
  <si>
    <t>SP479351749581492125209098</t>
  </si>
  <si>
    <t>c34459874f0f490589d1d9cd454eba58</t>
  </si>
  <si>
    <t>SP479322186342109523018331</t>
  </si>
  <si>
    <t>556cb0f1-b2a1-4962-aae1-84105b93f8b6</t>
  </si>
  <si>
    <t>SP479347577735060619843318</t>
  </si>
  <si>
    <t>4232562c-be9a-4eec-ae48-3ee027828476</t>
  </si>
  <si>
    <t>SP479293343824360235908079</t>
  </si>
  <si>
    <t>0802506f-f406-4ea4-a0d0-a3fc20835d06</t>
  </si>
  <si>
    <t>SP479334979565286871115258</t>
  </si>
  <si>
    <t>4928a82e-5056-421e-b822-c7feda247037</t>
  </si>
  <si>
    <t>SP479344708435693810741243</t>
  </si>
  <si>
    <t>7b83f301-3853-43c1-b3ee-543e03e83fba</t>
  </si>
  <si>
    <t>SP479342795665162875209408</t>
  </si>
  <si>
    <t>ddebf3b0-396e-42e2-b556-122d172adca4</t>
  </si>
  <si>
    <t>SP475942799455687498475409</t>
  </si>
  <si>
    <t>e85d89c8-b052-4110-8c71-16ab018580e1</t>
  </si>
  <si>
    <t>SP479114285035693101166591</t>
  </si>
  <si>
    <t>f8d15381-3b22-402f-b036-a14a9f9be5d5</t>
  </si>
  <si>
    <t>SP479347233611475509221016</t>
  </si>
  <si>
    <t>79b7dedb-3b39-47aa-b927-c025cc6cc7f5</t>
  </si>
  <si>
    <t>SP479334711345086905993209</t>
  </si>
  <si>
    <t>7006b9a9-4215-4f4c-a282-20c9ba6514f4</t>
  </si>
  <si>
    <t>SP477663760255228872280472</t>
  </si>
  <si>
    <t>d9405d28-977b-4076-82d0-b915298c9f68</t>
  </si>
  <si>
    <t>SP454932083155656656277934</t>
  </si>
  <si>
    <t>ec3ebdb7-c4b1-463c-8b6d-74c2149b5f40</t>
  </si>
  <si>
    <t>SP479343571561725160253192</t>
  </si>
  <si>
    <t>8c9ca400-a712-4005-a287-1cfef68a1c8b</t>
  </si>
  <si>
    <t>SP479338294745256477638532</t>
  </si>
  <si>
    <t>94cadefc-8254-425e-93cc-944b1b6273cc</t>
  </si>
  <si>
    <t>SP447479275565274920635883</t>
  </si>
  <si>
    <t>eb6754ee-7ebb-4fee-997b-4bd2cb01e7e7</t>
  </si>
  <si>
    <t>SP478569860745186678800714</t>
  </si>
  <si>
    <t>e7c7860f-8996-48f1-a7ff-50809c948050</t>
  </si>
  <si>
    <t>SP479319658303343008144757</t>
  </si>
  <si>
    <t>4731f44b-48d5-42fd-bef2-80dae4ade39a</t>
  </si>
  <si>
    <t>SP478524227695692166545986</t>
  </si>
  <si>
    <t>bd1af56c-6805-4b51-8974-3afd90193c62</t>
  </si>
  <si>
    <t>SP479329083595374133703653</t>
  </si>
  <si>
    <t>932e9da1-bf6f-48ea-8167-12db93e97b8b</t>
  </si>
  <si>
    <t>SP477873573935690653613916</t>
  </si>
  <si>
    <t>8654c9ac-3244-4c3e-8d94-3bed4b9bc945</t>
  </si>
  <si>
    <t>PC467190249715291962810706</t>
  </si>
  <si>
    <t>3b693f15-59ce-4226-a1c2-2bb3802c605b</t>
  </si>
  <si>
    <t>SP479329233559051305396257</t>
  </si>
  <si>
    <t>a6cf8d19-5a74-45fc-9daf-6412697d0b1b</t>
  </si>
  <si>
    <t>SP479339173162218214836770</t>
  </si>
  <si>
    <t>1a6bf462-175d-49b0-bb24-cf5c49289b05</t>
  </si>
  <si>
    <t>SP479119145275693116538725</t>
  </si>
  <si>
    <t>0b9722cb-aa3f-4779-a934-e3d0c76f912f</t>
  </si>
  <si>
    <t>SP479337556703723350500918</t>
  </si>
  <si>
    <t>1fe1dc11-07f0-42bf-876d-48d686cc19a5</t>
  </si>
  <si>
    <t>SP470045521575177346204334</t>
  </si>
  <si>
    <t>ec6ca935-c493-4b42-81c3-135443f335b9</t>
  </si>
  <si>
    <t>SP478449483155097803119158</t>
  </si>
  <si>
    <t>9d2486e9-418b-434a-bc43-0ba0973faa2f</t>
  </si>
  <si>
    <t>SP477273917673414374130606</t>
  </si>
  <si>
    <t>23f36fa9-b9c7-42cd-b761-bc3caacc06a4</t>
  </si>
  <si>
    <t>SP479332055625693775296805</t>
  </si>
  <si>
    <t>60a24221-e333-4d2c-bced-ec82d0f4cdb8</t>
  </si>
  <si>
    <t>SP479104726455693075470495</t>
  </si>
  <si>
    <t>1c3d72ad-63da-46ff-a2d6-8b4648ad9798</t>
  </si>
  <si>
    <t>SP479276660085693615593112</t>
  </si>
  <si>
    <t>1091f6d5-9558-4726-adfa-770d617992c6</t>
  </si>
  <si>
    <t>SP475491882872439869904894</t>
  </si>
  <si>
    <t>fe4bcf5b-686e-4689-aa75-aa5db325cfd5</t>
  </si>
  <si>
    <t>SP479331562251968714201183</t>
  </si>
  <si>
    <t>d487bee3-7754-4dfd-8128-42c7c0d271fe</t>
  </si>
  <si>
    <t>SP479283192992602823042902</t>
  </si>
  <si>
    <t>8d2be210-2fc7-47df-8c3a-e607f7418d91</t>
  </si>
  <si>
    <t>SP433381131331271221114238</t>
  </si>
  <si>
    <t>84433fb5-ccea-49e6-a639-adc27b5d1448</t>
  </si>
  <si>
    <t>SP479328568174336125980617</t>
  </si>
  <si>
    <t>a8ab19ea-aa48-4318-a11a-7f88a8384148</t>
  </si>
  <si>
    <t>SP479330893485693772842555</t>
  </si>
  <si>
    <t>c11a579a-93d5-48e6-b773-6987e38ef20b</t>
  </si>
  <si>
    <t>SP479311388165363229357222</t>
  </si>
  <si>
    <t>8d1cb308-2923-4b6e-b120-5cfe05403dba</t>
  </si>
  <si>
    <t>SP479332713173397992554220</t>
  </si>
  <si>
    <t>3c291972-6db2-4481-9dd1-9c9f8f19e3fb</t>
  </si>
  <si>
    <t>SP479210427025654325690864</t>
  </si>
  <si>
    <t>3e707e95-9747-4bd6-bada-3958e824a941</t>
  </si>
  <si>
    <t>SP479241189335456475841642</t>
  </si>
  <si>
    <t>7d30682a-5f9a-4f11-99ae-c9dcb0c22492</t>
  </si>
  <si>
    <t>SP476802292185283467308142</t>
  </si>
  <si>
    <t>b7cf2796-6e57-4b8c-b251-2452c867b6a5</t>
  </si>
  <si>
    <t>SP476913555215364295635775</t>
  </si>
  <si>
    <t>8a2d49ac-b5ec-49a0-bf6b-00c9574f2de1</t>
  </si>
  <si>
    <t>SP477478448475689947756134</t>
  </si>
  <si>
    <t>b4281f1e-06af-41ee-8e6d-889666137d82</t>
  </si>
  <si>
    <t>SP479307684345693716229645</t>
  </si>
  <si>
    <t>a39516cf-7474-47e3-8277-3c6fea342a6a</t>
  </si>
  <si>
    <t>SP475876014245252821595429</t>
  </si>
  <si>
    <t>899f143064024439b941b54c975d43e0</t>
  </si>
  <si>
    <t>SP479324390886582785205167</t>
  </si>
  <si>
    <t>07357e9d-81e6-4809-88af-78dbaaf01bf9</t>
  </si>
  <si>
    <t>SP479079474145201491254117</t>
  </si>
  <si>
    <t>d1e541df-0409-45fc-bcc7-0e82776351ff</t>
  </si>
  <si>
    <t>SP479055725035108102385021</t>
  </si>
  <si>
    <t>c2718f94-bf72-4cda-a866-1a1474638adb</t>
  </si>
  <si>
    <t>SP479276207025693613717481</t>
  </si>
  <si>
    <t>f1234c02-d413-4a59-bbb3-9e6a2bfb6ccd</t>
  </si>
  <si>
    <t>SP479325030187890525698090</t>
  </si>
  <si>
    <t>a29d2bce-1be2-444b-95c1-ff792b3faaee</t>
  </si>
  <si>
    <t>SP477555442622230826284777</t>
  </si>
  <si>
    <t>beaabefe-c8e9-4a77-ba83-28b47cba1465</t>
  </si>
  <si>
    <t>SP476561820535122786945770</t>
  </si>
  <si>
    <t>caa006ac-5cb7-4fce-92bf-961c3cc3a40f</t>
  </si>
  <si>
    <t>SP479326557822559375615142</t>
  </si>
  <si>
    <t>0af124a5-03a4-49b1-b9d8-56f06d832b99</t>
  </si>
  <si>
    <t>SP479260142694421842547805</t>
  </si>
  <si>
    <t>dca4a88a-f9c3-4e86-b62d-073c810c543d</t>
  </si>
  <si>
    <t>SP479324633905693759450839</t>
  </si>
  <si>
    <t>fbb48f07-8b71-4054-92ea-e149404bd221</t>
  </si>
  <si>
    <t>SP477186805235689269427414</t>
  </si>
  <si>
    <t>9c3bbc47-2637-4a7c-9a6d-4295b5b02888</t>
  </si>
  <si>
    <t>SP473170075545682700536909</t>
  </si>
  <si>
    <t>6d0ad10e-477a-44fe-947d-89ea76522cb1</t>
  </si>
  <si>
    <t>SP467858732835099554317635</t>
  </si>
  <si>
    <t>02769a0d-64ee-4e87-8b02-924b5ce606b7</t>
  </si>
  <si>
    <t>SP473385396865260747572772</t>
  </si>
  <si>
    <t>2fef7d98-febd-471f-9eeb-75a3f3007bcb</t>
  </si>
  <si>
    <t>SP478368566572633732280342</t>
  </si>
  <si>
    <t>3a729fab-e6e0-4fa0-bafd-d65056dc3bda</t>
  </si>
  <si>
    <t>SP476575846515688355655168</t>
  </si>
  <si>
    <t>c8438c18-06ec-4fb7-b566-f7fad5abefef</t>
  </si>
  <si>
    <t>SP461690624001860811654780</t>
  </si>
  <si>
    <t>c5deca3a-c7c2-4fe8-aa9b-4712a695fb3c</t>
  </si>
  <si>
    <t>SP460109766194194145515776</t>
  </si>
  <si>
    <t>0d229cb6-f2bd-40ac-b7fe-96dea7cbff22</t>
  </si>
  <si>
    <t>SP479318928075693745955077</t>
  </si>
  <si>
    <t>dadaaf23-4dac-45d5-9153-29428db8535e</t>
  </si>
  <si>
    <t>SP472442376475681614652149</t>
  </si>
  <si>
    <t>da82f561-7cf3-499c-b0be-140471fb880d</t>
  </si>
  <si>
    <t>SP479326691165693763072612</t>
  </si>
  <si>
    <t>1d419768-01aa-4732-bdf2-dc284c5516d3</t>
  </si>
  <si>
    <t>SP475633979861843231883449</t>
  </si>
  <si>
    <t>e35afcd2-104b-4fc2-a61f-eb0aa10fd701</t>
  </si>
  <si>
    <t>SP479288940052937775871620</t>
  </si>
  <si>
    <t>ef7f5195-29f7-4e8f-b009-410f89794a28</t>
  </si>
  <si>
    <t>SP479220197985693437499420</t>
  </si>
  <si>
    <t>e787fd7d-0444-4c9d-91ad-91283906c21d</t>
  </si>
  <si>
    <t>SP475604084612458588285612</t>
  </si>
  <si>
    <t>19e5eec1-db32-4eb8-a9aa-5f0df729561e</t>
  </si>
  <si>
    <t>SP479318175832884873660891</t>
  </si>
  <si>
    <t>f2808ff6-e599-460a-aa6a-bc7ee9e8a256</t>
  </si>
  <si>
    <t>SP479277253185693616783026</t>
  </si>
  <si>
    <t>e5e9ee84-cf84-4609-95cd-fa03bcffd391</t>
  </si>
  <si>
    <t>SP478316971215691450875819</t>
  </si>
  <si>
    <t>add4bc8e-7a67-42b5-9f77-5237e3c6bcd3</t>
  </si>
  <si>
    <t>SP479251720005693539153201</t>
  </si>
  <si>
    <t>585e35e1-8b44-470c-a56d-8ead5f54169b</t>
  </si>
  <si>
    <t>SP478299126815691393533231</t>
  </si>
  <si>
    <t>eaf540b8-b71e-4f4f-bd9c-d86345718f21</t>
  </si>
  <si>
    <t>SP479313217114093702552861</t>
  </si>
  <si>
    <t>0ef7a8de0b214a82a4f636ed1a4d75dd</t>
  </si>
  <si>
    <t>SP477819199611159087318006</t>
  </si>
  <si>
    <t>c382a41e-ac94-44c0-8532-a5be75ed9b9a</t>
  </si>
  <si>
    <t>SP479283194095693634517402</t>
  </si>
  <si>
    <t>fa4af020-c3e5-4cbd-9c3b-5de27fe6a1de</t>
  </si>
  <si>
    <t>SP479066516825475790716004</t>
  </si>
  <si>
    <t>400b6171-e9ab-4a83-8634-6f311613285a</t>
  </si>
  <si>
    <t>SP479307278335094641211565</t>
  </si>
  <si>
    <t>5b64abc2-e10e-48b1-9be3-33419fb46ac2</t>
  </si>
  <si>
    <t>SP479314379295693734167500</t>
  </si>
  <si>
    <t>14ee80f6-41f8-40ca-b761-e5ec9c93ab2a</t>
  </si>
  <si>
    <t>SP405240385913348991105996</t>
  </si>
  <si>
    <t>265a5850-89f0-487f-878b-d0ba67debb26</t>
  </si>
  <si>
    <t>SP461872031805356653580633</t>
  </si>
  <si>
    <t>9f19d36e-7961-4be8-8cb8-b800a5465b49</t>
  </si>
  <si>
    <t>SP474756046755174726104800</t>
  </si>
  <si>
    <t>0eef7a4c-887d-4592-90e4-3e49e5849492</t>
  </si>
  <si>
    <t>SP479266816172620676489774</t>
  </si>
  <si>
    <t>0940ecbf-8c86-4b23-86ae-6282915765f2</t>
  </si>
  <si>
    <t>SP479046224225350039104539</t>
  </si>
  <si>
    <t>efe747f2-d51e-4c9e-a6b4-b72327770b52</t>
  </si>
  <si>
    <t>SP475786857451083569551161</t>
  </si>
  <si>
    <t>63d95f69-0c31-44eb-8540-c7935f51da7b</t>
  </si>
  <si>
    <t>SP472040665582972791288968</t>
  </si>
  <si>
    <t>ec99b879-d631-4f8a-9de4-81febd4a1494</t>
  </si>
  <si>
    <t>SP479308133873936866774147</t>
  </si>
  <si>
    <t>7ad4900f-a9b4-4223-a83c-ae0f7fbf3fd9</t>
  </si>
  <si>
    <t>SP302256524595602535437004</t>
  </si>
  <si>
    <t>72900cb9-86f6-4026-9f23-09aecc5c7893</t>
  </si>
  <si>
    <t>SP479264587305453137998881</t>
  </si>
  <si>
    <t>438f8973-881a-477e-b3a6-de62501a7f2b</t>
  </si>
  <si>
    <t>SP479262483493096732509844</t>
  </si>
  <si>
    <t>302bcdd0-4b49-4be5-9e89-9b424159f8cf</t>
  </si>
  <si>
    <t>SP478121760731898142008852</t>
  </si>
  <si>
    <t>cb00586a-0f06-4845-bcbb-b6c056923ba3</t>
  </si>
  <si>
    <t>SP479309051223488784985494</t>
  </si>
  <si>
    <t>d493582a1cba4c66ba3cf7e32952ecfb</t>
  </si>
  <si>
    <t>SP479307307336081067324153</t>
  </si>
  <si>
    <t>b58ebf02-0534-457e-9365-e34d79e26d17</t>
  </si>
  <si>
    <t>SP479307967315300166141436</t>
  </si>
  <si>
    <t>6fb59953-e508-4038-8cd2-c6ae095e524a</t>
  </si>
  <si>
    <t>SP479307194812212575228946</t>
  </si>
  <si>
    <t>0fd7574d-4a05-4283-a6dd-b24570653e50</t>
  </si>
  <si>
    <t>SP479141303793376037979321</t>
  </si>
  <si>
    <t>e29ec92d-a00e-4915-b174-d573bba9e79b</t>
  </si>
  <si>
    <t>SP479259177135430427034820</t>
  </si>
  <si>
    <t>982b11f5-35c4-4063-b8b6-5413d1208325</t>
  </si>
  <si>
    <t>SP479297999484244075969254</t>
  </si>
  <si>
    <t>57d77aff-2c9f-461b-a377-0dc8eb1f2a5a</t>
  </si>
  <si>
    <t>SP478312896321945197886045</t>
  </si>
  <si>
    <t>7c1b8b04-f81c-43f3-b61d-cebacce326c8</t>
  </si>
  <si>
    <t>SP479271256805693599455261</t>
  </si>
  <si>
    <t>5be0e7aa-3b8d-464f-ba32-2e3a0618f3b4</t>
  </si>
  <si>
    <t>SP458668518765199875910028</t>
  </si>
  <si>
    <t>ac2bb9de-cf2a-4fee-acec-5547860b24d8</t>
  </si>
  <si>
    <t>SP479246973405693524707761</t>
  </si>
  <si>
    <t>20898418-b4b4-4939-8101-6d2cab939c54</t>
  </si>
  <si>
    <t>SP479293301795693667109096</t>
  </si>
  <si>
    <t>4152ee34-b95d-4226-b699-da47337a86d0</t>
  </si>
  <si>
    <t>SP477424609675689789072439</t>
  </si>
  <si>
    <t>c92626ae-e34a-409a-86d4-54f6beee3afd</t>
  </si>
  <si>
    <t>SP479261036965693568377744</t>
  </si>
  <si>
    <t>ddb65683-1786-4975-83f5-649ba3ad789f</t>
  </si>
  <si>
    <t>SP479301981501741451252463</t>
  </si>
  <si>
    <t>a0d6ad3f-5cd2-4e60-9b9b-191e26b18aa2</t>
  </si>
  <si>
    <t>SP360592025595051062104991</t>
  </si>
  <si>
    <t>d9316520-6c70-4725-a01f-4be1492cb802</t>
  </si>
  <si>
    <t>SP479277245515341597532307</t>
  </si>
  <si>
    <t>d40b0782-3aa4-4813-823b-17695a337dc4</t>
  </si>
  <si>
    <t>SP479303238125123475139059</t>
  </si>
  <si>
    <t>c22e65f4-19ba-4151-bc7e-3894748e2495</t>
  </si>
  <si>
    <t>SP472260347815681226010962</t>
  </si>
  <si>
    <t>73599123-8bcd-48f0-b16f-d4dca14f4264</t>
  </si>
  <si>
    <t>SP476735534075688831843136</t>
  </si>
  <si>
    <t>f5fcc1dd-700a-4381-8b45-07d6cc997a41</t>
  </si>
  <si>
    <t>SP479256645165693473629160</t>
  </si>
  <si>
    <t>2534be3a-0ee8-4984-afe1-ef17d5480e4e</t>
  </si>
  <si>
    <t>SP476736668575688835478803</t>
  </si>
  <si>
    <t>959a2285-9468-481d-adb9-f77e34b3c3cc</t>
  </si>
  <si>
    <t>SP479303547601642713682637</t>
  </si>
  <si>
    <t>d6de55a0-7a49-4394-88e4-c0e001fe8036</t>
  </si>
  <si>
    <t>SP466269738855672171537250</t>
  </si>
  <si>
    <t>8b0ae44c-a12b-44f5-89b8-d7e72f45f4da</t>
  </si>
  <si>
    <t>SP469585412078722354200038</t>
  </si>
  <si>
    <t>2919b383-94bf-4d8c-9e37-6eb83bbaa916</t>
  </si>
  <si>
    <t>SP479276774175693589583881</t>
  </si>
  <si>
    <t>dab7856d-727e-4f85-859e-7a4f0a1f6d14</t>
  </si>
  <si>
    <t>SP478177152925691000220134</t>
  </si>
  <si>
    <t>2b8f2e5f-354a-4114-99e8-0bcdbb8949d5</t>
  </si>
  <si>
    <t>SP479181194795693300965963</t>
  </si>
  <si>
    <t>ed74ce88-df21-4639-88d8-67e6a1f79e87</t>
  </si>
  <si>
    <t>SP479264104715693578071572</t>
  </si>
  <si>
    <t>9a8f00c3-bd44-40c2-8626-7b835bd3851f</t>
  </si>
  <si>
    <t>SP457831087403825254749746</t>
  </si>
  <si>
    <t>c9c890f4-06ca-40aa-957d-6931ca892ad9</t>
  </si>
  <si>
    <t>SP479269525225513932315163</t>
  </si>
  <si>
    <t>fc6c497e-6c8b-4956-a855-b421f401ff1a</t>
  </si>
  <si>
    <t>SP479299329665932413968215</t>
  </si>
  <si>
    <t>424f8db9-ddcf-42c6-85a0-894a474327f9</t>
  </si>
  <si>
    <t>SP474756500891060417129371</t>
  </si>
  <si>
    <t>9d6da17b-466a-4639-942a-2d0689c280ce</t>
  </si>
  <si>
    <t>SP454829935395656440487812</t>
  </si>
  <si>
    <t>e3ade76a-91f5-4c85-a596-ed30e438d3af</t>
  </si>
  <si>
    <t>SP479267308483466887116417</t>
  </si>
  <si>
    <t>02449fa7-80e5-4387-bdac-7c4ec05c0b27</t>
  </si>
  <si>
    <t>SP458821511085041222035851</t>
  </si>
  <si>
    <t>be98ba7e-5878-433c-b095-c424de584838</t>
  </si>
  <si>
    <t>SP479297848865693684300105</t>
  </si>
  <si>
    <t>968e06dc-7ab9-42b5-aec4-b12e8675fa7b</t>
  </si>
  <si>
    <t>SP390513466825163201350052</t>
  </si>
  <si>
    <t>d6ac8435-c25f-4021-8f1a-6c7a0f818c00</t>
  </si>
  <si>
    <t>SP479298154275440286038937</t>
  </si>
  <si>
    <t>f417e9b4-c3ad-4f6c-99cc-d22eeceb7a0c</t>
  </si>
  <si>
    <t>SP479066299415692960437688</t>
  </si>
  <si>
    <t>ede955e9-fd5c-4fd7-a365-517ea914083e</t>
  </si>
  <si>
    <t>SP473240519122332465611588</t>
  </si>
  <si>
    <t>8b2bff58-2087-4c86-86a4-754ed1ff23ee</t>
  </si>
  <si>
    <t>SP474915642592989115441205</t>
  </si>
  <si>
    <t>4ef44019-e26a-4f7e-be72-d66741790fa8</t>
  </si>
  <si>
    <t>SP479293993215693669621748</t>
  </si>
  <si>
    <t>18830c24-de30-4da1-b0ca-7559928b4908</t>
  </si>
  <si>
    <t>SP479295330555693674622390</t>
  </si>
  <si>
    <t>af354e9d-42a2-4dde-b804-12d899ff58f9</t>
  </si>
  <si>
    <t>SP413232657274025187796831</t>
  </si>
  <si>
    <t>068a67f3-87e6-4639-87a9-20dfc5ae9773</t>
  </si>
  <si>
    <t>SP479204948525121385152889</t>
  </si>
  <si>
    <t>5e0e218f-495e-458e-a664-45e82624eb4b</t>
  </si>
  <si>
    <t>SP479296516374191584748485</t>
  </si>
  <si>
    <t>bd55ee4e-a6e3-439f-8d29-fe2520a13f2e</t>
  </si>
  <si>
    <t>SP479281996795693629857452</t>
  </si>
  <si>
    <t>99c28308-1747-4f56-b6df-030bebe16554</t>
  </si>
  <si>
    <t>SP479290577035693657104955</t>
  </si>
  <si>
    <t>5444ecf4-dae6-4924-ad8e-a23783d4f4f2</t>
  </si>
  <si>
    <t>SP479202183941505967467352</t>
  </si>
  <si>
    <t>d98313bc-8ebb-49cc-aa21-dfb8fb52015e</t>
  </si>
  <si>
    <t>SP479265502585338759095374</t>
  </si>
  <si>
    <t>14c728d5-8a8c-4855-8fc3-acdcdaaa0a2a</t>
  </si>
  <si>
    <t>SP479177625665693285762585</t>
  </si>
  <si>
    <t>6b085f72-cc63-45b7-b312-d9f3ddc7be46</t>
  </si>
  <si>
    <t>SP467936363645674714119298</t>
  </si>
  <si>
    <t>82525cf1-f1e8-4e76-9153-f45ac9202620</t>
  </si>
  <si>
    <t>SP479249006803622316745660</t>
  </si>
  <si>
    <t>4708d6a4-c384-4c35-97b5-92f941f054be</t>
  </si>
  <si>
    <t>SP479297151205693681429251</t>
  </si>
  <si>
    <t>f8544dbcdb5444d193b4f4018ad2e5b6</t>
  </si>
  <si>
    <t>SP137785218875929737788455</t>
  </si>
  <si>
    <t>25b06359-badc-4181-97dc-81cfa00b1e27</t>
  </si>
  <si>
    <t>SP479286875425693645305110</t>
  </si>
  <si>
    <t>4c522009-022e-4741-8f9c-2c7c2ba2a222</t>
  </si>
  <si>
    <t>SP478890381613937341159688</t>
  </si>
  <si>
    <t>7d3a2b5e-98a5-4fee-a439-002cf7cd3db7</t>
  </si>
  <si>
    <t>SP479296122433366590903686</t>
  </si>
  <si>
    <t>ddbdf014-a57f-40b0-a6d3-61c517b2d2e3</t>
  </si>
  <si>
    <t>SP479175397715693282128643</t>
  </si>
  <si>
    <t>3742b9c8-1735-4cc5-891a-5111a6994ee6</t>
  </si>
  <si>
    <t>SP479160783535245018071894</t>
  </si>
  <si>
    <t>6e547fc1-243d-43af-b580-9d2a20067879</t>
  </si>
  <si>
    <t>SP479292796513201096997053</t>
  </si>
  <si>
    <t>8cb0b53b-6bec-4876-9d7c-f883e927a8e6</t>
  </si>
  <si>
    <t>SP479289008791472477007618</t>
  </si>
  <si>
    <t>12328e0a-119d-4d70-bd91-0fb4e5ce5d48</t>
  </si>
  <si>
    <t>SP478502876075445424357673</t>
  </si>
  <si>
    <t>6cba7bb6-36fd-4ba4-b40b-e4559e79bba7</t>
  </si>
  <si>
    <t>SP479287499144644173351614</t>
  </si>
  <si>
    <t>19c6daf4-1abc-4511-8624-5d61f2b8e798</t>
  </si>
  <si>
    <t>SP479092929085693041058078</t>
  </si>
  <si>
    <t>96a5182a-bf1d-4e9e-9124-bd1ca32fc32c</t>
  </si>
  <si>
    <t>SP478499932753368485307176</t>
  </si>
  <si>
    <t>4983b36c-d10d-428a-9887-7df5d689194f</t>
  </si>
  <si>
    <t>SP478929215735692640882144</t>
  </si>
  <si>
    <t>4114d8ec-36db-45f9-a718-d2aec977d737</t>
  </si>
  <si>
    <t>SP479268180915693589902136</t>
  </si>
  <si>
    <t>482911d4ad9841a5a4f9505d1e6de081</t>
  </si>
  <si>
    <t>SP479206703144988765047948</t>
  </si>
  <si>
    <t>968f13e2-c74b-476b-8585-d743120efa2f</t>
  </si>
  <si>
    <t>SP479286498535100457676558</t>
  </si>
  <si>
    <t>0e8e6c3c-1e3c-4861-8541-cf10176e7a87</t>
  </si>
  <si>
    <t>SP479288215433084908866114</t>
  </si>
  <si>
    <t>c2ac0386-62fc-43e0-9492-85b14ddacc35</t>
  </si>
  <si>
    <t>SP476637522941344657301596</t>
  </si>
  <si>
    <t>526a775d-d72f-4c27-b6de-af82e2124696</t>
  </si>
  <si>
    <t>SP475127320125010714720419</t>
  </si>
  <si>
    <t>e6780ac4-221e-4d53-a823-f456c1bd1f66</t>
  </si>
  <si>
    <t>SP468027694383644659922002</t>
  </si>
  <si>
    <t>e9665973-e60b-4f0c-9399-e6c9c7387ba1</t>
  </si>
  <si>
    <t>SP399687351945250143224146</t>
  </si>
  <si>
    <t>882ca300-455b-4b61-80af-ad913034c803</t>
  </si>
  <si>
    <t>SP479291262225693659185738</t>
  </si>
  <si>
    <t>0c355bef-5421-4b29-b29e-f59c717c64e5</t>
  </si>
  <si>
    <t>SP479266735865615859909815</t>
  </si>
  <si>
    <t>309012ad-93e4-4083-962b-846c37785802</t>
  </si>
  <si>
    <t>SP478339341615178041043476</t>
  </si>
  <si>
    <t>5e81ea37-15ec-4b12-95c3-290d79d329d1</t>
  </si>
  <si>
    <t>SP479135082605693160362347</t>
  </si>
  <si>
    <t>62707c4b-e7f2-4928-9957-d7166f969f0c</t>
  </si>
  <si>
    <t>SP479281340385255806270904</t>
  </si>
  <si>
    <t>53ed2c0f-761e-49b2-a961-197623de4bfd</t>
  </si>
  <si>
    <t>SP479287765145435404831457</t>
  </si>
  <si>
    <t>e7d40d31-cfd9-4fca-9bf7-a8de26d1aafd</t>
  </si>
  <si>
    <t>SP479271938255693601643241</t>
  </si>
  <si>
    <t>198b6962-0dcf-4ee0-8b34-aa8d48846661</t>
  </si>
  <si>
    <t>SP479283159245318438643735</t>
  </si>
  <si>
    <t>f989c159-ecfc-4b72-8862-a36a3023a073</t>
  </si>
  <si>
    <t>SP478112744814150790773442</t>
  </si>
  <si>
    <t>d99e8e1c-7280-454c-89ec-a6016900c47d</t>
  </si>
  <si>
    <t>SP479283392415693634721069</t>
  </si>
  <si>
    <t>6a812198-aa14-451b-ba36-cbeab9c66017</t>
  </si>
  <si>
    <t>SP479284753793798930759472</t>
  </si>
  <si>
    <t>1ad06604-57b6-45c1-a2af-445cfd64db12</t>
  </si>
  <si>
    <t>SP479286613985255813073056</t>
  </si>
  <si>
    <t>19bdf1f9-dcc7-478c-a667-10efc7de46f8</t>
  </si>
  <si>
    <t>SP479253198275693543767635</t>
  </si>
  <si>
    <t>3cebb8ee-cc07-4f8b-bc39-1485c7a402d8</t>
  </si>
  <si>
    <t>SP475811966235222052144392</t>
  </si>
  <si>
    <t>0ff1ab26-e9be-43da-b3db-3780c2e08ca3</t>
  </si>
  <si>
    <t>SP458516129225088685050166</t>
  </si>
  <si>
    <t>bd552621-90a4-4c48-9414-0b9e1680ed78</t>
  </si>
  <si>
    <t>SP479049855455692861966000</t>
  </si>
  <si>
    <t>066dce94-d860-427e-987d-d4fbaca337f2</t>
  </si>
  <si>
    <t>SP479278967975693621699645</t>
  </si>
  <si>
    <t>384888b5-c1d2-43fd-b49d-8f6153ef116c</t>
  </si>
  <si>
    <t>SP478559085835504661126597</t>
  </si>
  <si>
    <t>066010ac-65c5-4909-8fb0-20b7f39c05f8</t>
  </si>
  <si>
    <t>SP440129039042145722293636</t>
  </si>
  <si>
    <t>102383f9-1af7-4edd-897d-084c80dd5b05</t>
  </si>
  <si>
    <t>SP479275338124757930147477</t>
  </si>
  <si>
    <t>af6d0022-ff87-4a76-9a91-0bc53c32e93b</t>
  </si>
  <si>
    <t>SP479282002864081007357684</t>
  </si>
  <si>
    <t>7229be70-4093-412f-8cc6-570bdeff0c27</t>
  </si>
  <si>
    <t>SP443798957535461454693505</t>
  </si>
  <si>
    <t>9616b8b5-919a-4d43-b834-7ba11e732e7d</t>
  </si>
  <si>
    <t>SP479273138735693604812481</t>
  </si>
  <si>
    <t>7eae8848-a02b-456a-92c2-8f5a22a702d9</t>
  </si>
  <si>
    <t>SP479220190134732919772339</t>
  </si>
  <si>
    <t>08257ee0-a039-4192-a2d3-fea02a94c34c</t>
  </si>
  <si>
    <t>SP479089574185693030100208</t>
  </si>
  <si>
    <t>96d18283-3d6e-4a73-a102-65e96ebe1e34</t>
  </si>
  <si>
    <t>SP477460410145250739886702</t>
  </si>
  <si>
    <t>ed917fc9-819c-456d-a4fe-2377d6ac1d70</t>
  </si>
  <si>
    <t>SP479278762563080489086601</t>
  </si>
  <si>
    <t>e3f0aef9-9c36-47f6-b0d5-e31d99041a56</t>
  </si>
  <si>
    <t>SP478571265185692293204952</t>
  </si>
  <si>
    <t>96929c68-9f4b-40f5-8640-a1a9838bd5b5</t>
  </si>
  <si>
    <t>SP479283204385306835391836</t>
  </si>
  <si>
    <t>d4d9fd8a-bc8d-4b15-a9f9-2421ffbe663e</t>
  </si>
  <si>
    <t>SP479278474893501918590555</t>
  </si>
  <si>
    <t>e3e7f8c8-ee04-43c5-ab1c-326eac1916aa</t>
  </si>
  <si>
    <t>SP479210773895693404191878</t>
  </si>
  <si>
    <t>5fe364f3-e5c8-4a0d-a051-2653d73592d8</t>
  </si>
  <si>
    <t>SP479220812665631913350328</t>
  </si>
  <si>
    <t>354f692c-2281-44f1-8bc7-d2da35374f79</t>
  </si>
  <si>
    <t>SP479163965103883356167004</t>
  </si>
  <si>
    <t>e03ec469-c339-45cd-8cb9-70561f8bb118</t>
  </si>
  <si>
    <t>SP474205232765684492268588</t>
  </si>
  <si>
    <t>823f98f6-ee73-4b83-a4ed-1783424c6165</t>
  </si>
  <si>
    <t>SP478491906415692071612867</t>
  </si>
  <si>
    <t>efab3357-fa1c-4b20-a5e6-0685248e097e</t>
  </si>
  <si>
    <t>SP475916582954188042929678</t>
  </si>
  <si>
    <t>a4fc8793-fb6c-4c22-9824-a8ffb226d819</t>
  </si>
  <si>
    <t>SP479195755402494913727079</t>
  </si>
  <si>
    <t>be52349b-9925-4ce9-b31a-b0d86d06631a</t>
  </si>
  <si>
    <t>SP478212887882040249091380</t>
  </si>
  <si>
    <t>2db87f21-aff7-443f-95e3-9c285ca31bab</t>
  </si>
  <si>
    <t>SP479271687952812420228406</t>
  </si>
  <si>
    <t>5f1c64df-6520-4be0-b0fc-f93cd0003e21</t>
  </si>
  <si>
    <t>SP479276221995259272101894</t>
  </si>
  <si>
    <t>cac2337b-d4d3-41d3-8d63-8cf8d419dd88</t>
  </si>
  <si>
    <t>SP479271705003020267882679</t>
  </si>
  <si>
    <t>469ec2fb-2413-4a9a-8c77-2ebf0ad10c90</t>
  </si>
  <si>
    <t>SP479244435525693516859282</t>
  </si>
  <si>
    <t>dd372f81-db45-4db9-b5d7-cb5def6195da</t>
  </si>
  <si>
    <t>SP479279902145355647591147</t>
  </si>
  <si>
    <t>7fccb6b9-be66-4b7a-b4e4-4d4fedd88390</t>
  </si>
  <si>
    <t>SP475822425501547865041924</t>
  </si>
  <si>
    <t>34a33a3e-34da-4bc6-abb3-ae49406092dc</t>
  </si>
  <si>
    <t>SP477304884924038804538932</t>
  </si>
  <si>
    <t>212381c0-67e6-4984-8116-473ef1bc1764</t>
  </si>
  <si>
    <t>SP479276161595429836150610</t>
  </si>
  <si>
    <t>85f5cad0-678b-49ea-a37d-1a063dcf6623</t>
  </si>
  <si>
    <t>SP461817380715230702147436</t>
  </si>
  <si>
    <t>fee65576-5e07-48e8-9598-414263261874</t>
  </si>
  <si>
    <t>SP479273516822939510045375</t>
  </si>
  <si>
    <t>99c66c36-6b17-40d2-b919-d9c4b85c0f9f</t>
  </si>
  <si>
    <t>SP479103883822273213609596</t>
  </si>
  <si>
    <t>76a1d19e-1ef9-4e24-b06f-05c446d1de11</t>
  </si>
  <si>
    <t>SP478402578795691769085176</t>
  </si>
  <si>
    <t>ab03cd3b-cb03-4c57-bef2-be9ae31b2b49</t>
  </si>
  <si>
    <t>SP478317326635691454804434</t>
  </si>
  <si>
    <t>3174311f-3002-46ec-8120-01ca253d9fde</t>
  </si>
  <si>
    <t>SP478451396085079874311426</t>
  </si>
  <si>
    <t>2f4e360c-0621-4f38-8c49-0e460bfd5ad8</t>
  </si>
  <si>
    <t>SP478447470065691936827794</t>
  </si>
  <si>
    <t>3649331d-3be0-4c47-be0f-c51ef3eeb8bb</t>
  </si>
  <si>
    <t>SP479257150793986799948781</t>
  </si>
  <si>
    <t>cda59c6b-4a70-424a-b699-20b9bcb1ab4f</t>
  </si>
  <si>
    <t>SP479272473931533479660806</t>
  </si>
  <si>
    <t>475e7f44-65bb-4cf5-b19b-e66fdf6b3386</t>
  </si>
  <si>
    <t>SP474283151621264669118266</t>
  </si>
  <si>
    <t>024de459-d960-4dba-a5fd-d8d78b36d58c</t>
  </si>
  <si>
    <t>SP479258676095693561219061</t>
  </si>
  <si>
    <t>a11b8068-ebeb-4f3b-9a08-8c9c2a9d08c3</t>
  </si>
  <si>
    <t>SP477318267525290623439607</t>
  </si>
  <si>
    <t>7785ac72-0552-43c7-b84e-c61439bf3354</t>
  </si>
  <si>
    <t>SP477503117085690027824291</t>
  </si>
  <si>
    <t>8298ade3-f45d-4c92-9b50-78f49d8e57d6</t>
  </si>
  <si>
    <t>SP459152822924082575708976</t>
  </si>
  <si>
    <t>20fb4daa-d0e8-40b8-8743-1b283c58b932</t>
  </si>
  <si>
    <t>SP479265509144517496593420</t>
  </si>
  <si>
    <t>ff7ef9fc-7ea3-4880-87f0-d3560a90cb3e</t>
  </si>
  <si>
    <t>SP478381799055691703730822</t>
  </si>
  <si>
    <t>9eae2fff-cfe3-4ebb-a39d-f5ba0d35100a</t>
  </si>
  <si>
    <t>SP478563717535692234592518</t>
  </si>
  <si>
    <t>0fc27bc9-c7bf-44fd-8dfe-9b5bb292b77e</t>
  </si>
  <si>
    <t>SP469060463992159601414709</t>
  </si>
  <si>
    <t>c8c57170-c387-4707-8404-1818e614d84d</t>
  </si>
  <si>
    <t>PC467189667685312375651226</t>
  </si>
  <si>
    <t>6d8ea2db-196e-4457-bb11-fc501f2560e8</t>
  </si>
  <si>
    <t>SP479262362935693572123087</t>
  </si>
  <si>
    <t>0f44e8e9-2b92-454e-880b-cc3da3ce1486</t>
  </si>
  <si>
    <t>SP479191812364691135343190</t>
  </si>
  <si>
    <t>da0a08b7-1296-490a-b8c3-28a6ff2fc51c</t>
  </si>
  <si>
    <t>SP479274573205693608762408</t>
  </si>
  <si>
    <t>5f34039d-689c-4090-b7df-67e80d03143a</t>
  </si>
  <si>
    <t>SP479274542895693608594463</t>
  </si>
  <si>
    <t>18b71b7e-0cfe-4e32-bca8-cd92a8d26457</t>
  </si>
  <si>
    <t>SP479274506175693608306595</t>
  </si>
  <si>
    <t>a3d3c958-c1cc-43db-908e-d1a168dc8895</t>
  </si>
  <si>
    <t>SP479083042105191255726077</t>
  </si>
  <si>
    <t>02695c0f-4c26-474e-ba97-95028d8b1d19</t>
  </si>
  <si>
    <t>SP479274450845693608109505</t>
  </si>
  <si>
    <t>0a70ce98-f3ab-4a45-9efd-6c96a1a280b9</t>
  </si>
  <si>
    <t>SP479227687953306087341095</t>
  </si>
  <si>
    <t>88c7bcdb-c131-4098-acaf-45cad41c46a5</t>
  </si>
  <si>
    <t>SP464519985505361731777253</t>
  </si>
  <si>
    <t>aa136c58-9798-49b6-9260-188bd99afc02</t>
  </si>
  <si>
    <t>SP479207451125693387723178</t>
  </si>
  <si>
    <t>6c838927-b6d1-4dec-9cf7-a39f8a0e8ee9</t>
  </si>
  <si>
    <t>SP454956406981109858141060</t>
  </si>
  <si>
    <t>02311ae8-3273-49e2-8f70-4d24bcda42d1</t>
  </si>
  <si>
    <t>SP474179443035684450181040</t>
  </si>
  <si>
    <t>2ebb990a-737d-4ed8-9cf7-d592d8b6ba14</t>
  </si>
  <si>
    <t>SP479258737725693561578842</t>
  </si>
  <si>
    <t>7bc1dd95-a68d-42fa-8283-a70d5c590ca3</t>
  </si>
  <si>
    <t>SP479265641386506549054527</t>
  </si>
  <si>
    <t>6185f021-0c27-4f63-96d1-061375e629b6</t>
  </si>
  <si>
    <t>SP469716745805050682910279</t>
  </si>
  <si>
    <t>89bd1dda-b64b-4d6f-b351-7675ea4e6251</t>
  </si>
  <si>
    <t>SP454227605165568802786658</t>
  </si>
  <si>
    <t>5a5890c0-90ac-4f64-b55f-dad8ca15148a</t>
  </si>
  <si>
    <t>SP479235010125114649416570</t>
  </si>
  <si>
    <t>6babc405-cb70-4707-8314-f04c48e5b557</t>
  </si>
  <si>
    <t>SP467794725331771699627703</t>
  </si>
  <si>
    <t>0c22daac-0c82-44d7-ad0e-9fc34f8a2698</t>
  </si>
  <si>
    <t>SP415763281963156864354826</t>
  </si>
  <si>
    <t>ce82e571-fdb3-4930-90ce-eed487325541</t>
  </si>
  <si>
    <t>SP479264401335693579790218</t>
  </si>
  <si>
    <t>79c978ec-ce16-4c47-bf0d-0808e51dbb80</t>
  </si>
  <si>
    <t>SP479256596109834399086986</t>
  </si>
  <si>
    <t>f2cca065-f9a7-4e90-8998-10e9f08391fd</t>
  </si>
  <si>
    <t>SP479257696012154373882728</t>
  </si>
  <si>
    <t>cd8dd244-4d35-4321-91f3-5b46ff2bd45d</t>
  </si>
  <si>
    <t>SP470406681832451329015968</t>
  </si>
  <si>
    <t>9196c163-165d-43dd-b183-ced686052db5</t>
  </si>
  <si>
    <t>SP479258638582115743874537</t>
  </si>
  <si>
    <t>b7b83bd2-4cbc-4be0-8ae4-36783edc01f8</t>
  </si>
  <si>
    <t>SP479208763135693398009162</t>
  </si>
  <si>
    <t>fe572c82-1cfa-4165-9e81-5948dadacb43</t>
  </si>
  <si>
    <t>SP479259788704480074944922</t>
  </si>
  <si>
    <t>1cd9ce94-c748-498d-bb9e-9f0a02dab118</t>
  </si>
  <si>
    <t>SP473862925125683601966918</t>
  </si>
  <si>
    <t>71269eb3-6505-484e-b378-ca0c277fb790</t>
  </si>
  <si>
    <t>SP479236142375556294772927</t>
  </si>
  <si>
    <t>fef28058-8a24-4e08-a139-35954c022ecb</t>
  </si>
  <si>
    <t>SP479256591271647143222078</t>
  </si>
  <si>
    <t>42c5bd09-d1ae-442b-b691-7d924725e24b</t>
  </si>
  <si>
    <t>SP479262864145693573433116</t>
  </si>
  <si>
    <t>cad42d7a-c1af-40c1-92e8-385472febbbf</t>
  </si>
  <si>
    <t>SP479142765635693181040999</t>
  </si>
  <si>
    <t>6dbbeb5b-e6be-4f8e-86e1-ae882bd245ac</t>
  </si>
  <si>
    <t>SP451576581224991121515213</t>
  </si>
  <si>
    <t>1df9a93c-83fa-4a3e-902e-7cdb5e507f2b</t>
  </si>
  <si>
    <t>PC467189121705639566825317</t>
  </si>
  <si>
    <t>fb2f128d-bfea-4644-a67b-13061af2795b</t>
  </si>
  <si>
    <t>SP479261431495693569546211</t>
  </si>
  <si>
    <t>aac22b7a-bacd-4790-974d-1b584c3efb96</t>
  </si>
  <si>
    <t>SP479239783435320272104316</t>
  </si>
  <si>
    <t>af2f52dc-1b3e-4fce-8a27-54671bdb2d1c</t>
  </si>
  <si>
    <t>SP479259171983993945727143</t>
  </si>
  <si>
    <t>34589bf7-e617-4080-bdda-7ab19432eb15</t>
  </si>
  <si>
    <t>SP470544412475678613339462</t>
  </si>
  <si>
    <t>09a8906d-264a-4d81-85b8-dbdc87cbf99a</t>
  </si>
  <si>
    <t>SP479217586562551668671208</t>
  </si>
  <si>
    <t>1092132e-57ba-46a8-bd15-fd1e5f6cbd25</t>
  </si>
  <si>
    <t>SP479258411501396794109259</t>
  </si>
  <si>
    <t>11440ad1-78e2-425b-a3f9-81e7042ef9c0</t>
  </si>
  <si>
    <t>SP479248001035693527240742</t>
  </si>
  <si>
    <t>fe055dd7-80c7-4ca8-a429-2d1abc77fe67</t>
  </si>
  <si>
    <t>SP479254320735501751337009</t>
  </si>
  <si>
    <t>a4eb34db-b974-4898-8e09-78421aa64d42</t>
  </si>
  <si>
    <t>SP478391596645255457300332</t>
  </si>
  <si>
    <t>62bdf8a2-b2df-418b-8dbe-1ad3912a0537</t>
  </si>
  <si>
    <t>SP478974974145692715666061</t>
  </si>
  <si>
    <t>96e44281-29a6-4a6a-9b6b-076bdbd37faa</t>
  </si>
  <si>
    <t>SP479252562845490253883243</t>
  </si>
  <si>
    <t>41a098a0-17eb-403d-939f-0128cea8a808</t>
  </si>
  <si>
    <t>SP479256656912377106276979</t>
  </si>
  <si>
    <t>4834a9d4-de45-4052-b32c-8d3d80a14b55</t>
  </si>
  <si>
    <t>SP479213210725693410556089</t>
  </si>
  <si>
    <t>ccc89d0a-74fc-441f-ba4c-c37ff0a339a1</t>
  </si>
  <si>
    <t>SP479255617815239596849241</t>
  </si>
  <si>
    <t>1a497e1e-306b-4b3d-9339-eb892f8395a1</t>
  </si>
  <si>
    <t>SP479256292485203167252378</t>
  </si>
  <si>
    <t>b986455e-86d7-45f5-9d5a-d553e6f0c605</t>
  </si>
  <si>
    <t>SP479100191135693061622593</t>
  </si>
  <si>
    <t>23325e1c-9cb6-4d7b-b862-6c5fb6083f17</t>
  </si>
  <si>
    <t>SP479240460471802857695058</t>
  </si>
  <si>
    <t>84f794caf95f4506842f4a937c5ced28</t>
  </si>
  <si>
    <t>SP479244288784851061439546</t>
  </si>
  <si>
    <t>77b1fa4c-64fc-4018-950b-8dde150a5fc4</t>
  </si>
  <si>
    <t>SP479248440245693529290577</t>
  </si>
  <si>
    <t>9faa887f-a085-4712-a452-84c6048fe033</t>
  </si>
  <si>
    <t>SP474366087826325729128025</t>
  </si>
  <si>
    <t>a7595b5d-4d49-475a-ad48-26af051e58f7</t>
  </si>
  <si>
    <t>SP475714392684381960310809</t>
  </si>
  <si>
    <t>089e5672-d10d-4751-a24f-20d1390753cd</t>
  </si>
  <si>
    <t>SP479254628162561511624336</t>
  </si>
  <si>
    <t>7eb3fff2-a5ad-4a52-9f81-d2cb92b7d031</t>
  </si>
  <si>
    <t>SP479099338193005146011628</t>
  </si>
  <si>
    <t>f1e9dd69-78a7-4821-92ba-a254fc720203</t>
  </si>
  <si>
    <t>SP479254981865693547232606</t>
  </si>
  <si>
    <t>156efdab-1552-47be-8121-a029a92ebb6b</t>
  </si>
  <si>
    <t>SP479171158755693267624425</t>
  </si>
  <si>
    <t>cd7f2a7a-bcce-4687-bb3d-f9992ef3e2b3</t>
  </si>
  <si>
    <t>SP479247179415693525319397</t>
  </si>
  <si>
    <t>22eadd1e-70a8-4faf-91c5-3405d9cc1974</t>
  </si>
  <si>
    <t>SP479246803524814360328761</t>
  </si>
  <si>
    <t>a800496d-c84f-4283-ba89-43c4e43d23e6</t>
  </si>
  <si>
    <t>SP479251622235253346620580</t>
  </si>
  <si>
    <t>1d66fd69-2cea-4e2e-85ff-b24fb1e47a9a</t>
  </si>
  <si>
    <t>SP479244760415535567017829</t>
  </si>
  <si>
    <t>636412a5-8cf8-4fd0-97e0-70535f062ef2</t>
  </si>
  <si>
    <t>SP479241006975693504432026</t>
  </si>
  <si>
    <t>ab95ee2c-4429-4456-8758-445db8d91ee4</t>
  </si>
  <si>
    <t>SP479212887435693412130612</t>
  </si>
  <si>
    <t>0c5a5d07-21d6-432e-b2be-6e73fac86f3c</t>
  </si>
  <si>
    <t>SP479251242855693537869356</t>
  </si>
  <si>
    <t>c44ea18e-49b3-4ac4-8b2b-c72da169173b</t>
  </si>
  <si>
    <t>SP449015651381296128946631</t>
  </si>
  <si>
    <t>fe24c3d9-4e7b-44e3-9443-0ba1d399dba2</t>
  </si>
  <si>
    <t>SP477384464895689679435167</t>
  </si>
  <si>
    <t>53f793f9-bdc4-43c3-a26d-ff988cd44d34</t>
  </si>
  <si>
    <t>SP479244236213684652943091</t>
  </si>
  <si>
    <t>6c69d2f1-e102-4225-9bb0-e6de083b8b7d</t>
  </si>
  <si>
    <t>SP479248736775693530549041</t>
  </si>
  <si>
    <t>04764b6e-c521-48fe-be3d-1d646d8d2b0f</t>
  </si>
  <si>
    <t>SP479246922265693524365643</t>
  </si>
  <si>
    <t>6936ec52-36fe-4637-9a03-181a58720243</t>
  </si>
  <si>
    <t>SP479223225614893804576148</t>
  </si>
  <si>
    <t>b11dd11a-31b1-45a0-ab43-cd6bd26561a9</t>
  </si>
  <si>
    <t>SP479252125855693540106636</t>
  </si>
  <si>
    <t>7bcd0b71-5234-44ce-94ad-923b807e9bd8</t>
  </si>
  <si>
    <t>SP479249098065161703575918</t>
  </si>
  <si>
    <t>6ee496a4-c237-46b7-833a-b7921b8b2dee</t>
  </si>
  <si>
    <t>SP479083997723104638141144</t>
  </si>
  <si>
    <t>01dc5e4f-d9b0-4ac2-af48-808aa494cc51</t>
  </si>
  <si>
    <t>SP479196658655693355061978</t>
  </si>
  <si>
    <t>e9a8d250-2d48-49a0-8ff1-e2c49246e78a</t>
  </si>
  <si>
    <t>SP479251972765693539759185</t>
  </si>
  <si>
    <t>70d19e14-fec0-4884-be94-9bdd5098a766</t>
  </si>
  <si>
    <t>SP421328024705449173273522</t>
  </si>
  <si>
    <t>5c21e28f-a6f1-45d7-94c7-d532c7e74acb</t>
  </si>
  <si>
    <t>SP479048734222132698831175</t>
  </si>
  <si>
    <t>1353a96a-8a32-4eba-b5a6-bb23a0e83090</t>
  </si>
  <si>
    <t>SP479249951065693534103006</t>
  </si>
  <si>
    <t>a7086056-7543-4f07-9c3e-05642408b681</t>
  </si>
  <si>
    <t>SP479061790705692948749610</t>
  </si>
  <si>
    <t>f11cd732-63c7-4394-bf05-aa0eddbb1fe9</t>
  </si>
  <si>
    <t>SP461945777915666656949352</t>
  </si>
  <si>
    <t>4b97310d-8f9c-4c22-ba43-27d560acb8b3</t>
  </si>
  <si>
    <t>SP476843795355126953084514</t>
  </si>
  <si>
    <t>e9d361f8-67cb-4f13-9346-acbaeb308dd3</t>
  </si>
  <si>
    <t>SP479249538615693532822767</t>
  </si>
  <si>
    <t>0e2869bd-3be6-4680-ae69-c42262d1252c</t>
  </si>
  <si>
    <t>SP479244851305288766833413</t>
  </si>
  <si>
    <t>45f4aaed-294b-4cee-98e7-c7de6c7c44e5</t>
  </si>
  <si>
    <t>SP477312211952859968265398</t>
  </si>
  <si>
    <t>a416a0c7-77b4-4d6c-a9a1-77b140456e1e</t>
  </si>
  <si>
    <t>SP479240857785523505506416</t>
  </si>
  <si>
    <t>ee1be5ca-e19d-425c-af04-9ca0e4748233</t>
  </si>
  <si>
    <t>SP479245613945134456714706</t>
  </si>
  <si>
    <t>042e5b34-c708-46f1-adb6-8b38796e6c35</t>
  </si>
  <si>
    <t>SP479243542387113777712408</t>
  </si>
  <si>
    <t>49c8fecc-47c5-4fff-a060-2db69f499a2a</t>
  </si>
  <si>
    <t>SP479236191975693491017573</t>
  </si>
  <si>
    <t>ea7cc6c5-02ab-40f5-b4f8-9c0c4c45db1a</t>
  </si>
  <si>
    <t>SP479240452825210787297433</t>
  </si>
  <si>
    <t>a4d2c1f3-ca24-44a8-8ccf-babb5fb793aa</t>
  </si>
  <si>
    <t>SP479180224785693297958995</t>
  </si>
  <si>
    <t>4714125b-5461-4f85-aa45-db05f72ac060</t>
  </si>
  <si>
    <t>SP479237995715165749481160</t>
  </si>
  <si>
    <t>801208fb-7660-453c-9780-dec1a8fbfb48</t>
  </si>
  <si>
    <t>SP479216238805300675376939</t>
  </si>
  <si>
    <t>071d0ccb-27af-4637-9f9d-14cf784d9bfb</t>
  </si>
  <si>
    <t>SP479224753125693452890364</t>
  </si>
  <si>
    <t>80d81e82-e9d8-4d0f-a437-7615f2108536</t>
  </si>
  <si>
    <t>SP479241760295693506974095</t>
  </si>
  <si>
    <t>5b5a9625-7a6e-47b7-9705-822f5c129eb4</t>
  </si>
  <si>
    <t>SP479236693485693492572707</t>
  </si>
  <si>
    <t>baede9cc-4a2c-4e43-a414-60064477b00e</t>
  </si>
  <si>
    <t>SP478851633645423789413419</t>
  </si>
  <si>
    <t>9473ed2e-ac22-4da8-bcab-d3a9df393ac4</t>
  </si>
  <si>
    <t>SP479241046183184021585139</t>
  </si>
  <si>
    <t>1c0d2eb9-251b-452f-9eda-d90bdc3a93dd</t>
  </si>
  <si>
    <t>SP472421135255227697033640</t>
  </si>
  <si>
    <t>12c98450-3dfb-42c7-898b-494c14ae8f32</t>
  </si>
  <si>
    <t>SP478384756614543819163814</t>
  </si>
  <si>
    <t>d150ab3c-c611-48b3-a6d3-d93466ce635f</t>
  </si>
  <si>
    <t>SP478305010595691413183748</t>
  </si>
  <si>
    <t>6afda50d-07d7-4c53-a5c2-bf6ba7a270c8</t>
  </si>
  <si>
    <t>SP476189392825687696606764</t>
  </si>
  <si>
    <t>fd22bf09-d03f-41f1-a98c-23227af441dc</t>
  </si>
  <si>
    <t>SP479202922535693376669024</t>
  </si>
  <si>
    <t>70562bf0-2c96-4373-b48e-b5f18c8c0297</t>
  </si>
  <si>
    <t>SP476467117665688031867859</t>
  </si>
  <si>
    <t>e6777232-23f9-4cbc-b310-a79a60d691aa</t>
  </si>
  <si>
    <t>SP479230102205693470721462</t>
  </si>
  <si>
    <t>a1ad9611-7fe0-46ab-b333-c4619253dfc0</t>
  </si>
  <si>
    <t>SP479236072193965908778766</t>
  </si>
  <si>
    <t>e8adca72-866d-412c-afae-33187a3db659</t>
  </si>
  <si>
    <t>SP479238110511280732968723</t>
  </si>
  <si>
    <t>8f2486d1-6a77-4868-ad89-9d88604e3ea5</t>
  </si>
  <si>
    <t>SP479233524974785549367235</t>
  </si>
  <si>
    <t>75596638-fc40-4df3-b778-508cb61a1b28</t>
  </si>
  <si>
    <t>SP450039559571460356053499</t>
  </si>
  <si>
    <t>38fff11d-a840-41cd-b5a6-4831a811c40c</t>
  </si>
  <si>
    <t>SP479233243715085110499786</t>
  </si>
  <si>
    <t>e3cf2f41-5b68-4237-a67c-daa30b652f3a</t>
  </si>
  <si>
    <t>SP479199675395693366532333</t>
  </si>
  <si>
    <t>ad57dc9d-007c-4846-8dfd-9d3ad3f9915d</t>
  </si>
  <si>
    <t>SP478388746991094885363191</t>
  </si>
  <si>
    <t>b95fcc0b-b57f-4d5b-9708-11b233bd5f45</t>
  </si>
  <si>
    <t>SP479229534902844166430355</t>
  </si>
  <si>
    <t>4617ef41-513b-4279-b163-490974afbfa4</t>
  </si>
  <si>
    <t>SP479232800101619855294294</t>
  </si>
  <si>
    <t>5202c590-f187-4d9e-9556-098ac9723ed3</t>
  </si>
  <si>
    <t>SP476694777794951009945266</t>
  </si>
  <si>
    <t>3b1a0f19-c5e5-4666-90b0-60936129f10a</t>
  </si>
  <si>
    <t>SP479060508555692945317083</t>
  </si>
  <si>
    <t>5cd6ecb6-e98b-420f-800c-7a1e0974ad2b</t>
  </si>
  <si>
    <t>SP470035531265353017371628</t>
  </si>
  <si>
    <t>7b211cc6-8cc3-41d3-b0ec-af88624130c2</t>
  </si>
  <si>
    <t>SP478557555604310587757393</t>
  </si>
  <si>
    <t>6c89b0a8-813f-4ffb-b943-bee0d253fea1</t>
  </si>
  <si>
    <t>SP479038075485692873623827</t>
  </si>
  <si>
    <t>a14f2b23-fc8c-49c0-b77b-2b9211936768</t>
  </si>
  <si>
    <t>SP479223835755322894497803</t>
  </si>
  <si>
    <t>a5f99007-c0b0-46ef-90c1-3423671e29b4</t>
  </si>
  <si>
    <t>SP474057737353592240734217</t>
  </si>
  <si>
    <t>cb2ddc0d-6235-434b-803a-12d051895691</t>
  </si>
  <si>
    <t>SP478107426545119269615516</t>
  </si>
  <si>
    <t>f69202ca-c78c-44ee-96da-90eae714607b</t>
  </si>
  <si>
    <t>SP479216662282803386209015</t>
  </si>
  <si>
    <t>91886039-8ba9-495f-93ee-0e238b51b32b</t>
  </si>
  <si>
    <t>SP479227965084739433554270</t>
  </si>
  <si>
    <t>bf459da5-1963-4465-8637-deb24b89c18b</t>
  </si>
  <si>
    <t>SP479229614201543851061528</t>
  </si>
  <si>
    <t>3590c086-9f76-4c6c-ae37-adfca8cefd31</t>
  </si>
  <si>
    <t>SP477273314398864723147440</t>
  </si>
  <si>
    <t>c5f3f8dc-3b9e-4da6-a1a5-4f89511f0ad7</t>
  </si>
  <si>
    <t>SP479228117904328268113839</t>
  </si>
  <si>
    <t>4a8117fd-28dd-4540-90e5-97bbe2407a12</t>
  </si>
  <si>
    <t>SP475155909543743473731447</t>
  </si>
  <si>
    <t>5750a05b-2028-4865-8c7b-16f9b7c081e9</t>
  </si>
  <si>
    <t>SP465547816775671238813809</t>
  </si>
  <si>
    <t>8590373a-fce2-4a29-9f36-75a3527eb8ba</t>
  </si>
  <si>
    <t>SP478556825815692255750137</t>
  </si>
  <si>
    <t>f63ab7bd-9c35-4094-8f94-813de7e66a10</t>
  </si>
  <si>
    <t>SP479196178705693353655262</t>
  </si>
  <si>
    <t>2e3e71ef-79da-40f9-84e1-e95d91f11d4a</t>
  </si>
  <si>
    <t>SP468000679745674846928225</t>
  </si>
  <si>
    <t>9e239b82-8905-4ad5-aa94-3d2265a09681</t>
  </si>
  <si>
    <t>SP479193193091406411726946</t>
  </si>
  <si>
    <t>11e6b47f-6274-47ce-9673-586294fd23cd</t>
  </si>
  <si>
    <t>SP479193183715693342990038</t>
  </si>
  <si>
    <t>df97be1d-03be-4241-80b1-5dbf75f47306</t>
  </si>
  <si>
    <t>SP479224547345693451518219</t>
  </si>
  <si>
    <t>a608dc21-8222-4eba-a108-2178bc4fa9fc</t>
  </si>
  <si>
    <t>SP479210173395385512918496</t>
  </si>
  <si>
    <t>9ed9d9ea-2d52-4d56-a18c-14c203645ce8</t>
  </si>
  <si>
    <t>SP479229066345585704990969</t>
  </si>
  <si>
    <t>c870e2f3-a81b-41e0-83a0-ffa61f0dc8a9</t>
  </si>
  <si>
    <t>SP479057929214582329768705</t>
  </si>
  <si>
    <t>55015cc3-a6ef-4469-a3f6-34549e97704c</t>
  </si>
  <si>
    <t>SP479063942841287774154059</t>
  </si>
  <si>
    <t>cce3725b-2ed9-41fa-a0cc-c14fcdc5bf72</t>
  </si>
  <si>
    <t>SP479211384915443168337737</t>
  </si>
  <si>
    <t>19d15e1b-8ab8-434a-b8ec-752a239c1db1</t>
  </si>
  <si>
    <t>SP400782584303060551647479</t>
  </si>
  <si>
    <t>8b216679-db13-4570-8f5b-db20662727d8</t>
  </si>
  <si>
    <t>SP479222467394981074706738</t>
  </si>
  <si>
    <t>4633eba5-1971-474b-b646-af46499f7c03</t>
  </si>
  <si>
    <t>SP479194714293329488940588</t>
  </si>
  <si>
    <t>5b21db11-6c44-44de-b005-041ac8737bcc</t>
  </si>
  <si>
    <t>SP479175317371706755469833</t>
  </si>
  <si>
    <t>c380b589-eaf4-42d5-bc57-90e5c648461d</t>
  </si>
  <si>
    <t>SP477760842885108756791438</t>
  </si>
  <si>
    <t>98fa9b1c-5274-4f25-8eda-5953a06599aa</t>
  </si>
  <si>
    <t>SP479194069935169416491446</t>
  </si>
  <si>
    <t>71d0f6e7-2169-4039-bc99-9462e10db05a</t>
  </si>
  <si>
    <t>SP479226508085263121704921</t>
  </si>
  <si>
    <t>5e6d7e47-14bd-45c8-9210-5d8efa00b551</t>
  </si>
  <si>
    <t>SP455743788325657812277472</t>
  </si>
  <si>
    <t>e474aeaf-054a-4942-925f-76fe59baaac4</t>
  </si>
  <si>
    <t>SP479219989045693436219938</t>
  </si>
  <si>
    <t>bab27f90-8975-465f-8f60-43b3ca7ebfd7</t>
  </si>
  <si>
    <t>SP477646137865413962693352</t>
  </si>
  <si>
    <t>6709bff9-9ab7-4a0b-90c7-880ff2854f50</t>
  </si>
  <si>
    <t>SP477435521245065159535023</t>
  </si>
  <si>
    <t>479dc912-78d5-496d-98e0-d3dc9055e55d</t>
  </si>
  <si>
    <t>SP476537810112550757845825</t>
  </si>
  <si>
    <t>29bf276f-f672-4ba5-b232-14d5202e7c1d</t>
  </si>
  <si>
    <t>SP479216263145237153182007</t>
  </si>
  <si>
    <t>3e9a3559-abbf-46e3-be2c-406416fa703d</t>
  </si>
  <si>
    <t>SP479221441622798888400702</t>
  </si>
  <si>
    <t>96d95ef6-d535-4f25-b424-99a54e175c02</t>
  </si>
  <si>
    <t>SP471627207855235858774306</t>
  </si>
  <si>
    <t>bac9ddad-5601-4790-8c1e-f238e28f52a5</t>
  </si>
  <si>
    <t>SP371117203625502676517114</t>
  </si>
  <si>
    <t>f54bc5d5-d097-4f2e-92f9-4d03ee658ce4</t>
  </si>
  <si>
    <t>SP477653109465258125814610</t>
  </si>
  <si>
    <t>7bc3b1b0-4c06-41a4-ae53-4a13843a7bc1</t>
  </si>
  <si>
    <t>SP478545998032577250431138</t>
  </si>
  <si>
    <t>a800597f-c32b-4f86-9ed8-eac4fc02d90d</t>
  </si>
  <si>
    <t>SP476462713854671941106635</t>
  </si>
  <si>
    <t>a9fb01e26fc146769c755da6215f1ee6</t>
  </si>
  <si>
    <t>SP479220404001234064179640</t>
  </si>
  <si>
    <t>097e2ad7-34a4-40e0-bcb5-779e847c5866</t>
  </si>
  <si>
    <t>SP479145460942427189427080</t>
  </si>
  <si>
    <t>b2dcd2de-0882-43f8-8ae2-0744b8f1206a</t>
  </si>
  <si>
    <t>SP478786158583871286718302</t>
  </si>
  <si>
    <t>ab1d895d-6ecb-4853-a4d3-e85f2253b245</t>
  </si>
  <si>
    <t>SP479032076185692860774605</t>
  </si>
  <si>
    <t>e31e23f1-de74-4e04-b8ce-ba3299cfffa9</t>
  </si>
  <si>
    <t>SP464364667285669592139075</t>
  </si>
  <si>
    <t>93286c58-6b3b-4fc2-aec6-58f1d538c0ce</t>
  </si>
  <si>
    <t>SP467101433805132205694942</t>
  </si>
  <si>
    <t>2e83ffe6-e7ff-4b8f-bce6-5debf33ad6f5</t>
  </si>
  <si>
    <t>SP479216366521747119875815</t>
  </si>
  <si>
    <t>b167c20e-b661-49db-9f10-8d10cfde640b</t>
  </si>
  <si>
    <t>SP461362046331331053944908</t>
  </si>
  <si>
    <t>010567c1-ffec-4672-a143-d0d5c80ffb66</t>
  </si>
  <si>
    <t>SP479215736321194294519266</t>
  </si>
  <si>
    <t>1782088e-007d-4b0c-b8a3-64d679606652</t>
  </si>
  <si>
    <t>SP479205455832705662438028</t>
  </si>
  <si>
    <t>a7c0c490-1135-4b8f-9c8f-20480ee4a18b</t>
  </si>
  <si>
    <t>SP479215035258973905232977</t>
  </si>
  <si>
    <t>d95643b2-fb0b-406a-90d9-b62eae352054</t>
  </si>
  <si>
    <t>SP479214652725647752653239</t>
  </si>
  <si>
    <t>7a84aaf8-0a81-47ca-91b9-9fb186f2f12c</t>
  </si>
  <si>
    <t>SP470390962075678217772160</t>
  </si>
  <si>
    <t>c0eb1533-f9f8-4ee3-abdc-8bd0fcb33318</t>
  </si>
  <si>
    <t>SP476759146185688882135706</t>
  </si>
  <si>
    <t>78d35201-c9b7-4836-932b-d0091b775146</t>
  </si>
  <si>
    <t>SP461914366791981797008710</t>
  </si>
  <si>
    <t>4bee20ac-e569-4978-a20f-a2a290d93c81</t>
  </si>
  <si>
    <t>SP449947437155648974787735</t>
  </si>
  <si>
    <t>a483617b-39fe-477b-aecb-0ec1cda0d794</t>
  </si>
  <si>
    <t>SP479204641575693383094558</t>
  </si>
  <si>
    <t>9c2d4335-22bc-47a0-b4c8-05bcac459464</t>
  </si>
  <si>
    <t>SP479214536482857325063410</t>
  </si>
  <si>
    <t>2752055a-eee3-438d-8b38-17f63785f7db</t>
  </si>
  <si>
    <t>SP473319561825683020501350</t>
  </si>
  <si>
    <t>f6b810ca-b7ac-4368-8b4b-1fe65a0702aa</t>
  </si>
  <si>
    <t>SP475670150495686810354224</t>
  </si>
  <si>
    <t>4b90a63e-8e2e-438d-ac9c-d9a6d5a4a27f</t>
  </si>
  <si>
    <t>SP470652975785678890732153</t>
  </si>
  <si>
    <t>1221d030-654e-46b1-834c-adad0c775a2c</t>
  </si>
  <si>
    <t>SP474620535625182462810136</t>
  </si>
  <si>
    <t>8d5c5f2a-2def-432d-a59c-dd184b935105</t>
  </si>
  <si>
    <t>SP479212305915069143417435</t>
  </si>
  <si>
    <t>c13287eb-f1b7-48a9-bc51-5accd5eef420</t>
  </si>
  <si>
    <t>SP479206372805234708280408</t>
  </si>
  <si>
    <t>929fb147-abd0-4ecc-91cf-d7087592b4ad</t>
  </si>
  <si>
    <t>SP478431384612508466043194</t>
  </si>
  <si>
    <t>a81e3fd7-338c-477a-b738-64e3ea7c5544</t>
  </si>
  <si>
    <t>SP479202879862474823806213</t>
  </si>
  <si>
    <t>2dce2d95-548d-449f-8c36-c4cf0e75cea6</t>
  </si>
  <si>
    <t>SP478971144645692705919640</t>
  </si>
  <si>
    <t>4b7383d6-e627-474e-a13e-86508e496e5e</t>
  </si>
  <si>
    <t>SP475036423105118697907520</t>
  </si>
  <si>
    <t>a3c60540-470e-4297-b89d-2fac29e5bae1</t>
  </si>
  <si>
    <t>SP478497584141640569034658</t>
  </si>
  <si>
    <t>c1170d5b-2ad8-4aee-9ceb-a17e9c13bacd</t>
  </si>
  <si>
    <t>SP479169217905084804108885</t>
  </si>
  <si>
    <t>5cfc9e0b-db70-459e-b673-646567f812d9</t>
  </si>
  <si>
    <t>SP479211775221254142991734</t>
  </si>
  <si>
    <t>7878aca6-d289-4541-9316-adba8b275596</t>
  </si>
  <si>
    <t>SP479209933515285282257165</t>
  </si>
  <si>
    <t>1284bb7e-cd8d-4ba5-91f6-505e96dcdb7a</t>
  </si>
  <si>
    <t>SP479197859045693358587210</t>
  </si>
  <si>
    <t>d9669c9e-a9ec-4877-bd11-01266ebbde36</t>
  </si>
  <si>
    <t>SP479199918225693367137595</t>
  </si>
  <si>
    <t>b8f50530-6f94-4cf6-a739-9af0512977ab</t>
  </si>
  <si>
    <t>SP479213501033366239630447</t>
  </si>
  <si>
    <t>06801e57-b841-471a-a5fa-1f0748aa3018</t>
  </si>
  <si>
    <t>SP479215564455693419301336</t>
  </si>
  <si>
    <t>efdb2438-601d-4121-93bc-6bbedb943f8a</t>
  </si>
  <si>
    <t>SP479203342945693377516480</t>
  </si>
  <si>
    <t>64b4690b-20f9-4609-bfd8-ce5560ee5caa</t>
  </si>
  <si>
    <t>SP478970315163360336127037</t>
  </si>
  <si>
    <t>eccbd300-aeff-4a92-860c-e0d2830bcbdf</t>
  </si>
  <si>
    <t>SP479208642735693397674370</t>
  </si>
  <si>
    <t>94f3cd2b-b98b-4d3a-8289-8373193e2f6c</t>
  </si>
  <si>
    <t>SP479199461603547849520217</t>
  </si>
  <si>
    <t>5ca9e7b0-bba8-4116-8f70-96105efbe68b</t>
  </si>
  <si>
    <t>SP478248850275691213657050</t>
  </si>
  <si>
    <t>3e405e05-e33b-4d91-b6c2-45ddee166d29</t>
  </si>
  <si>
    <t>SP461774475582586100203404</t>
  </si>
  <si>
    <t>b4449ee6-5622-4144-848d-25f42013ff63</t>
  </si>
  <si>
    <t>SP479208011732804623491757</t>
  </si>
  <si>
    <t>1e5cfc9f-5427-4362-9500-fe556e1218d4</t>
  </si>
  <si>
    <t>SP479207486345693393442067</t>
  </si>
  <si>
    <t>aff68c27-dcf6-4363-8d36-12cfe3a85f66</t>
  </si>
  <si>
    <t>SP479209784495693400728048</t>
  </si>
  <si>
    <t>16d7331c-afa4-4f68-ab76-80d052814ab8</t>
  </si>
  <si>
    <t>SP479173683415693272493282</t>
  </si>
  <si>
    <t>f83a5d1f-f169-4fa3-8c27-9ce4e89a41d7</t>
  </si>
  <si>
    <t>SP479190599585693333313155</t>
  </si>
  <si>
    <t>957b3b1a-3a86-41b4-831d-f9ed9f351739</t>
  </si>
  <si>
    <t>SP474259368735684574859970</t>
  </si>
  <si>
    <t>3d9889d1-c833-4472-a11b-b76eee863369</t>
  </si>
  <si>
    <t>SP477322719265106395212304</t>
  </si>
  <si>
    <t>6e806be9-3b7c-4306-8f6d-345bed8683d7</t>
  </si>
  <si>
    <t>SP479208460051701058048620</t>
  </si>
  <si>
    <t>dfdb4e99-f096-4f1f-8ca8-780540691b05</t>
  </si>
  <si>
    <t>SP466024407875172537524328</t>
  </si>
  <si>
    <t>78f84507-21bc-42dd-94e6-a22cd46d2bf9</t>
  </si>
  <si>
    <t>SP478396264105691758340883</t>
  </si>
  <si>
    <t>e727fdb1-2088-44cb-8f49-5f8f8531fcde</t>
  </si>
  <si>
    <t>SP479206742571786995848381</t>
  </si>
  <si>
    <t>399e04ac-b0af-4bfd-9056-14c82f3bb6c6</t>
  </si>
  <si>
    <t>SP479123817795693130116816</t>
  </si>
  <si>
    <t>7b4117f4-e88b-4b72-b42e-0de253a5c5ad</t>
  </si>
  <si>
    <t>SP479206470147245295407264</t>
  </si>
  <si>
    <t>576f816a-26d3-4b52-aeca-0d328189a74f</t>
  </si>
  <si>
    <t>SP479204242322735168882418</t>
  </si>
  <si>
    <t>0cf44e1f-1b9a-4e91-9623-b563bda39344</t>
  </si>
  <si>
    <t>SP479114847745357052509598</t>
  </si>
  <si>
    <t>a5d0de03-8de6-4457-a7d6-8ad313c487bf</t>
  </si>
  <si>
    <t>SP458670301521017723368270</t>
  </si>
  <si>
    <t>06bf7bd2-56fa-45cb-b1e5-4aa3d03d9d13</t>
  </si>
  <si>
    <t>SP478973525665514622875706</t>
  </si>
  <si>
    <t>1013e994-bba9-4616-9e2d-0812206406af</t>
  </si>
  <si>
    <t>SP479111107965069415629449</t>
  </si>
  <si>
    <t>87ece751-2c27-4324-8471-531d9ae08a47</t>
  </si>
  <si>
    <t>SP479199404775377451179213</t>
  </si>
  <si>
    <t>0d120d34-7f01-4cb8-aed7-d39d9f3912ac</t>
  </si>
  <si>
    <t>SP479204688675693383276630</t>
  </si>
  <si>
    <t>cc3eee7b-9973-4b19-8605-d6028a387543</t>
  </si>
  <si>
    <t>SP479057568434276654764317</t>
  </si>
  <si>
    <t>59d68daf-9963-4f60-90db-31cd8be41ae4</t>
  </si>
  <si>
    <t>SP479206273965693389465597</t>
  </si>
  <si>
    <t>4dac2f85-023a-4ca4-b3ff-01f3c9fbd470</t>
  </si>
  <si>
    <t>SP475054980245685962038286</t>
  </si>
  <si>
    <t>03d2c299-6dc4-4945-add3-0f0944e07839</t>
  </si>
  <si>
    <t>SP460300390115664353207031</t>
  </si>
  <si>
    <t>9abb0639-7759-4fbd-9d15-8bbc49fd86f1</t>
  </si>
  <si>
    <t>SP479116407052419586262840</t>
  </si>
  <si>
    <t>7656e58a-b98c-4bc0-b6fc-f53afb1d4417</t>
  </si>
  <si>
    <t>SP466958573605175472886001</t>
  </si>
  <si>
    <t>5aff12eb-8295-4886-9f29-bc096ab17db5</t>
  </si>
  <si>
    <t>SP471406170004059626537192</t>
  </si>
  <si>
    <t>026f80ce-fb6b-4ff5-8b54-06b8ae3582e4</t>
  </si>
  <si>
    <t>SP479197901842805358214316</t>
  </si>
  <si>
    <t>af7fb79f-da54-4218-8512-1436d2e0fd8e</t>
  </si>
  <si>
    <t>SP479204923845693382994516</t>
  </si>
  <si>
    <t>b55b8005-20f0-4c7b-9923-7328891f2a31</t>
  </si>
  <si>
    <t>SP479170461015263669400194</t>
  </si>
  <si>
    <t>99eaa9c5-0b5d-4429-a1b9-6ee85c86c10a</t>
  </si>
  <si>
    <t>SP479200891405280691645791</t>
  </si>
  <si>
    <t>c2548d90-b13b-4c79-9c87-074fb193a11f</t>
  </si>
  <si>
    <t>SP478604941995366998179578</t>
  </si>
  <si>
    <t>1316d7c6-82a1-4150-9971-b948a0ad6737</t>
  </si>
  <si>
    <t>SP477316764792177863230954</t>
  </si>
  <si>
    <t>b035f335-3d0d-482d-bac5-e01990c8cdbb</t>
  </si>
  <si>
    <t>SP479179354963653526585482</t>
  </si>
  <si>
    <t>5883b69e-be4b-4102-acb7-8980b94dd3d3</t>
  </si>
  <si>
    <t>SP478062238785690747027310</t>
  </si>
  <si>
    <t>56a91a1d-7f01-4f89-99a7-e1a1de0556f0</t>
  </si>
  <si>
    <t>SP479204599915693382708850</t>
  </si>
  <si>
    <t>0c5d414e-b68d-4923-97f9-ef9d2386de61</t>
  </si>
  <si>
    <t>SP479199125035693364626357</t>
  </si>
  <si>
    <t>3aae5382-038c-4053-94eb-8db2e9305f81</t>
  </si>
  <si>
    <t>SP479075829655692988820593</t>
  </si>
  <si>
    <t>62579191-54c4-4a24-ab8f-66e97a7f34a8</t>
  </si>
  <si>
    <t>SP479198819183468363363157</t>
  </si>
  <si>
    <t>aecaf405-fc26-4930-a416-19e2130ba3d1</t>
  </si>
  <si>
    <t>SP478099703105690803353526</t>
  </si>
  <si>
    <t>a3e6ef66-7284-403c-8fcb-0305c02dd721</t>
  </si>
  <si>
    <t>SP475792331725087464826627</t>
  </si>
  <si>
    <t>47610743-2bdc-4de5-84d2-1f57a05f3122</t>
  </si>
  <si>
    <t>SP479190264635454731064233</t>
  </si>
  <si>
    <t>102ae034-0b8a-4913-bcf7-2c29ae776398</t>
  </si>
  <si>
    <t>SP358093217721501817833371</t>
  </si>
  <si>
    <t>f376c2bf-9d5e-4e73-acb5-d72d4f854c09</t>
  </si>
  <si>
    <t>SP479198977795693363889882</t>
  </si>
  <si>
    <t>2391f073-7cd8-4509-8177-ae1d986ef778</t>
  </si>
  <si>
    <t>SP479178180535693291138298</t>
  </si>
  <si>
    <t>bd338f36-e2d8-4651-91ea-2fd5da6d63a1</t>
  </si>
  <si>
    <t>SP479038394645368234041936</t>
  </si>
  <si>
    <t>5d0c0132-8738-4f60-b40e-99191c62fcd9</t>
  </si>
  <si>
    <t>SP479194972622900050055038</t>
  </si>
  <si>
    <t>d714083b-1382-4d63-b669-29602985eb3c</t>
  </si>
  <si>
    <t>SP479194032565693346328223</t>
  </si>
  <si>
    <t>f11d927c-a11d-4da0-9e6e-b75ffc8b2700</t>
  </si>
  <si>
    <t>SP420727193143962575785816</t>
  </si>
  <si>
    <t>1851ff39-57c7-458a-917c-957af18da3ea</t>
  </si>
  <si>
    <t>SP479197992851121663139873</t>
  </si>
  <si>
    <t>9c974259-3f83-46a2-bc0a-809280c3f7a0</t>
  </si>
  <si>
    <t>SP479196100842556808019525</t>
  </si>
  <si>
    <t>bbefa7e9-0f07-40e1-aa74-a654f529a265</t>
  </si>
  <si>
    <t>SP479192846206614089519243</t>
  </si>
  <si>
    <t>6f6cf8d3-7742-4384-8719-4fec8cbffb9d</t>
  </si>
  <si>
    <t>SP479192745043559634752316</t>
  </si>
  <si>
    <t>763fea31-0975-42b8-ab8b-24c11b3e54cb</t>
  </si>
  <si>
    <t>SP479193154691348053968766</t>
  </si>
  <si>
    <t>3d5c70b6-0b73-4d64-b800-caf788d8561c</t>
  </si>
  <si>
    <t>SP479176978275284511384526</t>
  </si>
  <si>
    <t>fadb005f-2758-4500-884e-0275163ee40c</t>
  </si>
  <si>
    <t>SP479188162675170723831660</t>
  </si>
  <si>
    <t>d0267ead-e67e-4b32-a717-37e34e770f9e</t>
  </si>
  <si>
    <t>SP479191292955067369768759</t>
  </si>
  <si>
    <t>61163d5e-130a-475b-a396-dcb116109613</t>
  </si>
  <si>
    <t>SP479142705403624756197676</t>
  </si>
  <si>
    <t>fb6e8060-8931-4713-a2f6-e6cf006936f9</t>
  </si>
  <si>
    <t>SP478148419545251349978801</t>
  </si>
  <si>
    <t>61cedf1b-fce2-4127-bf9e-3f38d405b083</t>
  </si>
  <si>
    <t>SP462295853725637615218302</t>
  </si>
  <si>
    <t>da3a95ee-db84-4f14-858e-77e6b6ea3008</t>
  </si>
  <si>
    <t>SP479190329425693332974989</t>
  </si>
  <si>
    <t>dfed2b11-17a4-4be1-980e-3f9a3e675d6c</t>
  </si>
  <si>
    <t>SP478967772122016476427647</t>
  </si>
  <si>
    <t>ee877a52-6be1-4443-8ff3-b86d291007f8</t>
  </si>
  <si>
    <t>SP474020930775684080739023</t>
  </si>
  <si>
    <t>b17e0d0d-49e3-41fc-a90e-d60be30a8133</t>
  </si>
  <si>
    <t>SP479191771235693337501925</t>
  </si>
  <si>
    <t>d9f42ae0-64b5-4375-8e6c-1353f0f3af7b</t>
  </si>
  <si>
    <t>SP477351337295689595774261</t>
  </si>
  <si>
    <t>5be4c344-e0f1-41bd-9f38-437b508856f0</t>
  </si>
  <si>
    <t>SP479189813032103295275990</t>
  </si>
  <si>
    <t>ed53c3e2-d5cc-48ca-982d-e7d61bef0c13</t>
  </si>
  <si>
    <t>SP469766552035677501492826</t>
  </si>
  <si>
    <t>08c966e2-f31d-49b0-973a-b1d0000eea76</t>
  </si>
  <si>
    <t>SP479188229451316236553573</t>
  </si>
  <si>
    <t>ec40c886-8cd7-4056-92c9-8f4766b6e801</t>
  </si>
  <si>
    <t>SP479191816251872502856667</t>
  </si>
  <si>
    <t>39b99b7b-4794-4b38-8727-13ab083ec732</t>
  </si>
  <si>
    <t>SP479191981504051182757945</t>
  </si>
  <si>
    <t>8556257b-d585-4d7f-910d-290249d46b25</t>
  </si>
  <si>
    <t>SP479185121225693313050776</t>
  </si>
  <si>
    <t>62214c8f06a24aea9e52ccd0a0d177a1</t>
  </si>
  <si>
    <t>SP472078822495960631533021</t>
  </si>
  <si>
    <t>4fdb7917-c921-4bf7-b4a3-8ff4eab7c89c</t>
  </si>
  <si>
    <t>SP479154201875693214067809</t>
  </si>
  <si>
    <t>e262840a-9ba4-4e88-b924-f79217b2d0a9</t>
  </si>
  <si>
    <t>SP479193318945693343316329</t>
  </si>
  <si>
    <t>b660347a-5ca1-415d-bd1c-e6908dcbc82b</t>
  </si>
  <si>
    <t>SP479042055964111776540026</t>
  </si>
  <si>
    <t>41719761-6899-4c52-80c4-98e317a86fd4</t>
  </si>
  <si>
    <t>SP477269747984041453906430</t>
  </si>
  <si>
    <t>e638c1bc-99ff-4f4c-960f-1d06e26338bd</t>
  </si>
  <si>
    <t>SP479157786025693220542295</t>
  </si>
  <si>
    <t>1cbc5d63-59c6-4e9a-8511-873d8937a6fe</t>
  </si>
  <si>
    <t>SP479187857651554988487675</t>
  </si>
  <si>
    <t>c9e347db-a544-47c1-a898-28bd00d1bd3a</t>
  </si>
  <si>
    <t>SP479185896605064231019337</t>
  </si>
  <si>
    <t>d7df778d-19b1-4f5d-bc5d-80a561fd6b4e</t>
  </si>
  <si>
    <t>SP479181922245216672056212</t>
  </si>
  <si>
    <t>888adf17-5122-43c6-a32e-a56589ad9584</t>
  </si>
  <si>
    <t>SP474245150071502469064828</t>
  </si>
  <si>
    <t>f6bf5275-af55-48d2-bda1-93b2a116dd39</t>
  </si>
  <si>
    <t>SP454058188085568836614664</t>
  </si>
  <si>
    <t>080889c4-bfc3-4390-b66b-75badbe5c746</t>
  </si>
  <si>
    <t>SP479182830905367367715870</t>
  </si>
  <si>
    <t>dbb47a39-c543-4bfb-ba48-f3fff9f13852</t>
  </si>
  <si>
    <t>SP472424282111917686269493</t>
  </si>
  <si>
    <t>da4937f4-cd88-450c-891b-d0ad8c2d3dd4</t>
  </si>
  <si>
    <t>SP479181101695693300003288</t>
  </si>
  <si>
    <t>19c482e3-423c-4a8e-94ce-39606420e924</t>
  </si>
  <si>
    <t>SP479184690132236819085784</t>
  </si>
  <si>
    <t>150d671f-cd61-4310-b66f-6dba0430fdef</t>
  </si>
  <si>
    <t>SP479144749553893110782009</t>
  </si>
  <si>
    <t>796a3dcd-9de1-40ea-a3f4-e8a2b7572f1a</t>
  </si>
  <si>
    <t>SP479183527284757120782039</t>
  </si>
  <si>
    <t>8f9ab581-f0ac-4c33-9bca-ead1601436d3</t>
  </si>
  <si>
    <t>SP479183486705693304068812</t>
  </si>
  <si>
    <t>e0b94975-d7b2-4d43-8fbe-d8fdd5430bdc</t>
  </si>
  <si>
    <t>PC467190390635470111314119</t>
  </si>
  <si>
    <t>f21fa259-b1a7-42f3-83df-754c081eca3b</t>
  </si>
  <si>
    <t>SP467762536545182535135279</t>
  </si>
  <si>
    <t>b682316d-57fa-400b-be4d-709cc784931f</t>
  </si>
  <si>
    <t>SP470400411415244860008648</t>
  </si>
  <si>
    <t>8d89cc13-b46d-4723-bb2c-bfc95974375b</t>
  </si>
  <si>
    <t>SP479181757501962859272066</t>
  </si>
  <si>
    <t>ee8567b6-93e4-4b99-8429-8f5f453a018a</t>
  </si>
  <si>
    <t>SP454749282284821507767396</t>
  </si>
  <si>
    <t>242b7e62-0e01-4f21-be79-64e159a10981</t>
  </si>
  <si>
    <t>SP473921762205558490375460</t>
  </si>
  <si>
    <t>2185d23e-e30d-4666-b225-0f1342fbc77b</t>
  </si>
  <si>
    <t>SP479145272745693188119673</t>
  </si>
  <si>
    <t>c87bb437-974d-457e-978e-9c0ef555a05b</t>
  </si>
  <si>
    <t>SP479177265231562144404830</t>
  </si>
  <si>
    <t>90825829-2190-45e3-a595-373b33cda8bd</t>
  </si>
  <si>
    <t>SP472291788733856583587563</t>
  </si>
  <si>
    <t>f92e2159-25bb-4f1d-8500-bc6382c073aa</t>
  </si>
  <si>
    <t>SP461041814665665257484397</t>
  </si>
  <si>
    <t>4c1534e6-efba-4268-b39c-febc2313a418</t>
  </si>
  <si>
    <t>SP478965001895692693766688</t>
  </si>
  <si>
    <t>283a37c0-3154-48d7-8bd4-8fb0c17c3fb5</t>
  </si>
  <si>
    <t>SP479183926645693308791508</t>
  </si>
  <si>
    <t>20b84e61-eb00-4063-ac37-e5f473243939</t>
  </si>
  <si>
    <t>SP479175301185693281121505</t>
  </si>
  <si>
    <t>3b161045-c2c7-4e00-9b9d-7d3a1cd7090d</t>
  </si>
  <si>
    <t>SP479172928375693273719209</t>
  </si>
  <si>
    <t>53a83654-da1d-4f67-9ffd-54930db59d8c</t>
  </si>
  <si>
    <t>SP478649617845692450884830</t>
  </si>
  <si>
    <t>efc62953-e1bc-4f99-98ea-a44bdc8acc33</t>
  </si>
  <si>
    <t>SP479183581217158279502984</t>
  </si>
  <si>
    <t>998e5515-a961-4dc4-9002-3b2bcd6952d9</t>
  </si>
  <si>
    <t>SP479111748204309280168110</t>
  </si>
  <si>
    <t>b5d2c30f-d8a1-4bc3-a8e8-07dbd18e963d</t>
  </si>
  <si>
    <t>SP478647204565384964115552</t>
  </si>
  <si>
    <t>cbcb8d07-dda3-4e3c-a05d-7ee01f5e49cf</t>
  </si>
  <si>
    <t>SP479140206095693174540508</t>
  </si>
  <si>
    <t>f51a8801-cc45-4a18-9211-02c8ac762f5d</t>
  </si>
  <si>
    <t>SP479084543175693016707410</t>
  </si>
  <si>
    <t>04fb8154-3975-48ac-9994-0c2df97bb9f0</t>
  </si>
  <si>
    <t>SP475726923285687004849582</t>
  </si>
  <si>
    <t>4c0da0a2-b9fd-4504-979a-aeb3f7703bb5</t>
  </si>
  <si>
    <t>SP477442796205367107751529</t>
  </si>
  <si>
    <t>a05af054-9610-4509-ad92-c384d7247afa</t>
  </si>
  <si>
    <t>SP479175185881567178683186</t>
  </si>
  <si>
    <t>d1448693-95d2-4502-b000-6ff726f2d789</t>
  </si>
  <si>
    <t>SP479171086585243922088277</t>
  </si>
  <si>
    <t>50db2a7e-3262-4927-953f-4b91c4de9cef</t>
  </si>
  <si>
    <t>SP479175143815693281070385</t>
  </si>
  <si>
    <t>f9e6bddc-ac4c-4518-a1fd-8124c45f2ada</t>
  </si>
  <si>
    <t>SP479171590445693269329952</t>
  </si>
  <si>
    <t>a85c497c-25df-43a1-a920-757b79957cd8</t>
  </si>
  <si>
    <t>SP457426681075529669398233</t>
  </si>
  <si>
    <t>4660ceb7-e3f7-4a1c-9f26-3527f5374bb8</t>
  </si>
  <si>
    <t>SP479156411074180822991895</t>
  </si>
  <si>
    <t>5b13b302-1671-41cd-acc5-83fc5196af8e</t>
  </si>
  <si>
    <t>SP479176484805693285587561</t>
  </si>
  <si>
    <t>d6ddfc56-234b-4e81-8c21-104b46a03098</t>
  </si>
  <si>
    <t>SP479171763335078993243117</t>
  </si>
  <si>
    <t>b10011d8-14af-4efa-a4d7-0c5bd2a1e13d</t>
  </si>
  <si>
    <t>SP472906108791233689967497</t>
  </si>
  <si>
    <t>767babb8-b79b-434c-b165-4483e4b5809d</t>
  </si>
  <si>
    <t>SP468974333891672032640542</t>
  </si>
  <si>
    <t>2f15f96d-46bb-4f92-9609-b44abe54adcc</t>
  </si>
  <si>
    <t>SP479170267355693264227058</t>
  </si>
  <si>
    <t>f6310e89-c38c-42c3-b967-7a6b3ea37edf</t>
  </si>
  <si>
    <t>SP476321889525266573507367</t>
  </si>
  <si>
    <t>fe0aafa5-d97b-4c4b-aa65-666535680a3b</t>
  </si>
  <si>
    <t>SP148209144432609473200411</t>
  </si>
  <si>
    <t>813ae5e0-8ec5-43cb-bfb8-110f30b30c45</t>
  </si>
  <si>
    <t>SP479147554565693195003675</t>
  </si>
  <si>
    <t>55ca374f-1ed7-47e4-b0db-2b9fd23a044a</t>
  </si>
  <si>
    <t>SP290366944055317544504191</t>
  </si>
  <si>
    <t>07d38d0a-9d78-4922-be3e-deb1075c4608</t>
  </si>
  <si>
    <t>SP479158523105693228478395</t>
  </si>
  <si>
    <t>8790ddc1-85a5-40d5-943f-4c8b795bc1fe</t>
  </si>
  <si>
    <t>SP478257321035614315031635</t>
  </si>
  <si>
    <t>ac3fdef1-48b9-42bf-aedf-8ad4233a420b</t>
  </si>
  <si>
    <t>SP460478477575085566050951</t>
  </si>
  <si>
    <t>c4c6c8f8-9bbc-4fb5-9d06-4a092841a9ca</t>
  </si>
  <si>
    <t>SP479166221655154660866929</t>
  </si>
  <si>
    <t>2866019e-0ece-4093-8ada-10df6e2a38d1</t>
  </si>
  <si>
    <t>SP479170040004506737390384</t>
  </si>
  <si>
    <t>6d3e3720-d027-4e5f-94a0-ccafaaf9dae1</t>
  </si>
  <si>
    <t>SP478350265225691580437278</t>
  </si>
  <si>
    <t>27a54519-930e-4775-a2d1-09f152e9a208</t>
  </si>
  <si>
    <t>SP479142259779494097535441</t>
  </si>
  <si>
    <t>086b028ab81d4f35ae02852df8bdcf9c</t>
  </si>
  <si>
    <t>SP467803959362678197283850</t>
  </si>
  <si>
    <t>30916342-e41a-4d0e-aac6-e64b62aded5b</t>
  </si>
  <si>
    <t>SP479164120905693243751491</t>
  </si>
  <si>
    <t>7de13223-70b9-41b4-8dd2-86275e5579cf</t>
  </si>
  <si>
    <t>SP479170696565693265890875</t>
  </si>
  <si>
    <t>46c7d94f-5cca-42ec-9c9c-7719c53d30e3</t>
  </si>
  <si>
    <t>SP479164210205693244352318</t>
  </si>
  <si>
    <t>1c331577-14ac-4b71-8476-d0a93fb5cf63</t>
  </si>
  <si>
    <t>SP479125679234852977714627</t>
  </si>
  <si>
    <t>1d2085a3-d61f-4a14-b675-10420cf6148d</t>
  </si>
  <si>
    <t>SP479168340925693257199123</t>
  </si>
  <si>
    <t>e2764fed-920f-4b2a-9767-4c2efd196124</t>
  </si>
  <si>
    <t>SP474053264995684182753740</t>
  </si>
  <si>
    <t>1c2954e7-8ebc-4282-8b96-83196bfa3f8b</t>
  </si>
  <si>
    <t>SP479157969485378222553936</t>
  </si>
  <si>
    <t>eae38f79-93a5-43e8-8127-52090b121bf0</t>
  </si>
  <si>
    <t>SP479143648555081811310555</t>
  </si>
  <si>
    <t>295909b0-89ca-448d-80ac-36736b1a17a3</t>
  </si>
  <si>
    <t>SP479166560895693251760194</t>
  </si>
  <si>
    <t>fa0f4c94-0951-41b2-bc6d-b54c74231071</t>
  </si>
  <si>
    <t>SP479168462601745001440960</t>
  </si>
  <si>
    <t>aa4e99b6-7288-4048-b63f-04811ad12067</t>
  </si>
  <si>
    <t>SP479163942115693242880853</t>
  </si>
  <si>
    <t>5c06a98c-c1bf-479b-9fe0-4f0f1d4b9506</t>
  </si>
  <si>
    <t>SP405681357492583933229646</t>
  </si>
  <si>
    <t>25bdcc0c-b0e6-4f61-98cd-4700e90b7ddf</t>
  </si>
  <si>
    <t>SP474959249265102154300489</t>
  </si>
  <si>
    <t>f03735cb-ef4c-4ad7-8e31-51aa2d80d7ab</t>
  </si>
  <si>
    <t>SP479148520733279887192179</t>
  </si>
  <si>
    <t>d468f7f0-f6e6-475d-9d2e-6f49c901ab09</t>
  </si>
  <si>
    <t>SP479120578466980111556310</t>
  </si>
  <si>
    <t>ea64ae6e-da49-4f18-a7c1-adb5ab91556a</t>
  </si>
  <si>
    <t>SP479077831825692994810392</t>
  </si>
  <si>
    <t>8b6532dc-be24-4e95-b726-d42754c4cb5e</t>
  </si>
  <si>
    <t>SP478923220581390418580464</t>
  </si>
  <si>
    <t>187358f8-379f-4cc6-b492-728898414f5d</t>
  </si>
  <si>
    <t>SP479162523821357893757227</t>
  </si>
  <si>
    <t>032d2730-ed50-4122-aef8-510abe664721</t>
  </si>
  <si>
    <t>SP479166771754035594721962</t>
  </si>
  <si>
    <t>6eec8d05-efb7-485d-82c6-cfb0e6412706</t>
  </si>
  <si>
    <t>SP479155938454667998768832</t>
  </si>
  <si>
    <t>16acd7d6-fc47-4111-a994-044925400fca</t>
  </si>
  <si>
    <t>SP479159384535693230848399</t>
  </si>
  <si>
    <t>3738f8db-ef18-4089-b4c4-735f3611b295</t>
  </si>
  <si>
    <t>SP472932292495682054530610</t>
  </si>
  <si>
    <t>3d3163c2-b0f3-4ecc-b3e2-621cc5214c85</t>
  </si>
  <si>
    <t>SP474932874805685729235503</t>
  </si>
  <si>
    <t>163afe8f-91c9-4627-9bde-7819c808d578</t>
  </si>
  <si>
    <t>SP474747453505177157299676</t>
  </si>
  <si>
    <t>06b00909-4cdd-4033-a9dc-328060c57d8e</t>
  </si>
  <si>
    <t>SP396433754195190167344301</t>
  </si>
  <si>
    <t>7187f73c-9541-4a8f-bf3f-2180212dbc3c</t>
  </si>
  <si>
    <t>SP477710887035690500792171</t>
  </si>
  <si>
    <t>583721f8-2ad5-48a7-916d-cb71efe8932c</t>
  </si>
  <si>
    <t>SP479162879095653536750812</t>
  </si>
  <si>
    <t>92149f55-0c10-4445-87d1-74ccc94bfa21</t>
  </si>
  <si>
    <t>SP452684988235541934071599</t>
  </si>
  <si>
    <t>df6f7d75-72d5-4de3-a7b2-8d1750c2c108</t>
  </si>
  <si>
    <t>SP474292711375684618846638</t>
  </si>
  <si>
    <t>6095b5ee-3801-472e-b81f-6c40645917ea</t>
  </si>
  <si>
    <t>SP479159458603208758938600</t>
  </si>
  <si>
    <t>6644cd2d-5b6e-41dd-9f9d-ae5cce7f674d</t>
  </si>
  <si>
    <t>SP479155834505213179994866</t>
  </si>
  <si>
    <t>5d8363ad-8bd0-4a2d-95cb-cbbbbee41de9</t>
  </si>
  <si>
    <t>SP479020206926994103673871</t>
  </si>
  <si>
    <t>7baf070e-22a5-497f-b808-c4ebf1fda108</t>
  </si>
  <si>
    <t>SP479146521645693183364965</t>
  </si>
  <si>
    <t>d0cd1ad0-8bdf-4323-bb09-4b5e57b1616a</t>
  </si>
  <si>
    <t>SP479155125685693217792243</t>
  </si>
  <si>
    <t>def6b5ae-5738-4dd1-ac8e-20f9b931e05e</t>
  </si>
  <si>
    <t>SP477335720222114569007867</t>
  </si>
  <si>
    <t>e3fa3c78-9e6e-47bc-a322-fbd5204d1417</t>
  </si>
  <si>
    <t>SP479155158514997922540536</t>
  </si>
  <si>
    <t>f9376ae3-d002-4e3f-bc7e-fe4ed117510c</t>
  </si>
  <si>
    <t>SP479151062265276654220531</t>
  </si>
  <si>
    <t>14317da3-4c39-4f5b-af4e-2c6a578782ce</t>
  </si>
  <si>
    <t>SP468228685271948782282063</t>
  </si>
  <si>
    <t>45fb8a01-223a-4726-86dc-bf17cfc0ae0d</t>
  </si>
  <si>
    <t>SP479151917361445324544359</t>
  </si>
  <si>
    <t>3dd78efe-502a-4a1d-a585-9a7d9fc74621</t>
  </si>
  <si>
    <t>SP479157577125693222938046</t>
  </si>
  <si>
    <t>b342b6e7-cd06-4611-9ecd-9d57bef2720d</t>
  </si>
  <si>
    <t>SP479133266162491089602951</t>
  </si>
  <si>
    <t>a2331730-0de2-4802-babb-9f8dd08613b1</t>
  </si>
  <si>
    <t>SP479148406685693190180978</t>
  </si>
  <si>
    <t>0d5ceda3-76fe-40b0-84e7-975817bffd76</t>
  </si>
  <si>
    <t>SP479150660774551496596785</t>
  </si>
  <si>
    <t>52422786-63e8-4f9a-b978-dd7c6131865b</t>
  </si>
  <si>
    <t>SP397115092205564032997699</t>
  </si>
  <si>
    <t>90208658-06be-4854-ab79-902f4bff01c4</t>
  </si>
  <si>
    <t>SP479152780465240596430341</t>
  </si>
  <si>
    <t>b9b7d865-aaa7-442b-91f1-53b89a146c54</t>
  </si>
  <si>
    <t>SP479094616205693045790363</t>
  </si>
  <si>
    <t>135d2ec8-fb64-4557-90ed-5670b736998b</t>
  </si>
  <si>
    <t>SP479148189842784097422200</t>
  </si>
  <si>
    <t>e40351f9-ed85-4fc3-9a5f-96692ec13536</t>
  </si>
  <si>
    <t>SP479155479154581654315289</t>
  </si>
  <si>
    <t>b53aa836-f664-4f11-b6e3-17346fa04848</t>
  </si>
  <si>
    <t>SP477298863795689453083458</t>
  </si>
  <si>
    <t>d283e37b-a6bf-4a9b-9ce8-e4fe74155901</t>
  </si>
  <si>
    <t>SP479149658922974981695624</t>
  </si>
  <si>
    <t>f0c8a31f-d26d-4bdf-8499-299022c07f67</t>
  </si>
  <si>
    <t>SP479114236085256306366477</t>
  </si>
  <si>
    <t>11eee481-c1f8-43fb-8f0f-f3749252de60</t>
  </si>
  <si>
    <t>SP479113601762418666660154</t>
  </si>
  <si>
    <t>0461410f-c794-485b-b0da-d55f1cb05720</t>
  </si>
  <si>
    <t>SP479124193435693131185772</t>
  </si>
  <si>
    <t>885ae4c4-579d-4a76-acec-2fecf19399d5</t>
  </si>
  <si>
    <t>SP469903510605146153297557</t>
  </si>
  <si>
    <t>2e5c4d37-4032-4544-9d29-bd1a45ea3d2b</t>
  </si>
  <si>
    <t>SP478264121765690421291478</t>
  </si>
  <si>
    <t>4589a3c8-e823-42a2-b889-d443a9b364ba</t>
  </si>
  <si>
    <t>SP479025531645302469010582</t>
  </si>
  <si>
    <t>cf950f9e-e159-4f4a-9afb-acb4de64e05c</t>
  </si>
  <si>
    <t>SP476574669885688352203148</t>
  </si>
  <si>
    <t>da980f51-643a-44fe-8c78-740596cc764e</t>
  </si>
  <si>
    <t>SP468105324453012610681765</t>
  </si>
  <si>
    <t>2ba1f254-3b95-4c14-8d45-c0ff04e35e19</t>
  </si>
  <si>
    <t>SP479145288771439777947089</t>
  </si>
  <si>
    <t>398931e5-2797-4612-95e8-fd45759d4e48</t>
  </si>
  <si>
    <t>SP479131382931709116478768</t>
  </si>
  <si>
    <t>409d4179-3646-41df-8d4a-2581e8525bbc</t>
  </si>
  <si>
    <t>SP479149331834752890515059</t>
  </si>
  <si>
    <t>37f22aaf-2a14-4f41-9bec-da7ca6e7a116</t>
  </si>
  <si>
    <t>SP478285193865365483068081</t>
  </si>
  <si>
    <t>21af934b-74be-4328-9a01-8ba734ee2fa1</t>
  </si>
  <si>
    <t>SP478310050053535481308842</t>
  </si>
  <si>
    <t>6aca1a27-19aa-41fe-91db-c77a319c3ae5</t>
  </si>
  <si>
    <t>SP479142086795207715980769</t>
  </si>
  <si>
    <t>baa46687-f6d2-4616-bf68-cee415157878</t>
  </si>
  <si>
    <t>SP479142946535242048321096</t>
  </si>
  <si>
    <t>4ba6aeec-f160-49aa-8277-be76533ddfee</t>
  </si>
  <si>
    <t>SP479103929164643830345935</t>
  </si>
  <si>
    <t>73a6a536-306c-4708-b396-e1e4351ba278</t>
  </si>
  <si>
    <t>SP479141939342367948042977</t>
  </si>
  <si>
    <t>a3c9a0f8-5fb0-41a6-81d2-6df3761c72a5</t>
  </si>
  <si>
    <t>SP479133697445693154526682</t>
  </si>
  <si>
    <t>7e7362f8-f1a2-4b47-8f3a-1f7952759691</t>
  </si>
  <si>
    <t>SP479138362445693168397614</t>
  </si>
  <si>
    <t>69dbaac8-fd0c-4ba4-b08e-a0f177ad1abc</t>
  </si>
  <si>
    <t>SP479140001685693174180269</t>
  </si>
  <si>
    <t>ea9930f4-4449-459b-977d-43b4bc4ba784</t>
  </si>
  <si>
    <t>SP479106854831606961821110</t>
  </si>
  <si>
    <t>77288b37-6836-45fc-b26a-3dc218eb1883</t>
  </si>
  <si>
    <t>SP478098954095391248639980</t>
  </si>
  <si>
    <t>4d34446d-173a-4507-8579-7677f77394ae</t>
  </si>
  <si>
    <t>SP479133484883526200319805</t>
  </si>
  <si>
    <t>ff6ed72d-d22d-4105-a33a-bc26d6209bb6</t>
  </si>
  <si>
    <t>SP479126586515693136940264</t>
  </si>
  <si>
    <t>861b5cf9-a0e9-4ebb-99ef-c3da8981d2ca</t>
  </si>
  <si>
    <t>SP467835078393459226103230</t>
  </si>
  <si>
    <t>0c63a2d9-0f76-4a18-9d23-954566ac2639</t>
  </si>
  <si>
    <t>SP479141436543567821519930</t>
  </si>
  <si>
    <t>f915c222-6d06-42c3-8b58-9b98aa8e3efa</t>
  </si>
  <si>
    <t>SP479137113962796183406615</t>
  </si>
  <si>
    <t>17936109-3580-4c63-9162-562eff701fb6</t>
  </si>
  <si>
    <t>SP479129704275693145096697</t>
  </si>
  <si>
    <t>f2d23148-98dc-41e2-94dd-4ba08c28ebe9</t>
  </si>
  <si>
    <t>SP479134135865693156949978</t>
  </si>
  <si>
    <t>f6d4feb6-6986-4aef-925a-6b8d9a3ded12</t>
  </si>
  <si>
    <t>SP473196218465682771033608</t>
  </si>
  <si>
    <t>9cab7447-765a-4d52-b02c-47a16b759c20</t>
  </si>
  <si>
    <t>SP479139471574459593087627</t>
  </si>
  <si>
    <t>c2645470-a6f0-4a03-b33e-83d58f8fdaa9</t>
  </si>
  <si>
    <t>SP479136876295134655747116</t>
  </si>
  <si>
    <t>f93d7865-5a47-4842-bedb-63e07bdd352b</t>
  </si>
  <si>
    <t>SP479120416975693120690142</t>
  </si>
  <si>
    <t>7ec85e63-fb9d-4669-bbfe-2f125e40be70</t>
  </si>
  <si>
    <t>SP478089446845690783425403</t>
  </si>
  <si>
    <t>d16ad70f-5d6a-457e-8340-ad3d750eb809</t>
  </si>
  <si>
    <t>SP478331788733801056103010</t>
  </si>
  <si>
    <t>8fd04340-9883-4774-bb0e-8f49e8274f63</t>
  </si>
  <si>
    <t>SP479112861602555999414268</t>
  </si>
  <si>
    <t>df88f8fe-d7fe-488c-9f42-f96d8be38635</t>
  </si>
  <si>
    <t>SP479135973071770004021959</t>
  </si>
  <si>
    <t>590097cd-8b3d-474c-b94d-3ffc78ff0113</t>
  </si>
  <si>
    <t>SP479123838764720766127734</t>
  </si>
  <si>
    <t>d4251a27-e024-4993-af30-04bb5bc6e4d5</t>
  </si>
  <si>
    <t>SP479130174901747801876425</t>
  </si>
  <si>
    <t>8b8597cf-a355-412a-9972-5a213dfd1ab7</t>
  </si>
  <si>
    <t>SP479125391335072018292480</t>
  </si>
  <si>
    <t>3b63db56-538e-4fb2-a441-90afed656ec5</t>
  </si>
  <si>
    <t>SP479130486875398736200498</t>
  </si>
  <si>
    <t>eda9eaff03444eef84d2e3f31cdc2695</t>
  </si>
  <si>
    <t>SP478534612101486246832355</t>
  </si>
  <si>
    <t>cac4cd54-5933-4a2b-8737-31cd996085a6</t>
  </si>
  <si>
    <t>SP478898005295692613663738</t>
  </si>
  <si>
    <t>89d0175b-f10f-4fcb-ad08-ebebd98910a4</t>
  </si>
  <si>
    <t>SP479133386941261408752155</t>
  </si>
  <si>
    <t>b824e4f6-96db-45ea-b477-6978472ac913</t>
  </si>
  <si>
    <t>SP479133390075693154255244</t>
  </si>
  <si>
    <t>a1773f50-7a1d-4a95-acca-00904a522b72</t>
  </si>
  <si>
    <t>SP460212790985664136743124</t>
  </si>
  <si>
    <t>e3f280f5-c2a8-4849-881e-2f9cfd22816c</t>
  </si>
  <si>
    <t>SP479134833095527654841965</t>
  </si>
  <si>
    <t>d63a3a2f-aa8e-4c9e-871d-77d503a38060</t>
  </si>
  <si>
    <t>SP478244514902992722883210</t>
  </si>
  <si>
    <t>9e323742-27cd-4e6f-8336-69bcb2532b38</t>
  </si>
  <si>
    <t>SP479124328435693131357743</t>
  </si>
  <si>
    <t>c2f761ed-3fc9-4bac-8f65-1fd66a187e06</t>
  </si>
  <si>
    <t>SP479132096454171560731497</t>
  </si>
  <si>
    <t>a063bf32-347a-480f-aaba-850ba7c68ec3</t>
  </si>
  <si>
    <t>SP479127212195693138801598</t>
  </si>
  <si>
    <t>f3377153-05a2-47ef-b547-59d5902bbc90</t>
  </si>
  <si>
    <t>SP479127298875693134676215</t>
  </si>
  <si>
    <t>6d60da24-b916-4184-9edb-bde2060bd55f</t>
  </si>
  <si>
    <t>SP470417306125244255135835</t>
  </si>
  <si>
    <t>d02db1d3-9a67-4020-adde-36e2668e7293</t>
  </si>
  <si>
    <t>SP479134556346511129954096</t>
  </si>
  <si>
    <t>f9a34a10-f21e-4d0b-9fe4-1eeefcd69289</t>
  </si>
  <si>
    <t>SP479131429745693149759248</t>
  </si>
  <si>
    <t>fcd0aa23-8425-4505-b3e7-0d4e3a4b7da8</t>
  </si>
  <si>
    <t>SP479119373585693110276432</t>
  </si>
  <si>
    <t>9cd5df01-3cba-463c-8715-14fc80b270df</t>
  </si>
  <si>
    <t>SP479096038075693049497291</t>
  </si>
  <si>
    <t>d246de58-3240-4e5d-b70f-52fbf2c5ae86</t>
  </si>
  <si>
    <t>SP478249074125134007491977</t>
  </si>
  <si>
    <t>b4c2c387-aac4-457f-a1d4-49d18d5dd0ae</t>
  </si>
  <si>
    <t>SP479130182934257254557015</t>
  </si>
  <si>
    <t>a3cac6d9-2d06-41d0-af75-a078dd63775e</t>
  </si>
  <si>
    <t>SP479130558625693147290571</t>
  </si>
  <si>
    <t>93b246e7-70cf-444f-b25d-e7786bde1b18</t>
  </si>
  <si>
    <t>SP479124029162376339647304</t>
  </si>
  <si>
    <t>8bfb6790-91df-43f1-8554-88027e51fe3e</t>
  </si>
  <si>
    <t>SP465415068525047030371332</t>
  </si>
  <si>
    <t>f1085d7d-d249-4c1b-894c-37c5aa62b9e8</t>
  </si>
  <si>
    <t>SP479122631065593365160423</t>
  </si>
  <si>
    <t>e3cd5720-8f3f-4ed6-9049-4a8aab970360</t>
  </si>
  <si>
    <t>SP479104954105446040873744</t>
  </si>
  <si>
    <t>bde59e41-ce70-4f8b-8a59-79cfbd80faee</t>
  </si>
  <si>
    <t>SP479125474385693133945633</t>
  </si>
  <si>
    <t>a8dc97f8-a286-41e1-83d0-fe091efff279</t>
  </si>
  <si>
    <t>SP479121257165693123439504</t>
  </si>
  <si>
    <t>e8e9a106-7fff-4e53-8e44-4849bbf372f8</t>
  </si>
  <si>
    <t>SP479065353215692957654092</t>
  </si>
  <si>
    <t>9ff335dc-f4c5-44f1-b24f-de9f373d6049</t>
  </si>
  <si>
    <t>SP466639217255672787427411</t>
  </si>
  <si>
    <t>6539e3f1-f9f5-4400-9af0-751959982842</t>
  </si>
  <si>
    <t>SP479119342754620488523146</t>
  </si>
  <si>
    <t>a3823414-7b69-4e45-9d53-60400ce8d7cc</t>
  </si>
  <si>
    <t>SP461715725945666114847713</t>
  </si>
  <si>
    <t>1b8cbd27-617b-4481-bef0-ba0359e5d458</t>
  </si>
  <si>
    <t>SP479118747345068429172641</t>
  </si>
  <si>
    <t>26bd087a-ce6f-4092-9860-623e597f8491</t>
  </si>
  <si>
    <t>SP479042427555692890406511</t>
  </si>
  <si>
    <t>8c3b7181-28da-4e31-9bd0-5efcd342ea6f</t>
  </si>
  <si>
    <t>SP477757057935248268273543</t>
  </si>
  <si>
    <t>6adefc4d-d2ed-4081-a47f-4db76030f837</t>
  </si>
  <si>
    <t>SP479122120422435930015828</t>
  </si>
  <si>
    <t>790a3f96-39d8-4519-8658-756688ffee70</t>
  </si>
  <si>
    <t>SP479125117625693133257928</t>
  </si>
  <si>
    <t>a92a8d95-c9e9-46ae-a1b0-6212d417fa93</t>
  </si>
  <si>
    <t>SP478988847804645814165310</t>
  </si>
  <si>
    <t>006fdf95-d3da-422c-900e-d81125453374</t>
  </si>
  <si>
    <t>SP479124436285693131501989</t>
  </si>
  <si>
    <t>1eb52702-799b-4059-9040-f07413946842</t>
  </si>
  <si>
    <t>SP479121777205693124758026</t>
  </si>
  <si>
    <t>5dec882d-08e3-4a44-a3c7-6219abf2775a</t>
  </si>
  <si>
    <t>SP479016796515692819326549</t>
  </si>
  <si>
    <t>5b61c0b7-87a8-411b-a97f-b43c7df3d8c7</t>
  </si>
  <si>
    <t>SP418672050432134700124641</t>
  </si>
  <si>
    <t>8b68e967-f7ea-4900-b875-285489e05736</t>
  </si>
  <si>
    <t>SP479120979005693121742424</t>
  </si>
  <si>
    <t>3255b4b0-c9f4-4ec0-9364-f3fc0109dc98</t>
  </si>
  <si>
    <t>SP479049243965692910630017</t>
  </si>
  <si>
    <t>0f2db8b6-cd69-46db-975f-4818c3c3d585</t>
  </si>
  <si>
    <t>SP465547378434168339531489</t>
  </si>
  <si>
    <t>81e1b017-52c2-4fe4-a031-9d5133d0586d</t>
  </si>
  <si>
    <t>SP479119899485693119233631</t>
  </si>
  <si>
    <t>c222f540-ead4-46ee-a361-93a0bb22f497</t>
  </si>
  <si>
    <t>SP478421868645632854479441</t>
  </si>
  <si>
    <t>8e479c93-0bcb-4c68-9a65-487da8956188</t>
  </si>
  <si>
    <t>SP479075956775692989961632</t>
  </si>
  <si>
    <t>36be930a-42aa-4477-aeba-09f9a0337c45</t>
  </si>
  <si>
    <t>SP479117031754078286702090</t>
  </si>
  <si>
    <t>b89a9072-94d2-4425-aba4-9385e854f089</t>
  </si>
  <si>
    <t>SP479112173775693096129013</t>
  </si>
  <si>
    <t>ac975770-fe15-42f9-8e00-5c3c728464a7</t>
  </si>
  <si>
    <t>SP479117796615693113142213</t>
  </si>
  <si>
    <t>62ca0782-b4c3-442a-948d-90aa5f3c0a65</t>
  </si>
  <si>
    <t>SP479115161625693104167798</t>
  </si>
  <si>
    <t>b4251b5e-011b-4dac-965c-7476e9d3d446</t>
  </si>
  <si>
    <t>SP479117665375165227908955</t>
  </si>
  <si>
    <t>86cb7fbf-ba53-47d9-8e8c-197c49500229</t>
  </si>
  <si>
    <t>SP479111758665270036684569</t>
  </si>
  <si>
    <t>4ea75731-9e40-46d2-bcbf-b353ef05f382</t>
  </si>
  <si>
    <t>SP478353236862990434836668</t>
  </si>
  <si>
    <t>6cd13f07-f9fc-4f40-bea2-42849683b5be</t>
  </si>
  <si>
    <t>SP479104155945159054740723</t>
  </si>
  <si>
    <t>d277e015-341a-4807-bdad-7f92a8da1b26</t>
  </si>
  <si>
    <t>SP479117640685123316280398</t>
  </si>
  <si>
    <t>bd138431-773a-47e0-b0b2-ae076a934132</t>
  </si>
  <si>
    <t>SP479116697633690983382627</t>
  </si>
  <si>
    <t>381eb225-6685-407c-bfe6-988220ef1e09</t>
  </si>
  <si>
    <t>SP479115675705693106197746</t>
  </si>
  <si>
    <t>a26adb69-fadb-42e6-81e2-9ded3210ab27</t>
  </si>
  <si>
    <t>SP474869824245092449127211</t>
  </si>
  <si>
    <t>1407dbd3-d80d-4de1-b628-8f14ba3c8300</t>
  </si>
  <si>
    <t>SP479120122125095659401887</t>
  </si>
  <si>
    <t>c7870578-9d21-48a8-a2ab-db3ff83e4194</t>
  </si>
  <si>
    <t>SP479116503745533785002983</t>
  </si>
  <si>
    <t>e160222d-0f7e-4093-ab30-540da8893fc1</t>
  </si>
  <si>
    <t>SP479121500652393857422044</t>
  </si>
  <si>
    <t>4235ab6f-31a4-4a3f-b840-c91b74047919</t>
  </si>
  <si>
    <t>SP479115195983841091905928</t>
  </si>
  <si>
    <t>b71e4911-caac-4e53-8e0b-93e2d8c8bc72</t>
  </si>
  <si>
    <t>SP479117144281975694061345</t>
  </si>
  <si>
    <t>baab2a00-31cc-426b-b890-daf6caad9c46</t>
  </si>
  <si>
    <t>SP479116463112647523251348</t>
  </si>
  <si>
    <t>c205931c-9a32-407b-accd-dd0479565833</t>
  </si>
  <si>
    <t>SP479110147145523254443581</t>
  </si>
  <si>
    <t>c2ff5e62-5ce3-4f82-809f-60fd4d6fbf2d</t>
  </si>
  <si>
    <t>SP479116346354373740550639</t>
  </si>
  <si>
    <t>26b25fe1-70b3-4205-9827-87e584b10e0c</t>
  </si>
  <si>
    <t>SP446516665435107274114312</t>
  </si>
  <si>
    <t>479847bd-a020-4b0c-9ac0-a9d14ce43615</t>
  </si>
  <si>
    <t>SP479104384305693074207078</t>
  </si>
  <si>
    <t>db5a9f53-6fdc-4cb7-832c-c757ed85d9f8</t>
  </si>
  <si>
    <t>SP464674619725066550705947</t>
  </si>
  <si>
    <t>6364fabc-f2b7-42b8-87ba-c8fb881b9fae</t>
  </si>
  <si>
    <t>SP479099795645693060453725</t>
  </si>
  <si>
    <t>443e88ff-05c0-4955-8950-1feb43d65a94</t>
  </si>
  <si>
    <t>SP479008454594377116975279</t>
  </si>
  <si>
    <t>591c1363-1bab-4ce9-af0d-06574f6ea423</t>
  </si>
  <si>
    <t>SP479115470605066606716657</t>
  </si>
  <si>
    <t>49088451-e9cf-4b76-bac3-35a1561ebb27</t>
  </si>
  <si>
    <t>SP458595134722408066851629</t>
  </si>
  <si>
    <t>b8c2c327-6c7d-4a62-bda6-0a734736c071</t>
  </si>
  <si>
    <t>SP479097529163669931764433</t>
  </si>
  <si>
    <t>e5c72a9e-dc89-42e2-9a88-458e9e8d67fb</t>
  </si>
  <si>
    <t>SP478950713255247196095552</t>
  </si>
  <si>
    <t>0e787230-9c65-4033-a257-c8cc21e7381f</t>
  </si>
  <si>
    <t>SP478564642012033537446808</t>
  </si>
  <si>
    <t>026e1b90-c7cc-4d5d-a6df-cd7316173805</t>
  </si>
  <si>
    <t>SP479109509965374131568879</t>
  </si>
  <si>
    <t>d7e48845-9736-4508-bdf7-d20bd785f7d7</t>
  </si>
  <si>
    <t>SP479110121155693089643980</t>
  </si>
  <si>
    <t>8715d28b-38db-49a1-bf54-cb6c8394e759</t>
  </si>
  <si>
    <t>SP479115790305693106363873</t>
  </si>
  <si>
    <t>038f3011-b9e4-494b-8f08-97f1317872a3</t>
  </si>
  <si>
    <t>SP472956690463595301380132</t>
  </si>
  <si>
    <t>0216a7cc-4bd5-40dc-87f4-923087cdcb23</t>
  </si>
  <si>
    <t>SP478995240035692761809862</t>
  </si>
  <si>
    <t>0b7cf364-7e7c-400b-a3c4-2969caac9633</t>
  </si>
  <si>
    <t>SP479052859925692920771104</t>
  </si>
  <si>
    <t>a6fc8d3c-693c-413e-bf44-a67af6ced15a</t>
  </si>
  <si>
    <t>SP479103455735216487337173</t>
  </si>
  <si>
    <t>53ae0e2b-5acd-42c1-8443-a7d994ff4885</t>
  </si>
  <si>
    <t>SP478449374145451898798629</t>
  </si>
  <si>
    <t>a8c905c4-e95b-4858-b832-0d71a7f72f33</t>
  </si>
  <si>
    <t>SP479108636965253051446355</t>
  </si>
  <si>
    <t>e3c494d4-8b50-410c-879d-2d669415dd7d</t>
  </si>
  <si>
    <t>SP478384081125691711647296</t>
  </si>
  <si>
    <t>418db884-0e5c-4630-8e69-caca328daffd</t>
  </si>
  <si>
    <t>SP479113014025693097635818</t>
  </si>
  <si>
    <t>dd6ae30e-4dcc-4d1d-b552-70aa84b453ef</t>
  </si>
  <si>
    <t>SP479102453655693068228604</t>
  </si>
  <si>
    <t>88872f2b-3240-4f55-a5ae-a407b8163015</t>
  </si>
  <si>
    <t>SP468942673065242662208236</t>
  </si>
  <si>
    <t>97f2dd9d512d4413aded4797dec1328a</t>
  </si>
  <si>
    <t>SP479101323007580861294418</t>
  </si>
  <si>
    <t>5480bcdb-a5a9-4b88-8340-ca9bbeb77a22</t>
  </si>
  <si>
    <t>SP474828615504439032505288</t>
  </si>
  <si>
    <t>2cd1fba9-fe28-4967-a8f2-2e166277b90b</t>
  </si>
  <si>
    <t>SP476029148835687605164639</t>
  </si>
  <si>
    <t>9b5571ac-90df-4bde-a7e9-970a5f605d6f</t>
  </si>
  <si>
    <t>SP479109587341335975515873</t>
  </si>
  <si>
    <t>024de346-f47c-4cc7-9490-652dc2856833</t>
  </si>
  <si>
    <t>SP479107252155517591312668</t>
  </si>
  <si>
    <t>0a20a74c-544f-446c-8f32-8988fd541d5a</t>
  </si>
  <si>
    <t>SP460049788395663721556404</t>
  </si>
  <si>
    <t>3bd50474-8c76-4bc8-a405-cd358e5852c2</t>
  </si>
  <si>
    <t>SP479102210105693066710284</t>
  </si>
  <si>
    <t>a72fec73-9c65-45e8-9260-2b2672778946</t>
  </si>
  <si>
    <t>SP479103184332324801006755</t>
  </si>
  <si>
    <t>7093349e-360d-4394-a7ee-c9fbe808c1bc</t>
  </si>
  <si>
    <t>SP479067745633226538140110</t>
  </si>
  <si>
    <t>e917d80f-c4b2-42e3-befb-9815d1b584d2</t>
  </si>
  <si>
    <t>SP479103031973337911780895</t>
  </si>
  <si>
    <t>2e3033df-ef60-41ee-a2c5-459f9af898d3</t>
  </si>
  <si>
    <t>SP479107686001330579301235</t>
  </si>
  <si>
    <t>a821da85-9dc7-42fc-8774-44f5bfe4eae0</t>
  </si>
  <si>
    <t>SP479068361265382750243800</t>
  </si>
  <si>
    <t>5abb52be-5add-47ea-b8d6-90a348190747</t>
  </si>
  <si>
    <t>SP479103370121857999696286</t>
  </si>
  <si>
    <t>8377212b-1057-4718-a3af-9dd2d8183410</t>
  </si>
  <si>
    <t>SP479104653805693075170721</t>
  </si>
  <si>
    <t>50875149-251c-40ce-89f5-c88d032bc53c</t>
  </si>
  <si>
    <t>SP479075677485692989089996</t>
  </si>
  <si>
    <t>af1892f6-05e4-4873-a5e0-0b4ba30ab42c</t>
  </si>
  <si>
    <t>SP479107847925432087663863</t>
  </si>
  <si>
    <t>ab4832be-45a3-4d69-99fd-9ed627a2e4d0</t>
  </si>
  <si>
    <t>SP475736035895167414229010</t>
  </si>
  <si>
    <t>db43bdc3-79cb-4ce3-a839-6efb46c5700f</t>
  </si>
  <si>
    <t>SP479094841805693046598339</t>
  </si>
  <si>
    <t>74eb276d-80c8-4d1f-877b-248531bb0630</t>
  </si>
  <si>
    <t>SP476469170185688036355089</t>
  </si>
  <si>
    <t>8b301166-5aff-41d9-94c2-a20f135fa2a0</t>
  </si>
  <si>
    <t>SP474965065585235583071660</t>
  </si>
  <si>
    <t>32efadd6-3f1e-44ab-837b-53a46dd5e32e</t>
  </si>
  <si>
    <t>SP473100143085175378862081</t>
  </si>
  <si>
    <t>dd3239fd-05da-44e0-a9bb-2b5f99d5e228</t>
  </si>
  <si>
    <t>SP478666887521837570880958</t>
  </si>
  <si>
    <t>337db031-c25b-465e-a193-efc78389fb3e</t>
  </si>
  <si>
    <t>SP479104921041969174458438</t>
  </si>
  <si>
    <t>cb3ac438-8fa1-4b90-bdec-bed873f5df79</t>
  </si>
  <si>
    <t>SP471991798135680607472656</t>
  </si>
  <si>
    <t>21537ed7-38ed-4203-8c71-12652c4c6591</t>
  </si>
  <si>
    <t>SP478270620492006079813428</t>
  </si>
  <si>
    <t>c6b45253-d34e-4aac-ab48-5a6a7a2861f3</t>
  </si>
  <si>
    <t>SP479077847585692994928155</t>
  </si>
  <si>
    <t>40946bbb-2588-4dbe-8b70-c726f06151ad</t>
  </si>
  <si>
    <t>SP462882308095591252075398</t>
  </si>
  <si>
    <t>db4763d9-ca1b-4b21-928b-e81285daecff</t>
  </si>
  <si>
    <t>SP479049274893537170558963</t>
  </si>
  <si>
    <t>38b5086d-b6cf-44c7-8832-dbd5edb82da3</t>
  </si>
  <si>
    <t>SP479095332885693047786605</t>
  </si>
  <si>
    <t>8d8a9626-d4c5-4199-8288-4e6faadc28be</t>
  </si>
  <si>
    <t>SP479097166115693052360345</t>
  </si>
  <si>
    <t>893c39fb-253c-45e2-bd90-c1d4868b50d3</t>
  </si>
  <si>
    <t>SP476071472855687638145029</t>
  </si>
  <si>
    <t>adb4be48-0bb3-4f2b-8da4-8d76974b090c</t>
  </si>
  <si>
    <t>SP479064444031866071431003</t>
  </si>
  <si>
    <t>619aa3f4-3e25-4082-8d0a-f4dc9b07dede</t>
  </si>
  <si>
    <t>SP479080626625148966675561</t>
  </si>
  <si>
    <t>74e6abc5-b907-4548-b6e1-1a25bd7e1d5f</t>
  </si>
  <si>
    <t>SP479069513795692969168929</t>
  </si>
  <si>
    <t>32a51364-ff98-44ba-83a6-fe83a78b4528</t>
  </si>
  <si>
    <t>SP479093949195693043627991</t>
  </si>
  <si>
    <t>6d05e737-58d3-4fd6-9fb4-e98d61401c06</t>
  </si>
  <si>
    <t>SP467818945264234693901055</t>
  </si>
  <si>
    <t>2069b526-3e34-4647-8682-b126e48a1e91</t>
  </si>
  <si>
    <t>SP477411081873331819180586</t>
  </si>
  <si>
    <t>4aa9b519-258b-44ff-a56f-ea311f3c1edd</t>
  </si>
  <si>
    <t>SP479060069375692943867830</t>
  </si>
  <si>
    <t>6c38d847-6cbc-4f25-a8c3-d49ace8d3bff</t>
  </si>
  <si>
    <t>SP479097045309052819203040</t>
  </si>
  <si>
    <t>7216f023-c4cd-4dd6-a1e0-5bc0a0ee719a</t>
  </si>
  <si>
    <t>SP479096843355693051744847</t>
  </si>
  <si>
    <t>523ae963-37b8-4b1f-8aff-d3432cca7801</t>
  </si>
  <si>
    <t>SP479013534754458702787003</t>
  </si>
  <si>
    <t>d1ebc047-241e-4598-98df-2233c9eab73a</t>
  </si>
  <si>
    <t>SP478886582305692605955565</t>
  </si>
  <si>
    <t>f3b5ea43-b5ac-4345-bbc8-240410ae396c</t>
  </si>
  <si>
    <t>SP479090041385255420181581</t>
  </si>
  <si>
    <t>365a2a72-d073-4878-854f-d0f90e33f5c0</t>
  </si>
  <si>
    <t>SP479090322321262751901952</t>
  </si>
  <si>
    <t>76225267-67c8-41fc-9ed7-018ee1effa9a</t>
  </si>
  <si>
    <t>SP479096513451397549764393</t>
  </si>
  <si>
    <t>2628a298-f412-42a7-83f8-f7029a4e1bc7</t>
  </si>
  <si>
    <t>SP479092424832403349032488</t>
  </si>
  <si>
    <t>0e8f2c07-de8a-4043-85bb-3396b74195bc</t>
  </si>
  <si>
    <t>SP478424941895286668264957</t>
  </si>
  <si>
    <t>277db29b-d3ab-4d51-a5b7-24abf4699c58</t>
  </si>
  <si>
    <t>SP479091464332317800485243</t>
  </si>
  <si>
    <t>c7bdd4a0-a5d7-4941-a2d4-23d93e229277</t>
  </si>
  <si>
    <t>SP478995949765692763724554</t>
  </si>
  <si>
    <t>8a567544-c07c-4b2d-aa30-813ffb018328</t>
  </si>
  <si>
    <t>SP479091368675155289637327</t>
  </si>
  <si>
    <t>71547d15-0c98-44e3-99b7-786397061f6b</t>
  </si>
  <si>
    <t>SP479088206335693026168160</t>
  </si>
  <si>
    <t>363d2d8a-e474-475a-9cf8-7a37deb18361</t>
  </si>
  <si>
    <t>SP479090717095693034570744</t>
  </si>
  <si>
    <t>86c0c165-1c19-487a-9215-3e544e2e9ad4</t>
  </si>
  <si>
    <t>SP479095270532371807459466</t>
  </si>
  <si>
    <t>6e847196-7cf2-4e82-8036-d665b5294ee6</t>
  </si>
  <si>
    <t>SP479094919063256414791274</t>
  </si>
  <si>
    <t>dca80328-29d7-4963-aaf1-9ba6f3f75354</t>
  </si>
  <si>
    <t>SP475633788863673627532916</t>
  </si>
  <si>
    <t>202a7e72-49bd-40f0-aa91-802d637b8c58</t>
  </si>
  <si>
    <t>SP479087440124886983714158</t>
  </si>
  <si>
    <t>ae62b96b-b787-450d-a3f1-9d788f9c0cc1</t>
  </si>
  <si>
    <t>SP479090659294972113544583</t>
  </si>
  <si>
    <t>8965fc3e-3d38-4e21-b591-10287d90124d</t>
  </si>
  <si>
    <t>SP479083896485693013888021</t>
  </si>
  <si>
    <t>29018352-518a-4606-8830-633b79df8b79</t>
  </si>
  <si>
    <t>SP475540784111248800711318</t>
  </si>
  <si>
    <t>8d73278c-65a9-4d2d-bef0-024f63f903d2</t>
  </si>
  <si>
    <t>SP469477962174260412775759</t>
  </si>
  <si>
    <t>37ba0303-4e7f-4ebd-a60b-1e27fd3c9029</t>
  </si>
  <si>
    <t>SP478953162525692673314562</t>
  </si>
  <si>
    <t>985d7561-60e1-495b-8aec-79aa2f07c32e</t>
  </si>
  <si>
    <t>SP234124750672184831861006</t>
  </si>
  <si>
    <t>d0cd030d-23f9-4fe4-b475-134af113adc0</t>
  </si>
  <si>
    <t>SP479043496825132747939427</t>
  </si>
  <si>
    <t>82af8ca0-bbfd-4ad1-b9b1-0962d06e98c0</t>
  </si>
  <si>
    <t>SP479085916724788067383731</t>
  </si>
  <si>
    <t>b311d81c-e67b-436e-a8d3-5d05ec1f5564</t>
  </si>
  <si>
    <t>SP478079807095690768636722</t>
  </si>
  <si>
    <t>18ee66fd-f341-4072-8361-8da288caccec</t>
  </si>
  <si>
    <t>SP479082339255693008754702</t>
  </si>
  <si>
    <t>dffa4398-f47f-44ec-bdba-8636bfccfd4a</t>
  </si>
  <si>
    <t>SP479091597832118669465669</t>
  </si>
  <si>
    <t>7724efa0-ef30-42c4-b57e-9f8cb503c88d</t>
  </si>
  <si>
    <t>SP479048836055692909345684</t>
  </si>
  <si>
    <t>ef490783c57542f5a2e2137540a91ac5</t>
  </si>
  <si>
    <t>SP479078571615710195216078</t>
  </si>
  <si>
    <t>91bc3e2c-e308-469c-bbe8-10148798d84d</t>
  </si>
  <si>
    <t>SP479089035585693028283212</t>
  </si>
  <si>
    <t>6260f15b-792d-4a73-9486-9faca7cb9aa9</t>
  </si>
  <si>
    <t>SP478941450685692656299664</t>
  </si>
  <si>
    <t>ae53935b-bd70-41ea-8e82-a79da451a76b</t>
  </si>
  <si>
    <t>SP479081092175103771686420</t>
  </si>
  <si>
    <t>096fcbd4-cd6f-4754-bed3-c65d763d1a3b</t>
  </si>
  <si>
    <t>SP479088488374015746763001</t>
  </si>
  <si>
    <t>50e08cbd-ffd2-4c26-ae7c-345f3da24fa6</t>
  </si>
  <si>
    <t>SP478171192385690980573907</t>
  </si>
  <si>
    <t>d3f07e0c-481a-41f3-815c-f26d9c2e1beb</t>
  </si>
  <si>
    <t>SP476473692734154107315475</t>
  </si>
  <si>
    <t>e8e3fe67-f1dd-4a68-a640-b2639174f689</t>
  </si>
  <si>
    <t>SP479087022983925822796309</t>
  </si>
  <si>
    <t>1efd4a5e25c046249325acb9d9795844</t>
  </si>
  <si>
    <t>SP478240788764719213913996</t>
  </si>
  <si>
    <t>38d34c73-7ca4-4706-a651-de7077b6b064</t>
  </si>
  <si>
    <t>SP473247424181724284093357</t>
  </si>
  <si>
    <t>7e477582-19e0-4805-911e-ebbcbef7f6f5</t>
  </si>
  <si>
    <t>SP479087943285160894455192</t>
  </si>
  <si>
    <t>78c64142-3df1-4209-9cd9-8eefe3c89215</t>
  </si>
  <si>
    <t>SP478404604125423491282981</t>
  </si>
  <si>
    <t>1972f703-a30a-4306-806c-fec4d4b0f558</t>
  </si>
  <si>
    <t>SP479082311645693008611908</t>
  </si>
  <si>
    <t>7dfeb52e-0ad2-48f2-a88e-4d9e62bee655</t>
  </si>
  <si>
    <t>SP462616215285094321568141</t>
  </si>
  <si>
    <t>5d1462f5-5965-4fd1-a9e1-a4422aa683fa</t>
  </si>
  <si>
    <t>SP479070560505401996511719</t>
  </si>
  <si>
    <t>6ca4f407-8060-4a8a-98a4-5294907500df</t>
  </si>
  <si>
    <t>SP479084288034549672381170</t>
  </si>
  <si>
    <t>c29a046e-9445-4a26-9a4b-1aeca527744d</t>
  </si>
  <si>
    <t>SP479082888825693010793196</t>
  </si>
  <si>
    <t>3e57e77a-2b5a-4f6b-9c11-2a1b52970ee3</t>
  </si>
  <si>
    <t>SP462805980204220975119899</t>
  </si>
  <si>
    <t>d4993113-f43a-4217-b866-700b3c6f31d9</t>
  </si>
  <si>
    <t>SP479086017655693019715612</t>
  </si>
  <si>
    <t>82ea401341c84aa0b526221e92906aac</t>
  </si>
  <si>
    <t>SP479081936151534317315926</t>
  </si>
  <si>
    <t>cdd15dce-85d3-452e-972d-90535d705f7c</t>
  </si>
  <si>
    <t>SP479013837725692810757624</t>
  </si>
  <si>
    <t>d7453924-fa37-42e4-b8f9-52272e09f652</t>
  </si>
  <si>
    <t>SP479081619795693006926229</t>
  </si>
  <si>
    <t>4b2a4829-67e6-4be3-8e84-93d5ce6398ef</t>
  </si>
  <si>
    <t>SP479084726953130840306523</t>
  </si>
  <si>
    <t>15a2844c-6b35-4866-b6f2-78912e9dd6b7</t>
  </si>
  <si>
    <t>SP477476497905689943721120</t>
  </si>
  <si>
    <t>01afe482-57b5-4a74-b378-abd1d491b4e3</t>
  </si>
  <si>
    <t>SP397824037775167459796222</t>
  </si>
  <si>
    <t>86ac66b6-2e5b-488f-87ec-1f96f6fec990</t>
  </si>
  <si>
    <t>SP479086690615693021788194</t>
  </si>
  <si>
    <t>2cb0238b-6e09-412e-8291-597f482278e0</t>
  </si>
  <si>
    <t>SP477557683325690189466590</t>
  </si>
  <si>
    <t>b14aec84-e324-45c7-affb-051b3e68892a</t>
  </si>
  <si>
    <t>SP478398986905691768179326</t>
  </si>
  <si>
    <t>c7bab389-c110-4f58-b9df-14ae153f041e</t>
  </si>
  <si>
    <t>SP475755050465328500574421</t>
  </si>
  <si>
    <t>bb8bcd27-9789-412a-9ad4-80ae22287169</t>
  </si>
  <si>
    <t>SP479068002105692964626459</t>
  </si>
  <si>
    <t>106bc62a-4afc-4d6d-a4e7-30af14d78927</t>
  </si>
  <si>
    <t>SP479065316345337137963200</t>
  </si>
  <si>
    <t>5e1fc2d0-d768-4744-883b-5448877b29b3</t>
  </si>
  <si>
    <t>SP460562279845234098644928</t>
  </si>
  <si>
    <t>28183643-9ddb-4028-9c5e-de87777e27e4</t>
  </si>
  <si>
    <t>SP479075200651376289589288</t>
  </si>
  <si>
    <t>3abccb5b02e6469c9447a8e90268bb24</t>
  </si>
  <si>
    <t>SP477368697244881829669796</t>
  </si>
  <si>
    <t>454381c3-bbe2-49c3-9f1c-08683343221b</t>
  </si>
  <si>
    <t>SP478959249755692682682565</t>
  </si>
  <si>
    <t>5dd49a19-b19f-4487-9a8a-9874baff9f2b</t>
  </si>
  <si>
    <t>SP479081358405651002875258</t>
  </si>
  <si>
    <t>54eda9d0-8578-4466-a565-acaf17218abb</t>
  </si>
  <si>
    <t>SP462624270011312793967588</t>
  </si>
  <si>
    <t>3c1ec7c0-4602-4dbe-a043-2f38827935cd</t>
  </si>
  <si>
    <t>SP477728788164530211394719</t>
  </si>
  <si>
    <t>30f14a4b-f35f-4854-ac2a-823e4eff2260</t>
  </si>
  <si>
    <t>SP479003118655692781280310</t>
  </si>
  <si>
    <t>fe830c02-bf71-4c82-9ce2-c1ccce4dba7d</t>
  </si>
  <si>
    <t>SP460419261155664562076675</t>
  </si>
  <si>
    <t>369067bc-7c91-4764-b00c-ed4bfe4fa8b4</t>
  </si>
  <si>
    <t>SP479074620493968113196931</t>
  </si>
  <si>
    <t>851b13c2-7e6f-47f9-9af9-b682f2bc842c</t>
  </si>
  <si>
    <t>SP478398870224172545947235</t>
  </si>
  <si>
    <t>59b59929-a08c-4703-8015-00ad3eee5094</t>
  </si>
  <si>
    <t>SP479079500333241684912674</t>
  </si>
  <si>
    <t>a54b5bf4-6e32-4320-9524-7dd419efe73a</t>
  </si>
  <si>
    <t>SP479071970331016395984462</t>
  </si>
  <si>
    <t>8d8a9caf-b89c-430e-94ff-487f032e1983</t>
  </si>
  <si>
    <t>SP479074633921619171652830</t>
  </si>
  <si>
    <t>dc6c6588-d75a-4ae3-904b-758e88703d2c</t>
  </si>
  <si>
    <t>SP479076263145692991016720</t>
  </si>
  <si>
    <t>9bab736d-bc65-4a13-8142-4a7543efc749</t>
  </si>
  <si>
    <t>SP477712361545358007886996</t>
  </si>
  <si>
    <t>f112c8df-bb27-4bb7-bb6c-def5fbeabc7d</t>
  </si>
  <si>
    <t>SP479083885305092202013503</t>
  </si>
  <si>
    <t>d2305ac4-0b55-43e1-8331-d637cb829a5e</t>
  </si>
  <si>
    <t>SP477609418194565428721657</t>
  </si>
  <si>
    <t>f936bbb8-32e7-4c43-8932-787ff7f71afd</t>
  </si>
  <si>
    <t>SP479079580865075111500495</t>
  </si>
  <si>
    <t>3e444f4a-0ba0-4fde-8050-c3b5e7faccf5</t>
  </si>
  <si>
    <t>SP479076110482746092021455</t>
  </si>
  <si>
    <t>c5ed45ee-ecf7-4ff6-9f4e-f37dd6fcff56</t>
  </si>
  <si>
    <t>SP479075677734216819381929</t>
  </si>
  <si>
    <t>898dbccc-93e4-4f92-9e04-54a63e771e97</t>
  </si>
  <si>
    <t>SP479073648825692982095003</t>
  </si>
  <si>
    <t>07c16339-ff1e-436e-a9a5-0a209c96bf7c</t>
  </si>
  <si>
    <t>SP476457922805231916144847</t>
  </si>
  <si>
    <t>96cd2820-931c-42d3-a4e8-2f88daaabee6</t>
  </si>
  <si>
    <t>SP475142605422565800061198</t>
  </si>
  <si>
    <t>0c5007ca-f43a-4ae8-a253-1d81430e53b6</t>
  </si>
  <si>
    <t>SP479077828935692994780623</t>
  </si>
  <si>
    <t>eace0adf-e4a4-43cd-b291-1d4ca8c9e5f7</t>
  </si>
  <si>
    <t>SP479075444755692988217568</t>
  </si>
  <si>
    <t>5e26a83f-bdeb-4600-b455-3dce96c6faf2</t>
  </si>
  <si>
    <t>SP478296409124412331146780</t>
  </si>
  <si>
    <t>061602e9-f554-41cf-a558-add8b821a840</t>
  </si>
  <si>
    <t>SP479061804715108644871665</t>
  </si>
  <si>
    <t>02b4e56c-6df8-4b85-b571-43d6be194845</t>
  </si>
  <si>
    <t>SP479066162141661882401985</t>
  </si>
  <si>
    <t>dfda1421-1776-4324-8a48-473a885863aa</t>
  </si>
  <si>
    <t>SP479063817615268726989890</t>
  </si>
  <si>
    <t>ad365c9b-a024-4ab2-b4ae-925e3b2937d3</t>
  </si>
  <si>
    <t>SP476422992555275380821444</t>
  </si>
  <si>
    <t>88f37320-c3ea-45fe-983a-6f955719a081</t>
  </si>
  <si>
    <t>SP479074414775692984220907</t>
  </si>
  <si>
    <t>8d9ba68f-11b6-4c76-8189-64af9213b1d8</t>
  </si>
  <si>
    <t>SP479058975634603278528858</t>
  </si>
  <si>
    <t>eba0c190-768c-4e4d-a33d-6fdd1dd18204</t>
  </si>
  <si>
    <t>SP479074944225692986556813</t>
  </si>
  <si>
    <t>e47033bc-dd3d-4911-8b7d-e295aa7d0408</t>
  </si>
  <si>
    <t>SP479065662182837476285173</t>
  </si>
  <si>
    <t>e4c03153-b4fc-4734-adba-f08ea3afcb7e</t>
  </si>
  <si>
    <t>SP479037213465094925660571</t>
  </si>
  <si>
    <t>0bc6999d-5a79-447c-935b-1315981b2f06</t>
  </si>
  <si>
    <t>SP474067491145250990940070</t>
  </si>
  <si>
    <t>2493d39a-8430-49fb-bef2-a4c8ca83a648</t>
  </si>
  <si>
    <t>SP479059280125692941883633</t>
  </si>
  <si>
    <t>2ca4e762-54d9-4c62-ad91-2fe7f1f6fb16</t>
  </si>
  <si>
    <t>SP473476144365683213048124</t>
  </si>
  <si>
    <t>5e7d68ad-0186-4bfa-bfe8-d72e9c9bff21</t>
  </si>
  <si>
    <t>SP470512151413285258935745</t>
  </si>
  <si>
    <t>17fb07a0-8a85-41ce-b2d7-c9b01ae8b936</t>
  </si>
  <si>
    <t>SP479039461884255494140882</t>
  </si>
  <si>
    <t>9c820c6e-94b7-4158-b6b9-b7274c583aa4</t>
  </si>
  <si>
    <t>SP479070381933134928988062</t>
  </si>
  <si>
    <t>b17da349-d09d-4e87-a90a-74acd424b4d8</t>
  </si>
  <si>
    <t>SP477830029365690618973337</t>
  </si>
  <si>
    <t>d836540a-a9f8-458e-8131-688b3e9ee40c</t>
  </si>
  <si>
    <t>SP479074823123980387979804</t>
  </si>
  <si>
    <t>4dd0894a-212c-41cd-9228-cc1cf843df09</t>
  </si>
  <si>
    <t>SP469677413145248002305643</t>
  </si>
  <si>
    <t>e28f1356-8fd8-4d2a-813e-38500c950003</t>
  </si>
  <si>
    <t>SP479075247705279245278254</t>
  </si>
  <si>
    <t>feb47f20-3b10-4824-9050-b48139c23aee</t>
  </si>
  <si>
    <t>SP478175889944620787593821</t>
  </si>
  <si>
    <t>70f9b16b-57cb-469f-9cf1-d801456bdd83</t>
  </si>
  <si>
    <t>SP479010094123577328366711</t>
  </si>
  <si>
    <t>e73f437a-0e40-488c-99f0-62775178bc0e</t>
  </si>
  <si>
    <t>SP475473866213558359181475</t>
  </si>
  <si>
    <t>def328b3-87d3-445f-9b6c-ee826aa655a0</t>
  </si>
  <si>
    <t>SP479068714415637248951503</t>
  </si>
  <si>
    <t>ec26e3de-3df8-4ffa-a393-287ccbe502f5</t>
  </si>
  <si>
    <t>SP477600712723901681996450</t>
  </si>
  <si>
    <t>15413012-3481-48f0-9aac-6b6106354bea</t>
  </si>
  <si>
    <t>SP479071153025692974144731</t>
  </si>
  <si>
    <t>b87a82b8-5626-41ec-9e90-c2bac8a9f189</t>
  </si>
  <si>
    <t>SP479051541055692918104144</t>
  </si>
  <si>
    <t>36c7ee63-5b84-4511-8d03-ea90295b24c7</t>
  </si>
  <si>
    <t>SP479053892085692925683850</t>
  </si>
  <si>
    <t>fe4e5216-24d2-4416-a148-65cb0a9fec05</t>
  </si>
  <si>
    <t>SP479070436084769195309128</t>
  </si>
  <si>
    <t>6d245a73-a7e4-470e-ad6a-6f94d7ef94fa</t>
  </si>
  <si>
    <t>SP476301139575687731888897</t>
  </si>
  <si>
    <t>7ae55d0e-a0aa-4810-953a-f62adb1a1102</t>
  </si>
  <si>
    <t>SP476762874435179567792839</t>
  </si>
  <si>
    <t>fc81499c-a49e-485c-8a4e-bf75724039ee</t>
  </si>
  <si>
    <t>SP413451763985141386841059</t>
  </si>
  <si>
    <t>874fb8f6-810a-4d43-a24a-9d9aace6e232</t>
  </si>
  <si>
    <t>SP479069360355692969389887</t>
  </si>
  <si>
    <t>a0cb570a-38fd-463c-8e17-c70f72585c69</t>
  </si>
  <si>
    <t>SP479062612105189858104085</t>
  </si>
  <si>
    <t>2234686408af4b8a95d49189670e81fe</t>
  </si>
  <si>
    <t>SP476539189781325434192869</t>
  </si>
  <si>
    <t>9cd2387b-b921-4f63-981f-dc4647f16d24</t>
  </si>
  <si>
    <t>SP479065976865096506268298</t>
  </si>
  <si>
    <t>f14e7cc1-8cee-4fcb-bb4b-cbc68fd4cb86</t>
  </si>
  <si>
    <t>SP479063819825692932324036</t>
  </si>
  <si>
    <t>46f37b38-8496-4c0b-ba07-0130613fdd13</t>
  </si>
  <si>
    <t>SP479069380892892932218494</t>
  </si>
  <si>
    <t>1f5db2d4-f27d-41cd-83e1-924b5e48512f</t>
  </si>
  <si>
    <t>SP479063614184842257695620</t>
  </si>
  <si>
    <t>9d820377-78b1-4b3b-a076-eafa16f8a523</t>
  </si>
  <si>
    <t>SP479070097295692971084132</t>
  </si>
  <si>
    <t>8fb253e7-3fc9-4651-be56-0e332af01723</t>
  </si>
  <si>
    <t>SP478434755535691896766047</t>
  </si>
  <si>
    <t>3f0f66cd-c4c9-4b0f-8b00-d2376c79e812</t>
  </si>
  <si>
    <t>SP479058167424115099791889</t>
  </si>
  <si>
    <t>2297f442-74d1-4338-aa86-e50c0a88ba95</t>
  </si>
  <si>
    <t>SP479065227505098170114710</t>
  </si>
  <si>
    <t>597512d0-0a21-413f-8173-f1977f43a752</t>
  </si>
  <si>
    <t>SP479030517315692856565999</t>
  </si>
  <si>
    <t>76522f31-f012-4870-b0c2-6c573c8d16de</t>
  </si>
  <si>
    <t>SP478428399035250306172943</t>
  </si>
  <si>
    <t>968fc70c-76d2-412e-90ce-22375145f190</t>
  </si>
  <si>
    <t>SP478411509763210168903941</t>
  </si>
  <si>
    <t>d87c1a89-3fae-4dcb-a239-4518b1b9ee55</t>
  </si>
  <si>
    <t>SP479065324231621153401387</t>
  </si>
  <si>
    <t>fcda8ed9-6db3-46d3-8e6e-33063f705079</t>
  </si>
  <si>
    <t>SP479064282824681841583795</t>
  </si>
  <si>
    <t>3f42d603-c52d-4b70-8922-3e97d1455692</t>
  </si>
  <si>
    <t>SP479065864765692959758923</t>
  </si>
  <si>
    <t>16611040-4038-4fde-87b5-f16f37972145</t>
  </si>
  <si>
    <t>SP479063175934193067729782</t>
  </si>
  <si>
    <t>ea2eb3e9-5ab2-4d96-921f-ff138c6295c9</t>
  </si>
  <si>
    <t>SP478372640855691672649735</t>
  </si>
  <si>
    <t>715b8976-490e-40f2-95fc-2ddb34208552</t>
  </si>
  <si>
    <t>SP478135462235251955584689</t>
  </si>
  <si>
    <t>02065d68-b713-4e83-a83b-6e41825f759b</t>
  </si>
  <si>
    <t>SP479066155561958826267315</t>
  </si>
  <si>
    <t>5aa2b761-c8b3-4f9d-acd9-915077e1de80</t>
  </si>
  <si>
    <t>SP479064035925692954080486</t>
  </si>
  <si>
    <t>5ac0fb47-dff2-46c6-9dac-b1b696adc039</t>
  </si>
  <si>
    <t>SP479062289425091493825715</t>
  </si>
  <si>
    <t>37396d22-d469-425d-81f1-345e17371324</t>
  </si>
  <si>
    <t>SP479056975414072192541234</t>
  </si>
  <si>
    <t>e36cee25-e867-43df-96ff-190c54ae3a86</t>
  </si>
  <si>
    <t>SP456164916905098035213534</t>
  </si>
  <si>
    <t>0f2fa669-ff86-4fb2-bb81-2153fc4a06e9</t>
  </si>
  <si>
    <t>SP479031207974958177170948</t>
  </si>
  <si>
    <t>3f6f1128-fafa-4ea4-a2fe-607677397d0a</t>
  </si>
  <si>
    <t>SP470470313893100045389409</t>
  </si>
  <si>
    <t>ca366064-4e52-493a-813a-9a17d5f2f6fd</t>
  </si>
  <si>
    <t>SP479050210743581831990734</t>
  </si>
  <si>
    <t>718f6788-c1d8-4090-bd70-c65ff56b608e</t>
  </si>
  <si>
    <t>SP479006603005692791289445</t>
  </si>
  <si>
    <t>bc3c3132-e9a9-4067-b397-624599a6ea93</t>
  </si>
  <si>
    <t>SP479062953285692952000976</t>
  </si>
  <si>
    <t>2c191beb-c0e2-4168-a281-9f44a3a14b46</t>
  </si>
  <si>
    <t>SP479059901675692943464695</t>
  </si>
  <si>
    <t>20c7880a-3cf5-4172-aca1-06c682aa8033</t>
  </si>
  <si>
    <t>SP478127757614925452332472</t>
  </si>
  <si>
    <t>268aa889-3650-4673-a0b1-e9eaa24184af</t>
  </si>
  <si>
    <t>SP479013622865692809969417</t>
  </si>
  <si>
    <t>b51dc818-605a-4dc9-bfdf-37bf1822b840</t>
  </si>
  <si>
    <t>SP479038538342694419454383</t>
  </si>
  <si>
    <t>a09a95f3-3032-4e93-8953-c06f98bd8f8b</t>
  </si>
  <si>
    <t>SP479049206591625286474522</t>
  </si>
  <si>
    <t>ca69d963-88a6-4272-b341-d8d38e1233fd</t>
  </si>
  <si>
    <t>SP479028571365057171064973</t>
  </si>
  <si>
    <t>d79c9641-6668-4003-92c3-a51db3cf207a</t>
  </si>
  <si>
    <t>SP475769171395687157366850</t>
  </si>
  <si>
    <t>4f660420-e780-4c2e-b717-11458047dcd1</t>
  </si>
  <si>
    <t>SP479061396125692947963882</t>
  </si>
  <si>
    <t>41c9cdda-a493-4080-985b-ea93a20f30b8</t>
  </si>
  <si>
    <t>SP479058554753799532921407</t>
  </si>
  <si>
    <t>cfb38ead-beb0-4897-ac79-d2777cd86dc9</t>
  </si>
  <si>
    <t>SP448234201565219515257181</t>
  </si>
  <si>
    <t>5d4c3356-7c8f-40fd-bfa7-691a03a5fb96</t>
  </si>
  <si>
    <t>SP479058354072171990029284</t>
  </si>
  <si>
    <t>c7212695-8b2c-4dd6-93c8-22e933c6cc4f</t>
  </si>
  <si>
    <t>SP479062871395692951517086</t>
  </si>
  <si>
    <t>ecfe6e6c-2085-4b1f-803b-fe284324c842</t>
  </si>
  <si>
    <t>SP479054818068620885733459</t>
  </si>
  <si>
    <t>62a83611-43c9-464c-9460-090a026cc6d9</t>
  </si>
  <si>
    <t>SP474794170495685268302762</t>
  </si>
  <si>
    <t>307ca3e4-57aa-46f4-a7a9-aa9911b239ca</t>
  </si>
  <si>
    <t>SP479062151924613124306753</t>
  </si>
  <si>
    <t>c8b85026-44c6-4f96-9ff6-2290ea82b751</t>
  </si>
  <si>
    <t>SP478419021205691841968737</t>
  </si>
  <si>
    <t>3c5579e7-5d9d-4f86-a8e8-6493f09f4e10</t>
  </si>
  <si>
    <t>SP478612719802341763714500</t>
  </si>
  <si>
    <t>ad30b91f-e679-4eb0-98b2-7b3dbaad9342</t>
  </si>
  <si>
    <t>SP479058517582951444423247</t>
  </si>
  <si>
    <t>154b5e01-4f9d-42ce-b513-2fc6b1738c25</t>
  </si>
  <si>
    <t>SP478433687175171418201078</t>
  </si>
  <si>
    <t>06978a77-d352-4523-88f5-65518092775c</t>
  </si>
  <si>
    <t>SP479055100685692925533229</t>
  </si>
  <si>
    <t>252a99a7-5d6a-495d-b46d-c534f473b7df</t>
  </si>
  <si>
    <t>SP476494265125205774006416</t>
  </si>
  <si>
    <t>66896dda-9cb5-4c58-9cca-3c1c02af2ce3</t>
  </si>
  <si>
    <t>SP479053758645692925092098</t>
  </si>
  <si>
    <t>e9287abd-2511-4813-946e-7b879a69841a</t>
  </si>
  <si>
    <t>SP479049815455140286582558</t>
  </si>
  <si>
    <t>1702c8b3-e2ef-4e59-8a77-911bdb0124ef</t>
  </si>
  <si>
    <t>SP458400844972797550015002</t>
  </si>
  <si>
    <t>6a546db4-d597-4d8f-a101-3c3876c267ae</t>
  </si>
  <si>
    <t>SP479059369265284349911278</t>
  </si>
  <si>
    <t>0ca3a22a-76f3-43c3-bcf4-16ee6fdfa124</t>
  </si>
  <si>
    <t>SP479048402881729865264898</t>
  </si>
  <si>
    <t>778fe502-63f8-48d1-93b8-0c8a117a4a06</t>
  </si>
  <si>
    <t>SP479051021625094469300321</t>
  </si>
  <si>
    <t>7ab5367a-78a5-4f91-858a-431a6455c82e</t>
  </si>
  <si>
    <t>SP478243103405691192818774</t>
  </si>
  <si>
    <t>1629daf8-22e0-4990-957e-6cf06623e429</t>
  </si>
  <si>
    <t>SP479057563295692937146620</t>
  </si>
  <si>
    <t>6a627ab5-a29c-42bc-9b7b-f2c19b362984</t>
  </si>
  <si>
    <t>SP479042593403104376303935</t>
  </si>
  <si>
    <t>d973c84d-45cd-4426-8bab-a78611b996bf</t>
  </si>
  <si>
    <t>SP479039816625692882361593</t>
  </si>
  <si>
    <t>859565fa-3759-4a3d-8076-e7280e2c2b35</t>
  </si>
  <si>
    <t>SP479050136625692913384013</t>
  </si>
  <si>
    <t>068fd98f-3189-413f-bb84-fe9a3c8118d2</t>
  </si>
  <si>
    <t>SP479056194765260100389510</t>
  </si>
  <si>
    <t>ee51d167-ff6c-4ed7-9560-46d4414ed200</t>
  </si>
  <si>
    <t>SP479023110315360954397441</t>
  </si>
  <si>
    <t>03ce6cca-2efc-4e2d-b64d-cfeb338a906f</t>
  </si>
  <si>
    <t>SP479053982343957044543076</t>
  </si>
  <si>
    <t>edce613dd1da4a0b952bc554f619f8fe</t>
  </si>
  <si>
    <t>SP479054031795946071644921</t>
  </si>
  <si>
    <t>129b27a4aca7483ba76f3d3a22d75df8</t>
  </si>
  <si>
    <t>SP479049541861304289563331</t>
  </si>
  <si>
    <t>da3e2fae-4f5b-42b2-8db9-7d213333c77f</t>
  </si>
  <si>
    <t>SP479050392644005557733205</t>
  </si>
  <si>
    <t>34054269-c4ef-4ea2-8b95-c5230eb8d1b8</t>
  </si>
  <si>
    <t>SP446571643245228261629603</t>
  </si>
  <si>
    <t>dd0bcd52-07ca-4481-a340-a26ae5d430f1</t>
  </si>
  <si>
    <t>SP478350510805691583052989</t>
  </si>
  <si>
    <t>fca551a9-d7d3-4872-ba02-d4af22990239</t>
  </si>
  <si>
    <t>SP479052927903768881180853</t>
  </si>
  <si>
    <t>f59fab21-c6d8-4c9b-90e3-85afcbc6fe08</t>
  </si>
  <si>
    <t>SP479040463925692884677613</t>
  </si>
  <si>
    <t>3f965540-e284-4473-81a5-350024202e16</t>
  </si>
  <si>
    <t>SP479046277505093346796385</t>
  </si>
  <si>
    <t>b36c1789-2163-457a-aad7-fecfd90a7846</t>
  </si>
  <si>
    <t>SP479045813705075159645980</t>
  </si>
  <si>
    <t>15bcd9cc-47a7-4939-a7f6-4e6c8caf82f2</t>
  </si>
  <si>
    <t>SP466411456535672524177362</t>
  </si>
  <si>
    <t>51dca7e7-9e01-4288-992b-e789c3700edb</t>
  </si>
  <si>
    <t>SP478996045725692759562658</t>
  </si>
  <si>
    <t>9b4a9622-b17b-4345-9275-c584d2ebe880</t>
  </si>
  <si>
    <t>SP479049479145182327350976</t>
  </si>
  <si>
    <t>895c6eda-0102-4535-ba89-9c207b6a92c8</t>
  </si>
  <si>
    <t>SP479050286915692913879903</t>
  </si>
  <si>
    <t>1b79b23b-9258-4446-8b5c-5a77576ab49d</t>
  </si>
  <si>
    <t>SP478967010515115179977888</t>
  </si>
  <si>
    <t>f13eaca9-7e4a-4358-b4ec-5235941f8063</t>
  </si>
  <si>
    <t>SP463616628165352684002204</t>
  </si>
  <si>
    <t>c25f4bfd-d35a-4330-b74a-546c628bf156</t>
  </si>
  <si>
    <t>SP479044058105559796672624</t>
  </si>
  <si>
    <t>e061a64e-fbfa-4da9-84ff-aa61febad374</t>
  </si>
  <si>
    <t>SP479046201175692901506168</t>
  </si>
  <si>
    <t>3b34a6b5-ddd9-40b0-96fc-3229b2d36f49</t>
  </si>
  <si>
    <t>SP479049606225692911780655</t>
  </si>
  <si>
    <t>d4643122-a810-4c56-a033-cbc922338c7d</t>
  </si>
  <si>
    <t>SP479038268535692877023835</t>
  </si>
  <si>
    <t>713634b2-a4d3-424c-892b-4d7d4473cb33</t>
  </si>
  <si>
    <t>SP479046263235692887811165</t>
  </si>
  <si>
    <t>fe63fe57-9e0c-4f4b-8cf0-e01de0664c99</t>
  </si>
  <si>
    <t>SP479043652513288351138837</t>
  </si>
  <si>
    <t>40abeeb0-9351-4541-b925-06377ff5d2d2</t>
  </si>
  <si>
    <t>SP479046180005044210383125</t>
  </si>
  <si>
    <t>ff188b09-d3a6-4881-ba23-e45adec52ab8</t>
  </si>
  <si>
    <t>SP479038175895692876554365</t>
  </si>
  <si>
    <t>cf58d1fb-5285-4e34-a1df-457ef3b117cf</t>
  </si>
  <si>
    <t>SP374479207065478189185366</t>
  </si>
  <si>
    <t>8b37a509-52d0-453a-beb8-e90f9308b88e</t>
  </si>
  <si>
    <t>SP479044105964839002972960</t>
  </si>
  <si>
    <t>8dc54436-67c2-429b-872a-84dee41d4b42</t>
  </si>
  <si>
    <t>SP478489824235579992278481</t>
  </si>
  <si>
    <t>d501b9be-493d-4663-9b69-3107157b2e9a</t>
  </si>
  <si>
    <t>SP479046122641816005033759</t>
  </si>
  <si>
    <t>2059b8c3-2536-4d26-97c5-68cab0b0261d</t>
  </si>
  <si>
    <t>SP479043923655692894196008</t>
  </si>
  <si>
    <t>061bfb92-9125-44a6-aa33-234e3c0c1b9f</t>
  </si>
  <si>
    <t>SP479044512422831391016494</t>
  </si>
  <si>
    <t>9d6b0fab-b1f1-4015-9966-b7d85b55fc4d</t>
  </si>
  <si>
    <t>SP381431572125166648477038</t>
  </si>
  <si>
    <t>86f5fb03589a473eb8ddfe1e1dadfef1</t>
  </si>
  <si>
    <t>SP475553856691486377524833</t>
  </si>
  <si>
    <t>dd84553d-faec-4dbd-aebb-ecc064f36452</t>
  </si>
  <si>
    <t>SP479036160362660578803597</t>
  </si>
  <si>
    <t>b9484d01-0c26-4206-92d7-573429725cb0</t>
  </si>
  <si>
    <t>SP479044533314633704113731</t>
  </si>
  <si>
    <t>62ae0fa8-b81d-4bda-a37b-02b13cb67cae</t>
  </si>
  <si>
    <t>SP479042864925692891833621</t>
  </si>
  <si>
    <t>6c31afb5-eb92-44c5-a0c6-5efefe08fe23</t>
  </si>
  <si>
    <t>SP479032596785500501824286</t>
  </si>
  <si>
    <t>fedfac50-d6d6-4e31-bc6a-163a60e2f467</t>
  </si>
  <si>
    <t>SP479044389694142612331666</t>
  </si>
  <si>
    <t>fdec33c7-5025-461b-a779-b9dc62553e13</t>
  </si>
  <si>
    <t>SP479038434892616317425305</t>
  </si>
  <si>
    <t>b2ef5d90-ac30-40e3-87bf-03db76f833dc</t>
  </si>
  <si>
    <t>SP479047643654157478128410</t>
  </si>
  <si>
    <t>9bdcc9b9-21a2-4f74-b066-ce019e0c4bee</t>
  </si>
  <si>
    <t>SP479046383089560915191051</t>
  </si>
  <si>
    <t>f589b0a9-ad01-48c3-af4b-aeef8809f084</t>
  </si>
  <si>
    <t>SP479042600662513381016854</t>
  </si>
  <si>
    <t>dcef77f4-a7e3-4f82-a2e9-31db17b76819</t>
  </si>
  <si>
    <t>SP479032908525692863381233</t>
  </si>
  <si>
    <t>193f24f1-834c-4df5-8ddd-d1c1a7bb1beb</t>
  </si>
  <si>
    <t>SP479047868215692906377531</t>
  </si>
  <si>
    <t>6d8ded97-60a0-4107-8856-f987cbe009e2</t>
  </si>
  <si>
    <t>SP247585685142188950677768</t>
  </si>
  <si>
    <t>74d3556501884705906a889b3a0f61b1</t>
  </si>
  <si>
    <t>SP351438600233387376743493</t>
  </si>
  <si>
    <t>7108fa42-e50b-40f7-82b4-6a0c5b5d9a73</t>
  </si>
  <si>
    <t>SP479024369144876253395327</t>
  </si>
  <si>
    <t>4e092bf8-389c-4c9f-b95c-4437ceaf2091</t>
  </si>
  <si>
    <t>SP475888748635362808364131</t>
  </si>
  <si>
    <t>e4e888f5-f989-4afd-aa00-3b78185991e5</t>
  </si>
  <si>
    <t>SP479046406172808915447575</t>
  </si>
  <si>
    <t>474df9ad-cc85-4baf-b77a-05f150713a5f</t>
  </si>
  <si>
    <t>SP479042924325692892261574</t>
  </si>
  <si>
    <t>6bc63de2-a4af-4bfb-bdcf-b3f89ed9817e</t>
  </si>
  <si>
    <t>SP479023158165692835979165</t>
  </si>
  <si>
    <t>033813be-ce76-4f67-8c25-7376fe69451e</t>
  </si>
  <si>
    <t>SP473168907731656759825185</t>
  </si>
  <si>
    <t>9738c0ad-5590-44a2-88b9-6807bac0a6a7</t>
  </si>
  <si>
    <t>SP479037649915692875023561</t>
  </si>
  <si>
    <t>137eaa1b-4c37-426b-8535-ca3f42e5e739</t>
  </si>
  <si>
    <t>SP479043748775241449916053</t>
  </si>
  <si>
    <t>5a0e5737-c607-41b4-a036-c4e1bdb72312</t>
  </si>
  <si>
    <t>SP479038604062321421425275</t>
  </si>
  <si>
    <t>cba37aff-d811-4fee-9824-9aa9ead349b0</t>
  </si>
  <si>
    <t>SP479043902395233279040703</t>
  </si>
  <si>
    <t>bb6dbe64-721b-4436-ac4e-e299d2e9675e</t>
  </si>
  <si>
    <t>SP479037000721967737228131</t>
  </si>
  <si>
    <t>4e0b371b-5eeb-46f5-b5e3-5b8abeb4a0a2</t>
  </si>
  <si>
    <t>SP479042475524528677965742</t>
  </si>
  <si>
    <t>ffcd5265-aa9b-43b7-ba52-08cedceca0e1</t>
  </si>
  <si>
    <t>SP478155573325690930813302</t>
  </si>
  <si>
    <t>ea0feb9f-37d9-4bb3-95c3-47ba3f268a5e</t>
  </si>
  <si>
    <t>SP478969244971631940040132</t>
  </si>
  <si>
    <t>2f6e7603-cbf3-45e4-a2b1-d953acd9e813</t>
  </si>
  <si>
    <t>SP479024062314313904526865</t>
  </si>
  <si>
    <t>67e58a9b-365b-4dc9-a680-dc69e2e01b78</t>
  </si>
  <si>
    <t>SP479034665592500751218836</t>
  </si>
  <si>
    <t>10691c3a-29e1-4203-b561-52846f8b3fef</t>
  </si>
  <si>
    <t>SP478272459675691296797227</t>
  </si>
  <si>
    <t>1588fdc4-f9ca-4fad-902e-4542bd8c1680</t>
  </si>
  <si>
    <t>SP472041888741358497130560</t>
  </si>
  <si>
    <t>4f137de3-a765-46f4-ae67-57faca6b7275</t>
  </si>
  <si>
    <t>SP479039158809376309264917</t>
  </si>
  <si>
    <t>b98bd77c-3f0e-4d45-bd1c-29bdcb3f33b4</t>
  </si>
  <si>
    <t>SP479038599955692877851779</t>
  </si>
  <si>
    <t>89c43600-211a-419c-a3d2-99a1bf60dacb</t>
  </si>
  <si>
    <t>SP479023542504477602930295</t>
  </si>
  <si>
    <t>0be460ed-dd93-4f2e-a13c-a1067895b5e3</t>
  </si>
  <si>
    <t>SP422856958335159832160691</t>
  </si>
  <si>
    <t>7483cec6-69d1-49b2-80fd-b13c79780aab</t>
  </si>
  <si>
    <t>SP478962317035648521152359</t>
  </si>
  <si>
    <t>98e0cdb7-c561-4c92-9143-7b0008775918</t>
  </si>
  <si>
    <t>SP479025204975306085921937</t>
  </si>
  <si>
    <t>69051f29-aa3f-4304-bc56-f293d243edc3</t>
  </si>
  <si>
    <t>SP479033841975120597637599</t>
  </si>
  <si>
    <t>00260604-1ebc-4802-8a02-0f33e7cfd627</t>
  </si>
  <si>
    <t>SP479036135345244058533934</t>
  </si>
  <si>
    <t>691472af-c046-4a7e-ae27-f0baf2a1b242</t>
  </si>
  <si>
    <t>SP479038740933096198719844</t>
  </si>
  <si>
    <t>ae688455-beff-40d5-b882-57504fa6a85b</t>
  </si>
  <si>
    <t>SP478973691485253792571412</t>
  </si>
  <si>
    <t>f2e5ddf7-bce4-4e64-9e0b-9a51a8d41296</t>
  </si>
  <si>
    <t>SP479033957665692865772823</t>
  </si>
  <si>
    <t>c72b6a92-bdfe-467e-bfe1-f9c7a5eed305</t>
  </si>
  <si>
    <t>SP469779386964307561355017</t>
  </si>
  <si>
    <t>cb1e37fc-2d04-47cf-9510-9042647c17da</t>
  </si>
  <si>
    <t>SP479035517974997601812925</t>
  </si>
  <si>
    <t>de5dbd4e-27ad-401f-9fa3-6a62a077f2f1</t>
  </si>
  <si>
    <t>SP479028909205070072873705</t>
  </si>
  <si>
    <t>8c7b949c-3fad-4d61-93c9-3731b930493f</t>
  </si>
  <si>
    <t>SP479019273795692822200484</t>
  </si>
  <si>
    <t>c86fde8e-fedb-424f-8cb6-f61997845950</t>
  </si>
  <si>
    <t>SP478999892805370666914216</t>
  </si>
  <si>
    <t>3b4debd3-40ad-4aa2-84bb-2ee03ad6b111</t>
  </si>
  <si>
    <t>SP479032425045252654267954</t>
  </si>
  <si>
    <t>cfad4496c5dd4bf0891951fa9c35a41f</t>
  </si>
  <si>
    <t>SP479007980522288231458559</t>
  </si>
  <si>
    <t>1a906186-bbf2-41d2-8f9f-aa6a05422d7f</t>
  </si>
  <si>
    <t>SP479031923555368341070626</t>
  </si>
  <si>
    <t>62bc0ef0-3817-4760-bcf7-c64fa331c371</t>
  </si>
  <si>
    <t>SP479034770395533520869658</t>
  </si>
  <si>
    <t>cc6acf3d-226b-4415-9a3f-d3ee5663cb0e</t>
  </si>
  <si>
    <t>SP473808482603439778342550</t>
  </si>
  <si>
    <t>1b83a2ae-7c59-49b4-bd6e-f031f7489676</t>
  </si>
  <si>
    <t>SP479036378305257962870128</t>
  </si>
  <si>
    <t>c6ad4958-5458-4fa9-acaf-39075701e353</t>
  </si>
  <si>
    <t>SP479031875985242101566880</t>
  </si>
  <si>
    <t>b6b7e3c3-069a-4315-b932-e3b4084a01cc</t>
  </si>
  <si>
    <t>SP479033475421856689008103</t>
  </si>
  <si>
    <t>d30f1f56-60f2-4458-b10c-b364a343e562</t>
  </si>
  <si>
    <t>SP462019808801751672215839</t>
  </si>
  <si>
    <t>b4a1b49d-36da-4ee1-9ead-f3b18d212cbb</t>
  </si>
  <si>
    <t>SP479031682165325724740112</t>
  </si>
  <si>
    <t>a8dbfb66-ba69-49ab-921b-484a605e7667</t>
  </si>
  <si>
    <t>SP479034058042441026416736</t>
  </si>
  <si>
    <t>d5a22bfc-66dd-4427-8e69-aac9718bba20</t>
  </si>
  <si>
    <t>SP479010240785692802173983</t>
  </si>
  <si>
    <t>7d7548a1-27a3-43b5-b202-b61406b071ee</t>
  </si>
  <si>
    <t>SP479025785155692843696316</t>
  </si>
  <si>
    <t>20cdbf11-a772-496a-98e8-c0c2d5844a83</t>
  </si>
  <si>
    <t>SP475246290545686193529222</t>
  </si>
  <si>
    <t>96bc4a5d-23e7-409a-9937-cf9e9cec3238</t>
  </si>
  <si>
    <t>SP478522848252227880044159</t>
  </si>
  <si>
    <t>2e82f714-3528-452b-9481-397144a66fb0</t>
  </si>
  <si>
    <t>SP479031869944168189781490</t>
  </si>
  <si>
    <t>60d1c2b1-85c5-4d10-b8f0-764b783cf5b4</t>
  </si>
  <si>
    <t>SP478981284415692729409479</t>
  </si>
  <si>
    <t>d798d667-9584-4f3a-b03e-7f2a21e7d3df</t>
  </si>
  <si>
    <t>SP479024665821601743093252</t>
  </si>
  <si>
    <t>488ef48e-4364-4dd9-af73-50038723c35b</t>
  </si>
  <si>
    <t>SP479025544462267191633183</t>
  </si>
  <si>
    <t>cc55b640-2a11-4f97-8965-0a169de96a62</t>
  </si>
  <si>
    <t>SP475687295175072448261491</t>
  </si>
  <si>
    <t>8ac39e64-ca33-4334-a2c9-e0e04103dde2</t>
  </si>
  <si>
    <t>SP479027013593118181563046</t>
  </si>
  <si>
    <t>b604889e-dcb1-4433-8db2-edcd359b5965</t>
  </si>
  <si>
    <t>SP479027030995692847426920</t>
  </si>
  <si>
    <t>5c681cc9-57ac-4fc2-af92-ce5d21d4d0e8</t>
  </si>
  <si>
    <t>SP478485748885692055416213</t>
  </si>
  <si>
    <t>423f065a-6862-455c-bfa2-0ec26bb0cff8</t>
  </si>
  <si>
    <t>SP479024598175252296817899</t>
  </si>
  <si>
    <t>cf2dab06-ff30-4ab9-8cee-72890b27b9d6</t>
  </si>
  <si>
    <t>SP437908383882417074999370</t>
  </si>
  <si>
    <t>ad3f624b-11aa-4870-8762-7959d2b62f95</t>
  </si>
  <si>
    <t>SP479032891155759811622157</t>
  </si>
  <si>
    <t>6c362dfd-5ff6-4331-8c2c-0ec4f9029c4f</t>
  </si>
  <si>
    <t>SP478011142855130820161433</t>
  </si>
  <si>
    <t>5d410bb3-caac-41b4-a9ec-a8553a70011c</t>
  </si>
  <si>
    <t>SP479031802875257250004443</t>
  </si>
  <si>
    <t>8838d80f-db97-4f52-9229-a13cad666279</t>
  </si>
  <si>
    <t>SP479024674792708826608131</t>
  </si>
  <si>
    <t>22c35998-9297-41c7-b559-a6ee976ea0cd</t>
  </si>
  <si>
    <t>SP479032921935692863628108</t>
  </si>
  <si>
    <t>733d22b2-5d46-45dd-bac1-0007e2603ef0</t>
  </si>
  <si>
    <t>SP479016750335692819022650</t>
  </si>
  <si>
    <t>c69579ef-a9ee-497d-bdde-33112b46c00b</t>
  </si>
  <si>
    <t>SP476493092872686332270410</t>
  </si>
  <si>
    <t>3f411061-2336-4f40-842c-ad4d001e220a</t>
  </si>
  <si>
    <t>SP474125959515278321386128</t>
  </si>
  <si>
    <t>e772a08d-a692-416f-8067-11f52157f027</t>
  </si>
  <si>
    <t>SP479028294765692849847862</t>
  </si>
  <si>
    <t>0b604035-3839-4e45-acf5-41dcb2d8f7c0</t>
  </si>
  <si>
    <t>SP479031264065692858590017</t>
  </si>
  <si>
    <t>bd39c99a-7e90-4753-b25b-38f2769011e5</t>
  </si>
  <si>
    <t>SP479030486415371803045328</t>
  </si>
  <si>
    <t>e527b347-b117-4cdd-9887-019a1b35bde3</t>
  </si>
  <si>
    <t>SP479017938905692821616755</t>
  </si>
  <si>
    <t>8bb65484-49f9-4903-80ef-252998af5fcf</t>
  </si>
  <si>
    <t>SP479000706195692774736713</t>
  </si>
  <si>
    <t>3667a89f-f22f-4625-b2de-970a0ee18f02</t>
  </si>
  <si>
    <t>SP479026529517509607673274</t>
  </si>
  <si>
    <t>929fafc4-a90f-4476-b326-a9f1f3cac228</t>
  </si>
  <si>
    <t>SP473000834594237055798428</t>
  </si>
  <si>
    <t>3c57ec2e-ef76-433c-b1a0-b81d1456fee8</t>
  </si>
  <si>
    <t>SP479019981965692824860599</t>
  </si>
  <si>
    <t>56ec7250-531b-4afc-aaf5-c5919ad2d197</t>
  </si>
  <si>
    <t>SP479019397083666229593739</t>
  </si>
  <si>
    <t>f698b646ef7848d1b48227e75e761dac</t>
  </si>
  <si>
    <t>SP479024764518730019506510</t>
  </si>
  <si>
    <t>dbbd037e-9872-4008-a2cc-e32903b67088</t>
  </si>
  <si>
    <t>SP478358070485691606761768</t>
  </si>
  <si>
    <t>0fede999-e589-4c06-aaf4-0aba204ccd2a</t>
  </si>
  <si>
    <t>SP457350646603687145965574</t>
  </si>
  <si>
    <t>ad1fa361-b34d-43be-88f7-020d49687b67</t>
  </si>
  <si>
    <t>SP453950132645655049713341</t>
  </si>
  <si>
    <t>92137848-5014-48bf-9e99-6a045cf4159c</t>
  </si>
  <si>
    <t>SP477974636755546949691574</t>
  </si>
  <si>
    <t>7e93f685-91c3-4bca-89ec-888af56a386e</t>
  </si>
  <si>
    <t>SP479018860895118391142666</t>
  </si>
  <si>
    <t>923da10a-ff23-49f6-a935-21ac8ea009dc</t>
  </si>
  <si>
    <t>SP479007190935692793237641</t>
  </si>
  <si>
    <t>5f4ef348-691f-482b-8596-edfc2f619524</t>
  </si>
  <si>
    <t>SP477367538475689637156103</t>
  </si>
  <si>
    <t>70efde6c-6d97-434c-a656-caac3320c936</t>
  </si>
  <si>
    <t>SP479025170745692841614180</t>
  </si>
  <si>
    <t>bd6c20ad-e76d-4948-8cc7-8e57bc5eb179</t>
  </si>
  <si>
    <t>SP477995763264477878501805</t>
  </si>
  <si>
    <t>d7047ebe-341f-459b-bdd4-638c85420833</t>
  </si>
  <si>
    <t>SP478962146535097770439482</t>
  </si>
  <si>
    <t>8c804539-9de9-4d0f-b89c-c774b12b4b81</t>
  </si>
  <si>
    <t>SP478973858695692713294604</t>
  </si>
  <si>
    <t>4e8cdeb673e34cb799096c55e8f5148f</t>
  </si>
  <si>
    <t>SP478958561694046897468021</t>
  </si>
  <si>
    <t>a2e2370a-750a-4af0-8b73-5ae3bd7fb47f</t>
  </si>
  <si>
    <t>SP479018459435692824653377</t>
  </si>
  <si>
    <t>0abfef51-dea7-4f25-a654-b5cb87ea27f2</t>
  </si>
  <si>
    <t>SP479020289853943543785723</t>
  </si>
  <si>
    <t>b6edcbc7-a035-4bca-8fbe-0fd0c0883777</t>
  </si>
  <si>
    <t>SP479025386835288416402438</t>
  </si>
  <si>
    <t>1848fec4-1096-42db-be75-ce875499e547</t>
  </si>
  <si>
    <t>SP478565093685468371667392</t>
  </si>
  <si>
    <t>ca2e9727-bd38-4c5e-86ad-aa5e2cf73117</t>
  </si>
  <si>
    <t>SP479022959395692835122670</t>
  </si>
  <si>
    <t>fb333613-13bf-4a10-8d0e-0e3ccac737dd</t>
  </si>
  <si>
    <t>SP479020107885692828486349</t>
  </si>
  <si>
    <t>e57dc4d6-c11f-4723-b66c-15b3b27dad00</t>
  </si>
  <si>
    <t>SP479023176384016151962478</t>
  </si>
  <si>
    <t>54c6b27b50ca4749bbdade7ef0ddd6bc</t>
  </si>
  <si>
    <t>SP479022196455671133136612</t>
  </si>
  <si>
    <t>b8a6796f-a419-4ceb-acc9-bdeb42dd125a</t>
  </si>
  <si>
    <t>SP478218137283109105119887</t>
  </si>
  <si>
    <t>7a76ff5f-c53d-4ccd-a831-77726e4e3700</t>
  </si>
  <si>
    <t>SP479025617553280570366778</t>
  </si>
  <si>
    <t>5e4bd493-dc06-491e-944d-78dcb555e964</t>
  </si>
  <si>
    <t>SP472185583045347931291863</t>
  </si>
  <si>
    <t>5a240c12-ae64-4f48-b46e-aaf58a1392e0</t>
  </si>
  <si>
    <t>SP478954535295192947526470</t>
  </si>
  <si>
    <t>98e2457f-384c-486a-9733-d16ffceaac3d</t>
  </si>
  <si>
    <t>SP477846677425100759063695</t>
  </si>
  <si>
    <t>e83da8af-aae6-448a-b7f8-a82fa005ebc4</t>
  </si>
  <si>
    <t>SP476344332295366870922706</t>
  </si>
  <si>
    <t>f59950e0-5b0d-4302-9233-734fb6116107</t>
  </si>
  <si>
    <t>SP479020877465692830693500</t>
  </si>
  <si>
    <t>2f0828d0-32b9-41aa-9110-73c6d1bd195f</t>
  </si>
  <si>
    <t>SP478494549915692079325217</t>
  </si>
  <si>
    <t>fac74e92-7fb6-46bf-be4e-78c84fea515c</t>
  </si>
  <si>
    <t>SP478490036105097641042660</t>
  </si>
  <si>
    <t>9c2d2f09-bfaf-432b-884a-e4b6382c53dd</t>
  </si>
  <si>
    <t>SP478969699214137512530249</t>
  </si>
  <si>
    <t>cba7a07e-6ba4-4de4-ad82-bc23df885d29</t>
  </si>
  <si>
    <t>SP479019053353304576919779</t>
  </si>
  <si>
    <t>67439234-dc10-444b-881a-20190ba1b12c</t>
  </si>
  <si>
    <t>SP479003142532121456616054</t>
  </si>
  <si>
    <t>7a16f6e1-b1ec-4c3b-94c6-e079d31337ab</t>
  </si>
  <si>
    <t>SP479021878813323505767378</t>
  </si>
  <si>
    <t>7625800b-7098-4b87-91b8-9f4efa3b4d9a</t>
  </si>
  <si>
    <t>SP478925388835313026024552</t>
  </si>
  <si>
    <t>dc641a13-f533-40ef-89cb-9a0d14bd0ad0</t>
  </si>
  <si>
    <t>SP479017604185692821291440</t>
  </si>
  <si>
    <t>9f0b9f53-668d-46c7-9299-e5c34d7b0e25</t>
  </si>
  <si>
    <t>SP478618520956671199873207</t>
  </si>
  <si>
    <t>2b2efdd7-9a48-4337-8540-8c60504adace</t>
  </si>
  <si>
    <t>SP479010475175692413538935</t>
  </si>
  <si>
    <t>caaea984-6b4a-418e-87da-04087a4da713</t>
  </si>
  <si>
    <t>SP469600681755677099190350</t>
  </si>
  <si>
    <t>2c0a60f3-65d4-40e1-9c39-a4c714d489d4</t>
  </si>
  <si>
    <t>SP477349556055287745491633</t>
  </si>
  <si>
    <t>21814395-3949-4e5b-abe0-e613f533374c</t>
  </si>
  <si>
    <t>SP479015983975692817579209</t>
  </si>
  <si>
    <t>0908510a-20a5-4bbf-99e4-a22c3008b9dc</t>
  </si>
  <si>
    <t>SP478177549165460047207037</t>
  </si>
  <si>
    <t>23cecb16-b6e2-4fa4-b412-93e5bb3b4363</t>
  </si>
  <si>
    <t>SP478939971505692653784968</t>
  </si>
  <si>
    <t>b2caff95-a914-4794-b324-021a6aac4491</t>
  </si>
  <si>
    <t>SP460939777024559024386428</t>
  </si>
  <si>
    <t>6f14ecb8-310e-4ede-ad8d-e94c30163461</t>
  </si>
  <si>
    <t>SP479008355315692798039684</t>
  </si>
  <si>
    <t>4eced72e-afad-48d7-80b1-b713b94c0cba</t>
  </si>
  <si>
    <t>SP475744002879318025709658</t>
  </si>
  <si>
    <t>138fef89-80a3-465e-8a3b-0f20926763be</t>
  </si>
  <si>
    <t>SP477555949625690185641437</t>
  </si>
  <si>
    <t>1c1aa62b219c4892b91381a7c64bc5d5</t>
  </si>
  <si>
    <t>SP479000877933508474152268</t>
  </si>
  <si>
    <t>83c7b83d-1297-4322-8b14-5799267ef32e</t>
  </si>
  <si>
    <t>SP478006528102016107453951</t>
  </si>
  <si>
    <t>d4b6c37d-e398-4068-9b1c-1281fd75493c</t>
  </si>
  <si>
    <t>SP479014866624134134710285</t>
  </si>
  <si>
    <t>80865289-e483-470e-85db-1a6b8b991a8c</t>
  </si>
  <si>
    <t>SP479001357885692775089169</t>
  </si>
  <si>
    <t>166c73d2-8588-4ccf-9e07-cc2b1b31806f</t>
  </si>
  <si>
    <t>SP479001402874088955559853</t>
  </si>
  <si>
    <t>85feda12-7f7c-4dd6-b9ce-2bb0dfc0177e</t>
  </si>
  <si>
    <t>SP479005812403902869365915</t>
  </si>
  <si>
    <t>079f88c0-501f-4c52-93c4-28db31c3e88c</t>
  </si>
  <si>
    <t>SP479017575375692821565346</t>
  </si>
  <si>
    <t>84f00eeb-8d30-49c3-8b47-ba4217d1ed66</t>
  </si>
  <si>
    <t>SP478519341924528192563081</t>
  </si>
  <si>
    <t>655ce69a-1e35-471e-ae7d-d18dafd905d2</t>
  </si>
  <si>
    <t>SP478457464955168787476658</t>
  </si>
  <si>
    <t>99f58d02-2355-4ab0-86cb-4fe84d5c4cb5</t>
  </si>
  <si>
    <t>SP456030189265465890784448</t>
  </si>
  <si>
    <t>c2f2bd79-922b-41a7-b36b-f3d831fd8dcc</t>
  </si>
  <si>
    <t>SP479012052282904091618384</t>
  </si>
  <si>
    <t>5e657938-b5e6-46aa-8dbb-a5afd2584892</t>
  </si>
  <si>
    <t>SP479006222832862123207926</t>
  </si>
  <si>
    <t>7de80308-eeef-4b73-b2ed-65481622dd2a</t>
  </si>
  <si>
    <t>SP479007471495692789262399</t>
  </si>
  <si>
    <t>73be979f-f9b1-42b0-8900-e4edcae63486</t>
  </si>
  <si>
    <t>SP478981427995303583882203</t>
  </si>
  <si>
    <t>ec0f0e19-41be-4df0-aca4-661318852fe9</t>
  </si>
  <si>
    <t>SP479002608995692779571701</t>
  </si>
  <si>
    <t>43a9bf06-28aa-483b-a926-25741163ad51</t>
  </si>
  <si>
    <t>SP476750300765688865652827</t>
  </si>
  <si>
    <t>fd4f49e7-ba9b-4af6-bccd-d5f53c8ed3cd</t>
  </si>
  <si>
    <t>SP456620755525180596818702</t>
  </si>
  <si>
    <t>2749fd59-041b-4b16-bc0f-9378ce24496a</t>
  </si>
  <si>
    <t>SP479012614815692807473589</t>
  </si>
  <si>
    <t>b638677b-4161-4852-b8c0-68faa14a620f</t>
  </si>
  <si>
    <t>SP476671681465473358662006</t>
  </si>
  <si>
    <t>13907ffe-631f-48cc-83a7-ca574efc6a86</t>
  </si>
  <si>
    <t>SP479008809313543000758932</t>
  </si>
  <si>
    <t>05623b1a-7a8c-44e7-9ae2-766e8410958a</t>
  </si>
  <si>
    <t>SP478999004145692769984638</t>
  </si>
  <si>
    <t>6126ee85-2a86-4925-8711-28dab881788b</t>
  </si>
  <si>
    <t>SP479011447655064530937291</t>
  </si>
  <si>
    <t>3dec1eb0-2106-49ec-9cb4-0bc3386787b6</t>
  </si>
  <si>
    <t>SP479012705473905968522505</t>
  </si>
  <si>
    <t>38d5a5bb-9001-48a0-8ab6-cc62eed2ae75</t>
  </si>
  <si>
    <t>SP476033491195687608874600</t>
  </si>
  <si>
    <t>6f5a0087-1013-4743-9c87-48a967f8f084</t>
  </si>
  <si>
    <t>SP474905497955349506294851</t>
  </si>
  <si>
    <t>80164c29-8f25-4fd2-b8c0-a7f6c9e4aae1</t>
  </si>
  <si>
    <t>SP479007599275692795029883</t>
  </si>
  <si>
    <t>117f7424c4864b17b58944f923f99401</t>
  </si>
  <si>
    <t>SP479009885358934847869552</t>
  </si>
  <si>
    <t>7d3501b5-fe76-4e85-97c1-1cf5596de009</t>
  </si>
  <si>
    <t>SP479003889775692783616418</t>
  </si>
  <si>
    <t>6edaf7d3-b6f3-42b5-b3e0-e42ada56367a</t>
  </si>
  <si>
    <t>SP479008067751691786420775</t>
  </si>
  <si>
    <t>4ed6da4f-126b-44b5-986a-2e8ecf3ada44</t>
  </si>
  <si>
    <t>SP479003242725332154985909</t>
  </si>
  <si>
    <t>afee3d53-8860-4aa6-9eaf-b38f76d12fda</t>
  </si>
  <si>
    <t>SP478994910285335473844482</t>
  </si>
  <si>
    <t>b8f93a01-83f2-4a7c-aaa9-452d10b6603c</t>
  </si>
  <si>
    <t>SP479006731905692791941402</t>
  </si>
  <si>
    <t>29c6d35f-551c-461c-bd2d-e604b7dba654</t>
  </si>
  <si>
    <t>SP469696690505160912070706</t>
  </si>
  <si>
    <t>f958379d-bd72-46da-a5fe-14a1aa934b2d</t>
  </si>
  <si>
    <t>SP479005429965254815974002</t>
  </si>
  <si>
    <t>daa370cb-64f7-42eb-9765-f768a3674ca0</t>
  </si>
  <si>
    <t>SP478449352035691944166694</t>
  </si>
  <si>
    <t>30dba65e-4cb8-467c-860f-b10c81882527</t>
  </si>
  <si>
    <t>SP479006810885188317400489</t>
  </si>
  <si>
    <t>6764c738-8de4-490c-875b-7d180fd1d3f7</t>
  </si>
  <si>
    <t>SP361734727761318465715998</t>
  </si>
  <si>
    <t>6b45703f-c004-4ad6-a406-9221ffe52e6a</t>
  </si>
  <si>
    <t>SP478964644435692693373221</t>
  </si>
  <si>
    <t>e9109e51-1711-4281-a78d-e86fdace0aec</t>
  </si>
  <si>
    <t>SP479003407651391495588757</t>
  </si>
  <si>
    <t>bcbcd8bc-8051-494d-99bc-c85168f2b7ba</t>
  </si>
  <si>
    <t>SP479001917174343827596757</t>
  </si>
  <si>
    <t>b4609f07-f2ee-40a2-816b-dca705f2f225</t>
  </si>
  <si>
    <t>SP466112174015671738736083</t>
  </si>
  <si>
    <t>093fa078-6076-4143-b856-61ea0774b105</t>
  </si>
  <si>
    <t>SP478330825175691510090359</t>
  </si>
  <si>
    <t>bc5139c1-8e32-4ab1-911f-bd8e4e645e90</t>
  </si>
  <si>
    <t>SP479001554601091611383374</t>
  </si>
  <si>
    <t>c8f1c4be-1024-452b-b7bf-992c44090860</t>
  </si>
  <si>
    <t>SP478923157745411191847594</t>
  </si>
  <si>
    <t>c5e9b769-572b-461e-a6ca-8239326a098f</t>
  </si>
  <si>
    <t>SP478998232065692767628543</t>
  </si>
  <si>
    <t>095ed7d9-d68b-4c67-a219-b51b62c084b1</t>
  </si>
  <si>
    <t>SP478976182365692718695872</t>
  </si>
  <si>
    <t>ea93eb63-fe84-465c-b754-fe30ef225e5f</t>
  </si>
  <si>
    <t>SP478984127244083633533177</t>
  </si>
  <si>
    <t>8942d772-1990-4d26-9191-b12c337591d8</t>
  </si>
  <si>
    <t>SP469704145775677360454833</t>
  </si>
  <si>
    <t>4274df14-6482-4b41-be4c-7b577b695f3d</t>
  </si>
  <si>
    <t>SP476515375625256226520436</t>
  </si>
  <si>
    <t>a765f5f9-8c90-428e-81a6-736b906b10e3</t>
  </si>
  <si>
    <t>SP478958911235374472792607</t>
  </si>
  <si>
    <t>b31de6fb-6a18-4c29-a7ef-c9232d9904f8</t>
  </si>
  <si>
    <t>SP475005189981477032445515</t>
  </si>
  <si>
    <t>5ca53eae-2920-4618-ab5c-d79f1f64aa70</t>
  </si>
  <si>
    <t>SP478709549903980454938594</t>
  </si>
  <si>
    <t>e9df5e90-5544-43fb-a6a1-d97c75ccd87a</t>
  </si>
  <si>
    <t>SP479000714181825133201076</t>
  </si>
  <si>
    <t>ebdeab0b-4faa-49bf-a5d4-fb0d2ee5f4d6</t>
  </si>
  <si>
    <t>SP478992240701610915447623</t>
  </si>
  <si>
    <t>4c9ea8d2-33b0-458a-a427-91a7a97912c0</t>
  </si>
  <si>
    <t>SP478990608325692750573358</t>
  </si>
  <si>
    <t>3673ee7a-261e-411c-81a0-5c888b0cbd22</t>
  </si>
  <si>
    <t>SP479001344158426377052017</t>
  </si>
  <si>
    <t>5061fe41-4cab-4885-afb5-9665b57b5b3f</t>
  </si>
  <si>
    <t>SP479000981871755990806943</t>
  </si>
  <si>
    <t>a8f23d3f-5c19-4463-a9a2-652722516509</t>
  </si>
  <si>
    <t>SP478404026935691783235741</t>
  </si>
  <si>
    <t>f62edfaf-0124-46a6-b5a0-e73a2aeabcd5</t>
  </si>
  <si>
    <t>SP474984300323406223582724</t>
  </si>
  <si>
    <t>501dd58a-6727-44b1-b414-861e78de8e8e</t>
  </si>
  <si>
    <t>SP478998653013515243760706</t>
  </si>
  <si>
    <t>38f89d50-7449-4dc9-9841-67f4e33c77fa</t>
  </si>
  <si>
    <t>SP478972603725235425937087</t>
  </si>
  <si>
    <t>ff3a5c9d-21e0-47e9-bd13-67593e5cd745</t>
  </si>
  <si>
    <t>SP476581340972619373463455</t>
  </si>
  <si>
    <t>008e4c52-96ec-4642-8307-4a9a5f3c1034</t>
  </si>
  <si>
    <t>SP478996371665692764809677</t>
  </si>
  <si>
    <t>62e4a9da-ecdf-48e6-8eea-c43a064bf7cd</t>
  </si>
  <si>
    <t>SP478999330385692771213839</t>
  </si>
  <si>
    <t>7d3bba94-4c83-4c85-965a-b2cd4c4eac33</t>
  </si>
  <si>
    <t>SP478992721122178862619723</t>
  </si>
  <si>
    <t>eab0d1c0-96f1-44d7-9bd0-a7f5d3140e2a</t>
  </si>
  <si>
    <t>SP478997864552855095240814</t>
  </si>
  <si>
    <t>eb841dbb-b189-4b85-9e04-55c5eddfedb8</t>
  </si>
  <si>
    <t>SP474005514515623284442020</t>
  </si>
  <si>
    <t>14e7cce2-032f-4ada-8f91-7475a42ec402</t>
  </si>
  <si>
    <t>SP478998899964916544545101</t>
  </si>
  <si>
    <t>1174627a-009d-4110-9b72-7adaaf7c7fab</t>
  </si>
  <si>
    <t>SP478995069172723407231219</t>
  </si>
  <si>
    <t>c09d0c49-18a0-444f-a585-a27349a7bee4</t>
  </si>
  <si>
    <t>SP478999388364931429132097</t>
  </si>
  <si>
    <t>e5c66717-87df-41ac-93e1-6bfe7e29f338</t>
  </si>
  <si>
    <t>SP476903508073907701911861</t>
  </si>
  <si>
    <t>bb2f86c9-a5b6-4116-a7fc-b3d0e1e67bc9</t>
  </si>
  <si>
    <t>SP478997512104814924396895</t>
  </si>
  <si>
    <t>6f10c522-1912-4796-9123-c4aded7e944c</t>
  </si>
  <si>
    <t>SP478989540924625166510695</t>
  </si>
  <si>
    <t>bcafd767-ad07-4dc8-9071-c40a5f03ae9f</t>
  </si>
  <si>
    <t>SP472133689995241055961834</t>
  </si>
  <si>
    <t>667c1b67-7426-444a-b4e8-d0b51a208f2b</t>
  </si>
  <si>
    <t>SP478924804255692635924571</t>
  </si>
  <si>
    <t>ef5a332b-46ec-4e3a-b8a2-2daa86333029</t>
  </si>
  <si>
    <t>SP471479987433431330148511</t>
  </si>
  <si>
    <t>b7a64997-847d-4ac8-a534-af21a031aa34</t>
  </si>
  <si>
    <t>SP478973616535692712595819</t>
  </si>
  <si>
    <t>070b3fd1-6fe0-431a-98e8-1910969a05f2</t>
  </si>
  <si>
    <t>SP467160791614381910106650</t>
  </si>
  <si>
    <t>75d38783-01c4-4017-813f-745ebc92f1a7</t>
  </si>
  <si>
    <t>SP478983133852881669607021</t>
  </si>
  <si>
    <t>c137dea0-0182-4287-aa9e-dbc36c53efd1</t>
  </si>
  <si>
    <t>SP478993840702247107086127</t>
  </si>
  <si>
    <t>0eadf121-c264-4a02-8ce4-e1cfbc4385d0</t>
  </si>
  <si>
    <t>SP478130980121777420841139</t>
  </si>
  <si>
    <t>12bc6a35-2b53-4c10-ab85-9b1b2f4e30b1</t>
  </si>
  <si>
    <t>SP478967591025692699249194</t>
  </si>
  <si>
    <t>3073a5d1-e60d-42b3-b247-85148b79485e</t>
  </si>
  <si>
    <t>SP464263923615414115634106</t>
  </si>
  <si>
    <t>86799670-b522-4222-a1b2-949beab12c80</t>
  </si>
  <si>
    <t>SP466189695195108302322531</t>
  </si>
  <si>
    <t>a4c00f3e-2ca7-44ca-a9c7-f150be081852</t>
  </si>
  <si>
    <t>SP478996765375692765484815</t>
  </si>
  <si>
    <t>06d95972-48df-45bc-8b84-4758cc042c73</t>
  </si>
  <si>
    <t>SP478932847895692646084856</t>
  </si>
  <si>
    <t>b1681d28-0099-4178-96e6-c923914e26fc</t>
  </si>
  <si>
    <t>SP477246180242860937677978</t>
  </si>
  <si>
    <t>a3cd63ee-41f2-4f34-b3d6-599a947f5d53</t>
  </si>
  <si>
    <t>SP478985463685692365462707</t>
  </si>
  <si>
    <t>3d1ebccd-f35b-41ef-a324-77c25d43c185</t>
  </si>
  <si>
    <t>SP478995009455277249742113</t>
  </si>
  <si>
    <t>dacbb36a-23c8-4a11-b717-0dfde579a25c</t>
  </si>
  <si>
    <t>SP478975711605516488550006</t>
  </si>
  <si>
    <t>6d434131-ae6d-48f8-ab2f-561d552b77c9</t>
  </si>
  <si>
    <t>SP478980606571462436072254</t>
  </si>
  <si>
    <t>40eb39ef-305e-4cbe-95a0-1c304426622a</t>
  </si>
  <si>
    <t>SP476599352505272318762462</t>
  </si>
  <si>
    <t>e938fc7c-d0c9-4eca-b858-fa555968be54</t>
  </si>
  <si>
    <t>SP478988418795654591856845</t>
  </si>
  <si>
    <t>71c35000-7bab-451e-8235-cfe873567ed1</t>
  </si>
  <si>
    <t>SP478989885965245843400815</t>
  </si>
  <si>
    <t>4fc9020c-5068-4976-a842-f4fc2d6afac3</t>
  </si>
  <si>
    <t>SP478982059505692731966097</t>
  </si>
  <si>
    <t>82f58007-5928-49ca-9761-5c626ce4fd6f</t>
  </si>
  <si>
    <t>SP478991889822642958653839</t>
  </si>
  <si>
    <t>e9f0714b-1692-43cc-83c2-17b15fdf6b48</t>
  </si>
  <si>
    <t>SP478976556983659473543733</t>
  </si>
  <si>
    <t>1c4d011a-f878-450e-a819-360aff48d8a3</t>
  </si>
  <si>
    <t>SP478963590742834480864472</t>
  </si>
  <si>
    <t>f3989980-2275-48fb-8081-8f83e5b8b999</t>
  </si>
  <si>
    <t>SP478989830375204588865807</t>
  </si>
  <si>
    <t>efa1d2fd-759c-43ac-9a08-d81c65227ca4</t>
  </si>
  <si>
    <t>SP469687020315353214113763</t>
  </si>
  <si>
    <t>8221425c-85cd-4781-9aa0-bf6de53a9bf5</t>
  </si>
  <si>
    <t>SP478930673615692643181874</t>
  </si>
  <si>
    <t>0c9dc650-0c62-4551-b0db-0e46776bffdf</t>
  </si>
  <si>
    <t>SP478991710983511245738456</t>
  </si>
  <si>
    <t>f3b6ea23-9973-4063-a3db-1470f57a3f3f</t>
  </si>
  <si>
    <t>SP478990584175692750939185</t>
  </si>
  <si>
    <t>4c5929ef-2e14-4aa0-9247-b00aeb75a75c</t>
  </si>
  <si>
    <t>SP478987232865692744004450</t>
  </si>
  <si>
    <t>1393d0c5-5af2-4cea-84e3-6bbbf72af8c1</t>
  </si>
  <si>
    <t>PC467190143865309196431891</t>
  </si>
  <si>
    <t>8d5185ff-6497-4e83-992f-f2ccacd2b1d7</t>
  </si>
  <si>
    <t>SP478990276875692750129122</t>
  </si>
  <si>
    <t>eca5ab72-d4c4-4e90-845f-b9a7dbe8e336</t>
  </si>
  <si>
    <t>SP478988620081509518809287</t>
  </si>
  <si>
    <t>92bb3049-9fa4-41e5-b89b-77efef0ac50a</t>
  </si>
  <si>
    <t>SP478905915845692620233647</t>
  </si>
  <si>
    <t>76009f0ca5724c24a3b9e54d08a380c2</t>
  </si>
  <si>
    <t>SP478989761896938111901326</t>
  </si>
  <si>
    <t>9ab1116f-56ef-4d86-95da-c39c220e2c55</t>
  </si>
  <si>
    <t>SP478284303265691337704029</t>
  </si>
  <si>
    <t>97a86ebc-966b-4330-9b6a-6c812c076d59</t>
  </si>
  <si>
    <t>SP478980985975692728861076</t>
  </si>
  <si>
    <t>3ce94b59-7761-4339-abaf-ac2565587221</t>
  </si>
  <si>
    <t>SP478988043565692745909530</t>
  </si>
  <si>
    <t>d5332671-9642-4a74-910a-4674f9f07444</t>
  </si>
  <si>
    <t>SP348761765525341838727891</t>
  </si>
  <si>
    <t>6dd19306-1819-4c22-8978-7eb2fa5ded3e</t>
  </si>
  <si>
    <t>SP478961832035248747744860</t>
  </si>
  <si>
    <t>c4703ddd-fecc-4697-9a88-91f79bb00665</t>
  </si>
  <si>
    <t>SP478986874655692743231517</t>
  </si>
  <si>
    <t>8be50124-e110-4cab-91e0-77af964d3e14</t>
  </si>
  <si>
    <t>SP478300123205691397451428</t>
  </si>
  <si>
    <t>a2596d93-5567-43a7-8e61-79d826b7bf27</t>
  </si>
  <si>
    <t>SP478976323405692717379176</t>
  </si>
  <si>
    <t>6bbb2bea-8905-4e36-979f-9a77fb8eaaf3</t>
  </si>
  <si>
    <t>SP478966327425227210229630</t>
  </si>
  <si>
    <t>7e9c5401f9674f66adbfe9cadcaa6a35</t>
  </si>
  <si>
    <t>SP478966928841406969529169</t>
  </si>
  <si>
    <t>cf256403-dd6c-4dc8-ae54-9ce3dca09dd2</t>
  </si>
  <si>
    <t>SP478163457595361951057584</t>
  </si>
  <si>
    <t>13e805da-21fc-4129-982b-42e06fb20a91</t>
  </si>
  <si>
    <t>SP478631322055692422698443</t>
  </si>
  <si>
    <t>7cfcead6-c707-4684-9ec7-bc857a140781</t>
  </si>
  <si>
    <t>SP478650437861902666890266</t>
  </si>
  <si>
    <t>cde789e9-d493-4d34-808a-87637909aaa3</t>
  </si>
  <si>
    <t>SP466930044194986847366439</t>
  </si>
  <si>
    <t>eae02c90-daeb-4aae-bdf6-713343f4c961</t>
  </si>
  <si>
    <t>SP478078575435636008171071</t>
  </si>
  <si>
    <t>979b3c68-d38d-41eb-b497-f5d5f2140711</t>
  </si>
  <si>
    <t>SP478977530545430422406182</t>
  </si>
  <si>
    <t>ff7de448-a5d6-4dd3-812e-4181e0faf417</t>
  </si>
  <si>
    <t>SP478983163835692734411614</t>
  </si>
  <si>
    <t>55139f3c-f717-4c07-b144-6db4ab4c6b6e</t>
  </si>
  <si>
    <t>SP478979820665100627055707</t>
  </si>
  <si>
    <t>6d27bb8c-11b0-4362-84a2-d9a469cd27cb</t>
  </si>
  <si>
    <t>SP478981166391309329700722</t>
  </si>
  <si>
    <t>84244e1c-5c0a-4ad2-84e7-e37eb5a2a47f</t>
  </si>
  <si>
    <t>SP478370820853439705784482</t>
  </si>
  <si>
    <t>46e8bb2c-9e3e-483e-8742-4f1cf630beaf</t>
  </si>
  <si>
    <t>SP478983151085542396646923</t>
  </si>
  <si>
    <t>4f0b7e1d-9df1-40e0-a7e1-1739022f9ab4</t>
  </si>
  <si>
    <t>SP478955522943732850712419</t>
  </si>
  <si>
    <t>8645581e-2367-4d4c-9fc6-7fc81614ba28</t>
  </si>
  <si>
    <t>SP477349980249228929963570</t>
  </si>
  <si>
    <t>4c24f835-6ca2-478f-8975-5b4944ee03d4</t>
  </si>
  <si>
    <t>SP476542151245688251537467</t>
  </si>
  <si>
    <t>33452592-2a90-4abf-bbe3-e5653c329ad8</t>
  </si>
  <si>
    <t>SP473405016663306211172492</t>
  </si>
  <si>
    <t>cb7a8616-5b84-443e-a4ea-7727bd8e2d0b</t>
  </si>
  <si>
    <t>SP478977471561893248498306</t>
  </si>
  <si>
    <t>6f445f86-b90e-4b3e-b339-5294bf54b132</t>
  </si>
  <si>
    <t>SP478697825971292974944369</t>
  </si>
  <si>
    <t>368fbefc35eb4e059df90bb5170df5f4</t>
  </si>
  <si>
    <t>SP466492168212932451968642</t>
  </si>
  <si>
    <t>947e253180fe41f79b4ca846008faaf0</t>
  </si>
  <si>
    <t>SP478972006359815113517532</t>
  </si>
  <si>
    <t>1df2f93f7d6249a3baf95124cb5aa40c</t>
  </si>
  <si>
    <t>SP478974694547426917966753</t>
  </si>
  <si>
    <t>14121f8a-b2eb-42c8-a21a-a752cce7e26c</t>
  </si>
  <si>
    <t>SP478964195815371538838922</t>
  </si>
  <si>
    <t>c84336f5-d382-444e-84ed-6863f1cca2c2</t>
  </si>
  <si>
    <t>SP478368120595251986286460</t>
  </si>
  <si>
    <t>d1a7a3d4-f946-4bdc-9763-5857019f3b4a</t>
  </si>
  <si>
    <t>SP478977757345692721876132</t>
  </si>
  <si>
    <t>9c2f83d8-1c73-4082-9e2e-7e2321b7d03c</t>
  </si>
  <si>
    <t>SP478329199445691503456254</t>
  </si>
  <si>
    <t>ee4c0a07-9faa-4e01-97ad-cbef052ef3ea</t>
  </si>
  <si>
    <t>SP478973070161904805826635</t>
  </si>
  <si>
    <t>6d2d6915-45d4-4f8b-8244-17aaabbdb33a</t>
  </si>
  <si>
    <t>SP478958321825256396118622</t>
  </si>
  <si>
    <t>e291cdb1-4952-4e31-96b1-a1a6df6de438</t>
  </si>
  <si>
    <t>SP478938786765692652085565</t>
  </si>
  <si>
    <t>68fa7aa400674baf96ac59552f4de2f6</t>
  </si>
  <si>
    <t>SP460180545485467801481504</t>
  </si>
  <si>
    <t>754cb12a-9967-41bf-911b-cc2c5dd0c48b</t>
  </si>
  <si>
    <t>SP470565684045344938539252</t>
  </si>
  <si>
    <t>7140c991-e600-4364-be79-d82dc953925e</t>
  </si>
  <si>
    <t>SP477328889765689527100154</t>
  </si>
  <si>
    <t>1b670330-c641-44f3-86f2-768474e6a80a</t>
  </si>
  <si>
    <t>SP377898211721008547379089</t>
  </si>
  <si>
    <t>2d380599-0e79-45b6-8b7d-86e4ff12ed06</t>
  </si>
  <si>
    <t>SP478968741393992282954476</t>
  </si>
  <si>
    <t>1999c217-fa40-488f-8efd-3404b90e8984</t>
  </si>
  <si>
    <t>SP478971136764326550709925</t>
  </si>
  <si>
    <t>21023920-f89e-4364-84bc-c58e88f876de</t>
  </si>
  <si>
    <t>SP475630068285278594255663</t>
  </si>
  <si>
    <t>e44d5769-c466-4656-993f-af1a07450567</t>
  </si>
  <si>
    <t>SP478325519185691489587726</t>
  </si>
  <si>
    <t>9c9431cd-4fd5-4bbd-9d2a-4304becb3b31</t>
  </si>
  <si>
    <t>SP478591231602908781849727</t>
  </si>
  <si>
    <t>4b35df1f-edf7-461d-98c5-f814f9095312</t>
  </si>
  <si>
    <t>SP454894180185656576104221</t>
  </si>
  <si>
    <t>0f433bfd-896d-4f59-bba6-78b1534a9a52</t>
  </si>
  <si>
    <t>SP478969237475692701451757</t>
  </si>
  <si>
    <t>9fb5d876-7a21-462e-a1fe-505c7846d6cc</t>
  </si>
  <si>
    <t>SP476549633695409731224891</t>
  </si>
  <si>
    <t>6cffe296-0af7-4672-a871-ac93be7dc472</t>
  </si>
  <si>
    <t>SP478362853935364994817900</t>
  </si>
  <si>
    <t>71919c1d-9036-485f-af19-d398070a3b10</t>
  </si>
  <si>
    <t>SP478965182835692693942168</t>
  </si>
  <si>
    <t>a6cf9365-0153-49c1-905c-99ee0d95c66f</t>
  </si>
  <si>
    <t>SP477201612234294875563245</t>
  </si>
  <si>
    <t>05ab43a4-c313-4c9e-8f28-dbdd40ea95a6</t>
  </si>
  <si>
    <t>SP478967015294991817554480</t>
  </si>
  <si>
    <t>2fd921b8-2a4e-4ff8-971e-9e910fcaa406</t>
  </si>
  <si>
    <t>SP478963576873641841546946</t>
  </si>
  <si>
    <t>efdb02b0-692a-44cb-a060-100e43c2a1c3</t>
  </si>
  <si>
    <t>SP478963392743843656564749</t>
  </si>
  <si>
    <t>2ddc5d8c-71a7-4396-8183-c4e5d5cd6ca5</t>
  </si>
  <si>
    <t>SP477232414775128673394648</t>
  </si>
  <si>
    <t>35fc2070-e7b5-4c1a-b2e4-a00254e81880</t>
  </si>
  <si>
    <t>SP478677083545692487858117</t>
  </si>
  <si>
    <t>e1c53b0f-a620-4d30-be93-aedfd3d278fb</t>
  </si>
  <si>
    <t>SP478907849631089950775301</t>
  </si>
  <si>
    <t>22346670-6c09-48da-bd9c-83b3236296c5</t>
  </si>
  <si>
    <t>SP478545174035692225078541</t>
  </si>
  <si>
    <t>a16d2068-54c5-4c52-aaf8-7ebf4174b2ff</t>
  </si>
  <si>
    <t>SP477268354345689382587265</t>
  </si>
  <si>
    <t>246f1af7-6748-4d7e-ac91-bce86dc73287</t>
  </si>
  <si>
    <t>SP478962706585692689018804</t>
  </si>
  <si>
    <t>7c138073-bef7-4c92-83a3-8c192d14f5ed</t>
  </si>
  <si>
    <t>SP478965221504713743739358</t>
  </si>
  <si>
    <t>593deb66-4d66-4797-bfba-845c7bccc8e8</t>
  </si>
  <si>
    <t>SP478966356245692696448723</t>
  </si>
  <si>
    <t>b6ef01f6-37ad-4ddc-a79a-cdfc7b0d36fb</t>
  </si>
  <si>
    <t>SP478962771185217444640033</t>
  </si>
  <si>
    <t>4a91b32b-70d0-48f2-b689-952754c57b61</t>
  </si>
  <si>
    <t>SP403904494501049638346061</t>
  </si>
  <si>
    <t>22980476-4328-470e-84e2-e06478c9840d</t>
  </si>
  <si>
    <t>SP478191782425691039882485</t>
  </si>
  <si>
    <t>8cddb110-8034-4d47-97ba-ca780bad6c40</t>
  </si>
  <si>
    <t>SP478947433834651074195169</t>
  </si>
  <si>
    <t>0a8a7d78-bf1b-48df-9e70-0d5c4394acab</t>
  </si>
  <si>
    <t>SP478963694555692691057669</t>
  </si>
  <si>
    <t>ffe52711-cb42-41c8-a7f6-6e4ba84209ce</t>
  </si>
  <si>
    <t>SP478961147885692686069461</t>
  </si>
  <si>
    <t>3d03904d-5998-4bac-8708-6655126b5f78</t>
  </si>
  <si>
    <t>SP478951254375692669997287</t>
  </si>
  <si>
    <t>2e7af267-29b5-45e9-b1fa-31cab50cdec0</t>
  </si>
  <si>
    <t>SP463890066745669188787432</t>
  </si>
  <si>
    <t>1ac7c289-5355-49a2-a51b-d7a68510b214</t>
  </si>
  <si>
    <t>SP475753557802540258015873</t>
  </si>
  <si>
    <t>8ed72797-7620-4277-b36b-24b1bead84ae</t>
  </si>
  <si>
    <t>SP478957180575366477694269</t>
  </si>
  <si>
    <t>9b6f1023-4b1a-4f2b-ac76-26b99da25057</t>
  </si>
  <si>
    <t>SP468237160543051272661095</t>
  </si>
  <si>
    <t>a4958156-0c0c-4fc0-b1f4-ca5bd76c0f65</t>
  </si>
  <si>
    <t>SP478959558241158696770691</t>
  </si>
  <si>
    <t>64cfd879-a994-4313-a7ed-f6fb0c71f7c3</t>
  </si>
  <si>
    <t>SP478958068815692678984738</t>
  </si>
  <si>
    <t>2a8d1a7c-308f-4bcd-82a0-880b0a0146f2</t>
  </si>
  <si>
    <t>SP478943567793581359505629</t>
  </si>
  <si>
    <t>a1c44dbb-f9ca-4b0d-80f5-c29b0d71496b</t>
  </si>
  <si>
    <t>SP478955793435692678296619</t>
  </si>
  <si>
    <t>7f68cff2-f8cf-4da4-a14c-a0054cd1c84f</t>
  </si>
  <si>
    <t>SP478949953445360689488144</t>
  </si>
  <si>
    <t>5c50883a-16e3-4998-b5b0-381ae2b8d6fc</t>
  </si>
  <si>
    <t>SP478951294025692670065624</t>
  </si>
  <si>
    <t>ce520396-2fe7-4d4b-b17a-3e4f6584af3c</t>
  </si>
  <si>
    <t>SP478954416914105259509785</t>
  </si>
  <si>
    <t>5352a29e-8241-4b19-8e80-592d1071125c</t>
  </si>
  <si>
    <t>SP477411415875689753500862</t>
  </si>
  <si>
    <t>3e5d1ff2-66c2-419b-981c-8d2e2ba7cf05</t>
  </si>
  <si>
    <t>SP478950529411002782360815</t>
  </si>
  <si>
    <t>58d94ca0-db08-4c64-84b1-2de941ae5e00</t>
  </si>
  <si>
    <t>SP478953571955521814342300</t>
  </si>
  <si>
    <t>f22fd058-06bf-4641-9046-ccc6a15bb781</t>
  </si>
  <si>
    <t>SP478161699435690950712921</t>
  </si>
  <si>
    <t>a968917e-6b1e-47c2-b19a-b6a87eff97aa</t>
  </si>
  <si>
    <t>SP454362765273956458909358</t>
  </si>
  <si>
    <t>50143bb0-dae1-43c2-bc27-6fbaa0078876</t>
  </si>
  <si>
    <t>SP478945305345692661450416</t>
  </si>
  <si>
    <t>2d271ffc-2857-4180-8bb8-487115396c24</t>
  </si>
  <si>
    <t>SP478946475065580160384512</t>
  </si>
  <si>
    <t>2921053b-0666-473c-beee-c1e99140957e</t>
  </si>
  <si>
    <t>SP478296959135691384106077</t>
  </si>
  <si>
    <t>0b787cfa-843b-4daa-8627-087af788eebc</t>
  </si>
  <si>
    <t>SP478937479532758487469677</t>
  </si>
  <si>
    <t>8cae641a-c9e9-496e-894e-81558b1a7ae8</t>
  </si>
  <si>
    <t>SP477345513954642318702481</t>
  </si>
  <si>
    <t>653b9495-9f5c-44fa-aec0-9132cdf9dbd7</t>
  </si>
  <si>
    <t>SP478951950105692671156096</t>
  </si>
  <si>
    <t>834b0a35-88c6-411a-ae6d-9507ae8d3e2f</t>
  </si>
  <si>
    <t>SP478952106755544045827688</t>
  </si>
  <si>
    <t>07d54b90-6e56-442e-b8c2-4b1cb3d7d584</t>
  </si>
  <si>
    <t>SP478900550484466289718930</t>
  </si>
  <si>
    <t>4fc551d0-b967-4733-979a-567c7fa273ec</t>
  </si>
  <si>
    <t>SP478951583093980128301946</t>
  </si>
  <si>
    <t>9088fe8d-f8a0-403a-9cd5-609f8f38f3a3</t>
  </si>
  <si>
    <t>SP478947193345289341613592</t>
  </si>
  <si>
    <t>54f7ce16-9a8e-43e0-882d-e35026af64cb</t>
  </si>
  <si>
    <t>SP478919548712888141846417</t>
  </si>
  <si>
    <t>3feb1e34-ed1d-4353-8ce6-443a1210ad2a</t>
  </si>
  <si>
    <t>SP465730925345457676300648</t>
  </si>
  <si>
    <t>f3bb9271-e1a9-4d18-b10e-c7f285c99462</t>
  </si>
  <si>
    <t>SP478881977415692603522886</t>
  </si>
  <si>
    <t>b157dacd-9ba2-4ce4-9485-01abb27191f4</t>
  </si>
  <si>
    <t>SP478942249775692655130418</t>
  </si>
  <si>
    <t>25da1b1225e2409a945e3a07298265bd</t>
  </si>
  <si>
    <t>SP478944012262503138627306</t>
  </si>
  <si>
    <t>9ba78c36-6d98-4358-85ef-b62e77a7ac6a</t>
  </si>
  <si>
    <t>SP477552661781106834106092</t>
  </si>
  <si>
    <t>bee3e3c9-a1e3-4beb-b24b-2cc1c5ea4a9c</t>
  </si>
  <si>
    <t>SP478941609427301191366801</t>
  </si>
  <si>
    <t>698a1a3e-04ad-45f2-bfdb-d59be9f51373</t>
  </si>
  <si>
    <t>SP478949884221427114903118</t>
  </si>
  <si>
    <t>df7afd3b-c18d-436f-9bd1-7d4199310fc2</t>
  </si>
  <si>
    <t>SP478948938765692666390368</t>
  </si>
  <si>
    <t>15df1b28-6985-4cf7-bfb8-f2767db2d083</t>
  </si>
  <si>
    <t>SP478946147655370203508454</t>
  </si>
  <si>
    <t>76af1847b5cb49c0875c41d1f12b4082</t>
  </si>
  <si>
    <t>SP478944877291249113904670</t>
  </si>
  <si>
    <t>16a1c37b-2ef3-484b-b440-bbe5618ed890</t>
  </si>
  <si>
    <t>SP478108887275602725244486</t>
  </si>
  <si>
    <t>c407f195-81b1-484c-8037-0ae78addd8dd</t>
  </si>
  <si>
    <t>SP478946845833314385987049</t>
  </si>
  <si>
    <t>159764ba-9549-4b95-820a-56c4620f4bef</t>
  </si>
  <si>
    <t>SP478930116195692642376479</t>
  </si>
  <si>
    <t>98f045bd-b984-4219-837b-e55c1d9ba784</t>
  </si>
  <si>
    <t>SP478943800842764179094735</t>
  </si>
  <si>
    <t>609a1b4c-df06-4bd4-ab8f-ab069a843462</t>
  </si>
  <si>
    <t>SP473770560375255321720926</t>
  </si>
  <si>
    <t>3f48abbc-8daa-4718-9d28-89bf7bfc7efa</t>
  </si>
  <si>
    <t>SP478941324674775755552093</t>
  </si>
  <si>
    <t>960335d7-a524-4b3d-8889-f412e6732c09</t>
  </si>
  <si>
    <t>SP478944177265692660225163</t>
  </si>
  <si>
    <t>25bcc96a-4834-49fd-8216-ca8c709671a8</t>
  </si>
  <si>
    <t>SP472308762785125815597678</t>
  </si>
  <si>
    <t>3da51ae8-3696-4c54-ba19-0feec66cdd72</t>
  </si>
  <si>
    <t>SP474110563245069216828237</t>
  </si>
  <si>
    <t>4776f88f-33d9-415e-aa74-3d5bbf52e81a</t>
  </si>
  <si>
    <t>SP471170763721692057099876</t>
  </si>
  <si>
    <t>5ffec1f2-7822-44f6-aa1d-2f10fc713b38</t>
  </si>
  <si>
    <t>SP463550992915061644097907</t>
  </si>
  <si>
    <t>99818a92-be4c-4007-88a3-941d4f383982</t>
  </si>
  <si>
    <t>SP478941185065692656082216</t>
  </si>
  <si>
    <t>ed9ea6f0-cffe-4b30-b775-9a89adf8da45</t>
  </si>
  <si>
    <t>SP478941514315692656483729</t>
  </si>
  <si>
    <t>586b9858-1241-45a5-9c86-4e5525d52ee9</t>
  </si>
  <si>
    <t>SP478939972231634637008271</t>
  </si>
  <si>
    <t>38dac78b-32fe-468f-8c0e-9df4b39d21c2</t>
  </si>
  <si>
    <t>SP478153925685690925373985</t>
  </si>
  <si>
    <t>46e0cda1-1fa6-4aa0-a1ee-6745c10228b0</t>
  </si>
  <si>
    <t>SP478803047825073641415567</t>
  </si>
  <si>
    <t>700cdfe1-4fcf-419c-abe2-c44f50c87589</t>
  </si>
  <si>
    <t>SP478539487432874367425946</t>
  </si>
  <si>
    <t>cfa896f8-8a9b-4b7f-b45d-29fd4e15f3e0</t>
  </si>
  <si>
    <t>SP478626075485692409364447</t>
  </si>
  <si>
    <t>59b8cc9b-3436-4dae-8f03-22c7ca75ab2b</t>
  </si>
  <si>
    <t>SP475044654665685947932352</t>
  </si>
  <si>
    <t>7b97edf8-a9fe-47e6-b135-4281e0dab85a</t>
  </si>
  <si>
    <t>SP478172416663084232836442</t>
  </si>
  <si>
    <t>8dcf1d6b-9ec5-4c9e-ab1f-2e1e1aac3c07</t>
  </si>
  <si>
    <t>SP478426905985141524509366</t>
  </si>
  <si>
    <t>31501d9b-0f3b-4c10-88bc-ce992934b9d1</t>
  </si>
  <si>
    <t>SP478933086725558227407500</t>
  </si>
  <si>
    <t>c311a3c6-dda7-4a0b-8b3b-60981614e0bb</t>
  </si>
  <si>
    <t>SP478934678613549871903148</t>
  </si>
  <si>
    <t>10e70bd6-52ba-49fa-aa20-e88d41a054d2</t>
  </si>
  <si>
    <t>SP478930657895344440275012</t>
  </si>
  <si>
    <t>4a13831c-71c3-43d1-bf49-b4e71f0aa484</t>
  </si>
  <si>
    <t>SP471578152781551870025336</t>
  </si>
  <si>
    <t>318417f9-115d-4279-85d1-f95fbec2ccec</t>
  </si>
  <si>
    <t>SP311097396783257721317956</t>
  </si>
  <si>
    <t>f15b842a-1d66-4e88-aa8f-d1bd26004d38</t>
  </si>
  <si>
    <t>SP478503469601800107056527</t>
  </si>
  <si>
    <t>9b59399c-931a-470a-bc54-8d6d797536dd</t>
  </si>
  <si>
    <t>SP478927753335240772251723</t>
  </si>
  <si>
    <t>d0b284ec-e057-4d76-870d-7db1c0ff6796</t>
  </si>
  <si>
    <t>SP450601529815296630972132</t>
  </si>
  <si>
    <t>f4837b1d-7d57-4fff-94ac-1d26286679ab</t>
  </si>
  <si>
    <t>SP478929676145692641951275</t>
  </si>
  <si>
    <t>db2b0bf9-1b1b-40b0-956a-af8f1fa2c2d8</t>
  </si>
  <si>
    <t>SP476562462215688312134310</t>
  </si>
  <si>
    <t>bfa78331-6db2-43a4-b3b1-2545f6daa0a5</t>
  </si>
  <si>
    <t>SP461784233915666248941174</t>
  </si>
  <si>
    <t>401287ba-5c77-4564-833c-460cf24a4f86</t>
  </si>
  <si>
    <t>SP478596088835230713903836</t>
  </si>
  <si>
    <t>51fa0462-6754-4684-a2fc-c5b2d10a8d00</t>
  </si>
  <si>
    <t>SP475533922655686384181399</t>
  </si>
  <si>
    <t>f8c89313-ad14-40a4-b2c9-3cb0c2c3d002</t>
  </si>
  <si>
    <t>SP477900605851466498059239</t>
  </si>
  <si>
    <t>ac65ef74-04f8-4399-9d92-32d648e40b56</t>
  </si>
  <si>
    <t>SP475472575653065959442451</t>
  </si>
  <si>
    <t>61614f4a-7345-42e6-81cb-1b0365611e48</t>
  </si>
  <si>
    <t>SP476867530231431990303108</t>
  </si>
  <si>
    <t>35b5c445-6f59-4c34-b483-de1a923145f7</t>
  </si>
  <si>
    <t>SP473388462025356995796851</t>
  </si>
  <si>
    <t>a9bae61d-f28d-4c0c-aabb-c20ee15042bf</t>
  </si>
  <si>
    <t>SP478921695125302986431629</t>
  </si>
  <si>
    <t>e3834934-64b4-49e0-81c4-2b88c85c6588</t>
  </si>
  <si>
    <t>SP478912452325692625031376</t>
  </si>
  <si>
    <t>928e7160-b0d6-4d34-9c5d-7cf686940d41</t>
  </si>
  <si>
    <t>SP478917889223907953171809</t>
  </si>
  <si>
    <t>9d6bfd74-fe12-43c0-9172-aebf66b10489</t>
  </si>
  <si>
    <t>SP478917724991204146955615</t>
  </si>
  <si>
    <t>23547fed-a4e3-4934-93fe-07823758f1a6</t>
  </si>
  <si>
    <t>SP478921161545692633844614</t>
  </si>
  <si>
    <t>da2cfb30-dcaf-4357-930c-8f9e7ba9fce3</t>
  </si>
  <si>
    <t>SP474759481414057506749924</t>
  </si>
  <si>
    <t>1376b01d-7f6c-4d93-82b7-3455442de9d2</t>
  </si>
  <si>
    <t>SP478915849985692627675132</t>
  </si>
  <si>
    <t>ac29e2ff-c7a1-43c2-bf9a-f5ecf08a526b</t>
  </si>
  <si>
    <t>SP476586802666744201122600</t>
  </si>
  <si>
    <t>bcd708696a08420d9ed2362d109aca35</t>
  </si>
  <si>
    <t>SP466789340392797340891498</t>
  </si>
  <si>
    <t>e3577fad-47a1-4041-9190-c953c9cd257f</t>
  </si>
  <si>
    <t>SP478438989095691912118744</t>
  </si>
  <si>
    <t>c2769c55-3374-4937-ab8d-59ca0e56971c</t>
  </si>
  <si>
    <t>SP478916323652994906005248</t>
  </si>
  <si>
    <t>3a4d291a-ffdb-41b4-9a10-0b260c52c1bd</t>
  </si>
  <si>
    <t>SP478362687985691631251725</t>
  </si>
  <si>
    <t>bddafb29-f565-40ba-8c16-3595b1aec430</t>
  </si>
  <si>
    <t>SP478236494785691170114009</t>
  </si>
  <si>
    <t>b7a7fdb1-2db5-4a99-b491-5d37deddb057</t>
  </si>
  <si>
    <t>SP478901667305268896042660</t>
  </si>
  <si>
    <t>b6801148-6e04-4abb-b939-da6950058daa</t>
  </si>
  <si>
    <t>SP478910221825062577621754</t>
  </si>
  <si>
    <t>44cd2ab5-14a7-4fdf-9a9b-4c0adeeb9075</t>
  </si>
  <si>
    <t>SP478337679555691536259377</t>
  </si>
  <si>
    <t>56fdaa09-ad94-4c7f-a655-6de24ea213c4</t>
  </si>
  <si>
    <t>SP458283568495661411261393</t>
  </si>
  <si>
    <t>407d2049-35c4-436b-b677-13f12f836552</t>
  </si>
  <si>
    <t>SP470139056055160632809150</t>
  </si>
  <si>
    <t>331476f7-1742-4f44-90de-b901840c152b</t>
  </si>
  <si>
    <t>SP470518158135164013194049</t>
  </si>
  <si>
    <t>0291ab7d-5a52-4542-8724-95b4e7b4cd82</t>
  </si>
  <si>
    <t>SP478387646295691727248834</t>
  </si>
  <si>
    <t>d21f79d6-c3ee-4351-8395-92d3e418ec66</t>
  </si>
  <si>
    <t>SP478634372689788559723650</t>
  </si>
  <si>
    <t>22397ccd-785a-4f59-b4e7-71b5c5d26913</t>
  </si>
  <si>
    <t>SP478902934613044533826067</t>
  </si>
  <si>
    <t>2203a9c3-f355-4cfd-aaea-6b7427005e10</t>
  </si>
  <si>
    <t>SP478902481322319381049476</t>
  </si>
  <si>
    <t>89b84674-7298-4b3c-8f3d-f7b54e6d9a3b</t>
  </si>
  <si>
    <t>SP467375052725674103238484</t>
  </si>
  <si>
    <t>c074e3bb-4879-4c0b-8e8b-5a04ced6f072</t>
  </si>
  <si>
    <t>SP478900806086538639842544</t>
  </si>
  <si>
    <t>97ae4b76-8382-4bb3-a3e1-cd8fdcab6801</t>
  </si>
  <si>
    <t>SP478893767092236036891050</t>
  </si>
  <si>
    <t>85e621df-978f-43fa-bbd0-3a0cf5aacaf5</t>
  </si>
  <si>
    <t>SP478896888965692613110145</t>
  </si>
  <si>
    <t>0ca7a8cd-85ad-4f83-9380-d43a82d98a33</t>
  </si>
  <si>
    <t>SP478840650435692586737833</t>
  </si>
  <si>
    <t>01c01b3a-dcc5-4291-84e1-6e46a525b63f</t>
  </si>
  <si>
    <t>SP478896721676494525252607</t>
  </si>
  <si>
    <t>cf8adf8b-8f14-4619-acb5-335b4955eafd</t>
  </si>
  <si>
    <t>SP478459982705691980371875</t>
  </si>
  <si>
    <t>6605ed2f-6997-4718-8430-29532799f4bd</t>
  </si>
  <si>
    <t>SP478890851415124959661577</t>
  </si>
  <si>
    <t>5721610f-9b2e-4a7e-a8d3-2d0ef84bb724</t>
  </si>
  <si>
    <t>SP478890678025692609179834</t>
  </si>
  <si>
    <t>4baf653e-1b07-4058-ad1b-2b6957dea071</t>
  </si>
  <si>
    <t>SP476588568722146108217197</t>
  </si>
  <si>
    <t>d1cce609-3c5f-4323-84aa-7e42673befe3</t>
  </si>
  <si>
    <t>SP478883238105692604294039</t>
  </si>
  <si>
    <t>99f292e5-0b61-4885-b82c-e78b9aa99aea</t>
  </si>
  <si>
    <t>SP478879130665692601943120</t>
  </si>
  <si>
    <t>ac57bc88-458a-44f3-a6bd-88f0d413315e</t>
  </si>
  <si>
    <t>SP478319617055691465524675</t>
  </si>
  <si>
    <t>8671558c-b31f-4c06-8205-7ce4039ce047</t>
  </si>
  <si>
    <t>SP478152211765249684273490</t>
  </si>
  <si>
    <t>2583120a-85e7-4774-9284-e6811dd7dc41</t>
  </si>
  <si>
    <t>SP478517554665360026378350</t>
  </si>
  <si>
    <t>cef16a43-b353-4ebd-80fe-c5f244f6cfeb</t>
  </si>
  <si>
    <t>SP478858552835692592850898</t>
  </si>
  <si>
    <t>85f373fd-ad17-4c2b-b82e-3e1e3816e6c2</t>
  </si>
  <si>
    <t>SP478108459162171296252550</t>
  </si>
  <si>
    <t>660c3940-a7a1-4191-8124-9424253c2b97</t>
  </si>
  <si>
    <t>SP478869612814561518546614</t>
  </si>
  <si>
    <t>f523084f-030e-4361-bed4-cec2eee5148f</t>
  </si>
  <si>
    <t>SP475502117345165980872856</t>
  </si>
  <si>
    <t>f1003932-3660-483b-ad61-0bdf3e7aabc1</t>
  </si>
  <si>
    <t>SP475783867405105069184189</t>
  </si>
  <si>
    <t>c016a3c5-b205-46e6-a6e5-58b011ea67d4</t>
  </si>
  <si>
    <t>SP478853051505054466422299</t>
  </si>
  <si>
    <t>d5dc7276-210d-461d-bd39-46dfe5b89b86</t>
  </si>
  <si>
    <t>SP455182344375183628051211</t>
  </si>
  <si>
    <t>8cca73d7-6de5-4e07-88ca-d122273483eb</t>
  </si>
  <si>
    <t>SP478854661905271391392492</t>
  </si>
  <si>
    <t>45bb0561-5dc2-41b7-9a9d-d0a6d95536b1</t>
  </si>
  <si>
    <t>SP478845974863643255153912</t>
  </si>
  <si>
    <t>69cb482d-8cac-49bc-a530-05b763f45942</t>
  </si>
  <si>
    <t>SP478328698045691500950171</t>
  </si>
  <si>
    <t>064575f5-3482-4047-8050-063506c75db4</t>
  </si>
  <si>
    <t>SP478841877825082117248608</t>
  </si>
  <si>
    <t>dc48884d-101f-498c-adf1-0cf6baddb8c7</t>
  </si>
  <si>
    <t>SP478777706784155041763226</t>
  </si>
  <si>
    <t>84924cba-29ca-428b-87e4-6be09f74b303</t>
  </si>
  <si>
    <t>SP478659300145692464793915</t>
  </si>
  <si>
    <t>bacac943-37d8-48b8-b3db-55e1649efaf0</t>
  </si>
  <si>
    <t>SP478827054855210389290782</t>
  </si>
  <si>
    <t>fae846db-bc8b-4133-8146-209c096bb797</t>
  </si>
  <si>
    <t>SP478825618955191679075426</t>
  </si>
  <si>
    <t>13bd69eb-f24a-44c0-8402-3f70a7baf991</t>
  </si>
  <si>
    <t>SP458619516833605805313509</t>
  </si>
  <si>
    <t>d187e928-a03b-4298-8d8a-019b436a9167</t>
  </si>
  <si>
    <t>SP478822598624704974376060</t>
  </si>
  <si>
    <t>5aeb72763d8d4289a0e97d1817d9e690</t>
  </si>
  <si>
    <t>SP478812919737186583046856</t>
  </si>
  <si>
    <t>df45238d-4866-4033-83a5-5eeda329ce5e</t>
  </si>
  <si>
    <t>SP478379958515085813855111</t>
  </si>
  <si>
    <t>3f010b74-4f28-4168-9e0a-0c59c96f6cce</t>
  </si>
  <si>
    <t>SP478799107205020973743546</t>
  </si>
  <si>
    <t>09fdac48-ba56-4da7-b903-9d82bb786def</t>
  </si>
  <si>
    <t>SP478797524905692572156832</t>
  </si>
  <si>
    <t>9058ad63-724a-48a2-8444-1d45ab7e4200</t>
  </si>
  <si>
    <t>SP478775604195692563410132</t>
  </si>
  <si>
    <t>f4eed00c-30fa-489f-8e4a-e7318e8cd7ef</t>
  </si>
  <si>
    <t>SP478781239705692565612528</t>
  </si>
  <si>
    <t>0f9240a5-6731-4e67-836b-203f1e253a5d</t>
  </si>
  <si>
    <t>SP478474417445692020842416</t>
  </si>
  <si>
    <t>2626e6a3-fd38-4c6a-903c-3c2df41e905e</t>
  </si>
  <si>
    <t>SP478362769375691634230669</t>
  </si>
  <si>
    <t>659abd35-6c63-4ae0-b5e1-2e2e67e593d1</t>
  </si>
  <si>
    <t>SP478690709023332439963103</t>
  </si>
  <si>
    <t>6c17cb3f-1d9b-4867-a536-bae22b4efa3f</t>
  </si>
  <si>
    <t>SP478713691485692525456156</t>
  </si>
  <si>
    <t>ed2855b2-b3b3-4b15-bfe2-d7f562c9f1e9</t>
  </si>
  <si>
    <t>SP459268759294884219541253</t>
  </si>
  <si>
    <t>50371860-ab45-4869-87d6-21dabe4d6813</t>
  </si>
  <si>
    <t>SP478703908753609681513094</t>
  </si>
  <si>
    <t>6da0ba8c-4c76-447d-8ca8-4a2bd90a540d</t>
  </si>
  <si>
    <t>SP308554208173759831362111</t>
  </si>
  <si>
    <t>326154f6-432a-4b4f-8d33-02bf9490bad3</t>
  </si>
  <si>
    <t>SP471716686855680451011887</t>
  </si>
  <si>
    <t>3b740f8a-acc3-4152-8a55-198947ecd563</t>
  </si>
  <si>
    <t>SP478720075036749267582248</t>
  </si>
  <si>
    <t>d1a71a87-a40b-4a64-91a4-1d673c9ed191</t>
  </si>
  <si>
    <t>SP478362818955691635921772</t>
  </si>
  <si>
    <t>bb6727c3-defe-446b-bbd1-0c3c4cee2c21</t>
  </si>
  <si>
    <t>SP474124189645684358198778</t>
  </si>
  <si>
    <t>8c1d47bf-e3f6-4bb0-a1ea-f6d3751ff23d</t>
  </si>
  <si>
    <t>SP394740953723368945525049</t>
  </si>
  <si>
    <t>6cbd4680-99ff-4368-8ab1-28e94b4e8a14</t>
  </si>
  <si>
    <t>SP478740019641055435943528</t>
  </si>
  <si>
    <t>c6bf3923-bde9-4c5c-bba0-e93dc2fbb1bd</t>
  </si>
  <si>
    <t>SP461035851365235382938121</t>
  </si>
  <si>
    <t>c58a05e9-9f68-45d5-9345-906769b8300d</t>
  </si>
  <si>
    <t>SP478736614165692541971645</t>
  </si>
  <si>
    <t>11667edc58e3473fab2e9a6016bc0552</t>
  </si>
  <si>
    <t>SP478723006133531830751175</t>
  </si>
  <si>
    <t>e9ea3109-b2f8-4f43-8082-6eff56fc1907</t>
  </si>
  <si>
    <t>SP476579731638459763799246</t>
  </si>
  <si>
    <t>75e40430-7dea-406c-840c-dadc5cbe909c</t>
  </si>
  <si>
    <t>SP478733518491707077466909</t>
  </si>
  <si>
    <t>8523e3a7-7656-4a2c-8c0b-f926afe74024</t>
  </si>
  <si>
    <t>SP478726747673708631566913</t>
  </si>
  <si>
    <t>b3f2266d-f3b5-43a1-9fad-37c7996541bb</t>
  </si>
  <si>
    <t>SP478657285405692460817782</t>
  </si>
  <si>
    <t>da4552e5-de5f-4b5b-bd10-6dcd9c1cd6cb</t>
  </si>
  <si>
    <t>SP478723328265692531986052</t>
  </si>
  <si>
    <t>d2bd130c-23c5-448d-a129-3fdc6653f5fd</t>
  </si>
  <si>
    <t>SP478719743522465789406859</t>
  </si>
  <si>
    <t>0cd9b213-c3a5-40c9-880b-98ac041a4b6a</t>
  </si>
  <si>
    <t>SP475451598525160081248972</t>
  </si>
  <si>
    <t>a8ba443c-b2fe-4cb7-84db-4eb3ee570749</t>
  </si>
  <si>
    <t>SP478708358264369040144557</t>
  </si>
  <si>
    <t>79013303-9db1-4db2-9e06-9ab446b1020c</t>
  </si>
  <si>
    <t>SP478711942042446527894517</t>
  </si>
  <si>
    <t>4b1ae517-37eb-430d-bee7-762af6664e03</t>
  </si>
  <si>
    <t>SP476765853845688842323556</t>
  </si>
  <si>
    <t>4771cc42-d68e-4e36-98de-2f43be17317c</t>
  </si>
  <si>
    <t>SP478646383625692445528189</t>
  </si>
  <si>
    <t>11be7470-0254-4cb5-a1c8-e8f12e61e90a</t>
  </si>
  <si>
    <t>SP478710199175279302320565</t>
  </si>
  <si>
    <t>52341490-64e8-46f0-b6d5-94b6972b59c4</t>
  </si>
  <si>
    <t>SP478689884365692501577077</t>
  </si>
  <si>
    <t>9fa3daa5-4400-4dd2-a887-00f9d35d9b6c</t>
  </si>
  <si>
    <t>SP478659314255692464506023</t>
  </si>
  <si>
    <t>3680778d-3cf6-46a7-9b36-768184aafb04</t>
  </si>
  <si>
    <t>SP478702538435045337493698</t>
  </si>
  <si>
    <t>ce33b408-2ad1-42b2-8836-8fcdf1fdd42a</t>
  </si>
  <si>
    <t>SP478701732912716344082097</t>
  </si>
  <si>
    <t>5a2c89e7-b904-421f-ba3c-4643e24a73e9</t>
  </si>
  <si>
    <t>SP474858222455685482638516</t>
  </si>
  <si>
    <t>8b0e9213-e437-4a97-9f82-df25e27ca377</t>
  </si>
  <si>
    <t>SP455729119974087948384143</t>
  </si>
  <si>
    <t>5024fae9-2a39-4c56-aa93-a785b95f6f85</t>
  </si>
  <si>
    <t>SP477525274045690097293885</t>
  </si>
  <si>
    <t>92b9720e-65f7-48a9-bc54-7e3e9f5bf40f</t>
  </si>
  <si>
    <t>SP478661883235692467573931</t>
  </si>
  <si>
    <t>e222998f-bef4-4a71-980e-2cb4e629c7c8</t>
  </si>
  <si>
    <t>SP460522151791530152013957</t>
  </si>
  <si>
    <t>4044d6d7-791e-4d2f-9669-aa4b880ccb58</t>
  </si>
  <si>
    <t>SP478674866715692485511879</t>
  </si>
  <si>
    <t>bcdd98b5-cfc7-490c-adf6-869610fb13a4</t>
  </si>
  <si>
    <t>SP476770725493191050940354</t>
  </si>
  <si>
    <t>6b70cb32-48a1-446d-ae76-90338c41a737</t>
  </si>
  <si>
    <t>SP471260758285679518439213</t>
  </si>
  <si>
    <t>8c52a259-c659-4734-a20a-dc4459038503</t>
  </si>
  <si>
    <t>SP475884050645099168008772</t>
  </si>
  <si>
    <t>36b5b9ce2cd54d7e91c45919be55e70c</t>
  </si>
  <si>
    <t>SP478685697476370616903778</t>
  </si>
  <si>
    <t>113e8077-4c35-4522-973a-c244f7484320</t>
  </si>
  <si>
    <t>SP478430508747270691815795</t>
  </si>
  <si>
    <t>7cfebdd1-0d8d-43ae-9eb9-2cbeb0e3a77b</t>
  </si>
  <si>
    <t>SP478664540675692472963937</t>
  </si>
  <si>
    <t>668940af-19b0-4e60-856d-ec2dfcbe0eb1</t>
  </si>
  <si>
    <t>SP472218828939042577229504</t>
  </si>
  <si>
    <t>2fe92c07-965e-48d7-8171-35735597bd56</t>
  </si>
  <si>
    <t>SP436370335785164187348463</t>
  </si>
  <si>
    <t>9dc54816-8b5c-4301-8e49-120432f68d20</t>
  </si>
  <si>
    <t>SP475866518114015031536303</t>
  </si>
  <si>
    <t>1247b00c-1d29-4bd8-b42a-f1319f1cd933</t>
  </si>
  <si>
    <t>SP478683201294495046759246</t>
  </si>
  <si>
    <t>c8c78579-b746-42eb-9dfa-acde4384b93f</t>
  </si>
  <si>
    <t>SP336526808201393587592287</t>
  </si>
  <si>
    <t>d74fa0af-9f47-47fb-8706-dcc4f1b9812f</t>
  </si>
  <si>
    <t>SP478677670033763754348755</t>
  </si>
  <si>
    <t>5ada5ead-912c-4e77-9525-5c7198c8d8c3</t>
  </si>
  <si>
    <t>SP478670601283254704991206</t>
  </si>
  <si>
    <t>3f14821847914d24a245806a81f90348</t>
  </si>
  <si>
    <t>SP478671293536352121047994</t>
  </si>
  <si>
    <t>2ddadb51-8b5b-4d23-b674-3a1417f57713</t>
  </si>
  <si>
    <t>SP478669103555692477583473</t>
  </si>
  <si>
    <t>63ecfb96-0435-4239-92ca-bdb9a2222b33</t>
  </si>
  <si>
    <t>SP475895240353370087385529</t>
  </si>
  <si>
    <t>bb0fa52e-bc79-49a6-a204-13a0d812055f</t>
  </si>
  <si>
    <t>SP477807460625690600593783</t>
  </si>
  <si>
    <t>5c887c83-3a79-43fb-8e08-97d3c9b0cba0</t>
  </si>
  <si>
    <t>SP478664597195692473172511</t>
  </si>
  <si>
    <t>95c98e3f-546b-4966-85e2-6c78a91782f4</t>
  </si>
  <si>
    <t>SP478653137729427001254920</t>
  </si>
  <si>
    <t>9da38c56-b842-42fd-8aa9-1f4a695e109a</t>
  </si>
  <si>
    <t>SP478661020502312194871342</t>
  </si>
  <si>
    <t>b16aefbf-1525-4619-ae30-48e04f31e055</t>
  </si>
  <si>
    <t>SP456667831095659174320733</t>
  </si>
  <si>
    <t>9ffd38a6-2f33-41f8-bd56-c4327043a09b</t>
  </si>
  <si>
    <t>SP476495066115151528943151</t>
  </si>
  <si>
    <t>89220398-e7f3-45d9-93e1-866af3294d96</t>
  </si>
  <si>
    <t>SP478664189615692470299519</t>
  </si>
  <si>
    <t>5abdc9ee-fb80-45bf-a9a4-23e599441164</t>
  </si>
  <si>
    <t>SP478514370175692135212759</t>
  </si>
  <si>
    <t>eafc9748-21e0-4111-a4c3-108cecd391ab</t>
  </si>
  <si>
    <t>SP478644415383901673940105</t>
  </si>
  <si>
    <t>a079b42d-bfa6-4321-b6ca-c9821cab9e90</t>
  </si>
  <si>
    <t>SP478662908185692471410463</t>
  </si>
  <si>
    <t>253c5220-cd6a-40c6-a78f-bc43ce0f0f50</t>
  </si>
  <si>
    <t>SP478655314465692459974278</t>
  </si>
  <si>
    <t>4843a58f-c43c-4ded-9fe3-84b3363b3fc2</t>
  </si>
  <si>
    <t>SP478663680752059923025554</t>
  </si>
  <si>
    <t>3f34e87b-12fd-4786-83c8-b811829d9eaf</t>
  </si>
  <si>
    <t>SP443147141655074025528273</t>
  </si>
  <si>
    <t>3a6ecbef-91a0-4110-a958-0e3cc166cc20</t>
  </si>
  <si>
    <t>SP475217359145635111683790</t>
  </si>
  <si>
    <t>faf28606-d4d1-431e-a09a-e1274cd07fc1</t>
  </si>
  <si>
    <t>SP478653739845692455255946</t>
  </si>
  <si>
    <t>ef0fd7fe-82a2-4c54-a0e0-449ad014d02a</t>
  </si>
  <si>
    <t>SP478650184813462525726662</t>
  </si>
  <si>
    <t>5e2ee37d-58ef-4ed4-b4b1-baa5c98cfe72</t>
  </si>
  <si>
    <t>SP456600206605103047956173</t>
  </si>
  <si>
    <t>8d82fa13-7ffd-4340-9d02-641715c03683</t>
  </si>
  <si>
    <t>SP478650360285692452131963</t>
  </si>
  <si>
    <t>340dca63-764e-49e5-a4ce-bef8d024250f</t>
  </si>
  <si>
    <t>SP478648802382130134865648</t>
  </si>
  <si>
    <t>1f3974c5-ca03-426d-8b09-4c2e8fc7b9f8</t>
  </si>
  <si>
    <t>SP121727416193811917740697</t>
  </si>
  <si>
    <t>c11a63a7-eec9-4902-9376-ac03f9f6f660</t>
  </si>
  <si>
    <t>SP478633875915159632697716</t>
  </si>
  <si>
    <t>d808f71c-991a-459b-b2a9-e6092d888882</t>
  </si>
  <si>
    <t>SP478596106952818950882341</t>
  </si>
  <si>
    <t>3b0fafeb-0c3e-44e0-9a65-5adb42183c30</t>
  </si>
  <si>
    <t>SP477300204705622015643020</t>
  </si>
  <si>
    <t>6a50103d-7f39-4edb-9abb-4460a89d56a1</t>
  </si>
  <si>
    <t>SP478644026644813039300183</t>
  </si>
  <si>
    <t>f5e4501f-9480-4429-9ece-f3a17e91705b</t>
  </si>
  <si>
    <t>SP478643836121035012725728</t>
  </si>
  <si>
    <t>ed4ef1cf-3500-478d-bc35-3f05eed15cba</t>
  </si>
  <si>
    <t>SP478535824065364805090526</t>
  </si>
  <si>
    <t>ab8b7948-ff8c-4edf-8cc0-ea29a327fc6d</t>
  </si>
  <si>
    <t>SP478615860025692386381791</t>
  </si>
  <si>
    <t>10ca03f8-22c2-4d0c-a177-a58ca8c8b000</t>
  </si>
  <si>
    <t>SP478626830904753689313045</t>
  </si>
  <si>
    <t>a87c5aa9-f6ee-433f-8cc6-7f64bebd2acc</t>
  </si>
  <si>
    <t>SP478620358775308568593227</t>
  </si>
  <si>
    <t>d2cb540a-2df8-455c-8d4d-61c0cbee4373</t>
  </si>
  <si>
    <t>SP478631553765692423281467</t>
  </si>
  <si>
    <t>80766779-2696-4497-b45b-73ba12bda3b5</t>
  </si>
  <si>
    <t>SP475930472132936531887202</t>
  </si>
  <si>
    <t>3ac8c5a82f9649e3b8656a6e09dd484f</t>
  </si>
  <si>
    <t>SP478628299336873383371261</t>
  </si>
  <si>
    <t>5d253468-0754-45eb-a803-895446f3918e</t>
  </si>
  <si>
    <t>SP474745853545685104407863</t>
  </si>
  <si>
    <t>3e696e0c-c1e9-4d7f-bd6b-7ea688207b36</t>
  </si>
  <si>
    <t>SP468347509725376772661542</t>
  </si>
  <si>
    <t>84a57d4e-6e13-4630-a70b-4f9360aa08ef</t>
  </si>
  <si>
    <t>SP475678461955686839280242</t>
  </si>
  <si>
    <t>82061993-7a9e-486e-a123-801783666356</t>
  </si>
  <si>
    <t>SP478457604325691753853852</t>
  </si>
  <si>
    <t>eca88d55-9e06-463f-bbd5-930f37d41c53</t>
  </si>
  <si>
    <t>SP123259160232154591294662</t>
  </si>
  <si>
    <t>581dae90-18d3-4e2a-82ab-afc6b0137f02</t>
  </si>
  <si>
    <t>SP455354502105657500022797</t>
  </si>
  <si>
    <t>cd053443-2e0c-4f44-bb69-9d6c46bc9cf5</t>
  </si>
  <si>
    <t>SP478617472298109631774251</t>
  </si>
  <si>
    <t>ea39cbe6-8be0-4e9d-be4a-fe83d670ddc4</t>
  </si>
  <si>
    <t>SP476707575885350149273260</t>
  </si>
  <si>
    <t>77d1b88c-d927-4e37-b924-393a34c24327</t>
  </si>
  <si>
    <t>SP478612187675692390374754</t>
  </si>
  <si>
    <t>250dc011-c7fd-4fa6-a8bb-d5bc01614690</t>
  </si>
  <si>
    <t>SP478602557133929973314656</t>
  </si>
  <si>
    <t>5a3ebf57-0fcd-42f9-8a2b-d92369199553</t>
  </si>
  <si>
    <t>SP433376794824403368580902</t>
  </si>
  <si>
    <t>d8e20d57-dc1e-4dce-8c16-118758cbfdcc</t>
  </si>
  <si>
    <t>SP473384761245336401154918</t>
  </si>
  <si>
    <t>526bb8e4-25b9-4f2c-8e27-a92df6415fcd</t>
  </si>
  <si>
    <t>SP478553709011542495053354</t>
  </si>
  <si>
    <t>d7a24672-c34a-46f9-aa66-a88ce812c6ee</t>
  </si>
  <si>
    <t>SP477393127845689703273172</t>
  </si>
  <si>
    <t>38555df0-2459-4650-9474-a812516c264b</t>
  </si>
  <si>
    <t>SP478611820385616319005627</t>
  </si>
  <si>
    <t>7d840579-58c6-4990-bac5-584c628cf93d</t>
  </si>
  <si>
    <t>SP456622585762621159090575</t>
  </si>
  <si>
    <t>df74842d-55c6-4c74-a85f-009012950e71</t>
  </si>
  <si>
    <t>SP478603837435692371726965</t>
  </si>
  <si>
    <t>1cfb0e3e-3340-4ef2-aefe-9be95e8f092b</t>
  </si>
  <si>
    <t>SP468823411275676085960052</t>
  </si>
  <si>
    <t>3fee079e-3ca2-43a9-9d9d-f61694093ec6</t>
  </si>
  <si>
    <t>SP478612784274711382107465</t>
  </si>
  <si>
    <t>d58e0996-a2d1-4141-a087-d342ccdc8296</t>
  </si>
  <si>
    <t>SP421113023325155931030230</t>
  </si>
  <si>
    <t>29f351ba-18f4-46ba-9824-d0e6f5ad783a</t>
  </si>
  <si>
    <t>SP478081578925109131920533</t>
  </si>
  <si>
    <t>cfc7e952-e962-4c60-86fe-6f12f3f950d4</t>
  </si>
  <si>
    <t>SP475784234224239889984917</t>
  </si>
  <si>
    <t>8b3d81ff-f1cd-497a-860b-ef8375e1a6f3</t>
  </si>
  <si>
    <t>SP476520897905688185931080</t>
  </si>
  <si>
    <t>e6858d9f-e829-436f-816d-3214741ba42c</t>
  </si>
  <si>
    <t>SP478609166831035327938871</t>
  </si>
  <si>
    <t>4f6b69e0-d6bf-4585-839c-550387681088</t>
  </si>
  <si>
    <t>SP474267499265684583038714</t>
  </si>
  <si>
    <t>b2541fe6-6a8a-4af2-9dca-40350fdfb486</t>
  </si>
  <si>
    <t>SP478606069373428892332085</t>
  </si>
  <si>
    <t>7d786617-d3ba-488a-9397-3d2644db7c0d</t>
  </si>
  <si>
    <t>SP476314945224524124502783</t>
  </si>
  <si>
    <t>c958962c-8b90-445c-b224-65a00efeba9a</t>
  </si>
  <si>
    <t>SP478495000575217680457369</t>
  </si>
  <si>
    <t>672604b7-61a1-49ee-9c24-d7ef6f88e0ec</t>
  </si>
  <si>
    <t>SP456438641315221408161109</t>
  </si>
  <si>
    <t>4ee3332d-ceb7-4a9d-9ce8-6a5e31c8a7c7</t>
  </si>
  <si>
    <t>SP478605418552902392803025</t>
  </si>
  <si>
    <t>1142f8c2-d8b0-4867-9f23-333cab3ed131</t>
  </si>
  <si>
    <t>SP478594544972920547801973</t>
  </si>
  <si>
    <t>fbb8231b-9d5e-46b2-8a1e-fa8cc435bb2d</t>
  </si>
  <si>
    <t>SP478606638683451458578363</t>
  </si>
  <si>
    <t>76bd2c49-9eb0-493e-869c-cff19be8fc2d</t>
  </si>
  <si>
    <t>SP478599409225692362395398</t>
  </si>
  <si>
    <t>d5d44937-6302-465c-b4d8-d343af3eecfe</t>
  </si>
  <si>
    <t>SP478606523781375543753993</t>
  </si>
  <si>
    <t>aac8880696d44ba5b7150565ac7cc75b</t>
  </si>
  <si>
    <t>SP478579770121453619204230</t>
  </si>
  <si>
    <t>91a1d64e-740c-4c57-ad87-932a11d46196</t>
  </si>
  <si>
    <t>SP478599300355692362284147</t>
  </si>
  <si>
    <t>294f1496-b78a-4a89-b249-194f262b8b38</t>
  </si>
  <si>
    <t>SP478554871145104881299481</t>
  </si>
  <si>
    <t>cfb20dd8-9a50-478e-ba93-7ac14d94eede</t>
  </si>
  <si>
    <t>SP478602208753852450349550</t>
  </si>
  <si>
    <t>9dce3d71-6fa7-4e7a-b004-c65bca8e6e01</t>
  </si>
  <si>
    <t>SP478571452192566047183535</t>
  </si>
  <si>
    <t>a216b7fb-9fa2-484d-adc6-0df6aac524d1</t>
  </si>
  <si>
    <t>SP478601898605101348838791</t>
  </si>
  <si>
    <t>b5dfc339-9d58-49ed-b624-64171404f810</t>
  </si>
  <si>
    <t>SP478602980904374860978719</t>
  </si>
  <si>
    <t>8edd4e62-e2f5-46de-a73f-30d4b3a6497a</t>
  </si>
  <si>
    <t>SP478517952375253673018275</t>
  </si>
  <si>
    <t>5e9aa358-10f6-4328-b9dd-159d755aaeff</t>
  </si>
  <si>
    <t>SP478599054401860621257642</t>
  </si>
  <si>
    <t>280c870e-fd89-4731-b8a3-09d70cefddf2</t>
  </si>
  <si>
    <t>SP478590515025692343101000</t>
  </si>
  <si>
    <t>bc4b330b-3e73-4673-86d3-66b3e3dfa503</t>
  </si>
  <si>
    <t>SP478594097831789979268406</t>
  </si>
  <si>
    <t>bd641e13-19b0-4282-aaff-5126fe031f0c</t>
  </si>
  <si>
    <t>SP478588223275692336558260</t>
  </si>
  <si>
    <t>6e4b4161-0b34-431c-9ea9-6a581a84dc57</t>
  </si>
  <si>
    <t>SP478550218585692234723140</t>
  </si>
  <si>
    <t>3f231205-faba-4a59-87fa-0ffaf1b040db</t>
  </si>
  <si>
    <t>SP478592565945176924748516</t>
  </si>
  <si>
    <t>3583535e-5ad7-4bc6-b376-58e050eccf09</t>
  </si>
  <si>
    <t>SP478504764433455422701830</t>
  </si>
  <si>
    <t>7ae96ee8-44c1-4a10-8375-19371a8ad654</t>
  </si>
  <si>
    <t>SP478587088875692333626166</t>
  </si>
  <si>
    <t>d2f4eeba-96b9-4192-a7fa-73bfdc4f6881</t>
  </si>
  <si>
    <t>SP478588487705082287396727</t>
  </si>
  <si>
    <t>99564a94-7054-442c-93ec-f24e9ae923e9</t>
  </si>
  <si>
    <t>SP478362839845691636616806</t>
  </si>
  <si>
    <t>f0026c55-4747-4361-a20f-19aa16ddf6fd</t>
  </si>
  <si>
    <t>SP478588419135692337468840</t>
  </si>
  <si>
    <t>ef3659a8-81ba-4c5c-bfcc-6e47fddb0db8</t>
  </si>
  <si>
    <t>SP478327209285691494711736</t>
  </si>
  <si>
    <t>a8c9af19-2f61-4fa1-b90f-c8d6e0c5e69c</t>
  </si>
  <si>
    <t>SP478588614105692337959454</t>
  </si>
  <si>
    <t>bfa743c8-f393-4056-9bf3-ece1ff1c8085</t>
  </si>
  <si>
    <t>SP478530340722893339013069</t>
  </si>
  <si>
    <t>7481486d-38de-4bc0-a8bb-f6e5e1490320</t>
  </si>
  <si>
    <t>PC461945090755174393866585</t>
  </si>
  <si>
    <t>7e49ebef-7dfb-4cb4-94bf-98e67d84cdc7</t>
  </si>
  <si>
    <t>SP478591008673693892560630</t>
  </si>
  <si>
    <t>37e0b86c-799f-4210-8ed3-b120b89add35</t>
  </si>
  <si>
    <t>SP478590217794743241101711</t>
  </si>
  <si>
    <t>403e2fae-95f4-429e-8cd7-f2f5e84c7685</t>
  </si>
  <si>
    <t>SP478586511165692331401280</t>
  </si>
  <si>
    <t>9e0db6a1-35ef-4d4b-ae26-09f76536beed</t>
  </si>
  <si>
    <t>SP478587309745692334524005</t>
  </si>
  <si>
    <t>7b8864b8-301c-431f-b0c6-9497a00d533d</t>
  </si>
  <si>
    <t>SP478576803981023746316211</t>
  </si>
  <si>
    <t>0f150992-68ff-4f48-9314-4ae8002169ae</t>
  </si>
  <si>
    <t>SP478589909354034526353398</t>
  </si>
  <si>
    <t>ae4cf903-d590-4881-877b-e22f9af1a963</t>
  </si>
  <si>
    <t>SP476541388165688249649576</t>
  </si>
  <si>
    <t>326e3ce6-ecc8-4167-afa2-bd5f886c34bc</t>
  </si>
  <si>
    <t>SP478587442045138405146226</t>
  </si>
  <si>
    <t>fec27bb3-c4af-4888-9707-bba661c40995</t>
  </si>
  <si>
    <t>SP473924394565683785769018</t>
  </si>
  <si>
    <t>4e69f1f1-0323-4b54-bc1f-e3cd348664ac</t>
  </si>
  <si>
    <t>SP478585355926967913372796</t>
  </si>
  <si>
    <t>02cf48a1-80c2-4553-9fe8-247b5c82b488</t>
  </si>
  <si>
    <t>SP478582400433452619904538</t>
  </si>
  <si>
    <t>48e516ae-0a1f-4254-bd77-5d5d7be912e5</t>
  </si>
  <si>
    <t>SP477760062005078355665748</t>
  </si>
  <si>
    <t>54ed1388-ff44-4a58-9e16-339cde500b3e</t>
  </si>
  <si>
    <t>SP478570747205361267212265</t>
  </si>
  <si>
    <t>0dfd7b23-e29e-433c-8873-305a650ff82b</t>
  </si>
  <si>
    <t>SP478452475265691955880140</t>
  </si>
  <si>
    <t>f7ee353d-a859-4b02-ba75-cf6cf51b1fa0</t>
  </si>
  <si>
    <t>SP478533366895298025885922</t>
  </si>
  <si>
    <t>e2992b7d-bd76-4b39-a76b-cf95e5ec1345</t>
  </si>
  <si>
    <t>SP478581736603074895280189</t>
  </si>
  <si>
    <t>eb6d1d8f-7f1d-4bf0-a9e7-abc82975a61b</t>
  </si>
  <si>
    <t>SP478502618985692102230089</t>
  </si>
  <si>
    <t>1fc590ff-c8e5-4f60-b573-c6b03a0ab84b</t>
  </si>
  <si>
    <t>SP478557578365692257689269</t>
  </si>
  <si>
    <t>32f12e82-e56e-47b6-98ae-76f33c90b1a5</t>
  </si>
  <si>
    <t>SP478547754035692230825824</t>
  </si>
  <si>
    <t>7184da61-7ad2-4c2f-9259-910f91f186f2</t>
  </si>
  <si>
    <t>SP478579266635692312691034</t>
  </si>
  <si>
    <t>48dc3ecb-7e88-4459-8bf1-fc49c0639dc6</t>
  </si>
  <si>
    <t>SP475579219393835468188739</t>
  </si>
  <si>
    <t>cb1ba89c-6ff3-4544-9c65-d2d816cc2c30</t>
  </si>
  <si>
    <t>SP478575485775692303353811</t>
  </si>
  <si>
    <t>aa44465c-c4cd-44d5-bae2-475cde1f450d</t>
  </si>
  <si>
    <t>SP457706499262031806430163</t>
  </si>
  <si>
    <t>6e7e273fd18a4673b9391204f7ea1926</t>
  </si>
  <si>
    <t>SP478573899009503867841279</t>
  </si>
  <si>
    <t>a919e461-05f8-41a4-9ee2-8c48db7a78d2</t>
  </si>
  <si>
    <t>SP476765373861191176327376</t>
  </si>
  <si>
    <t>e4324f8e-c03f-4328-a791-b91fa3d02d69</t>
  </si>
  <si>
    <t>SP476381768755235157940256</t>
  </si>
  <si>
    <t>c0cc9972-458f-43ac-8f35-f7898c4f60ba</t>
  </si>
  <si>
    <t>SP478474609345060749767075</t>
  </si>
  <si>
    <t>a4975bb7-534e-4ad8-aea0-3b98e40ce5b7</t>
  </si>
  <si>
    <t>SP478566214375692279294737</t>
  </si>
  <si>
    <t>4d85ffe2-b452-4d69-a514-9df206c9ba3e</t>
  </si>
  <si>
    <t>SP478554589845091059982310</t>
  </si>
  <si>
    <t>96d311ee-e0ec-4057-b2cb-2e72f490c0e7</t>
  </si>
  <si>
    <t>SP478570359443505530532420</t>
  </si>
  <si>
    <t>8b89afde-0e31-4a27-956e-3f0899c38245</t>
  </si>
  <si>
    <t>SP456000513545478251598776</t>
  </si>
  <si>
    <t>59b68d33-162e-4c73-b476-c5d2cd89ebb5</t>
  </si>
  <si>
    <t>SP478573791735270847614562</t>
  </si>
  <si>
    <t>7943e6a4-dd88-47eb-9827-9cf8347406d3</t>
  </si>
  <si>
    <t>SP478571723515261719618445</t>
  </si>
  <si>
    <t>bb3564fb-5e55-4713-83c8-646d6323888e</t>
  </si>
  <si>
    <t>SP478573006505692297072745</t>
  </si>
  <si>
    <t>5b8a4bc6-732f-47d8-b37d-873a047dac38</t>
  </si>
  <si>
    <t>SP478566192235692279028615</t>
  </si>
  <si>
    <t>3c1c6b67-26f3-457a-8fb9-30dbbdbc8dfe</t>
  </si>
  <si>
    <t>SP477520073745690079962371</t>
  </si>
  <si>
    <t>9779fe63-f200-4e09-86c2-2201185392fc</t>
  </si>
  <si>
    <t>SP478439061755691912780655</t>
  </si>
  <si>
    <t>cdb74b7c-5472-4f9e-b517-a33dbbc1967d</t>
  </si>
  <si>
    <t>SP478565923561944337656640</t>
  </si>
  <si>
    <t>69db5c43-61cd-4eef-a304-9fc41edc413c</t>
  </si>
  <si>
    <t>SP478565920101790335037749</t>
  </si>
  <si>
    <t>efe7a553-cdd3-4d05-b4b6-ab4d0f91b59a</t>
  </si>
  <si>
    <t>SP471617542835680344441855</t>
  </si>
  <si>
    <t>eafff4e7-2382-4e3f-aeda-08e38e53a180</t>
  </si>
  <si>
    <t>SP478564733364794289941379</t>
  </si>
  <si>
    <t>433d6742cd6b42e78cf29ae9b9669da1</t>
  </si>
  <si>
    <t>SP474754292379575229467664</t>
  </si>
  <si>
    <t>928863b6-c8d4-44ea-a09d-cdbac25ae56c</t>
  </si>
  <si>
    <t>SP478569885585692288997912</t>
  </si>
  <si>
    <t>67687233-a594-4164-9766-d84d72e492ca</t>
  </si>
  <si>
    <t>SP475580156545380481274913</t>
  </si>
  <si>
    <t>867c220d-b040-45e8-92ca-4958054dd938</t>
  </si>
  <si>
    <t>SP478564617305692275456012</t>
  </si>
  <si>
    <t>663ccf77-399e-4592-9c3a-ece370526f28</t>
  </si>
  <si>
    <t>SP478567382054105695963041</t>
  </si>
  <si>
    <t>a895d71f-135b-4804-8abd-b54c5e9388a2</t>
  </si>
  <si>
    <t>SP478528480325692169573343</t>
  </si>
  <si>
    <t>f6587aee-6497-4012-aa0e-7351f786c3fd</t>
  </si>
  <si>
    <t>SP478553411533110593340149</t>
  </si>
  <si>
    <t>399cf0c3-0465-43b2-b364-ee1c896271a5</t>
  </si>
  <si>
    <t>SP478551602585574570026063</t>
  </si>
  <si>
    <t>e0a5b5ad-43f7-43eb-a730-0414b5887305</t>
  </si>
  <si>
    <t>SP478513220935692131616840</t>
  </si>
  <si>
    <t>bcda10bb-0c1b-4649-aeb9-65b7e7e4ea26</t>
  </si>
  <si>
    <t>SP478516541792650619698113</t>
  </si>
  <si>
    <t>e8e84ab9-f0f1-4415-8329-cfc313d7203b</t>
  </si>
  <si>
    <t>SP478562660075692270154119</t>
  </si>
  <si>
    <t>f7073c63-4d36-48b1-9967-62e8c1f1ddc3</t>
  </si>
  <si>
    <t>SP466139148035087937753692</t>
  </si>
  <si>
    <t>ce4c68fb-8b27-41fb-8944-fee553c7619b</t>
  </si>
  <si>
    <t>SP469175489693972978708564</t>
  </si>
  <si>
    <t>b5a837ac-eee0-4cb3-a35e-038e8641e9c8</t>
  </si>
  <si>
    <t>SP478421217065366882903701</t>
  </si>
  <si>
    <t>2094a465-3206-4357-b96f-f02c9033d85e</t>
  </si>
  <si>
    <t>SP458583622554717736318410</t>
  </si>
  <si>
    <t>74c6ef97-939c-436b-b75e-1c68d04a3f83</t>
  </si>
  <si>
    <t>SP478558552075193090100163</t>
  </si>
  <si>
    <t>737309c4-9056-4206-8ec8-dd6a2cfbf451</t>
  </si>
  <si>
    <t>SP478535532965172543548162</t>
  </si>
  <si>
    <t>75ae96bc3ec746f6b7e9326d817c2198</t>
  </si>
  <si>
    <t>SP478558107642571923444191</t>
  </si>
  <si>
    <t>b3939adf-9d85-4b26-ac7b-9602bd65597c</t>
  </si>
  <si>
    <t>SP478558237575692258917945</t>
  </si>
  <si>
    <t>25b29cbd-e625-4d34-b634-387654029ba0</t>
  </si>
  <si>
    <t>SP478362736675691633584930</t>
  </si>
  <si>
    <t>4a5b285d-aadf-45b8-a8fc-0ea8818f9bd4</t>
  </si>
  <si>
    <t>SP478559471215043434732305</t>
  </si>
  <si>
    <t>422735d6-7e8c-4e25-9903-61e530df9055</t>
  </si>
  <si>
    <t>SP478495803965692081858697</t>
  </si>
  <si>
    <t>30839574-b149-492e-8048-8d926706bfca</t>
  </si>
  <si>
    <t>SP478554667902160423644101</t>
  </si>
  <si>
    <t>9093c715-8177-47c2-98f8-69acb158a1f4</t>
  </si>
  <si>
    <t>SP478142144715690894116704</t>
  </si>
  <si>
    <t>51b3759d-5daa-4b0b-b8bb-76f593f717ed</t>
  </si>
  <si>
    <t>SP478551606882848243091807</t>
  </si>
  <si>
    <t>c1f9b933-c5bb-4aac-9c9d-8fa14f8b4047</t>
  </si>
  <si>
    <t>SP471462173402021250621952</t>
  </si>
  <si>
    <t>05324f91-30a8-4d1f-bb9e-e4ba99becec7</t>
  </si>
  <si>
    <t>SP478552111683018194414199</t>
  </si>
  <si>
    <t>58dd3b96-742f-4591-a194-294a2f960f6c</t>
  </si>
  <si>
    <t>SP478550391222343493033489</t>
  </si>
  <si>
    <t>a5f45f7dc2c044a985c2920fb9884107</t>
  </si>
  <si>
    <t>SP478530308215506319014603</t>
  </si>
  <si>
    <t>c266262a-788d-4726-945d-029c5b9d1c10</t>
  </si>
  <si>
    <t>SP478506199375692110793219</t>
  </si>
  <si>
    <t>4a76a799-9f55-47b6-b473-4f4b8bbca169</t>
  </si>
  <si>
    <t>SP478162648465167872134446</t>
  </si>
  <si>
    <t>af8d85d7-bb2b-4571-b593-422323a83034</t>
  </si>
  <si>
    <t>SP478482425785692045227140</t>
  </si>
  <si>
    <t>178610cb-303c-4034-ab28-cf298046e790</t>
  </si>
  <si>
    <t>SP455995583875658424207188</t>
  </si>
  <si>
    <t>631b4c51-738d-4bdb-804a-cfd9ba072c02</t>
  </si>
  <si>
    <t>SP478520593623505868195465</t>
  </si>
  <si>
    <t>d0e9a446-7631-4247-bca1-6c8641148a99</t>
  </si>
  <si>
    <t>SP478542702795692218727037</t>
  </si>
  <si>
    <t>e2b51bcc-9223-4471-a00b-dd48725f5ba8</t>
  </si>
  <si>
    <t>SP476911343372026616647324</t>
  </si>
  <si>
    <t>ec4c0afc-82a6-44eb-8632-0186ca15e141</t>
  </si>
  <si>
    <t>SP475677686775686835060734</t>
  </si>
  <si>
    <t>ccb9fd07a7b1453e9fd015ee9721bb8a</t>
  </si>
  <si>
    <t>SP478459067144099261074369</t>
  </si>
  <si>
    <t>b452aa7e-48ba-4d46-8e6b-a8534f6405a5</t>
  </si>
  <si>
    <t>SP452170549345142563837615</t>
  </si>
  <si>
    <t>aca1270e-7cfe-45a0-8418-a2b7df96906d</t>
  </si>
  <si>
    <t>SP477776718925049516083225</t>
  </si>
  <si>
    <t>5dadd91c-0969-45b3-b04a-4432d99d82d6</t>
  </si>
  <si>
    <t>SP477547421755309063135346</t>
  </si>
  <si>
    <t>db9847da-5eab-4163-adb3-338a65cf7895</t>
  </si>
  <si>
    <t>SP473444411065683184411708</t>
  </si>
  <si>
    <t>1fb2dbb6-ecdc-4306-ba8a-a92c876cf2d6</t>
  </si>
  <si>
    <t>SP478545398855113324147251</t>
  </si>
  <si>
    <t>e1e7ea06-bbc5-4145-a5a7-d321771165bd</t>
  </si>
  <si>
    <t>SP478540834275628155221748</t>
  </si>
  <si>
    <t>9b3824b0-98f6-4014-81e6-c24c054535dd</t>
  </si>
  <si>
    <t>SP478546890495692228416514</t>
  </si>
  <si>
    <t>8a1237a6-e71b-42d9-9316-02085fba66cb</t>
  </si>
  <si>
    <t>SP478524585835206048823824</t>
  </si>
  <si>
    <t>141f4bfd-9dfb-4182-b0e2-e84171a4f83c</t>
  </si>
  <si>
    <t>SP478541218043576206775194</t>
  </si>
  <si>
    <t>06e251cf-18af-46c9-88a2-e20991573c15</t>
  </si>
  <si>
    <t>SP477331811415689539580906</t>
  </si>
  <si>
    <t>4080f00f-4366-4a79-ad5f-d7583311ec6d</t>
  </si>
  <si>
    <t>SP478542221625095417938265</t>
  </si>
  <si>
    <t>8e93ae86-a496-42b5-8be1-b77e92adcab8</t>
  </si>
  <si>
    <t>SP478533233215692192508744</t>
  </si>
  <si>
    <t>144587be-09ed-452e-bc14-51a2ce29dbeb</t>
  </si>
  <si>
    <t>SP475762471875687133465872</t>
  </si>
  <si>
    <t>fa1d6bbe-ea06-4b26-845a-fd887f2a0888</t>
  </si>
  <si>
    <t>SP469049996474737766574831</t>
  </si>
  <si>
    <t>363d9ba8-ebd7-4070-948f-9d7110aad23b</t>
  </si>
  <si>
    <t>SP474948360435685765951132</t>
  </si>
  <si>
    <t>ccea6424-80c1-467c-8cd3-6bd4da71aa07</t>
  </si>
  <si>
    <t>SP478534710455692195699486</t>
  </si>
  <si>
    <t>2b31d738-cc7c-4203-8a4e-4bd2036c820a</t>
  </si>
  <si>
    <t>SP478538628471266636767451</t>
  </si>
  <si>
    <t>4f202082-bd23-4811-be32-13d73f02fceb</t>
  </si>
  <si>
    <t>SP475242729635099361540885</t>
  </si>
  <si>
    <t>ff2bf1c0-aed5-4d5b-8a74-2bfe63b5de79</t>
  </si>
  <si>
    <t>SP478459028261401811154359</t>
  </si>
  <si>
    <t>7c9ceaf0-a9e8-422c-9227-4884f5cb8da9</t>
  </si>
  <si>
    <t>SP459634973355231500689985</t>
  </si>
  <si>
    <t>15840523-40f7-4051-b241-f9206db0c7ad</t>
  </si>
  <si>
    <t>SP478540772425692212719072</t>
  </si>
  <si>
    <t>d27f78e4-138e-4ef0-bd7e-5f60f6a6a332</t>
  </si>
  <si>
    <t>SP478540130453073005483600</t>
  </si>
  <si>
    <t>f186c916-de90-4d99-be02-aaaa88839c9a</t>
  </si>
  <si>
    <t>SP478539255731501146004430</t>
  </si>
  <si>
    <t>d709a8b5-dabf-4154-bb2e-68715bb258ba</t>
  </si>
  <si>
    <t>SP478530207831397412355468</t>
  </si>
  <si>
    <t>4e6db8d2-94f4-41ba-913e-16d6ffeee16e</t>
  </si>
  <si>
    <t>SP478319917125620760766731</t>
  </si>
  <si>
    <t>f026a987-a0ed-48f5-acd0-7f8df69c2313</t>
  </si>
  <si>
    <t>SP478528671314306417953976</t>
  </si>
  <si>
    <t>ab26a283-6ac8-4330-b7a5-4d106c6b9d14</t>
  </si>
  <si>
    <t>SP469411229905152988403777</t>
  </si>
  <si>
    <t>e176dad1-94af-4730-a7a6-d6dd65ec2cc8</t>
  </si>
  <si>
    <t>SP478536161994522111172420</t>
  </si>
  <si>
    <t>55936360-b82d-4c49-9b47-654026706fd9</t>
  </si>
  <si>
    <t>SP476034267305687609894995</t>
  </si>
  <si>
    <t>0c33ddc7-f968-436d-a4ac-1aeae1141138</t>
  </si>
  <si>
    <t>SP478454450703415414511470</t>
  </si>
  <si>
    <t>68d0a4b0-1914-4263-9e1f-92eea4b494a5</t>
  </si>
  <si>
    <t>SP478528118385646905026322</t>
  </si>
  <si>
    <t>28932edf-2ceb-4e0d-8aa0-1f61293b903c</t>
  </si>
  <si>
    <t>SP478484562825692051968926</t>
  </si>
  <si>
    <t>92b56877-be88-4537-9d08-4b513f1189ea</t>
  </si>
  <si>
    <t>SP477468142504254945796378</t>
  </si>
  <si>
    <t>fe452498-cd65-40c3-9c6c-75b596490a44</t>
  </si>
  <si>
    <t>SP478516050695692141728783</t>
  </si>
  <si>
    <t>828dbc5c-8fb8-4ac9-b14f-a6f42e680cde</t>
  </si>
  <si>
    <t>SP478536577661472642246436</t>
  </si>
  <si>
    <t>d415a925-eb3f-406a-886c-fd5da402c6e4</t>
  </si>
  <si>
    <t>SP478534292975692194672984</t>
  </si>
  <si>
    <t>dc445399-a50c-434a-b9c8-0aa365fbf89b</t>
  </si>
  <si>
    <t>SP475582347955323436437447</t>
  </si>
  <si>
    <t>1b0a2053-3553-464a-8eea-1eaadd8a5734</t>
  </si>
  <si>
    <t>SP478173879355690989410891</t>
  </si>
  <si>
    <t>00ce29cc-f523-4165-9275-6dc23dc0bf03</t>
  </si>
  <si>
    <t>SP478531452415209707488192</t>
  </si>
  <si>
    <t>b9dc70da-b389-4655-ab25-b4a7fa4cbda9</t>
  </si>
  <si>
    <t>SP478532910104286382799335</t>
  </si>
  <si>
    <t>4b4cdc36-b822-4f51-986b-08599615c84a</t>
  </si>
  <si>
    <t>SP478499106133470049389920</t>
  </si>
  <si>
    <t>e48ee536-227d-4416-880c-82abecbcb733</t>
  </si>
  <si>
    <t>SP478533344152196414659593</t>
  </si>
  <si>
    <t>86bf6f28-bffe-44dc-8456-6f99fc1d730f</t>
  </si>
  <si>
    <t>SP478519339711487637850346</t>
  </si>
  <si>
    <t>0ed3bae2-f024-4d2a-8ea5-101dd82045d8</t>
  </si>
  <si>
    <t>SP477225792865146401925875</t>
  </si>
  <si>
    <t>7acec505-30bd-423a-825c-771df441c92c</t>
  </si>
  <si>
    <t>SP472954956625066365852544</t>
  </si>
  <si>
    <t>9ea22447-2539-43d5-bc29-8c39a8f816f3</t>
  </si>
  <si>
    <t>SP478523468264134761966168</t>
  </si>
  <si>
    <t>34e674cd-e649-45fa-be5f-d417b9c3ca3c</t>
  </si>
  <si>
    <t>SP478376352365062641252645</t>
  </si>
  <si>
    <t>f18a43a7-e2c0-4a5e-b19d-52d77fb57d71</t>
  </si>
  <si>
    <t>SP478531981855692189307101</t>
  </si>
  <si>
    <t>61cebf22-ea46-47fb-ad0a-7c54d997339f</t>
  </si>
  <si>
    <t>SP474527635355703831257707</t>
  </si>
  <si>
    <t>fc5bc0ee-0107-4416-bceb-733ffea998b9</t>
  </si>
  <si>
    <t>SP478254701875691235076717</t>
  </si>
  <si>
    <t>66af6bf7-10b4-4288-86f9-59de972af2d7</t>
  </si>
  <si>
    <t>SP478172976115690985606593</t>
  </si>
  <si>
    <t>93b5c6bf-7b31-4b0f-ab58-61ac84422e02</t>
  </si>
  <si>
    <t>SP478362618725496140557671</t>
  </si>
  <si>
    <t>dc1d0326-bff1-4abc-b202-38532589c92f</t>
  </si>
  <si>
    <t>SP478530827715692187134054</t>
  </si>
  <si>
    <t>d7f715b3-5491-4bf3-86c0-962b69e95230</t>
  </si>
  <si>
    <t>SP478516158015692141923419</t>
  </si>
  <si>
    <t>439f1821-557a-4f8c-944c-d4dee8a57dbe</t>
  </si>
  <si>
    <t>SP475711636455036459983645</t>
  </si>
  <si>
    <t>4021a719-13a3-40c7-b5ee-78f4adcda59c</t>
  </si>
  <si>
    <t>SP478437811975691908126011</t>
  </si>
  <si>
    <t>1e430945-ed42-40c7-aff8-78c3f9aa84d9</t>
  </si>
  <si>
    <t>SP478517085085692145243362</t>
  </si>
  <si>
    <t>bfeb411b-33ac-4ce3-8ee4-b69f8d4b1345</t>
  </si>
  <si>
    <t>SP461268243705665754866625</t>
  </si>
  <si>
    <t>f45ad8be-98d7-4de4-b0a5-1bf0a5deaf0b</t>
  </si>
  <si>
    <t>SP478477266555692031204092</t>
  </si>
  <si>
    <t>738e2e0e-41c8-4618-b89c-7e84cf242d45</t>
  </si>
  <si>
    <t>SP477858465524637638775579</t>
  </si>
  <si>
    <t>ede20030-dcf1-44d9-94c4-ae3419fee0e5</t>
  </si>
  <si>
    <t>SP478521520415123139213352</t>
  </si>
  <si>
    <t>e344df99-0b2e-4f7c-ba8a-db7290ce36d0</t>
  </si>
  <si>
    <t>SP478520508911417542154164</t>
  </si>
  <si>
    <t>ee03b552-9257-4a39-802c-caca00da16c6</t>
  </si>
  <si>
    <t>SP478477398715143397157069</t>
  </si>
  <si>
    <t>73b10354-0471-4f02-88d4-86e69f62d7d7</t>
  </si>
  <si>
    <t>SP478523663401764467077245</t>
  </si>
  <si>
    <t>4a27e8c0-319e-48c1-81a5-263e1aa28616</t>
  </si>
  <si>
    <t>SP469028230605230774399948</t>
  </si>
  <si>
    <t>8750692d-d7ab-46d5-b391-76ae92d5e84f</t>
  </si>
  <si>
    <t>SP478518675564221740182637</t>
  </si>
  <si>
    <t>a8097816-d763-42cc-8ff5-b48f9f5dd0d9</t>
  </si>
  <si>
    <t>SP478504779325692107850119</t>
  </si>
  <si>
    <t>8333b239-73c9-4711-8a1d-56abc9c0ad86</t>
  </si>
  <si>
    <t>SP475658504182247456095613</t>
  </si>
  <si>
    <t>c66c4cd6-b31b-403d-8b8e-a8cf8fbfcff3</t>
  </si>
  <si>
    <t>SP478520511451593263802339</t>
  </si>
  <si>
    <t>a7c0103f-1e94-4582-a8c9-f4024e5cfa54</t>
  </si>
  <si>
    <t>SP478521426825692157485356</t>
  </si>
  <si>
    <t>47333f7a-0e2a-4733-a091-355899a11833</t>
  </si>
  <si>
    <t>SP468725350445675841000825</t>
  </si>
  <si>
    <t>95d77120-b90d-480c-a48a-8c6c3c9ad839</t>
  </si>
  <si>
    <t>SP478508667925692117282142</t>
  </si>
  <si>
    <t>a44e127d-8352-4fbb-ac02-965beb7181f6</t>
  </si>
  <si>
    <t>SP477301806275689460499960</t>
  </si>
  <si>
    <t>94ca57cc-f445-4cb5-b7b7-a1281b4e02de</t>
  </si>
  <si>
    <t>SP478234300335691165170897</t>
  </si>
  <si>
    <t>14aed849-fc92-40df-b8bd-a6ff3d882be8</t>
  </si>
  <si>
    <t>SP478498910595692091547297</t>
  </si>
  <si>
    <t>3edb09d5-10b1-4380-a644-655bc48b46cb</t>
  </si>
  <si>
    <t>SP478110661805061515584635</t>
  </si>
  <si>
    <t>236dc5e0-bcc6-4b7a-bbd1-29a4518fb15e</t>
  </si>
  <si>
    <t>SP477590267015367186980110</t>
  </si>
  <si>
    <t>000c0d6e-d14e-4032-9a96-115017cf60a4</t>
  </si>
  <si>
    <t>SP442887499311997468405672</t>
  </si>
  <si>
    <t>60d26cec-d6ad-440d-87eb-4616231044de</t>
  </si>
  <si>
    <t>SP475598208285686569733186</t>
  </si>
  <si>
    <t>88ad4ce4-b7bd-45f0-96f1-4b5fd782ad49</t>
  </si>
  <si>
    <t>SP475632541435686682667237</t>
  </si>
  <si>
    <t>644f26548c36458bb552435502c9892d</t>
  </si>
  <si>
    <t>SP466262736533693181268702</t>
  </si>
  <si>
    <t>e14a4ebd-09ab-4f5c-a239-2b059bcdd35a</t>
  </si>
  <si>
    <t>SP478509230155678484656284</t>
  </si>
  <si>
    <t>7c6744aa-8578-43ec-9e47-c43b701d29bd</t>
  </si>
  <si>
    <t>SP474623215484073730320020</t>
  </si>
  <si>
    <t>88c7878a-ae7f-42eb-a789-cadc7c4da384</t>
  </si>
  <si>
    <t>SP478142529011068741705903</t>
  </si>
  <si>
    <t>ab46e526-5126-43e2-96f8-dd1233836caf</t>
  </si>
  <si>
    <t>SP478458760131974726615141</t>
  </si>
  <si>
    <t>96df513c-2aa3-471a-bf3e-d991d4b0ff82</t>
  </si>
  <si>
    <t>SP467370854405634627097685</t>
  </si>
  <si>
    <t>1e3b8401-e0b1-47ef-ae32-d9984aba01b2</t>
  </si>
  <si>
    <t>SP478495720905692081994361</t>
  </si>
  <si>
    <t>3447829e504a49809a8b82cc9c8bacdf</t>
  </si>
  <si>
    <t>SP478513434451890191644403</t>
  </si>
  <si>
    <t>d87fd703-2b92-4b48-8287-9fd1c6d05b42</t>
  </si>
  <si>
    <t>SP478510480755692122480677</t>
  </si>
  <si>
    <t>bd28f296-4379-4292-8962-f6fa707a8417</t>
  </si>
  <si>
    <t>SP478502606915692097020533</t>
  </si>
  <si>
    <t>2c2231a9-3533-4e0f-a899-b4ceeae2596f</t>
  </si>
  <si>
    <t>SP478493978715081720721198</t>
  </si>
  <si>
    <t>615bb759-792c-44ca-8097-63c3288fc2da</t>
  </si>
  <si>
    <t>SP478508938775692118077784</t>
  </si>
  <si>
    <t>60d0e56a-bb12-48ea-bdee-14d907fbae61</t>
  </si>
  <si>
    <t>SP478407733155691797996701</t>
  </si>
  <si>
    <t>aa88f8a7-4190-42a6-a2ec-d66067b20d2d</t>
  </si>
  <si>
    <t>SP478509113575692118307273</t>
  </si>
  <si>
    <t>888afeffc41849bb95c393168cbfc382</t>
  </si>
  <si>
    <t>SP478496527662543934097890</t>
  </si>
  <si>
    <t>846f3df0cf3640c895a1075ec80985d5</t>
  </si>
  <si>
    <t>SP478250586082534689788888</t>
  </si>
  <si>
    <t>aa6f4f2b-85d5-49ac-85e8-711ea0ef274e</t>
  </si>
  <si>
    <t>SP466335441915672353555010</t>
  </si>
  <si>
    <t>6367970a-656e-4dd7-89a8-265a67dd157c</t>
  </si>
  <si>
    <t>SP478376202935691678602377</t>
  </si>
  <si>
    <t>47e51d05-a8ce-46e8-be6b-ba3a6671de8d</t>
  </si>
  <si>
    <t>SP478504783032897753859284</t>
  </si>
  <si>
    <t>8638e086-67aa-41fc-8113-89ac2497ae44</t>
  </si>
  <si>
    <t>SP460261516033068903045872</t>
  </si>
  <si>
    <t>21babfd0-f4e9-456c-9bc2-8b484575138f</t>
  </si>
  <si>
    <t>SP478507574242588971556854</t>
  </si>
  <si>
    <t>6026d125-1af5-4551-a7b9-6d206dda3a3d</t>
  </si>
  <si>
    <t>SP478313527784608405185658</t>
  </si>
  <si>
    <t>1e614588-f870-4e00-b800-975b52a39b94</t>
  </si>
  <si>
    <t>SP478509603305218270523726</t>
  </si>
  <si>
    <t>bea5612c-0d4b-444d-ac60-ec435072ed94</t>
  </si>
  <si>
    <t>SP478502870341678621436960</t>
  </si>
  <si>
    <t>0e721894-57ef-4d52-97c4-48aa7ecf3244</t>
  </si>
  <si>
    <t>SP478507081755692112760375</t>
  </si>
  <si>
    <t>dbbd043d-198f-46b5-b721-87f2526dfb03</t>
  </si>
  <si>
    <t>SP478508105593215259332845</t>
  </si>
  <si>
    <t>8ec5b0ed-09ea-4933-bb85-ee7041190bf0</t>
  </si>
  <si>
    <t>SP478503461331459601003305</t>
  </si>
  <si>
    <t>7d2c1636-1f76-4f45-bcc5-414d2299ebbc</t>
  </si>
  <si>
    <t>SP478506051695040703068973</t>
  </si>
  <si>
    <t>6fd66498-f2d7-406d-92d2-55811af12cb8</t>
  </si>
  <si>
    <t>SP478505793435148177397537</t>
  </si>
  <si>
    <t>2e4e0b6d-4a26-4f56-916b-0eff196bc022</t>
  </si>
  <si>
    <t>SP478504510283669556123624</t>
  </si>
  <si>
    <t>3df54663-2fde-4097-adbe-18ec52986d19</t>
  </si>
  <si>
    <t>SP478505569732153355892323</t>
  </si>
  <si>
    <t>7039ef6d-fc29-4812-b307-0c9579413222</t>
  </si>
  <si>
    <t>SP478500185805692094909166</t>
  </si>
  <si>
    <t>e28dd6c4-34ae-454f-b056-ea8d59a967c4</t>
  </si>
  <si>
    <t>SP478298003785691388347310</t>
  </si>
  <si>
    <t>b9ff3a65-e1e5-4276-8cf7-bb1c5f89da1d</t>
  </si>
  <si>
    <t>SP476616295805688495018898</t>
  </si>
  <si>
    <t>6ad79733-cad4-4ca0-9a19-adf4e340574d</t>
  </si>
  <si>
    <t>SP477524903625690095190621</t>
  </si>
  <si>
    <t>426f9851-209a-4752-bac6-9f9c8a883c48</t>
  </si>
  <si>
    <t>SP478488338971321624520218</t>
  </si>
  <si>
    <t>15c10021-234c-43f9-97e0-0728d7773160</t>
  </si>
  <si>
    <t>SP478497290632144661619577</t>
  </si>
  <si>
    <t>38da94c5-147c-48a0-9e02-150ccbc98a4f</t>
  </si>
  <si>
    <t>SP461283471045330302338150</t>
  </si>
  <si>
    <t>f8961412-a88f-4e62-85aa-11f73c03c156</t>
  </si>
  <si>
    <t>SP478437480345691906501629</t>
  </si>
  <si>
    <t>e1354082-0254-453f-9fed-ce5e141c4f8b</t>
  </si>
  <si>
    <t>SP478496421635692084376575</t>
  </si>
  <si>
    <t>104ead50-5364-4bf3-8bc5-bf6c712ff97d</t>
  </si>
  <si>
    <t>SP478492922425180313167455</t>
  </si>
  <si>
    <t>c4ffc8cc-8cb7-4b6a-9e28-43bf766d9c24</t>
  </si>
  <si>
    <t>SP475868979345687391741633</t>
  </si>
  <si>
    <t>83c61247-7358-47d1-9405-0200ea931190</t>
  </si>
  <si>
    <t>SP478495866815692082866430</t>
  </si>
  <si>
    <t>b83066d4-e43e-489d-b744-3af11fb7ce59</t>
  </si>
  <si>
    <t>SP467999938825067323409982</t>
  </si>
  <si>
    <t>521a035d-42dc-43c1-a7b5-3a355b90348c</t>
  </si>
  <si>
    <t>SP478460268727229971680743</t>
  </si>
  <si>
    <t>b3c8fda6-249d-4c13-b767-a6cf3259e2e2</t>
  </si>
  <si>
    <t>SP478491285415097151255341</t>
  </si>
  <si>
    <t>56248d0f-cc0d-4d94-a0db-dcfe56100ca5</t>
  </si>
  <si>
    <t>SP478444488585352251383005</t>
  </si>
  <si>
    <t>5c399116-77f6-4aee-8260-f314ce82bd31</t>
  </si>
  <si>
    <t>SP478489886891639085430793</t>
  </si>
  <si>
    <t>a94ebb4a-5594-40a1-94d6-84dc8990b090</t>
  </si>
  <si>
    <t>SP454272092345655892088270</t>
  </si>
  <si>
    <t>fb021241-3702-49fd-b83c-c4008865d98d</t>
  </si>
  <si>
    <t>SP469500136495676864378312</t>
  </si>
  <si>
    <t>a3d90e7e-b175-4337-a08f-46d6eee138cb</t>
  </si>
  <si>
    <t>SP478484146545692050435393</t>
  </si>
  <si>
    <t>27ce7921-a49e-4737-9ddb-b7f6e8a52252</t>
  </si>
  <si>
    <t>SP478457816965691973786018</t>
  </si>
  <si>
    <t>445732c9-d727-4cae-b8fb-06131cb0a0cc</t>
  </si>
  <si>
    <t>SP478494077151615494450949</t>
  </si>
  <si>
    <t>5919e973-0033-45c3-b2c3-5daee3143c04</t>
  </si>
  <si>
    <t>SP473048535552548192820513</t>
  </si>
  <si>
    <t>69fd7371-956e-4187-98e4-2176dc97e857</t>
  </si>
  <si>
    <t>SP469726708345138732979002</t>
  </si>
  <si>
    <t>0a8c1812-e212-44c7-8166-4b946dbe1ee1</t>
  </si>
  <si>
    <t>SP478493865195106349288326</t>
  </si>
  <si>
    <t>d7be0cf8-45b5-4760-9224-99b734ced986</t>
  </si>
  <si>
    <t>SP478474182955460152774486</t>
  </si>
  <si>
    <t>04540f46-d3a7-456b-841e-e72104b64407</t>
  </si>
  <si>
    <t>SP478481184125692042119098</t>
  </si>
  <si>
    <t>5e469e0a-68f7-46e1-a07d-720771714c54</t>
  </si>
  <si>
    <t>SP478488298205692062739742</t>
  </si>
  <si>
    <t>c73ee443-587b-4cdf-b8c8-95534a6a15a8</t>
  </si>
  <si>
    <t>SP478382877145257368716553</t>
  </si>
  <si>
    <t>1ca53200-423c-43d8-a89e-54c11cf4a554</t>
  </si>
  <si>
    <t>SP478302416725691405662436</t>
  </si>
  <si>
    <t>3355b679-4cba-48f9-af5b-bc25cabd237c</t>
  </si>
  <si>
    <t>SP478491211593616134578041</t>
  </si>
  <si>
    <t>60b4b8e2-bf11-408d-bd4e-033803958bca</t>
  </si>
  <si>
    <t>SP478493697495692076879072</t>
  </si>
  <si>
    <t>7d3fcbf5-7b50-491d-840f-a7560486214f</t>
  </si>
  <si>
    <t>SP478492327844365924923003</t>
  </si>
  <si>
    <t>8be5799e-ae16-4e2c-bc3e-1573f0abdb3f</t>
  </si>
  <si>
    <t>SP478331093175691511403363</t>
  </si>
  <si>
    <t>f54dfcd6-56ea-4515-9c33-9576557c0df3</t>
  </si>
  <si>
    <t>SP476391704665687846623864</t>
  </si>
  <si>
    <t>795fc2e6-8b27-4eda-b044-cd4a61cf0395</t>
  </si>
  <si>
    <t>SP478307862085691419470448</t>
  </si>
  <si>
    <t>6827eee4-ec63-4e63-97b8-f3846140f6b1</t>
  </si>
  <si>
    <t>SP478486249951899057288913</t>
  </si>
  <si>
    <t>c101dfe1-6e2a-48fa-bee4-9b723c6c7dfa</t>
  </si>
  <si>
    <t>SP214740116242134888025140</t>
  </si>
  <si>
    <t>31909b87-600d-4222-b0b2-6515820de4fe</t>
  </si>
  <si>
    <t>SP478483954825692049568552</t>
  </si>
  <si>
    <t>6bc822b7-cf1c-4429-b7a0-196abac59878</t>
  </si>
  <si>
    <t>SP455640252094933407598895</t>
  </si>
  <si>
    <t>9eb41bae-57d6-4752-9dd2-0b7c474ecf67</t>
  </si>
  <si>
    <t>SP478488555421625798603496</t>
  </si>
  <si>
    <t>78ed03d1-8666-49ce-a99c-a8b02330f351</t>
  </si>
  <si>
    <t>SP478307156705052414198727</t>
  </si>
  <si>
    <t>e5788490-525d-4c23-bb15-e42d338a4c15</t>
  </si>
  <si>
    <t>SP460427356975151006190906</t>
  </si>
  <si>
    <t>6692a813-b485-44eb-a9b2-af728304a692</t>
  </si>
  <si>
    <t>SP476792738265688949584421</t>
  </si>
  <si>
    <t>98fd1a6f-47dd-4801-96b2-4d6f585f800b</t>
  </si>
  <si>
    <t>SP478480773255692041009021</t>
  </si>
  <si>
    <t>48c38918-e0de-42db-b517-24ffce4aa111</t>
  </si>
  <si>
    <t>SP478208824375691090834442</t>
  </si>
  <si>
    <t>1b97b386-529b-4540-a002-b0cedb5ebccb</t>
  </si>
  <si>
    <t>SP478469921952658252489951</t>
  </si>
  <si>
    <t>2ab23e41-0d41-40bb-8acd-6d3b1d0b3d53</t>
  </si>
  <si>
    <t>SP478289625854177469912167</t>
  </si>
  <si>
    <t>5b0b6861-3f5d-44be-84ee-b2d3d1855a8c</t>
  </si>
  <si>
    <t>SP478485747055290437615990</t>
  </si>
  <si>
    <t>4a299ec7-f532-4f08-af8e-b0342aaad3b3</t>
  </si>
  <si>
    <t>SP478484927392737576623141</t>
  </si>
  <si>
    <t>5554b4a7-4382-475d-9958-51fa8d41d4c7</t>
  </si>
  <si>
    <t>SP475729701565687015680100</t>
  </si>
  <si>
    <t>5e4ea118-14ad-4b03-9c32-d06ddc29fb5a</t>
  </si>
  <si>
    <t>SP478270369345691289343913</t>
  </si>
  <si>
    <t>fbe763f3-c7b6-4421-8c6b-8fd89cb67d66</t>
  </si>
  <si>
    <t>SP478482194385692044805961</t>
  </si>
  <si>
    <t>b4cb4dc6-70b4-44f1-a804-41d7472a3807</t>
  </si>
  <si>
    <t>SP478470495975692008880621</t>
  </si>
  <si>
    <t>090d46c4-6f1f-45f7-a6b5-0125781d8777</t>
  </si>
  <si>
    <t>SP478485290971752749472288</t>
  </si>
  <si>
    <t>0639010a-0028-460f-9d57-ec8b8f3939b9</t>
  </si>
  <si>
    <t>SP478476203305692027305633</t>
  </si>
  <si>
    <t>39cd522d-b4bf-4b6c-ad74-e2672bce6b60</t>
  </si>
  <si>
    <t>SP478480103203934995977777</t>
  </si>
  <si>
    <t>9a26366d-c372-4e47-9e2a-24300c60804a</t>
  </si>
  <si>
    <t>SP475507919452642571639515</t>
  </si>
  <si>
    <t>5aed8357-024d-4b6e-b165-d5902e8e8c1b</t>
  </si>
  <si>
    <t>SP477245179353714937758402</t>
  </si>
  <si>
    <t>3052115d-711b-4343-b75f-269242afbc41</t>
  </si>
  <si>
    <t>SP478335578725691528060582</t>
  </si>
  <si>
    <t>2c095e96-ee1e-4642-91bc-f8b9748d0be2</t>
  </si>
  <si>
    <t>SP478472547493504697915776</t>
  </si>
  <si>
    <t>18f6780d-fb6e-4e04-8278-0f004789ed18</t>
  </si>
  <si>
    <t>SP297473241434683469549926</t>
  </si>
  <si>
    <t>4e4de511-3ccc-421d-9aab-78f11cb8428c</t>
  </si>
  <si>
    <t>SP478478507935692034276443</t>
  </si>
  <si>
    <t>0024fc4a-6d90-42d2-be49-adacac04bd98</t>
  </si>
  <si>
    <t>SP379251199715523743680626</t>
  </si>
  <si>
    <t>5c163c02-bbde-4a5b-b8e1-e617e804d44c</t>
  </si>
  <si>
    <t>SP478480703625130376423838</t>
  </si>
  <si>
    <t>65bba6a5-6e0c-45e2-87c0-a4866e7bd6da</t>
  </si>
  <si>
    <t>SP478472122345368725178461</t>
  </si>
  <si>
    <t>40f54cb0-2052-4fc3-b7fe-cce2dde8f0f7</t>
  </si>
  <si>
    <t>SP478475290985692023917302</t>
  </si>
  <si>
    <t>ba429913-f213-4f53-955a-05f2fcca0613</t>
  </si>
  <si>
    <t>SP478472169635692013830891</t>
  </si>
  <si>
    <t>790e7b42-bf76-40a1-a228-c01d0a8390ad</t>
  </si>
  <si>
    <t>SP478480715842355915463979</t>
  </si>
  <si>
    <t>51da4865-0284-4e71-a462-f94b04448603</t>
  </si>
  <si>
    <t>SP478477954015060475311257</t>
  </si>
  <si>
    <t>484d3290-47c7-42bd-8351-d9974835977d</t>
  </si>
  <si>
    <t>SP477471201373913437380308</t>
  </si>
  <si>
    <t>d310f17f-4f55-47fe-a28b-b20c7cc32b8b</t>
  </si>
  <si>
    <t>SP475639574365686701013528</t>
  </si>
  <si>
    <t>9b30e1c7-9e80-46ed-9dc9-b2178c5c6c24</t>
  </si>
  <si>
    <t>SP478475983044881164573863</t>
  </si>
  <si>
    <t>c2b0c21a-a7c9-488e-b69b-90200610a676</t>
  </si>
  <si>
    <t>SP456043454832356042273663</t>
  </si>
  <si>
    <t>a781a85e-a338-4862-adc8-e1bffda0430b</t>
  </si>
  <si>
    <t>SP478474025145423792346419</t>
  </si>
  <si>
    <t>b3cb212f-0663-4be3-85de-e03b2a7dd586</t>
  </si>
  <si>
    <t>SP478304481405691411946467</t>
  </si>
  <si>
    <t>a34ac5ad-33b0-4b2b-99a0-d7f4879a2945</t>
  </si>
  <si>
    <t>SP471464598125680088746530</t>
  </si>
  <si>
    <t>376b5a73-7340-4eca-a25c-a2786d5f90b0</t>
  </si>
  <si>
    <t>SP478473991512361667494996</t>
  </si>
  <si>
    <t>fe208711-06fb-49d7-9326-b8b3f5e5c728</t>
  </si>
  <si>
    <t>SP478461634605691984276029</t>
  </si>
  <si>
    <t>0e12363a-418d-4a01-9646-f75178430b5d</t>
  </si>
  <si>
    <t>SP478388158775691729347133</t>
  </si>
  <si>
    <t>391caa30-71d7-4dd7-9bd5-cbf90e20cbbf</t>
  </si>
  <si>
    <t>SP476033478782801694255654</t>
  </si>
  <si>
    <t>afd5a265-2962-460a-8767-f4ff92958eb6</t>
  </si>
  <si>
    <t>SP478350991335691584411151</t>
  </si>
  <si>
    <t>067d434a-a9bc-4736-8cf5-4243e9abad3a</t>
  </si>
  <si>
    <t>SP478467477564667337304458</t>
  </si>
  <si>
    <t>5db88dce-25c3-4c61-be35-07ee8c251d01</t>
  </si>
  <si>
    <t>SP478467646595692000362187</t>
  </si>
  <si>
    <t>bc470fab-ce66-4781-af30-efc11d8e4820</t>
  </si>
  <si>
    <t>SP478464198115691990263037</t>
  </si>
  <si>
    <t>9d3bb535-d8b3-4df6-9558-28d632e3dbfa</t>
  </si>
  <si>
    <t>SP478249881085287727094759</t>
  </si>
  <si>
    <t>12be092c-9c73-4381-a88b-0ae4d88610a2</t>
  </si>
  <si>
    <t>SP478117523775690845098896</t>
  </si>
  <si>
    <t>a68f43a2-8a0c-4c84-975f-8347862af098</t>
  </si>
  <si>
    <t>SP468770721087185441906280</t>
  </si>
  <si>
    <t>9fee6ee5-cfad-4f97-baba-2db38a8d7f05</t>
  </si>
  <si>
    <t>SP478220703865691123896301</t>
  </si>
  <si>
    <t>9ee5546e-593c-440f-b7f7-c7fac08cc52f</t>
  </si>
  <si>
    <t>SP478468331445692001827141</t>
  </si>
  <si>
    <t>d48abbea-5b4a-4c9e-84e9-de4f31ecc713</t>
  </si>
  <si>
    <t>SP478393216311800799404639</t>
  </si>
  <si>
    <t>8baa1aec-329c-43b6-bdec-bb59b25c7a63</t>
  </si>
  <si>
    <t>SP478458975095691976621254</t>
  </si>
  <si>
    <t>6929fc50-ae6c-4890-b51c-10f722d18645</t>
  </si>
  <si>
    <t>SP478464378475065707713950</t>
  </si>
  <si>
    <t>374362ac-e4e9-4b89-bfe1-cf0f8a020ed2</t>
  </si>
  <si>
    <t>SP478294915175691376283535</t>
  </si>
  <si>
    <t>e5e2a3f0-12f2-4747-8bb3-5557d83355cf</t>
  </si>
  <si>
    <t>SP478450407065691948895374</t>
  </si>
  <si>
    <t>7f25c0d9-a22d-41ae-84ca-685b3005bcc6</t>
  </si>
  <si>
    <t>SP478464188195691990191535</t>
  </si>
  <si>
    <t>e20ae448-876b-4c98-8a09-243613e2798d</t>
  </si>
  <si>
    <t>SP478457712395691973363403</t>
  </si>
  <si>
    <t>6af373e3-7467-4103-9680-e6fa9131a714</t>
  </si>
  <si>
    <t>SP478465106665089260967653</t>
  </si>
  <si>
    <t>c8dbfac8-ea1a-4869-be53-de7134b28c7f</t>
  </si>
  <si>
    <t>SP474913542163965675551504</t>
  </si>
  <si>
    <t>727f242d-6aac-46c8-bac8-176cd5898ac1</t>
  </si>
  <si>
    <t>SP478460448755199900809666</t>
  </si>
  <si>
    <t>8e957007-7026-4dd2-a4d5-fa282188e34b</t>
  </si>
  <si>
    <t>SP478465775975268806025152</t>
  </si>
  <si>
    <t>b623d5c1-0bbd-4fba-ba5e-27b360614fae</t>
  </si>
  <si>
    <t>SP478463868883465922922007</t>
  </si>
  <si>
    <t>17b79663-39ea-4f10-83b3-85b6fcab40d4</t>
  </si>
  <si>
    <t>SP463683345242682318465748</t>
  </si>
  <si>
    <t>0ab71e39-5141-44e7-b5b3-1d5f9ac18933</t>
  </si>
  <si>
    <t>SP153306413072212593897336</t>
  </si>
  <si>
    <t>e0070c65-30ac-49db-b0f8-af55e75f2819</t>
  </si>
  <si>
    <t>SP470702376975245198510184</t>
  </si>
  <si>
    <t>d6217e44-3889-4362-abb6-7a64ffc1e5b4</t>
  </si>
  <si>
    <t>SP478368395465691657079384</t>
  </si>
  <si>
    <t>949f9f47-3b3f-4243-ad40-e3b4c677e259</t>
  </si>
  <si>
    <t>SP467948002225153919728830</t>
  </si>
  <si>
    <t>3518b384-3219-4196-bde3-c7516fcb33f3</t>
  </si>
  <si>
    <t>SP478457874406163603964831</t>
  </si>
  <si>
    <t>2589ee22-f3bc-4866-856b-c554382d72ab</t>
  </si>
  <si>
    <t>SP478448733002520198811249</t>
  </si>
  <si>
    <t>c9ba51fb-37cf-4056-b789-dfeac948f22f</t>
  </si>
  <si>
    <t>SP478329899295691506551295</t>
  </si>
  <si>
    <t>b1bcfad7-f189-48a8-8a1d-25b10325886e</t>
  </si>
  <si>
    <t>SP478426892084883288552064</t>
  </si>
  <si>
    <t>fdabe555-391d-46c0-9a47-64b38bd44567</t>
  </si>
  <si>
    <t>SP145699807681300259161732</t>
  </si>
  <si>
    <t>12d05ec2-bc98-41e2-92d0-5c8b0b92c650</t>
  </si>
  <si>
    <t>SP478461179385691983116888</t>
  </si>
  <si>
    <t>3970211b-d297-4115-b68f-9db8967d2fcc</t>
  </si>
  <si>
    <t>SP478451155325691950967082</t>
  </si>
  <si>
    <t>61453e08-270d-475e-b85d-0d467d5d5943</t>
  </si>
  <si>
    <t>SP478459972945366871932810</t>
  </si>
  <si>
    <t>649e09f1-7278-46d3-aa90-2cbe1fa8284f</t>
  </si>
  <si>
    <t>SP478452878235366274057240</t>
  </si>
  <si>
    <t>72289056-6545-4f30-917c-dfbc39ebf4b9</t>
  </si>
  <si>
    <t>SP478435786485691899964501</t>
  </si>
  <si>
    <t>fc4662fc75cc4d3cb84fc251d2a07ea2</t>
  </si>
  <si>
    <t>SP478449822322978285463943</t>
  </si>
  <si>
    <t>c7f10e46-4f25-47bd-88f0-8702f0b324cb</t>
  </si>
  <si>
    <t>SP477475776924702500571492</t>
  </si>
  <si>
    <t>2fd77fa0-19d2-4ea0-8e1f-ec74391f47c4</t>
  </si>
  <si>
    <t>SP475632610504893178335410</t>
  </si>
  <si>
    <t>b0c8aa7c1e8044be8e6548b59dc6ccd6</t>
  </si>
  <si>
    <t>SP478458345441236071133433</t>
  </si>
  <si>
    <t>ccbedb5a-3b5b-47d0-a3b4-7123dab06eae</t>
  </si>
  <si>
    <t>SP478362823335691636013825</t>
  </si>
  <si>
    <t>34cf5ca1-6f54-49b5-9896-016ad4de0da7</t>
  </si>
  <si>
    <t>SP478427006534508339900293</t>
  </si>
  <si>
    <t>c30488da-f0ba-4baf-bef8-6199c3495fc2</t>
  </si>
  <si>
    <t>SP478411860175691803597301</t>
  </si>
  <si>
    <t>1d1f76d2-3873-46a1-9561-460f8a3fb214</t>
  </si>
  <si>
    <t>SP478449043305691941785108</t>
  </si>
  <si>
    <t>e8abc56a-8d79-478e-94ae-eb1f80e1dd34</t>
  </si>
  <si>
    <t>SP478291717952594361420002</t>
  </si>
  <si>
    <t>a7b23034-ad98-480e-a7c2-685694f74dad</t>
  </si>
  <si>
    <t>SP478452201825691954375190</t>
  </si>
  <si>
    <t>575c5344-fe56-4139-b9fa-e9872a62ed26</t>
  </si>
  <si>
    <t>SP478455549961157373547122</t>
  </si>
  <si>
    <t>20c4c87d-8a72-40ce-9618-7f42f310d679</t>
  </si>
  <si>
    <t>SP478410790215691810326142</t>
  </si>
  <si>
    <t>a669512759b5477d9d2f813b1e1c5ad9</t>
  </si>
  <si>
    <t>SP478451957041700485749739</t>
  </si>
  <si>
    <t>d1a5d9e8-822f-4de8-a627-2d3201c29a0c</t>
  </si>
  <si>
    <t>SP476567257825688328003325</t>
  </si>
  <si>
    <t>9f7079da-b89b-4ff3-b81b-8ea2a0a305e9</t>
  </si>
  <si>
    <t>SP454634967635181317533126</t>
  </si>
  <si>
    <t>183b03b6-2f06-45a2-9bdc-f14f5faafdf4</t>
  </si>
  <si>
    <t>SP478448070335115602551278</t>
  </si>
  <si>
    <t>5c68f9ca-b818-4c10-8226-e31ec06ac9ca</t>
  </si>
  <si>
    <t>SP475848325815687355748379</t>
  </si>
  <si>
    <t>de8dc260-7a70-4c87-b887-4ae9a7b8258f</t>
  </si>
  <si>
    <t>SP478420361544230483375204</t>
  </si>
  <si>
    <t>45774492-0721-4b44-b552-3896dc0a2c28</t>
  </si>
  <si>
    <t>SP478362199102663514479480</t>
  </si>
  <si>
    <t>7a6ef785-04a2-4aec-90c2-4f8cfa3af577</t>
  </si>
  <si>
    <t>SP478449872454231793337462</t>
  </si>
  <si>
    <t>c2a6caee-660f-4fdd-b58e-0e589a2a34a3</t>
  </si>
  <si>
    <t>SP478436204555691901368293</t>
  </si>
  <si>
    <t>07056436-ce96-45fa-9ae4-e89d5056e450</t>
  </si>
  <si>
    <t>SP478447118469850953742723</t>
  </si>
  <si>
    <t>aedb5d5b-c960-4764-a2fc-793cab2ce638</t>
  </si>
  <si>
    <t>SP474219297825053640739041</t>
  </si>
  <si>
    <t>48a2958e-b63d-49f5-9a7e-53f5acd1d8ad</t>
  </si>
  <si>
    <t>SP478445076055691930851271</t>
  </si>
  <si>
    <t>5680f676-4f5b-44ab-b113-d33d369fd045</t>
  </si>
  <si>
    <t>SP287417631825152211427512</t>
  </si>
  <si>
    <t>723692d9-42e8-41bd-a9be-c6152babd147</t>
  </si>
  <si>
    <t>SP478451640275691945707721</t>
  </si>
  <si>
    <t>f4f0c672-a6ca-468e-bdf5-c9d858b265f9</t>
  </si>
  <si>
    <t>SP478453732535297401267790</t>
  </si>
  <si>
    <t>665bd543384742b6991965ad17e68919</t>
  </si>
  <si>
    <t>SP478453611332542863245305</t>
  </si>
  <si>
    <t>17448fe2-6f73-418c-a776-fc176a304867</t>
  </si>
  <si>
    <t>SP478427176565706279151336</t>
  </si>
  <si>
    <t>b91bd915-0f1a-42c6-b84f-47eb06def82a</t>
  </si>
  <si>
    <t>SP478448133435691938778382</t>
  </si>
  <si>
    <t>dfefd2a8-080a-44ea-bec4-d55ef9fa66c9</t>
  </si>
  <si>
    <t>SP478200906085691069405250</t>
  </si>
  <si>
    <t>b69bd22e-5ecd-4c96-b069-cbb52f050785</t>
  </si>
  <si>
    <t>SP478452148705602971894511</t>
  </si>
  <si>
    <t>80856ba0-7b10-4e80-9bc8-e6a281bd0f9b</t>
  </si>
  <si>
    <t>SP466956114393378823521690</t>
  </si>
  <si>
    <t>d76ab91e-bd62-48ed-918b-ff2526401c49</t>
  </si>
  <si>
    <t>SP478396450975691758735928</t>
  </si>
  <si>
    <t>7bb68c2e-56a6-417f-afda-609c199296c7</t>
  </si>
  <si>
    <t>SP478450152111138091937538</t>
  </si>
  <si>
    <t>b52b0948-90a8-41a1-a7a2-bb6390784dfc</t>
  </si>
  <si>
    <t>SP464303955574234870323251</t>
  </si>
  <si>
    <t>ff278d6a-d646-4cb7-b28a-4a9062b54e99</t>
  </si>
  <si>
    <t>SP478379691504652598590643</t>
  </si>
  <si>
    <t>f9781ac3-a683-4e8b-849d-5bb8cc629f66</t>
  </si>
  <si>
    <t>SP478449233635691943512816</t>
  </si>
  <si>
    <t>02a89a52663e45389cf4d876bc7022bd</t>
  </si>
  <si>
    <t>SP478447877484548317615960</t>
  </si>
  <si>
    <t>2a59e96c-b911-42ed-85bc-9ea1a06e6a1d</t>
  </si>
  <si>
    <t>SP478446093085691933525002</t>
  </si>
  <si>
    <t>5c2ec3c4-6d61-40cf-917c-30a0af858245</t>
  </si>
  <si>
    <t>SP478336608945691531746308</t>
  </si>
  <si>
    <t>d4e7243a-6067-4464-ba64-b0dcf0c58a05</t>
  </si>
  <si>
    <t>SP478385895765691720146204</t>
  </si>
  <si>
    <t>5b74bcf8-7760-4f27-9c82-dad6d3f672ee</t>
  </si>
  <si>
    <t>SP478449573445224964234541</t>
  </si>
  <si>
    <t>b3d4384b-1a92-489e-add4-c2af5bc205f1</t>
  </si>
  <si>
    <t>SP472208139855249483073278</t>
  </si>
  <si>
    <t>2af29e00-2540-40f2-930e-1ef9dc01d960</t>
  </si>
  <si>
    <t>SP478436003045184148013676</t>
  </si>
  <si>
    <t>7de57c5f-0811-406c-b565-654a9704232c</t>
  </si>
  <si>
    <t>SP478446143114633063947641</t>
  </si>
  <si>
    <t>94d88674-a747-4aba-9931-e563ee7a7182</t>
  </si>
  <si>
    <t>SP478417128904061200752868</t>
  </si>
  <si>
    <t>3aebcf69-edc1-48f2-b985-6f199f9cc72c</t>
  </si>
  <si>
    <t>SP478182074555368657190793</t>
  </si>
  <si>
    <t>a6c03a6dff624017808b258ee9198869</t>
  </si>
  <si>
    <t>SP478422323279899947749429</t>
  </si>
  <si>
    <t>1cf0b134-54a8-45ed-83e9-b0cf99cf6a93</t>
  </si>
  <si>
    <t>SP478389228655691732731674</t>
  </si>
  <si>
    <t>08447a52-354a-455a-91b8-d480fd242925</t>
  </si>
  <si>
    <t>SP478371204225691666963840</t>
  </si>
  <si>
    <t>0f36a55e-e427-4005-8fe9-6d34abd7d40e</t>
  </si>
  <si>
    <t>SP478366436245391526140424</t>
  </si>
  <si>
    <t>0e909cc8-4d62-436d-a450-6f589f4b5964</t>
  </si>
  <si>
    <t>SP463830963445237430359120</t>
  </si>
  <si>
    <t>5bdd9ed8-f1d8-4650-aa20-5c73be64fc99</t>
  </si>
  <si>
    <t>SP478425658603333227500214</t>
  </si>
  <si>
    <t>f8c46f3c-224d-47b3-a7f2-fe2603dd807b</t>
  </si>
  <si>
    <t>SP478412620175191660958841</t>
  </si>
  <si>
    <t>967dbf34-cd3f-4993-b80e-4e8b0bf81b74</t>
  </si>
  <si>
    <t>SP478447626585256328993164</t>
  </si>
  <si>
    <t>5d394c3a-585d-4d7c-949c-7de441563cf8</t>
  </si>
  <si>
    <t>SP478447647433611496779158</t>
  </si>
  <si>
    <t>c094f659-4362-4a8a-a9e9-dd078fecc994</t>
  </si>
  <si>
    <t>SP478443974825691926945710</t>
  </si>
  <si>
    <t>9904d212-03a9-48e4-bfb8-a97dc7be53b7</t>
  </si>
  <si>
    <t>SP404777820305578309458517</t>
  </si>
  <si>
    <t>7494b613-ce66-4ba2-b6dd-8582d8410b00</t>
  </si>
  <si>
    <t>SP478437524175691906822337</t>
  </si>
  <si>
    <t>bdcf82bf-5cee-4a3f-bc78-dbae24498caf</t>
  </si>
  <si>
    <t>SP478443397602596327078254</t>
  </si>
  <si>
    <t>cb40f9ef-26d0-488b-83f8-b92b3c5be01a</t>
  </si>
  <si>
    <t>SP476556342295688284859114</t>
  </si>
  <si>
    <t>bb1f15b9-52e2-450d-afe7-897d4b290521</t>
  </si>
  <si>
    <t>SP478429183345691878756490</t>
  </si>
  <si>
    <t>d5eacdf1-040c-4fe5-bfde-94c56ed6e3cc</t>
  </si>
  <si>
    <t>SP478436032635267295013897</t>
  </si>
  <si>
    <t>03f219ad-7fe2-471d-89a1-6e9e6a73d7d1</t>
  </si>
  <si>
    <t>SP478416681455124490044630</t>
  </si>
  <si>
    <t>eb9fc50e-135d-4633-afa0-cf0bfb054b4d</t>
  </si>
  <si>
    <t>SP478440616675691918055693</t>
  </si>
  <si>
    <t>53b78ed0-42de-47c0-9730-a393776cf7fc</t>
  </si>
  <si>
    <t>SP478432705415329471580607</t>
  </si>
  <si>
    <t>d13f9e17-9e97-4131-8d47-428950714a5f</t>
  </si>
  <si>
    <t>SP478440705583322935909228</t>
  </si>
  <si>
    <t>a12097fc-5ff4-4dd3-87d3-90b4b9f51ead</t>
  </si>
  <si>
    <t>SP478429255393968939525849</t>
  </si>
  <si>
    <t>01994b6b-9abc-441b-bce0-3fad43da7f2c</t>
  </si>
  <si>
    <t>SP478438821045691911920261</t>
  </si>
  <si>
    <t>6c22347e-e591-42ea-967f-c6d350bd8362</t>
  </si>
  <si>
    <t>SP478440680752607574012269</t>
  </si>
  <si>
    <t>b1f23ba1-9aee-49ca-90df-89f891f74659</t>
  </si>
  <si>
    <t>SP453381225285078049665048</t>
  </si>
  <si>
    <t>2cd00c1a-40ef-4941-89d5-34b2af034626</t>
  </si>
  <si>
    <t>SP434192623371582906408953</t>
  </si>
  <si>
    <t>2fe80c14-4f68-4aac-a679-8e0ade4f59ba</t>
  </si>
  <si>
    <t>SP478435834214088021152437</t>
  </si>
  <si>
    <t>9692b9c6-18ae-4a55-80f3-141353dd9a6c</t>
  </si>
  <si>
    <t>SP403893309075285116322025</t>
  </si>
  <si>
    <t>610c1019-edb7-4da7-a65e-ae6620c282b6</t>
  </si>
  <si>
    <t>SP478373731145691676013461</t>
  </si>
  <si>
    <t>bfa6f387-d431-41db-ad13-db56d62c91a5</t>
  </si>
  <si>
    <t>SP478430733615371937413587</t>
  </si>
  <si>
    <t>6505d62d-9c06-4a3b-a315-1a6a383a8879</t>
  </si>
  <si>
    <t>SP478330257275691508336036</t>
  </si>
  <si>
    <t>dec4e6a7-7c67-4bff-86cc-27b790825276</t>
  </si>
  <si>
    <t>SP478307944335255314930182</t>
  </si>
  <si>
    <t>eba9f863-df4d-435a-85ff-17cb81fe265e</t>
  </si>
  <si>
    <t>SP478336133155691529952243</t>
  </si>
  <si>
    <t>c5a3bb9d-0d10-4796-a190-b805cee356f7</t>
  </si>
  <si>
    <t>SP471886640953544095955637</t>
  </si>
  <si>
    <t>8282afab-eba5-4a6b-9a27-576effbb317f</t>
  </si>
  <si>
    <t>SP478436050404204791783541</t>
  </si>
  <si>
    <t>15889423bfc34ae9b72110f61689a064</t>
  </si>
  <si>
    <t>SP478430210951583623252677</t>
  </si>
  <si>
    <t>209536c2-889c-4c24-b8a1-97ff2410d335</t>
  </si>
  <si>
    <t>SP475659715205441120721318</t>
  </si>
  <si>
    <t>539ce0b1-0655-48d5-bc32-1da40dc1e393</t>
  </si>
  <si>
    <t>SP478354737985691599588051</t>
  </si>
  <si>
    <t>e927172b-0920-4f66-83b0-617a8f3ab110</t>
  </si>
  <si>
    <t>SP478411063425691811394154</t>
  </si>
  <si>
    <t>88e9cbd0-147c-4664-8785-f5480a855e80</t>
  </si>
  <si>
    <t>SP478429542745691880943135</t>
  </si>
  <si>
    <t>994ae3c8-6e8f-43b1-bb8e-0f72ba9add53</t>
  </si>
  <si>
    <t>SP478318993315691462467106</t>
  </si>
  <si>
    <t>6f138920-72cd-48a3-8bef-5b098ad782f9</t>
  </si>
  <si>
    <t>SP478423089675691856914721</t>
  </si>
  <si>
    <t>655ffaff-a195-4dad-98b2-748dc046de85</t>
  </si>
  <si>
    <t>SP478433351935691892290580</t>
  </si>
  <si>
    <t>6fff6fc6-a804-4f7f-ac39-4025ae6d42f4</t>
  </si>
  <si>
    <t>SP478361446655691623347346</t>
  </si>
  <si>
    <t>d7ecc022-1e46-47da-bc47-24e35b876304</t>
  </si>
  <si>
    <t>SP478410091311293899719638</t>
  </si>
  <si>
    <t>bd3f1226-b2ee-4ac2-9774-d8b7ef6a0595</t>
  </si>
  <si>
    <t>SP478421635955691847342541</t>
  </si>
  <si>
    <t>e3e7177a-81ce-4cd6-8d47-b3a079fb5f9a</t>
  </si>
  <si>
    <t>SP478425904775691866215323</t>
  </si>
  <si>
    <t>70a4ea0a-2ba5-46a5-bf24-0a3fcbb9086a</t>
  </si>
  <si>
    <t>SP459095808415662436506762</t>
  </si>
  <si>
    <t>41a0e803-2004-4469-a6d3-6cfb606de5fd</t>
  </si>
  <si>
    <t>SP478421265645691849904195</t>
  </si>
  <si>
    <t>6ad20a6f-fc71-43da-8745-fca9ed5b7bac</t>
  </si>
  <si>
    <t>SP478432039875691887359681</t>
  </si>
  <si>
    <t>09d45439-1c25-4375-b6b2-39622676cbbd</t>
  </si>
  <si>
    <t>SP478430711985691884243440</t>
  </si>
  <si>
    <t>c537d03b-bd04-42ae-b233-c0ba3d049a9d</t>
  </si>
  <si>
    <t>SP478425947135691866675384</t>
  </si>
  <si>
    <t>f39a899b-ed62-4832-9bd3-c1f71e6f6f65</t>
  </si>
  <si>
    <t>SP478431348425691885376294</t>
  </si>
  <si>
    <t>8c8af400-0950-414b-9824-e7b088a03619</t>
  </si>
  <si>
    <t>SP478401487292026033226561</t>
  </si>
  <si>
    <t>a3bd5290-becf-48cd-b6a6-9f45123a4998</t>
  </si>
  <si>
    <t>SP476680368016860279911139</t>
  </si>
  <si>
    <t>fc756f84-7408-462f-8e86-e7b9cc935d5f</t>
  </si>
  <si>
    <t>SP478430906585135098012247</t>
  </si>
  <si>
    <t>81b4a0a8-0e3b-414a-9189-ce5055bc95cb</t>
  </si>
  <si>
    <t>SP478387841812168009680815</t>
  </si>
  <si>
    <t>1c3989f5-1791-43cb-b0c3-ad442c11f988</t>
  </si>
  <si>
    <t>SP453115549945653685951821</t>
  </si>
  <si>
    <t>ad756cd3-4271-40fd-96a6-6c31bb984382</t>
  </si>
  <si>
    <t>SP478426049795691867150077</t>
  </si>
  <si>
    <t>0702037c-fa77-42b7-ab5c-7e70e9100616</t>
  </si>
  <si>
    <t>SP478427658444492463958282</t>
  </si>
  <si>
    <t>1ce66e47-795e-4f83-9f1e-48e41743cadd</t>
  </si>
  <si>
    <t>SP478312834975691438275107</t>
  </si>
  <si>
    <t>cb6a0417-e816-4988-ba56-32a2d6702eae</t>
  </si>
  <si>
    <t>SP478428207915691875369119</t>
  </si>
  <si>
    <t>f1eb8f76-2ca3-46d2-82b3-e59144245dda</t>
  </si>
  <si>
    <t>SP478419808192757325884933</t>
  </si>
  <si>
    <t>e3f65013-2626-4c65-8329-8bbabba96f3d</t>
  </si>
  <si>
    <t>SP478362893495363120205438</t>
  </si>
  <si>
    <t>d8d18af0-528b-4079-89a1-70fc71efac0d</t>
  </si>
  <si>
    <t>SP478294270755116852526445</t>
  </si>
  <si>
    <t>1267bb29-163f-4941-aae2-79d0f10612ed</t>
  </si>
  <si>
    <t>SP478428592485691876805145</t>
  </si>
  <si>
    <t>29fce569-7398-4a3a-8117-4fd7684c6705</t>
  </si>
  <si>
    <t>SP472224893575490989059466</t>
  </si>
  <si>
    <t>cb908fd5-5f60-4986-ab10-c4c88a6aad32</t>
  </si>
  <si>
    <t>SP478423016305691856234001</t>
  </si>
  <si>
    <t>8178ea85-0f28-4d6e-82ae-dfe7fd6555af</t>
  </si>
  <si>
    <t>SP478424188795691860143522</t>
  </si>
  <si>
    <t>00173d6d-cbab-408e-ab1c-40395f8276a1</t>
  </si>
  <si>
    <t>SP466108919165320345212702</t>
  </si>
  <si>
    <t>2f1de94e-7135-4fd1-95f0-35ede89d75a5</t>
  </si>
  <si>
    <t>SP478427904645691874469193</t>
  </si>
  <si>
    <t>8a17a789-9c18-438a-a36e-e62ecc63f444</t>
  </si>
  <si>
    <t>SP477516116705690067851078</t>
  </si>
  <si>
    <t>ad4b283a-8c01-4cb6-b3c4-5f90a34bf3b6</t>
  </si>
  <si>
    <t>SP478427158945691872045003</t>
  </si>
  <si>
    <t>5dae3bba-9e76-40d7-b0e8-6104ca0ce109</t>
  </si>
  <si>
    <t>SP478251774155691223599925</t>
  </si>
  <si>
    <t>65400631-9cdb-4985-b867-64d59577b7d5</t>
  </si>
  <si>
    <t>SP478415157215691827666403</t>
  </si>
  <si>
    <t>ed8f7657-937b-4b64-b2f1-268329ac1a70</t>
  </si>
  <si>
    <t>SP478428717485691877088891</t>
  </si>
  <si>
    <t>7cc7c562-989a-468a-aed8-cdbaa609e7da</t>
  </si>
  <si>
    <t>SP478377747745691685568898</t>
  </si>
  <si>
    <t>e052f6fb-0ccf-4b3a-8d25-6d12996af526</t>
  </si>
  <si>
    <t>SP478362633135689390775315</t>
  </si>
  <si>
    <t>df494508-1a16-481b-916a-a23eecb55450</t>
  </si>
  <si>
    <t>SP478424015735691859683984</t>
  </si>
  <si>
    <t>9b03486c-5432-4b0a-bd41-bca5a3f11d56</t>
  </si>
  <si>
    <t>SP373058597215070277242193</t>
  </si>
  <si>
    <t>64376b10-f295-468b-aa11-2f38f22da5f0</t>
  </si>
  <si>
    <t>SP478418627303491449776890</t>
  </si>
  <si>
    <t>2e7d8b73-31dc-41bf-8379-18f47cb5131e</t>
  </si>
  <si>
    <t>SP478248437632433872232300</t>
  </si>
  <si>
    <t>b3e0e726-c8f0-4437-a560-593312df7f74</t>
  </si>
  <si>
    <t>SP478421615975203534657306</t>
  </si>
  <si>
    <t>c4c4607e-cbaa-45e0-8570-b8ecb7bb51b4</t>
  </si>
  <si>
    <t>SP478422239575691853548854</t>
  </si>
  <si>
    <t>addaf14a-3359-44d8-836e-9980dfb2d119</t>
  </si>
  <si>
    <t>SP455698913085622719715005</t>
  </si>
  <si>
    <t>4c945150-d0f4-42e8-a2ce-4c7eaf9dc5a5</t>
  </si>
  <si>
    <t>SP478263903785691266860672</t>
  </si>
  <si>
    <t>a2bee658-ba8a-4f25-9519-0d3dfb5f7186</t>
  </si>
  <si>
    <t>SP477713148925690503135004</t>
  </si>
  <si>
    <t>ce816840-b162-4163-ac16-27c955680f52</t>
  </si>
  <si>
    <t>SP478312025655691435341597</t>
  </si>
  <si>
    <t>b7b82a16-9ae8-4ff6-967e-3fc9b96f7e15</t>
  </si>
  <si>
    <t>SP478259078175691250566465</t>
  </si>
  <si>
    <t>7a14c6db-b5e9-455f-9a0f-fd455af74082</t>
  </si>
  <si>
    <t>SP478416281785691831667461</t>
  </si>
  <si>
    <t>0b08d203-183d-4b81-a662-95a6c9e7acd5</t>
  </si>
  <si>
    <t>SP478418232155254841500972</t>
  </si>
  <si>
    <t>5eb75ff7-e734-4b6a-bd05-cfc980614992</t>
  </si>
  <si>
    <t>SP478420909313928172541401</t>
  </si>
  <si>
    <t>7f75305c-2e10-4b47-a5ce-d9440d725ae8</t>
  </si>
  <si>
    <t>SP478422870002065680036272</t>
  </si>
  <si>
    <t>9d88a639-4346-42a2-b19a-95331f5ac4ab</t>
  </si>
  <si>
    <t>SP454193950355655688150751</t>
  </si>
  <si>
    <t>79a3b23f-7743-4860-8e46-141f5b38efae</t>
  </si>
  <si>
    <t>SP478409620825327678054323</t>
  </si>
  <si>
    <t>e9104cd5-32aa-4b77-a191-a402fbb59b26</t>
  </si>
  <si>
    <t>SP478194355315691048049245</t>
  </si>
  <si>
    <t>9fd281e7-e06b-4196-a499-d3948ffcab2d</t>
  </si>
  <si>
    <t>SP470501867975678490570673</t>
  </si>
  <si>
    <t>4490fa52-08f6-429f-b413-3c41dfcf748d</t>
  </si>
  <si>
    <t>SP478384309755691712824685</t>
  </si>
  <si>
    <t>34c65baf-a25e-498d-81db-c8993a7b88cd</t>
  </si>
  <si>
    <t>SP478410858215509405458786</t>
  </si>
  <si>
    <t>e7cc9dd0d69145df87ad49a1e7ed5cb4</t>
  </si>
  <si>
    <t>SP478127557558768327225950</t>
  </si>
  <si>
    <t>b5aed6ca-4b32-4bf1-9ea2-9687467b71df</t>
  </si>
  <si>
    <t>SP478406874886207757961545</t>
  </si>
  <si>
    <t>24c9ded9-3a54-4efc-a7e0-db6354e47504</t>
  </si>
  <si>
    <t>SP478416185775691831320308</t>
  </si>
  <si>
    <t>1d9c25e3-9a6c-4d68-9141-232560abee34</t>
  </si>
  <si>
    <t>SP478405152104940141754454</t>
  </si>
  <si>
    <t>8e97f5dc-b7a6-4162-b5db-3bc84f3ef41c</t>
  </si>
  <si>
    <t>SP478390989783512346717376</t>
  </si>
  <si>
    <t>415fd3dd-1200-4365-9c85-a41576365f10</t>
  </si>
  <si>
    <t>SP478360493795691620264277</t>
  </si>
  <si>
    <t>a96e395c-1413-4dd7-b892-eab9477b6ee0</t>
  </si>
  <si>
    <t>SP473334777983239313074181</t>
  </si>
  <si>
    <t>f2f63265-129b-4398-8bbd-8c1c14d476af</t>
  </si>
  <si>
    <t>SP478422005612992732088649</t>
  </si>
  <si>
    <t>d4e88f8d-f1d9-49fa-b75c-9f2897888d8a</t>
  </si>
  <si>
    <t>SP478415897355187865990167</t>
  </si>
  <si>
    <t>b06d60e3-2b10-4cbb-94c5-a38e1e468db9</t>
  </si>
  <si>
    <t>SP478419898415691844571839</t>
  </si>
  <si>
    <t>1e4f0ed5-4cfd-4b28-b54b-274f7ae7bd47</t>
  </si>
  <si>
    <t>SP478420255605691845862396</t>
  </si>
  <si>
    <t>06c44ec8-9f6f-4e02-b212-d2957d06528d</t>
  </si>
  <si>
    <t>SP478337377075691534666245</t>
  </si>
  <si>
    <t>e7b024cc-30f7-46b0-92ed-11bafa76ff9c</t>
  </si>
  <si>
    <t>SP478421376325691850343172</t>
  </si>
  <si>
    <t>7cfbbd6c-3991-4363-93a8-c17e05a09f53</t>
  </si>
  <si>
    <t>SP478418685355106314353235</t>
  </si>
  <si>
    <t>10f3757d-015a-4c4a-b6d1-363f12501acf</t>
  </si>
  <si>
    <t>SP478415391815691828791509</t>
  </si>
  <si>
    <t>b241c5bc-6041-416f-83c3-fa346c52ee6f</t>
  </si>
  <si>
    <t>SP478419122405132035518327</t>
  </si>
  <si>
    <t>7f359898-7904-4d13-a8a7-1bb40efae936</t>
  </si>
  <si>
    <t>SP384233277855336685606914</t>
  </si>
  <si>
    <t>21f6ad93-23d6-4806-ad07-25bc0269f388</t>
  </si>
  <si>
    <t>SP478410489501741994295202</t>
  </si>
  <si>
    <t>dd0d5add-6106-47ca-9808-bd70a2b5061c</t>
  </si>
  <si>
    <t>SP478417059654296262500657</t>
  </si>
  <si>
    <t>f03d69c0-dab0-4c63-8282-1665788c6446</t>
  </si>
  <si>
    <t>SP478261594735691257892784</t>
  </si>
  <si>
    <t>90cbef7e-885a-4c14-89dd-6aeac1786fc4</t>
  </si>
  <si>
    <t>SP478414053265252962760255</t>
  </si>
  <si>
    <t>49f31453-29e9-49f1-b8e9-ff16224fadbc</t>
  </si>
  <si>
    <t>SP478416339535691831797108</t>
  </si>
  <si>
    <t>47395dc0-4943-4cee-8bf4-d45a6aa096ac</t>
  </si>
  <si>
    <t>SP478361813155691622765178</t>
  </si>
  <si>
    <t>99743ca3-cc98-4f21-9b69-484a0f3ce55b</t>
  </si>
  <si>
    <t>SP478414688255615674477786</t>
  </si>
  <si>
    <t>50e1e40c-d986-4b77-b141-453a80c66a96</t>
  </si>
  <si>
    <t>SP478410188565691807784511</t>
  </si>
  <si>
    <t>14e80c52-154b-48a3-9466-23b2d19a6371</t>
  </si>
  <si>
    <t>SP478410227385621083725698</t>
  </si>
  <si>
    <t>2441d542-6439-4871-8465-7bb1166f7844</t>
  </si>
  <si>
    <t>SP467990990262712746474216</t>
  </si>
  <si>
    <t>ad8f7cf8-86ed-4e03-ad3c-870cf80a7d6e</t>
  </si>
  <si>
    <t>SP473402940955683132833610</t>
  </si>
  <si>
    <t>9a115c4a-67b6-4fd8-954f-6cb007bb36fb</t>
  </si>
  <si>
    <t>SP478392120322118041833137</t>
  </si>
  <si>
    <t>fb468ab2-bb6e-4779-8e74-404844fa1e02</t>
  </si>
  <si>
    <t>SP477465994135158297760221</t>
  </si>
  <si>
    <t>8b97b7d3-ed38-447a-b043-4a8563d3d7d4</t>
  </si>
  <si>
    <t>SP478416577135583634716109</t>
  </si>
  <si>
    <t>78fd493b-bda2-460b-82cf-384ba8ee3a9f</t>
  </si>
  <si>
    <t>SP478410181535691807925710</t>
  </si>
  <si>
    <t>0b42ce98-4016-486d-89ba-2dfc3d9e294a</t>
  </si>
  <si>
    <t>SP476858740081987590612728</t>
  </si>
  <si>
    <t>ec277532-2b90-4147-84ab-ce005a1b0839</t>
  </si>
  <si>
    <t>SP478415759085691829831816</t>
  </si>
  <si>
    <t>37f276af-8c30-4641-9d9b-99b1285d5a19</t>
  </si>
  <si>
    <t>SP478415428215691828891010</t>
  </si>
  <si>
    <t>e1d38de9-077d-4545-982f-b4a3351fb178</t>
  </si>
  <si>
    <t>SP473259029555682906784660</t>
  </si>
  <si>
    <t>0e9db2a6-d25f-4099-b4f8-d1ea67fd7306</t>
  </si>
  <si>
    <t>SP478372906215691673572247</t>
  </si>
  <si>
    <t>bf3dc71c-8e33-4c87-8fd7-6b617526ec21</t>
  </si>
  <si>
    <t>SP478296707335410590196495</t>
  </si>
  <si>
    <t>9b7a5ee0-b8e6-43b6-8f38-a7a573914228</t>
  </si>
  <si>
    <t>SP478412221934603946586279</t>
  </si>
  <si>
    <t>42fa6332-5108-4342-bf4e-0aad6b66a01e</t>
  </si>
  <si>
    <t>SP478362859963745369561789</t>
  </si>
  <si>
    <t>c53f58a2-e4a3-494e-9560-c9640430cd81</t>
  </si>
  <si>
    <t>SP473135468675682625613105</t>
  </si>
  <si>
    <t>e2b92ca7-16f3-4281-86d4-da3188dc8171</t>
  </si>
  <si>
    <t>SP478415062525691827028799</t>
  </si>
  <si>
    <t>88d97b96-0043-45bc-94c0-79cc1b163f27</t>
  </si>
  <si>
    <t>SP461691254445214420379590</t>
  </si>
  <si>
    <t>f3be5bc1-b70e-444f-8ab0-44b818e142e4</t>
  </si>
  <si>
    <t>SP478405263545691787826639</t>
  </si>
  <si>
    <t>22c04595-d1cd-44a5-a04b-3d92b02f8a87</t>
  </si>
  <si>
    <t>SP478410078314029969575929</t>
  </si>
  <si>
    <t>26376f97-2a31-4c9a-aa89-70d0229a92e0</t>
  </si>
  <si>
    <t>SP477543438475690150041475</t>
  </si>
  <si>
    <t>ead7f0b4-2b42-4307-9fb1-6da57f706583</t>
  </si>
  <si>
    <t>SP478389235185691732962629</t>
  </si>
  <si>
    <t>7a2d3b3a-de59-4eba-944d-f0cb114db0f3</t>
  </si>
  <si>
    <t>SP478339760075691542751823</t>
  </si>
  <si>
    <t>ea139c6d-549d-4503-be1d-81df4bf7688e</t>
  </si>
  <si>
    <t>SP478410227494486213790027</t>
  </si>
  <si>
    <t>c4b6ad73-bfe1-42a0-861c-b2f790f60b1d</t>
  </si>
  <si>
    <t>SP478399622405691770369943</t>
  </si>
  <si>
    <t>e84218bf-eece-41fd-aa93-ce08be05a336</t>
  </si>
  <si>
    <t>SP478407350805691796250575</t>
  </si>
  <si>
    <t>c3b254dc-98f0-4f09-8b00-45256e571175</t>
  </si>
  <si>
    <t>SP478409308214437178514243</t>
  </si>
  <si>
    <t>85f4cdc7-8ff3-4a9d-af9e-840d92a9dc26</t>
  </si>
  <si>
    <t>SP478405306545691787332530</t>
  </si>
  <si>
    <t>5c0aa01f-c2dc-439a-92ca-135ace468675</t>
  </si>
  <si>
    <t>SP478405144805691787181652</t>
  </si>
  <si>
    <t>7c47fd91-8439-471d-89b7-6b89544f3bf6</t>
  </si>
  <si>
    <t>SP478405311113541103146950</t>
  </si>
  <si>
    <t>e8aff43e-20a0-4257-8486-4e857221a724</t>
  </si>
  <si>
    <t>SP478412332315691816051425</t>
  </si>
  <si>
    <t>fe27c367-5902-4866-940c-e9f230026240</t>
  </si>
  <si>
    <t>SP259074521355275026572032</t>
  </si>
  <si>
    <t>ac56fcd6-91cd-4487-9e33-1c8015ae0d20</t>
  </si>
  <si>
    <t>SP478362557635691627613535</t>
  </si>
  <si>
    <t>6c010c0b-1b29-42a1-86d7-1d056a691926</t>
  </si>
  <si>
    <t>SP478396046441074258132623</t>
  </si>
  <si>
    <t>266125dd-8d6c-4593-beeb-2d3516a14cb6</t>
  </si>
  <si>
    <t>SP478403201285114348612560</t>
  </si>
  <si>
    <t>d023489f-31b7-446a-b3bd-57cd290f68cb</t>
  </si>
  <si>
    <t>SP478398156885691757290221</t>
  </si>
  <si>
    <t>f7372566-dfa9-4739-8a74-7d8b3998d492</t>
  </si>
  <si>
    <t>SP478411439035304808080216</t>
  </si>
  <si>
    <t>f2f132a3-206e-444c-88cd-3781b7634b7f</t>
  </si>
  <si>
    <t>SP478330768005691501154141</t>
  </si>
  <si>
    <t>38b31fdd-f6d7-412d-8cc9-ef813b526099</t>
  </si>
  <si>
    <t>SP478392971295691746495703</t>
  </si>
  <si>
    <t>0e2173d6-59cf-4f02-adae-c1de0ff4b02a</t>
  </si>
  <si>
    <t>SP478408742265212375486562</t>
  </si>
  <si>
    <t>00a7300a9a274e1ab38aed596d9a245f</t>
  </si>
  <si>
    <t>SP478395277956391805387671</t>
  </si>
  <si>
    <t>75f20939-336d-4306-9165-574dfd80feaa</t>
  </si>
  <si>
    <t>SP478410265845691808576908</t>
  </si>
  <si>
    <t>cd605d7721714a4dbee5fec776df1a4d</t>
  </si>
  <si>
    <t>SP465960919601050039172714</t>
  </si>
  <si>
    <t>487a7483-a6e1-405b-9419-e4a718af7e06</t>
  </si>
  <si>
    <t>SP474160719975361677285966</t>
  </si>
  <si>
    <t>b518eb41-0682-40f1-8c66-65175dc05873</t>
  </si>
  <si>
    <t>SP478407065165368052686009</t>
  </si>
  <si>
    <t>da3b7124-2bc9-4c9d-85ab-f165f0386c1a</t>
  </si>
  <si>
    <t>SP476697711775296703395578</t>
  </si>
  <si>
    <t>1b77a713-ab71-4fbf-bd09-d8e328d4d771</t>
  </si>
  <si>
    <t>SP429767862965167197514221</t>
  </si>
  <si>
    <t>3ef97e54-6a6e-4340-bdaf-2b125c2086a4</t>
  </si>
  <si>
    <t>SP478362504423980375551566</t>
  </si>
  <si>
    <t>af11a265-2927-4a65-a996-9ea7a3ee8c87</t>
  </si>
  <si>
    <t>SP478369004855691659803857</t>
  </si>
  <si>
    <t>13095c84-404f-44d3-b1c1-ce307e9fe915</t>
  </si>
  <si>
    <t>SP478407194375691795001311</t>
  </si>
  <si>
    <t>50b3f45a138c4cca89d56beb685ebc4d</t>
  </si>
  <si>
    <t>SP478353668614125133447598</t>
  </si>
  <si>
    <t>d49b1676-483a-4150-870d-05d9cc35a6a7</t>
  </si>
  <si>
    <t>SP478410548603549083348242</t>
  </si>
  <si>
    <t>151454a6-45a9-4c50-97d7-dc82314c3ad9</t>
  </si>
  <si>
    <t>SP478366597864639299950988</t>
  </si>
  <si>
    <t>56a777e3-b96b-462e-a75e-54614d2030c6</t>
  </si>
  <si>
    <t>SP478369566745691660104447</t>
  </si>
  <si>
    <t>cdf5acf8-ab64-45b3-9327-6581c2f9be7d</t>
  </si>
  <si>
    <t>SP478189100264658676121864</t>
  </si>
  <si>
    <t>34bc57ad-0e9b-4610-ba80-4113111e5b39</t>
  </si>
  <si>
    <t>SP478344419695691561884837</t>
  </si>
  <si>
    <t>958297e0-69ad-4d6d-ba5a-16b5393f149d</t>
  </si>
  <si>
    <t>SP478378940655691693394442</t>
  </si>
  <si>
    <t>3d35c7ab-e9df-49ce-8d12-e036433ae359</t>
  </si>
  <si>
    <t>SP478395295205373280341103</t>
  </si>
  <si>
    <t>26340790-38e9-4276-9c8e-6d4be76992ad</t>
  </si>
  <si>
    <t>SP478407847115691798431188</t>
  </si>
  <si>
    <t>e6d4eec0-8298-49d4-91b4-a5f881139605</t>
  </si>
  <si>
    <t>SP476444173855070070557478</t>
  </si>
  <si>
    <t>f3d37345-5d41-4c2f-9586-c9006d5b7a8a</t>
  </si>
  <si>
    <t>SP478401508143584372703668</t>
  </si>
  <si>
    <t>39fa63e6-8e50-4f41-9d82-96a43083f6cf</t>
  </si>
  <si>
    <t>SP478405240235691787732897</t>
  </si>
  <si>
    <t>1d0344fd-2ed0-4cc2-88b6-74e1a89e9428</t>
  </si>
  <si>
    <t>SP478387845435621510741883</t>
  </si>
  <si>
    <t>d53c74fb-f272-4a76-8610-d22b10e518bd</t>
  </si>
  <si>
    <t>SP456772209161756496263149</t>
  </si>
  <si>
    <t>e4a21cb7-f783-4b01-af68-4371aef79454</t>
  </si>
  <si>
    <t>SP478393454715691747935230</t>
  </si>
  <si>
    <t>49f00642-1ef8-4a22-8e59-67a12dbbeabb</t>
  </si>
  <si>
    <t>SP475794491674856662340368</t>
  </si>
  <si>
    <t>e425f9ae-4afa-40ba-9658-edf6fe57e3fa</t>
  </si>
  <si>
    <t>SP478405676025691789730782</t>
  </si>
  <si>
    <t>f6dc9d6d-4459-4683-ac56-e2f29b4bbd59</t>
  </si>
  <si>
    <t>SP478405569095691789032629</t>
  </si>
  <si>
    <t>4c09fc0a-aaf3-481d-ad79-78f57cdc008b</t>
  </si>
  <si>
    <t>SP478405709075691789918932</t>
  </si>
  <si>
    <t>e035669f-c306-47e3-8e0b-3083865d0fa8</t>
  </si>
  <si>
    <t>SP478404725925691785616638</t>
  </si>
  <si>
    <t>85a58cfe-2947-4ad9-b0e0-d159c8b0f851</t>
  </si>
  <si>
    <t>SP469631925365677169870418</t>
  </si>
  <si>
    <t>3004d09d-8201-4851-901b-4b506d032cbc</t>
  </si>
  <si>
    <t>SP478397504685254918398821</t>
  </si>
  <si>
    <t>94b3268f-dcd2-4784-a410-d0f6f4471003</t>
  </si>
  <si>
    <t>SP478393700815691748214569</t>
  </si>
  <si>
    <t>37f63aad-1f59-4e27-be14-c5dfc91ed923</t>
  </si>
  <si>
    <t>SP478375965045691683185702</t>
  </si>
  <si>
    <t>d818e71f-2a7d-4893-ac3c-632a496ee920</t>
  </si>
  <si>
    <t>SP478362874585691637725670</t>
  </si>
  <si>
    <t>798fadbb-dabb-4c03-bc76-256b71049960</t>
  </si>
  <si>
    <t>SP478398916415691767892459</t>
  </si>
  <si>
    <t>d817a759-aee5-490b-8c47-9057fa001faa</t>
  </si>
  <si>
    <t>SP478394964022507075408651</t>
  </si>
  <si>
    <t>ca86df9d-9e95-4c6d-85a6-5ab75bd490e9</t>
  </si>
  <si>
    <t>SP478402741091461391043901</t>
  </si>
  <si>
    <t>74cfe8cb-0ceb-4d83-b640-5b82c1768896</t>
  </si>
  <si>
    <t>SP472125773803472597310851</t>
  </si>
  <si>
    <t>49b101ca-a821-4890-9705-1416209726ef</t>
  </si>
  <si>
    <t>SP478401743005691776629003</t>
  </si>
  <si>
    <t>92afebee-2a39-470a-81b4-ae245892385f</t>
  </si>
  <si>
    <t>SP472972918124787523702758</t>
  </si>
  <si>
    <t>7207f9b0-fd99-40bd-9016-477645c706cd</t>
  </si>
  <si>
    <t>SP478386720905691723497718</t>
  </si>
  <si>
    <t>3a64f816-1608-4c12-a311-a931edb66a98</t>
  </si>
  <si>
    <t>SP478401209085691775323013</t>
  </si>
  <si>
    <t>0f331530-fcd3-4d6c-b2ad-7054398c781c</t>
  </si>
  <si>
    <t>SP476832550772131471819944</t>
  </si>
  <si>
    <t>86cb5aec-ce83-4de4-91bc-9d529913d850</t>
  </si>
  <si>
    <t>SP478397478785691762732184</t>
  </si>
  <si>
    <t>9af23e55-439d-4db7-b88c-f9c742cd1488</t>
  </si>
  <si>
    <t>SP478371496875691667941688</t>
  </si>
  <si>
    <t>3260a082-8495-45b1-adc5-a11045285f02</t>
  </si>
  <si>
    <t>SP470563037815678663074901</t>
  </si>
  <si>
    <t>c92d2ec6-baa1-4a5d-9dca-e8c1536216f0</t>
  </si>
  <si>
    <t>SP476760209945688889278646</t>
  </si>
  <si>
    <t>1df329c9-b92c-471e-b51d-cd4a06163dde</t>
  </si>
  <si>
    <t>SP478400540435691773700008</t>
  </si>
  <si>
    <t>35076a2d-7313-469e-8eac-0d3b83cfd9d1</t>
  </si>
  <si>
    <t>SP478393650535357763253263</t>
  </si>
  <si>
    <t>f6f52c05-a6bb-4035-8f6f-b535b14a3344</t>
  </si>
  <si>
    <t>SP466867010411512101460940</t>
  </si>
  <si>
    <t>81efe58f-2dfe-4c9c-8e34-690fb39d49d0</t>
  </si>
  <si>
    <t>SP478390422355691736778251</t>
  </si>
  <si>
    <t>ed162e6e-5bc2-421d-afbe-775f1815803f</t>
  </si>
  <si>
    <t>SP478397641105691763411567</t>
  </si>
  <si>
    <t>400c3cfc-e759-4e3d-89e9-60a660330ee7</t>
  </si>
  <si>
    <t>SP391044100342082209001695</t>
  </si>
  <si>
    <t>b7793d55-549c-4464-8873-be60413d529c</t>
  </si>
  <si>
    <t>SP474970159955685804926051</t>
  </si>
  <si>
    <t>e05534f0-88e7-455e-9608-1c1403cc4064</t>
  </si>
  <si>
    <t>SP478399124645691768775467</t>
  </si>
  <si>
    <t>f5d8d29e-3fce-4436-9234-de5e503d53d3</t>
  </si>
  <si>
    <t>SP478393301955691747551940</t>
  </si>
  <si>
    <t>efbbb15e-718d-4688-8bab-533c279247f0</t>
  </si>
  <si>
    <t>SP478396760875691759644164</t>
  </si>
  <si>
    <t>6ecfc9c7-e414-4133-b94f-f4238a97bb20</t>
  </si>
  <si>
    <t>SP478296194095238653019724</t>
  </si>
  <si>
    <t>365a5524-205e-4e4b-b978-350b00457f9d</t>
  </si>
  <si>
    <t>SP478287188615691348075000</t>
  </si>
  <si>
    <t>99de62e4-07ac-4365-abf6-c181a354af59</t>
  </si>
  <si>
    <t>SP478377197544835986934629</t>
  </si>
  <si>
    <t>787411cf-e66b-4548-a9dc-cac4cc9f4105</t>
  </si>
  <si>
    <t>SP478390802035691737793737</t>
  </si>
  <si>
    <t>8759103f-a4c8-43fc-b522-2bb4e7a1dd28</t>
  </si>
  <si>
    <t>SP478367906895691654929579</t>
  </si>
  <si>
    <t>261c67d9-3731-4700-af61-b17c282f6ad3</t>
  </si>
  <si>
    <t>SP470277618665195580437349</t>
  </si>
  <si>
    <t>8883639c-c88b-43af-8fa8-33b51408c07e</t>
  </si>
  <si>
    <t>SP478382251735691704738825</t>
  </si>
  <si>
    <t>f7374180-d018-4653-8295-fb404797a7d5</t>
  </si>
  <si>
    <t>SP478387051425533570258552</t>
  </si>
  <si>
    <t>3fbe10fe-add8-48c8-b1a9-406a269f213c</t>
  </si>
  <si>
    <t>SP478362815965691635672082</t>
  </si>
  <si>
    <t>98cd93ad-a875-4013-972e-ea116d3b2379</t>
  </si>
  <si>
    <t>SP478370166625691664034240</t>
  </si>
  <si>
    <t>69836533-210e-4244-a0b0-80c68baced36</t>
  </si>
  <si>
    <t>SP478391637444207971010363</t>
  </si>
  <si>
    <t>553e0d4a-2ec0-42b4-99ad-a19e417f3433</t>
  </si>
  <si>
    <t>SP478395285475336379060163</t>
  </si>
  <si>
    <t>a5556bac-ad1a-4b43-9402-4cdb1b14db85</t>
  </si>
  <si>
    <t>SP478386702892716191048201</t>
  </si>
  <si>
    <t>70ac2013-9c97-4584-b096-317caebf16da</t>
  </si>
  <si>
    <t>SP478362784075691633668316</t>
  </si>
  <si>
    <t>f2b11385-7f8f-43d4-9ae2-f538b8fb0425</t>
  </si>
  <si>
    <t>SP475904402085687448967124</t>
  </si>
  <si>
    <t>e4169bdc-413a-4345-b676-fd639da99420</t>
  </si>
  <si>
    <t>SP478392979415278045897380</t>
  </si>
  <si>
    <t>72c488f0-134d-4334-8ec9-4a8981e82c5b</t>
  </si>
  <si>
    <t>SP431525919622379941084991</t>
  </si>
  <si>
    <t>45d023bd-26f9-487b-8316-6ea58cb98d2e</t>
  </si>
  <si>
    <t>SP478391995745225198855118</t>
  </si>
  <si>
    <t>3e211779-3154-48da-a38a-f4978f18b8c8</t>
  </si>
  <si>
    <t>SP478391408705288406247886</t>
  </si>
  <si>
    <t>f8ce8d65-c92b-492f-817a-f7d333f1e883</t>
  </si>
  <si>
    <t>SP478394779745691752313565</t>
  </si>
  <si>
    <t>52969b43-5b8a-4ced-89c4-452138591c8e</t>
  </si>
  <si>
    <t>SP478371261525325954854439</t>
  </si>
  <si>
    <t>a972884e-eede-41ac-8e43-d637dcbd07b3</t>
  </si>
  <si>
    <t>SP478386933025691724209439</t>
  </si>
  <si>
    <t>95e3f7a5-50c9-4ec1-bb0b-6114205a1d5b</t>
  </si>
  <si>
    <t>SP478393361015412193083552</t>
  </si>
  <si>
    <t>03f89c90-bfbf-4e5a-b13f-2925d7ae1dd3</t>
  </si>
  <si>
    <t>SP133122332372493729222762</t>
  </si>
  <si>
    <t>b06af500-cc9e-43af-813f-867c28e94506</t>
  </si>
  <si>
    <t>SP478391477922735339837176</t>
  </si>
  <si>
    <t>ee255155-c106-4891-90c6-435554e482eb</t>
  </si>
  <si>
    <t>SP478386241485233115515811</t>
  </si>
  <si>
    <t>f2af68ff-ec57-4ef8-b331-6af30ae3780c</t>
  </si>
  <si>
    <t>SP478388034325691728703566</t>
  </si>
  <si>
    <t>d2a98470-7679-40d4-8af0-6639d4145d90</t>
  </si>
  <si>
    <t>SP478386184214729116937245</t>
  </si>
  <si>
    <t>9589bda0-3f41-42b2-ab67-f875c60bdaee</t>
  </si>
  <si>
    <t>SP474116847085684342997888</t>
  </si>
  <si>
    <t>20d1c85f-c808-46e5-a895-b47b9b48799e</t>
  </si>
  <si>
    <t>SP472013394435680629090768</t>
  </si>
  <si>
    <t>a8ce34e5-e387-4df4-958e-89346fe33dad</t>
  </si>
  <si>
    <t>SP478310671045125518639774</t>
  </si>
  <si>
    <t>f4a0a3cb-72f0-43db-9eb8-40a2a97874ab</t>
  </si>
  <si>
    <t>SP478390981805691738853346</t>
  </si>
  <si>
    <t>e1541fe1-8994-4786-bc24-36dbf9fed2fd</t>
  </si>
  <si>
    <t>SP478391604675691741033950</t>
  </si>
  <si>
    <t>f51b847a-8d2a-447b-ac61-31b19044cf57</t>
  </si>
  <si>
    <t>SP478328746795691501378417</t>
  </si>
  <si>
    <t>4218a436-6867-4717-ae93-4e528f5b14f6</t>
  </si>
  <si>
    <t>SP478390043175255475815373</t>
  </si>
  <si>
    <t>16045910-fa0f-49a7-864a-592c0afec8a1</t>
  </si>
  <si>
    <t>SP478390974335691738754274</t>
  </si>
  <si>
    <t>daa074c4-b8c6-4152-9008-32b9fafb50e9</t>
  </si>
  <si>
    <t>SP478390425465691736838139</t>
  </si>
  <si>
    <t>c88a1ca8-4187-40a8-b783-699552805104</t>
  </si>
  <si>
    <t>SP478379571695691696231413</t>
  </si>
  <si>
    <t>d6357c5a-9eee-438e-8cfb-e601dafb150d</t>
  </si>
  <si>
    <t>SP478383684465364679712861</t>
  </si>
  <si>
    <t>7f24fa45-f70e-4557-88dc-ac438f6d7534</t>
  </si>
  <si>
    <t>SP478386958515559527567031</t>
  </si>
  <si>
    <t>fc409c5b-9fe2-428d-8bae-805e6a7cd1b6</t>
  </si>
  <si>
    <t>SP477726712115690376003256</t>
  </si>
  <si>
    <t>bce669b1-65cf-4059-96cf-7eab38e21422</t>
  </si>
  <si>
    <t>SP478388387325691730216155</t>
  </si>
  <si>
    <t>3c37778e-d03f-4314-8c10-2b28a7ee951c</t>
  </si>
  <si>
    <t>SP478383862605189985208141</t>
  </si>
  <si>
    <t>68d5a9ce-6c0d-4cee-8c5d-3b260b6ddc17</t>
  </si>
  <si>
    <t>SP478388974395691732095149</t>
  </si>
  <si>
    <t>42e4bf7e-018e-4f9d-90c0-19fe480d8430</t>
  </si>
  <si>
    <t>SP467321333823303041570133</t>
  </si>
  <si>
    <t>9efc72e9-7cf9-459f-98d2-97b208e4cc56</t>
  </si>
  <si>
    <t>SP478384389775125710477437</t>
  </si>
  <si>
    <t>c68a122d-a2ce-4e2e-b706-7b35ac6d077d</t>
  </si>
  <si>
    <t>SP476374588895497902289385</t>
  </si>
  <si>
    <t>f2fd556e31b343689912a650932660d9</t>
  </si>
  <si>
    <t>SP477431119831378105358320</t>
  </si>
  <si>
    <t>d4d69743-80c3-4c41-8ec3-2987520574fe</t>
  </si>
  <si>
    <t>SP478384463952323153060507</t>
  </si>
  <si>
    <t>376fe46e-ce65-43a8-a7fb-e2af5bcaec38</t>
  </si>
  <si>
    <t>SP478380898515174676511125</t>
  </si>
  <si>
    <t>da022d35-120e-43ae-a9e9-7c0e20718eeb</t>
  </si>
  <si>
    <t>SP478385538214705166535629</t>
  </si>
  <si>
    <t>6bfaf8c9-3fae-4472-8019-e3a5ab4498e1</t>
  </si>
  <si>
    <t>SP472982826755360423864791</t>
  </si>
  <si>
    <t>947c1ddf-c0ea-476b-8628-e2db22357bdc</t>
  </si>
  <si>
    <t>SP478385415604733072967011</t>
  </si>
  <si>
    <t>d6cd13cd-d6ad-43f0-aca8-cbd110810648</t>
  </si>
  <si>
    <t>SP478383649614522622302731</t>
  </si>
  <si>
    <t>baf0d741-9e06-47b1-a30a-5f6578503312</t>
  </si>
  <si>
    <t>SP478387510401325810503901</t>
  </si>
  <si>
    <t>032fae0f-1883-4acd-a226-d7c421b4c96b</t>
  </si>
  <si>
    <t>SP478387479894596083790880</t>
  </si>
  <si>
    <t>161559c1-6354-4f31-9c1f-79bde7f92de9</t>
  </si>
  <si>
    <t>SP474912994204974783363254</t>
  </si>
  <si>
    <t>728d9cde-a07d-49aa-a6d0-ead1ea59864c</t>
  </si>
  <si>
    <t>SP478335238745477949081721</t>
  </si>
  <si>
    <t>308225db-91fd-425d-bceb-b35bc919dfbc</t>
  </si>
  <si>
    <t>SP478379812735120068323871</t>
  </si>
  <si>
    <t>4aecfdb3-8e2a-403f-a375-a576c5bd114d</t>
  </si>
  <si>
    <t>SP478380156895033521521451</t>
  </si>
  <si>
    <t>1591ac74-9cad-4fa2-bcb9-e48a38949f72</t>
  </si>
  <si>
    <t>SP478380617293038276224994</t>
  </si>
  <si>
    <t>990d2806-3d4d-4756-955d-54785493022f</t>
  </si>
  <si>
    <t>SP478363480215447812935959</t>
  </si>
  <si>
    <t>83900404-979a-4358-aa1f-603b14e746fd</t>
  </si>
  <si>
    <t>SP425726117313539453797322</t>
  </si>
  <si>
    <t>28c072d6-cbb4-4962-bfe8-9de14eba5525</t>
  </si>
  <si>
    <t>SP478383185341197450138612</t>
  </si>
  <si>
    <t>d0c635be-3ec7-49e1-9359-1dc758cfe386</t>
  </si>
  <si>
    <t>SP478380659005367125815255</t>
  </si>
  <si>
    <t>35c9a4a6-cca2-4783-b410-e365d4b717e8</t>
  </si>
  <si>
    <t>SP478383036621436962711034</t>
  </si>
  <si>
    <t>3b9212ad-478b-4b8c-b6be-a381c0facc64</t>
  </si>
  <si>
    <t>SP474727918296101412526082</t>
  </si>
  <si>
    <t>bc152e3f-39ae-490f-bca4-6df8979f7510</t>
  </si>
  <si>
    <t>SP454341834651863327805806</t>
  </si>
  <si>
    <t>ce54e13f-adae-40ff-930a-206c672972bd</t>
  </si>
  <si>
    <t>SP478373822525691673253755</t>
  </si>
  <si>
    <t>9b994fcc-cb6f-4832-a226-2f2535e8acb4</t>
  </si>
  <si>
    <t>SP478383803455691710443055</t>
  </si>
  <si>
    <t>8457afdc-7df9-4e7f-80ac-d64a92a1d71b</t>
  </si>
  <si>
    <t>SP478202796945364763017066</t>
  </si>
  <si>
    <t>456a39ee-a136-4193-b5cb-e276399402f3</t>
  </si>
  <si>
    <t>SP383676272615186542272939</t>
  </si>
  <si>
    <t>f6934e9d0ce447c3bfe750b12bb05a15</t>
  </si>
  <si>
    <t>SP473340258965333461098882</t>
  </si>
  <si>
    <t>1e8c4bba-ec42-4034-ace4-ee4d75e5faab</t>
  </si>
  <si>
    <t>SP478370863008046507132413</t>
  </si>
  <si>
    <t>54eb1c82-3440-4c27-bfdb-1049249a4890</t>
  </si>
  <si>
    <t>SP469198931751742154042563</t>
  </si>
  <si>
    <t>cc84ad11-dd1e-410d-b88c-2ddcb77521b0</t>
  </si>
  <si>
    <t>SP478382832425691706789441</t>
  </si>
  <si>
    <t>83b14b7b-c7f5-4216-aa00-1aba1a4831c7</t>
  </si>
  <si>
    <t>SP464236553315669398516614</t>
  </si>
  <si>
    <t>5d8b98c6-8831-4988-944a-c084f88688b8</t>
  </si>
  <si>
    <t>SP477400952524614563531498</t>
  </si>
  <si>
    <t>73628448-68bf-482d-9a29-7d226f006ec5</t>
  </si>
  <si>
    <t>SP478232180185691159213264</t>
  </si>
  <si>
    <t>74eb28cc-71f6-4227-9331-ca157bb7028a</t>
  </si>
  <si>
    <t>SP478372094693775446530911</t>
  </si>
  <si>
    <t>cd2c17d6-b089-41a0-b344-bdf68664db5a</t>
  </si>
  <si>
    <t>SP478369478445525993486219</t>
  </si>
  <si>
    <t>fbc57cd2-d3cf-4261-a5fc-04e1a99f968a</t>
  </si>
  <si>
    <t>SP478367100295691651889117</t>
  </si>
  <si>
    <t>c11dc914-6ef7-4246-be8e-d369bcc6a394</t>
  </si>
  <si>
    <t>SP478375730142603828439636</t>
  </si>
  <si>
    <t>51de1227-818f-428b-9ba2-8a46774c228d</t>
  </si>
  <si>
    <t>SP476504236943409973374794</t>
  </si>
  <si>
    <t>b6bff2f9-110c-4bfa-986a-c3874db85242</t>
  </si>
  <si>
    <t>SP478362616825691629697718</t>
  </si>
  <si>
    <t>c822d312-6221-47ab-a0b3-fbac283ed956</t>
  </si>
  <si>
    <t>SP478167237805168583851273</t>
  </si>
  <si>
    <t>b1059ed7-8b31-4f20-987f-4824f75a23d2</t>
  </si>
  <si>
    <t>SP478231445815691157198233</t>
  </si>
  <si>
    <t>4828aabd-f8f6-4241-aa61-e0d52b1db109</t>
  </si>
  <si>
    <t>SP475669650715273423315033</t>
  </si>
  <si>
    <t>0f791fcb-9e0f-4e2c-9557-e9ee98b028f2</t>
  </si>
  <si>
    <t>SP116205945431573132064333</t>
  </si>
  <si>
    <t>5691d312-4725-437e-8801-e8da7a09b0d0</t>
  </si>
  <si>
    <t>SP478378521835691691791932</t>
  </si>
  <si>
    <t>9923bf5c-5559-44f9-b028-cf1d3829ad87</t>
  </si>
  <si>
    <t>SP478373927421741880420465</t>
  </si>
  <si>
    <t>81d747b4-4e95-4867-9b12-aec0337c3a21</t>
  </si>
  <si>
    <t>SP478373015125691669546375</t>
  </si>
  <si>
    <t>58e50d3c-b58d-4023-8f9e-2d5b34bb0a8e</t>
  </si>
  <si>
    <t>SP478367819143071900266594</t>
  </si>
  <si>
    <t>8268dafa-3c05-4aed-9c35-1faac6d2a9e7</t>
  </si>
  <si>
    <t>SP478366446855348878029280</t>
  </si>
  <si>
    <t>9c23d98d-8606-4dff-b8c7-a539e1f45760</t>
  </si>
  <si>
    <t>SP478372521735691672347078</t>
  </si>
  <si>
    <t>59e8e0e1-0a26-405b-a90a-67ccc92c1459</t>
  </si>
  <si>
    <t>SP478269710855691287293619</t>
  </si>
  <si>
    <t>2c1740a4-dbd3-4471-99d3-0f1a71286d81</t>
  </si>
  <si>
    <t>SP478378201625691690607367</t>
  </si>
  <si>
    <t>78a2605b-2091-4971-8cd1-b1799b09157a</t>
  </si>
  <si>
    <t>SP478357670495691609944546</t>
  </si>
  <si>
    <t>892b6b81-6bd4-4426-9504-5bc62b0f136c</t>
  </si>
  <si>
    <t>SP477278271755185290162955</t>
  </si>
  <si>
    <t>f0d76bb6-9001-463e-a463-4d0e7d7d0c81</t>
  </si>
  <si>
    <t>SP478373724645691675980795</t>
  </si>
  <si>
    <t>142509ed-9e59-4c46-b6b2-a236c338898d</t>
  </si>
  <si>
    <t>SP478243123785691193015961</t>
  </si>
  <si>
    <t>69a0be18-0a95-4063-b42f-d7612e11d2fb</t>
  </si>
  <si>
    <t>SP478374824215219522174153</t>
  </si>
  <si>
    <t>cee99aa4-eed8-446e-925f-2940c7616752</t>
  </si>
  <si>
    <t>SP478223014845691130101154</t>
  </si>
  <si>
    <t>3af572f5-efab-47bc-b503-d0e2ff0766d2</t>
  </si>
  <si>
    <t>SP478363164615691301604679</t>
  </si>
  <si>
    <t>b8f67d8a-dffd-42f2-b3c3-d9d18c9240ce</t>
  </si>
  <si>
    <t>SP478373114985691674175243</t>
  </si>
  <si>
    <t>3600d7e1-2e45-41f2-beb4-4e840d358022</t>
  </si>
  <si>
    <t>SP478362605782296538052800</t>
  </si>
  <si>
    <t>84e38cc7-f1a6-40b4-8a20-de0b6dfe3966</t>
  </si>
  <si>
    <t>SP478376124035691683517277</t>
  </si>
  <si>
    <t>26fd11a2-28be-4709-a4c0-1ff05329ee1d</t>
  </si>
  <si>
    <t>SP478164650865690960932220</t>
  </si>
  <si>
    <t>2134f153-4a35-401b-96a9-a8d0af48c5de</t>
  </si>
  <si>
    <t>SP478363793233053198813045</t>
  </si>
  <si>
    <t>e0fa9148-f870-42ac-a853-2ecfb73f4abf</t>
  </si>
  <si>
    <t>SP478375785432508096400817</t>
  </si>
  <si>
    <t>c5980bab-ebe0-4273-80f7-0a9cec30f55a</t>
  </si>
  <si>
    <t>SP453356205052375036619737</t>
  </si>
  <si>
    <t>6b3a2692-4929-4ad2-a64d-35df705465c3</t>
  </si>
  <si>
    <t>SP478373815985494278669280</t>
  </si>
  <si>
    <t>44a55b09-026a-4b03-ab39-a2ff6459afb8</t>
  </si>
  <si>
    <t>SP468792043174916258132272</t>
  </si>
  <si>
    <t>80659a76-f8f5-4be7-b626-e7c045ce13e1</t>
  </si>
  <si>
    <t>SP478372733828716231610691</t>
  </si>
  <si>
    <t>753ca4e8-7b4a-43a5-a794-e214281df42f</t>
  </si>
  <si>
    <t>SP478368190663535761314622</t>
  </si>
  <si>
    <t>d83ddf17-880e-4416-9187-46f7b7a86e14</t>
  </si>
  <si>
    <t>SP474118419995684346753127</t>
  </si>
  <si>
    <t>ab92f823-ffc1-42d0-9933-7795623104e7</t>
  </si>
  <si>
    <t>SP478373068944278489729821</t>
  </si>
  <si>
    <t>a33fb2c8-2e26-4459-9b54-7b5043d4726a</t>
  </si>
  <si>
    <t>SP478372937338326247799692</t>
  </si>
  <si>
    <t>2f7770dc-3078-4096-ab9a-a0b346f025d8</t>
  </si>
  <si>
    <t>SP478370671405691664504786</t>
  </si>
  <si>
    <t>2429e145-0d4f-48d3-809b-3985c5d98797</t>
  </si>
  <si>
    <t>SP477877097015690656971479</t>
  </si>
  <si>
    <t>8e67e892-79fd-460e-9c05-a0196d89aa5b</t>
  </si>
  <si>
    <t>SP478362788025691634127202</t>
  </si>
  <si>
    <t>ac8cab2e-1815-43d2-81dc-e652f2b17b22</t>
  </si>
  <si>
    <t>SP478200805985691069213642</t>
  </si>
  <si>
    <t>abd6b20d-5fd9-4e7e-ac05-fc7e81099bd2</t>
  </si>
  <si>
    <t>SP477391056025689697883963</t>
  </si>
  <si>
    <t>4dd802b5-d055-41f5-bbf2-8395705fcaa9</t>
  </si>
  <si>
    <t>SP478349215495691579988146</t>
  </si>
  <si>
    <t>9eddfae6-5be3-417f-94a3-e9cbddb130e7</t>
  </si>
  <si>
    <t>SP425462723005093382503588</t>
  </si>
  <si>
    <t>45cd66e2-e8bb-488a-8bdb-040b2d8ec82f</t>
  </si>
  <si>
    <t>SP478366367772479106868839</t>
  </si>
  <si>
    <t>846bf04b-a0d3-4e40-adf5-9883ac96237e</t>
  </si>
  <si>
    <t>SP476723450521726431883719</t>
  </si>
  <si>
    <t>9222d5e5-db7b-47e4-8ba9-d8becc24074a</t>
  </si>
  <si>
    <t>SP478369249802797328600240</t>
  </si>
  <si>
    <t>dbdbad75-0893-43c8-a278-1e70c60791c6</t>
  </si>
  <si>
    <t>SP397006421645120571426045</t>
  </si>
  <si>
    <t>a3bf0ae1-2871-4b86-bb53-cc2e5c9a7556</t>
  </si>
  <si>
    <t>SP478362642485691630896708</t>
  </si>
  <si>
    <t>a1c411b8-1e30-4e22-bd23-e835715d01b9</t>
  </si>
  <si>
    <t>SP478371812374802201367220</t>
  </si>
  <si>
    <t>45d1e48e-5b3e-47ec-99f6-80aa2ffe3ace</t>
  </si>
  <si>
    <t>SP478362790965691634703602</t>
  </si>
  <si>
    <t>a7b998a5-afdc-4762-b032-2f4eff97db58</t>
  </si>
  <si>
    <t>SP478371355014620220709672</t>
  </si>
  <si>
    <t>2cb8a5ca-143f-43c3-99e7-cc234977e3fa</t>
  </si>
  <si>
    <t>SP478365176215691644738912</t>
  </si>
  <si>
    <t>3b12dfad-7805-43f9-b8c6-7c235c930a9a</t>
  </si>
  <si>
    <t>SP478362653915262236571267</t>
  </si>
  <si>
    <t>64c51101-a77b-49c6-8560-7509954662cb</t>
  </si>
  <si>
    <t>SP478363208272497182036410</t>
  </si>
  <si>
    <t>aabddd72-b527-4415-a4cf-6a9c8aa27b2d</t>
  </si>
  <si>
    <t>SP478371305895470136865427</t>
  </si>
  <si>
    <t>92f1845c-bb01-40fa-95e3-dfa24b811645</t>
  </si>
  <si>
    <t>SP477638531452324660276952</t>
  </si>
  <si>
    <t>acbdf191-603e-4ee1-a275-912b8e45fe85</t>
  </si>
  <si>
    <t>SP478371201065335953323430</t>
  </si>
  <si>
    <t>303f6096-438e-4fb1-83c5-90942c1b7543</t>
  </si>
  <si>
    <t>SP478362872575691637239346</t>
  </si>
  <si>
    <t>857371e5-d5ae-4a61-8e1c-86d60be3d01e</t>
  </si>
  <si>
    <t>SP478362828615691635582607</t>
  </si>
  <si>
    <t>ad2bd3e0-c406-4e4c-a06b-6a1b3d3f257a</t>
  </si>
  <si>
    <t>SP475770363205687161420082</t>
  </si>
  <si>
    <t>130ee7c6-db97-4733-93fb-0fda74acfd79</t>
  </si>
  <si>
    <t>SP478367262985260234371573</t>
  </si>
  <si>
    <t>755b61ca-f55f-4250-a025-c3aed9571bf3</t>
  </si>
  <si>
    <t>SP478366926945691651523213</t>
  </si>
  <si>
    <t>03ebc371-7828-473b-9ff8-b38112ead767</t>
  </si>
  <si>
    <t>SP478363464175691616745796</t>
  </si>
  <si>
    <t>8451ebed-af35-4a19-81d7-b62e29626e67</t>
  </si>
  <si>
    <t>SP478368704495691657786498</t>
  </si>
  <si>
    <t>ab11f4a1-63d0-4e99-aa58-4ac8d16415f1</t>
  </si>
  <si>
    <t>SP478362736685691633326566</t>
  </si>
  <si>
    <t>33b87a18-a324-485c-ae33-f3d6ba6df81a</t>
  </si>
  <si>
    <t>SP478365428905352595205181</t>
  </si>
  <si>
    <t>f142723a-019d-4803-acc7-fb11c02b9ebe</t>
  </si>
  <si>
    <t>SP336659246375418567844301</t>
  </si>
  <si>
    <t>b96e8d2c-5480-4e3d-8e8f-4c6486a479d0</t>
  </si>
  <si>
    <t>SP478251241463979965964826</t>
  </si>
  <si>
    <t>9803c45d-142a-40fd-a64f-f49fe2ee0814</t>
  </si>
  <si>
    <t>SP478368772945691658861998</t>
  </si>
  <si>
    <t>ecea4ee3-6751-4f6d-ba8b-b85ccac863d4</t>
  </si>
  <si>
    <t>SP478368395004697209124297</t>
  </si>
  <si>
    <t>877cf606-b247-4607-b02c-c48fb87e5f3b</t>
  </si>
  <si>
    <t>SP469837845025273945573255</t>
  </si>
  <si>
    <t>3aa7801b-77ca-4846-a10a-29ea39681fdf</t>
  </si>
  <si>
    <t>SP478367982205691655226899</t>
  </si>
  <si>
    <t>32ce3b76-84bd-4b31-a62f-e9dab47d5bac</t>
  </si>
  <si>
    <t>SP478360198575691602877375</t>
  </si>
  <si>
    <t>c8871a59-8e7a-46b3-9441-7e27e0930839</t>
  </si>
  <si>
    <t>SP478099110112083500007557</t>
  </si>
  <si>
    <t>cd1ead39-cd1f-451a-8db5-7604fb02b28b</t>
  </si>
  <si>
    <t>SP464902272374803497741056</t>
  </si>
  <si>
    <t>2a616318-7d0e-4d2c-af36-1ba292f058ec</t>
  </si>
  <si>
    <t>SP473089794725682478484783</t>
  </si>
  <si>
    <t>a70e31fc-e480-4d70-9449-e0bcab4b1256</t>
  </si>
  <si>
    <t>SP478276821655691311235697</t>
  </si>
  <si>
    <t>a1c9d73a-bda4-4571-a969-af69c1bbfcb2</t>
  </si>
  <si>
    <t>SP478321752535691474533425</t>
  </si>
  <si>
    <t>8e1ddbb1-ee8e-4cce-b068-3a064bce4107</t>
  </si>
  <si>
    <t>SP478292762542599324854599</t>
  </si>
  <si>
    <t>a3008679-86ff-457e-9d07-7dd17b56e40f</t>
  </si>
  <si>
    <t>SP478364728075691643482127</t>
  </si>
  <si>
    <t>49d73f79-a70a-4f08-bfe4-18e19a399be1</t>
  </si>
  <si>
    <t>SP478344000541575478406722</t>
  </si>
  <si>
    <t>eeba2751-8184-4eae-a142-89fe7401d653</t>
  </si>
  <si>
    <t>SP478364982805691644458414</t>
  </si>
  <si>
    <t>376610c4-bdd0-4709-a10d-968d617a6536</t>
  </si>
  <si>
    <t>SP478362182394036045334659</t>
  </si>
  <si>
    <t>3b8174fd-2359-4bb8-a394-ef2640db34aa</t>
  </si>
  <si>
    <t>SP478353746254259181109605</t>
  </si>
  <si>
    <t>d07829e0-6a8c-4754-9050-71980a566809</t>
  </si>
  <si>
    <t>SP478361073235691622421921</t>
  </si>
  <si>
    <t>a4b28bce-ec36-4a97-80a5-75430432d1cf</t>
  </si>
  <si>
    <t>SP478310495332090943077579</t>
  </si>
  <si>
    <t>6ebac082-9ce6-4e0f-8553-8f6a807953ed</t>
  </si>
  <si>
    <t>SP478363798025691639858365</t>
  </si>
  <si>
    <t>d815c3f7-2b29-4a83-b818-be7e11116215</t>
  </si>
  <si>
    <t>SP478359353665691616106154</t>
  </si>
  <si>
    <t>e181155b-77b2-4768-bd5b-21fada032853</t>
  </si>
  <si>
    <t>SP478359542934780360725778</t>
  </si>
  <si>
    <t>8f77d40b-fc41-4a09-a332-ed11a59d96cc</t>
  </si>
  <si>
    <t>SP478354091605691597214318</t>
  </si>
  <si>
    <t>0a121105-1cee-4be7-8cb7-19ed07009889</t>
  </si>
  <si>
    <t>SP478363370855691638739846</t>
  </si>
  <si>
    <t>de1f92d6-55f4-411a-8b6a-e18402b41abb</t>
  </si>
  <si>
    <t>SP478359046495691615254145</t>
  </si>
  <si>
    <t>09f56670e6364795a9709aa46e1740b9</t>
  </si>
  <si>
    <t>SP453017777281025915972441</t>
  </si>
  <si>
    <t>24964a91-d213-4042-b007-eb2558afe0ba</t>
  </si>
  <si>
    <t>SP478361368231525043691437</t>
  </si>
  <si>
    <t>6600b2ba-f294-4a8d-b5fb-cc0134ebe8b0</t>
  </si>
  <si>
    <t>SP293420156552134838874653</t>
  </si>
  <si>
    <t>83475ca3-9a48-4ab6-b57b-1642632d698e</t>
  </si>
  <si>
    <t>SP431807230795623585867902</t>
  </si>
  <si>
    <t>5e0ea003-f232-4dca-895e-7c0009aada86</t>
  </si>
  <si>
    <t>SP478199838065691066843336</t>
  </si>
  <si>
    <t>dd488719-24e6-4f6b-bed3-52f882317c7a</t>
  </si>
  <si>
    <t>SP478297578585691386186871</t>
  </si>
  <si>
    <t>8d0acb67-d1a7-4ef9-82ac-19dc74203f6c</t>
  </si>
  <si>
    <t>SP478285161205652781321056</t>
  </si>
  <si>
    <t>db2ccfa1-26de-476f-b78c-f2e99b30f081</t>
  </si>
  <si>
    <t>SP478334658695691524312245</t>
  </si>
  <si>
    <t>11872061-ab7c-42d7-ac39-974603eb4016</t>
  </si>
  <si>
    <t>SP443842517533080519076204</t>
  </si>
  <si>
    <t>14552da5-49ce-4553-bbab-a7a381423cef</t>
  </si>
  <si>
    <t>SP478275608345044933590855</t>
  </si>
  <si>
    <t>54b1c044-34a5-4325-9095-3af228716bd3</t>
  </si>
  <si>
    <t>SP478351969065398706596078</t>
  </si>
  <si>
    <t>734a488f-b8f0-40f4-ae91-a84cdd4474da</t>
  </si>
  <si>
    <t>SP478360422215691619816751</t>
  </si>
  <si>
    <t>85372839-8bb3-4af7-b2f2-13f87efc6248</t>
  </si>
  <si>
    <t>SP478342431745691553990357</t>
  </si>
  <si>
    <t>8a5d3574-829e-4567-9a63-856166624f77</t>
  </si>
  <si>
    <t>SP478360015193994129721410</t>
  </si>
  <si>
    <t>5c4b4e0f-dc7e-447d-87d1-e0e39c7af362</t>
  </si>
  <si>
    <t>SP478248829672224148071091</t>
  </si>
  <si>
    <t>56e429e1-adf1-472c-9c41-049e39ea4292</t>
  </si>
  <si>
    <t>SP460986150005581025718471</t>
  </si>
  <si>
    <t>75519207-c2c3-4d59-ab1f-47a455a86f40</t>
  </si>
  <si>
    <t>SP477597521045690289970258</t>
  </si>
  <si>
    <t>517ad3cb-5d35-4110-bf0d-74381b5d5d80</t>
  </si>
  <si>
    <t>SP455852964344427910724493</t>
  </si>
  <si>
    <t>2cb7e8e5-b1a1-4892-bc16-cba8e62ed554</t>
  </si>
  <si>
    <t>SP477546599885404619147602</t>
  </si>
  <si>
    <t>93d60c9d-1ba3-4636-8b67-c0cdf7fe8e48</t>
  </si>
  <si>
    <t>SP478346918023548410944076</t>
  </si>
  <si>
    <t>3c79bbb9-4b16-477f-a96f-2b3c7e607e63</t>
  </si>
  <si>
    <t>SP478347467202972424642725</t>
  </si>
  <si>
    <t>decc1514-0a3d-49e1-81ab-aff12f83419a</t>
  </si>
  <si>
    <t>SP476816560325688480796947</t>
  </si>
  <si>
    <t>908dece6-1f4f-443c-a520-524bf7cdd2f1</t>
  </si>
  <si>
    <t>SP478295713754234601368330</t>
  </si>
  <si>
    <t>fea1be94-e71d-4459-b441-e34d9814d093</t>
  </si>
  <si>
    <t>SP467805128435228530128150</t>
  </si>
  <si>
    <t>84788aa5-f579-414d-b15c-40a0a1202e75</t>
  </si>
  <si>
    <t>SP452973812564929216740658</t>
  </si>
  <si>
    <t>e5f19fc6-636e-4230-a260-3f6ecd76e168</t>
  </si>
  <si>
    <t>SP478349737123178150593328</t>
  </si>
  <si>
    <t>a6fc824b-d142-4eb2-85c7-cc97f562794b</t>
  </si>
  <si>
    <t>SP478350395905242643798544</t>
  </si>
  <si>
    <t>680ac596-c2a0-4c74-819b-b9a651e63065</t>
  </si>
  <si>
    <t>SP456024686615098989650154</t>
  </si>
  <si>
    <t>df5ffee6-9413-4d50-a3b6-d9a0d108496b</t>
  </si>
  <si>
    <t>SP474111127255684328829299</t>
  </si>
  <si>
    <t>ddc4e271-43cf-4496-ba51-4c43d99f066d</t>
  </si>
  <si>
    <t>SP478349780865251839094918</t>
  </si>
  <si>
    <t>be15c0bb-ce4e-4c31-97b0-9174bb684082</t>
  </si>
  <si>
    <t>SP478356576984271620521560</t>
  </si>
  <si>
    <t>157e08ff-7b0f-4f56-9e6b-3eb92b8e0249</t>
  </si>
  <si>
    <t>SP478354995812679885420927</t>
  </si>
  <si>
    <t>9f30b8932c144845b819b06e332b1ece</t>
  </si>
  <si>
    <t>SP478350119992485965697990</t>
  </si>
  <si>
    <t>5ae0ff5b-03b0-43d6-9dfc-da09a0ccf3ed</t>
  </si>
  <si>
    <t>SP477453975765614491048794</t>
  </si>
  <si>
    <t>3a4e4f2b-bcbe-4726-af49-8b8dbf558dd1</t>
  </si>
  <si>
    <t>SP478346610195691571318787</t>
  </si>
  <si>
    <t>28857832-4ef9-4b54-a353-e8f54dc928d7</t>
  </si>
  <si>
    <t>SP477298988055689453583075</t>
  </si>
  <si>
    <t>10168565-b256-45d7-948c-03ece60deddc</t>
  </si>
  <si>
    <t>SP467263290575243957171471</t>
  </si>
  <si>
    <t>7eaed20c-7db5-49bd-a85a-f63b53548e50</t>
  </si>
  <si>
    <t>SP472357024741697462664975</t>
  </si>
  <si>
    <t>d3ab3760-cad9-49fb-9fa5-858cdeca6b58</t>
  </si>
  <si>
    <t>SP478355098585691600596831</t>
  </si>
  <si>
    <t>f96e2df7-2f9f-4214-b4a3-dc289e8e1671</t>
  </si>
  <si>
    <t>SP478340083293286514326015</t>
  </si>
  <si>
    <t>fad9904a-c882-4f82-8fb2-a6265fd7f844</t>
  </si>
  <si>
    <t>SP478333546443625232381119</t>
  </si>
  <si>
    <t>68af9893-4f03-4ed1-a2a9-fd0c9499f2a9</t>
  </si>
  <si>
    <t>SP478354034375691597089893</t>
  </si>
  <si>
    <t>3aed8004-313a-46d3-925f-a5a8231f49f9</t>
  </si>
  <si>
    <t>SP478247994625691210283082</t>
  </si>
  <si>
    <t>64c29e8c-2249-4248-afe5-009e87f737f2</t>
  </si>
  <si>
    <t>SP478352463871958580695519</t>
  </si>
  <si>
    <t>c2c2602f-6398-4c78-aad3-af4c8d2fb2f3</t>
  </si>
  <si>
    <t>SP478232374893463526956621</t>
  </si>
  <si>
    <t>a20e233a-6ff1-4c8a-95ef-3b6b5ecdf2d2</t>
  </si>
  <si>
    <t>SP478346565625691562587391</t>
  </si>
  <si>
    <t>5f53e162-3f11-4472-9f2e-b4b66a709ba5</t>
  </si>
  <si>
    <t>SP478351128225691584842140</t>
  </si>
  <si>
    <t>ced51f65-4b79-4cf1-a639-376e7d051e55</t>
  </si>
  <si>
    <t>SP477382002595689672494761</t>
  </si>
  <si>
    <t>4c09cc1d-b657-41d0-88c3-d8cfc34ac7ee</t>
  </si>
  <si>
    <t>SP478293948335691372529588</t>
  </si>
  <si>
    <t>3fd1caaa-8034-4c8d-a7ff-cd8d81722447</t>
  </si>
  <si>
    <t>SP478350560485255665021843</t>
  </si>
  <si>
    <t>a36d98b6-686a-41f4-8426-947b23052deb</t>
  </si>
  <si>
    <t>SP478349099033653770330763</t>
  </si>
  <si>
    <t>decc8bf6-856f-4452-8815-262d6a3be8c3</t>
  </si>
  <si>
    <t>SP469785826484365525900878</t>
  </si>
  <si>
    <t>31b77679-c542-44b0-8ede-f490eecd3533</t>
  </si>
  <si>
    <t>SP455100284155657091451473</t>
  </si>
  <si>
    <t>c6452ab3-16a3-46dc-9f5c-2288a4b7d3e0</t>
  </si>
  <si>
    <t>SP478350847695691583956285</t>
  </si>
  <si>
    <t>c41a700e-aaa9-4ee9-821b-df303efdda51</t>
  </si>
  <si>
    <t>SP478343285795691557286826</t>
  </si>
  <si>
    <t>9c720be0-6a55-41ba-b131-b7bd979c60eb</t>
  </si>
  <si>
    <t>SP478347319385193037536955</t>
  </si>
  <si>
    <t>86c66254-5753-4c75-83c9-b41d358c2aae</t>
  </si>
  <si>
    <t>SP478347342965691572517203</t>
  </si>
  <si>
    <t>2799e9fe-593f-4eb3-b710-d5d30b4a0961</t>
  </si>
  <si>
    <t>SP478310788641762001070254</t>
  </si>
  <si>
    <t>75429a55-77c1-41ee-a6d1-ff84a814f3b4</t>
  </si>
  <si>
    <t>SP471383630201251195128258</t>
  </si>
  <si>
    <t>f8d366a3-b7c3-4397-9c2c-3c1fc269df6a</t>
  </si>
  <si>
    <t>SP467893039125674623770256</t>
  </si>
  <si>
    <t>8385ecdc-9c89-4f9b-a927-7cc70b00982b</t>
  </si>
  <si>
    <t>SP478337194815691530968757</t>
  </si>
  <si>
    <t>fe70c5add675445a8439c011b7b95a40</t>
  </si>
  <si>
    <t>SP473976817106145095455119</t>
  </si>
  <si>
    <t>c8f43642-6cce-4f84-ad86-eed5cb330c2c</t>
  </si>
  <si>
    <t>SP454045146855326103351725</t>
  </si>
  <si>
    <t>1e7c534c-ae8e-4824-9bd4-3e24fb361ed5</t>
  </si>
  <si>
    <t>SP478333048265691517230179</t>
  </si>
  <si>
    <t>15b1947d-f42a-4389-b1f7-cdbca70f26ea</t>
  </si>
  <si>
    <t>SP478342326972983317411303</t>
  </si>
  <si>
    <t>cdd99308-7d66-4f60-acd1-34e1aa3bb0ba</t>
  </si>
  <si>
    <t>SP457704452005660866882534</t>
  </si>
  <si>
    <t>7809238b-313d-46e0-bad3-f27aae72323b</t>
  </si>
  <si>
    <t>SP478340727225691546023588</t>
  </si>
  <si>
    <t>41522f1f-827f-47f0-ad99-55fa7eb2bcd2</t>
  </si>
  <si>
    <t>SP478321506273197994143674</t>
  </si>
  <si>
    <t>b9ec07c02c424d978c28d9ed94f74e48</t>
  </si>
  <si>
    <t>SP473776364741109512376182</t>
  </si>
  <si>
    <t>934a9c96-0d6b-49ff-97ff-c5c013a98ebb</t>
  </si>
  <si>
    <t>SP478339477995532237806733</t>
  </si>
  <si>
    <t>122e83f7-1c31-4d4c-b8cd-81debbf56eb4</t>
  </si>
  <si>
    <t>SP478318771035691461411683</t>
  </si>
  <si>
    <t>fe302a14-f7f0-45db-829b-b047c4b5dfbd</t>
  </si>
  <si>
    <t>SP475112419305184560718253</t>
  </si>
  <si>
    <t>173e0c3f-db3e-4d43-a4d2-e94780dfcddb</t>
  </si>
  <si>
    <t>SP477809874515156687523661</t>
  </si>
  <si>
    <t>0548ac56-dd68-4703-bc8f-695d81b3cd31</t>
  </si>
  <si>
    <t>SP478343836595691559299861</t>
  </si>
  <si>
    <t>39328d9b-f0d8-4b83-a6e6-b86c94eb9edc</t>
  </si>
  <si>
    <t>SP478095523105690795807898</t>
  </si>
  <si>
    <t>0b8a8adf-234d-4ce2-984f-eb84eeb91096</t>
  </si>
  <si>
    <t>SP478344172412965814801754</t>
  </si>
  <si>
    <t>9acd1b18-2f97-4067-9d8b-04a8e7e07836</t>
  </si>
  <si>
    <t>SP478340733585194326947253</t>
  </si>
  <si>
    <t>81a23915-cdcc-45d4-84b1-2858e1b118ee</t>
  </si>
  <si>
    <t>SP478348562302610154816662</t>
  </si>
  <si>
    <t>2ba4d546-066c-4786-81f4-f9c3990bc289</t>
  </si>
  <si>
    <t>SP478337469345691535144981</t>
  </si>
  <si>
    <t>4b5ae423-7fb5-4e0e-b127-19fa96aeb2f7</t>
  </si>
  <si>
    <t>SP478322121705691475743287</t>
  </si>
  <si>
    <t>6df1fb40-95c1-48c1-be8e-f7e60adc1ced</t>
  </si>
  <si>
    <t>SP478340116525691543708898</t>
  </si>
  <si>
    <t>0459f2cd-af52-4319-a1e6-a88d35e89ae2</t>
  </si>
  <si>
    <t>SP475722288525686990337128</t>
  </si>
  <si>
    <t>cec6aaf7-38a9-4225-b743-5737e532cd6b</t>
  </si>
  <si>
    <t>SP478342237465691552874748</t>
  </si>
  <si>
    <t>0ee9c7eb-7d70-4e78-ad86-a7db6ef6eeb4</t>
  </si>
  <si>
    <t>SP478267528235691280121760</t>
  </si>
  <si>
    <t>1a8fea2e-f270-40f2-8b7a-6a8b873d2c03</t>
  </si>
  <si>
    <t>SP478320720595691469891169</t>
  </si>
  <si>
    <t>b83c3d58-edeb-450b-8cf4-54eb310e8e17</t>
  </si>
  <si>
    <t>SP380551546142547543013643</t>
  </si>
  <si>
    <t>79d7144c-bc0f-4b48-842b-c54ce2db482c</t>
  </si>
  <si>
    <t>SP478344014155691556951627</t>
  </si>
  <si>
    <t>2505aa6a-51ee-40e4-b090-fdf8fdbaa679</t>
  </si>
  <si>
    <t>SP478343159215691556602824</t>
  </si>
  <si>
    <t>84b00ad3-a8ba-4c8c-82b8-1904c71982b1</t>
  </si>
  <si>
    <t>SP478339307044703648585001</t>
  </si>
  <si>
    <t>05ed5afe-2090-443a-bac8-1d9f0d93bb78</t>
  </si>
  <si>
    <t>SP478342957685236426602730</t>
  </si>
  <si>
    <t>a2782972-7311-43a6-8be8-fa3c84fbcd55</t>
  </si>
  <si>
    <t>SP478203434464949662517244</t>
  </si>
  <si>
    <t>98c64c4e-4725-494d-a0e4-536c9b8a4f87</t>
  </si>
  <si>
    <t>SP478343606303110193724722</t>
  </si>
  <si>
    <t>1a4b16a5-ecd0-4cb4-934c-5210786836e7</t>
  </si>
  <si>
    <t>SP478324198584214355572757</t>
  </si>
  <si>
    <t>71043f68-6f7d-42cf-916e-7a2a9c1fd099</t>
  </si>
  <si>
    <t>SP478323955315366000156251</t>
  </si>
  <si>
    <t>c811abd1-4da8-4362-890b-8425a3511be1</t>
  </si>
  <si>
    <t>SP478268139235691282009244</t>
  </si>
  <si>
    <t>dbb4b7ae-1de9-429a-8a1a-ecab0c8679e1</t>
  </si>
  <si>
    <t>SP477664294735690422370320</t>
  </si>
  <si>
    <t>cbeb16ac-bfc6-4016-865c-641f3861de48</t>
  </si>
  <si>
    <t>SP478332416715691515779579</t>
  </si>
  <si>
    <t>3fd91a61-e9f4-486f-9934-b4e7a873393d</t>
  </si>
  <si>
    <t>SP476552773045510064803411</t>
  </si>
  <si>
    <t>f4ba0e45-b3da-48aa-90dd-562a32e2ef8f</t>
  </si>
  <si>
    <t>SP478343196805691556725602</t>
  </si>
  <si>
    <t>bd166aea-0ef2-4e63-8b44-2cdf0b685112</t>
  </si>
  <si>
    <t>SP442803803875312883834995</t>
  </si>
  <si>
    <t>9abd0050-82b2-4244-8c5f-9a565aa7f667</t>
  </si>
  <si>
    <t>SP465173610805670515797198</t>
  </si>
  <si>
    <t>fe109576-ecdc-418b-91d7-ac60e146c9cc</t>
  </si>
  <si>
    <t>SP477494201195689999141327</t>
  </si>
  <si>
    <t>675f3ff4-ff3a-46ae-9883-c161503a1ca0</t>
  </si>
  <si>
    <t>SP478342287525691553096498</t>
  </si>
  <si>
    <t>0bea7c66-b612-4d32-881a-de77cf8fd2ce</t>
  </si>
  <si>
    <t>SP478337175985160603480236</t>
  </si>
  <si>
    <t>de9f7f43-76b5-4622-8fe9-84d7fe7b5d6b</t>
  </si>
  <si>
    <t>SP478169910102555112809162</t>
  </si>
  <si>
    <t>e0273019-6fac-4a95-9f30-30775ff02b55</t>
  </si>
  <si>
    <t>SP464648596455670131803305</t>
  </si>
  <si>
    <t>463bf467-0c41-4684-ba1c-d33ea5af9cce</t>
  </si>
  <si>
    <t>SP478327152115202771529202</t>
  </si>
  <si>
    <t>7627260e-fe13-49be-ac38-77aed59fadb0</t>
  </si>
  <si>
    <t>SP478328102425691497572183</t>
  </si>
  <si>
    <t>11dc9437-3c9a-4815-8c88-27770bb493a5</t>
  </si>
  <si>
    <t>SP478324495325230127489831</t>
  </si>
  <si>
    <t>788f8117-aec5-4d80-a79a-0f22c7b6d94c</t>
  </si>
  <si>
    <t>SP478341913045691551882636</t>
  </si>
  <si>
    <t>da776078-6155-40ce-a93d-2dc1c26149f0</t>
  </si>
  <si>
    <t>SP478335390505691527124116</t>
  </si>
  <si>
    <t>a7a6bd31-f142-42b6-a751-4dfd8ff42f1e</t>
  </si>
  <si>
    <t>SP467052009185445563941515</t>
  </si>
  <si>
    <t>b005b85a-a791-4265-baf9-cf33455f9e40</t>
  </si>
  <si>
    <t>SP478341552575691549993566</t>
  </si>
  <si>
    <t>0b23416a-c9bb-47ff-bd97-0318b506550f</t>
  </si>
  <si>
    <t>SP478339271905691541424798</t>
  </si>
  <si>
    <t>15fc6962-3273-4553-9491-4125684adfa0</t>
  </si>
  <si>
    <t>SP478314357285188386776073</t>
  </si>
  <si>
    <t>dc316375-3c3e-4c97-b124-e3f2819cc3bd</t>
  </si>
  <si>
    <t>SP478341076585691547448348</t>
  </si>
  <si>
    <t>1117f987-99f7-4051-85ba-3bb0291ae9a7</t>
  </si>
  <si>
    <t>SP478329553924706967344135</t>
  </si>
  <si>
    <t>fb587287-b011-4dd3-8ad8-0f126532de92</t>
  </si>
  <si>
    <t>SP478297987912011152646163</t>
  </si>
  <si>
    <t>5e6c79e6-dada-4a31-8bff-5d3c3f985c43</t>
  </si>
  <si>
    <t>SP478333506675139594635150</t>
  </si>
  <si>
    <t>4258a37b-08f4-452c-a623-2ed62f063285</t>
  </si>
  <si>
    <t>SP478340483795691545282020</t>
  </si>
  <si>
    <t>c78d6609-4ecc-4da3-83aa-d7362900b46a</t>
  </si>
  <si>
    <t>SP478338864893628985599197</t>
  </si>
  <si>
    <t>0e192115-eb85-4ec8-b93a-3ad9059adfcd</t>
  </si>
  <si>
    <t>SP478295822775691378948415</t>
  </si>
  <si>
    <t>79329bef-e1ea-431d-b0da-29bcf3208416</t>
  </si>
  <si>
    <t>SP478337784713899204514995</t>
  </si>
  <si>
    <t>c1ea304b-e44f-46ff-bb9c-d77c85cd3c04</t>
  </si>
  <si>
    <t>SP478333089734880636964875</t>
  </si>
  <si>
    <t>9b7789cc-be1d-4fd3-8f6a-8ee14a350204</t>
  </si>
  <si>
    <t>SP478333017805691517478154</t>
  </si>
  <si>
    <t>22be6044-9ec8-425c-95d4-8ec261d26601</t>
  </si>
  <si>
    <t>SP478228566165691147703158</t>
  </si>
  <si>
    <t>6903d938-9de1-4753-883d-079661247c2e</t>
  </si>
  <si>
    <t>SP478236445125691170303594</t>
  </si>
  <si>
    <t>ea5115b5-fca5-43e0-8958-05ba69f6593d</t>
  </si>
  <si>
    <t>SP478328698105691500882245</t>
  </si>
  <si>
    <t>9960da21-0cc8-4a44-aebd-339496c6a776</t>
  </si>
  <si>
    <t>SP472103138212654097821960</t>
  </si>
  <si>
    <t>b87f33c8-18d7-4fb5-b8c4-5dbd9d1f5f86</t>
  </si>
  <si>
    <t>SP476705764255688759106977</t>
  </si>
  <si>
    <t>44fdee71-d8ea-46c2-b56f-44d0439ccb73</t>
  </si>
  <si>
    <t>SP478338931425691540261813</t>
  </si>
  <si>
    <t>86315666-edae-4c82-9560-00e22fd9a58b</t>
  </si>
  <si>
    <t>SP478337640065691535716192</t>
  </si>
  <si>
    <t>2ca95bf0-b4a1-4732-b398-c04359ccba2c</t>
  </si>
  <si>
    <t>SP469474949902242143605564</t>
  </si>
  <si>
    <t>c4040b5e-5741-4f79-9767-4c70aa330e14</t>
  </si>
  <si>
    <t>SP478327463165691495700284</t>
  </si>
  <si>
    <t>8ba8111b-b469-4101-8d91-8c4cc6b9c3aa</t>
  </si>
  <si>
    <t>SP478322061995691475366817</t>
  </si>
  <si>
    <t>96e2de8f-0887-4026-9bbc-1d3761380085</t>
  </si>
  <si>
    <t>SP478326008575691491347443</t>
  </si>
  <si>
    <t>b2f84d6e-5276-4e0c-a83a-1f6364dd7226</t>
  </si>
  <si>
    <t>SP457587121355125273605270</t>
  </si>
  <si>
    <t>7f6b063a-27a8-44b2-945f-c3064e326442</t>
  </si>
  <si>
    <t>SP466102054195671714300041</t>
  </si>
  <si>
    <t>d2b31776-62ad-49cc-b4f1-e6aca4a64048</t>
  </si>
  <si>
    <t>SP478331598435691512763021</t>
  </si>
  <si>
    <t>d8ea2d3b-a9c9-4145-b0c9-c0d765314079</t>
  </si>
  <si>
    <t>SP478324332084880808359203</t>
  </si>
  <si>
    <t>6791ef20-98ef-489d-87c9-250f19cd0e29</t>
  </si>
  <si>
    <t>SP478217230935691113418898</t>
  </si>
  <si>
    <t>25efd6cb-b290-4870-9283-876db0c21d64</t>
  </si>
  <si>
    <t>SP478329084995294456275688</t>
  </si>
  <si>
    <t>e7bfa82c-49e0-475d-aa3d-e606ee81a72e</t>
  </si>
  <si>
    <t>SP476646339735095341967958</t>
  </si>
  <si>
    <t>8aa01b4e-d93c-4dc6-98f0-8f9faf2dfee3</t>
  </si>
  <si>
    <t>SP478336596495691531977226</t>
  </si>
  <si>
    <t>1f17eb7d-53b7-4c48-aaee-3b9b342f469d</t>
  </si>
  <si>
    <t>SP478274533093907242119245</t>
  </si>
  <si>
    <t>e26eec90-ad57-4bd0-98b0-1374c76dd45f</t>
  </si>
  <si>
    <t>SP478161037595690948588102</t>
  </si>
  <si>
    <t>5e9f9407-8dbf-447e-a919-174c64e5ae74</t>
  </si>
  <si>
    <t>SP478081016695313426242276</t>
  </si>
  <si>
    <t>aed3c72a-b9fc-48af-8cd7-885939024402</t>
  </si>
  <si>
    <t>SP470477593755677350709328</t>
  </si>
  <si>
    <t>05148abf-63c8-4846-be94-5275ac07619b</t>
  </si>
  <si>
    <t>SP478330580365691509908801</t>
  </si>
  <si>
    <t>6f33985b-32d5-4644-b520-c3a722179e59</t>
  </si>
  <si>
    <t>SP478334491295257575411536</t>
  </si>
  <si>
    <t>3af5ae6c-db95-448b-8232-b302fdd24d57</t>
  </si>
  <si>
    <t>SP463677615655322797038314</t>
  </si>
  <si>
    <t>9d481604-89ec-4bc4-ae9d-c6af6912e318</t>
  </si>
  <si>
    <t>SP478329998832762472083811</t>
  </si>
  <si>
    <t>e081f1ad-b66a-40a0-a247-461bf088f406</t>
  </si>
  <si>
    <t>SP478321529255691472457904</t>
  </si>
  <si>
    <t>df728b47-d000-477d-8fa8-0810caee257f</t>
  </si>
  <si>
    <t>SP478327453825139441010568</t>
  </si>
  <si>
    <t>0f842800-aed2-4891-b610-10b94158c08d</t>
  </si>
  <si>
    <t>SP478335284975691526814558</t>
  </si>
  <si>
    <t>de60ee5d-8cb1-4425-992c-71ce8882df5b</t>
  </si>
  <si>
    <t>SP478334018855691521224640</t>
  </si>
  <si>
    <t>19a68427-fd2f-4400-9a1d-9c48f904988d</t>
  </si>
  <si>
    <t>SP473175997203448330577212</t>
  </si>
  <si>
    <t>2d4e8171-7f27-4153-b5eb-96bdc3272af1</t>
  </si>
  <si>
    <t>SP128384483773568555914216</t>
  </si>
  <si>
    <t>5ed08bbc-d434-4b97-a56e-e4ba5bc02253</t>
  </si>
  <si>
    <t>SP475613215915108037494491</t>
  </si>
  <si>
    <t>d1fcf911-3fa9-49c3-a1da-347414421d50</t>
  </si>
  <si>
    <t>SP478324115485305421144041</t>
  </si>
  <si>
    <t>a9a16ae7-de65-4549-a9c0-9fc3af515481</t>
  </si>
  <si>
    <t>SP478332516035479708440927</t>
  </si>
  <si>
    <t>69ce7f22-5db6-4d5e-815f-cd228c29b7d8</t>
  </si>
  <si>
    <t>SP478331699895691513192179</t>
  </si>
  <si>
    <t>954fa300-3d81-4e52-97a4-5d06c834e336</t>
  </si>
  <si>
    <t>SP478332707194971438363937</t>
  </si>
  <si>
    <t>23434224-d5bf-4a11-a254-06d5fb462157</t>
  </si>
  <si>
    <t>SP478329722543716102947923</t>
  </si>
  <si>
    <t>d6667609-6dd2-412e-ac22-4be8a0486c94</t>
  </si>
  <si>
    <t>SP478269574215691286805310</t>
  </si>
  <si>
    <t>b981a6d7-df6d-4efd-bb1f-084e1322e37b</t>
  </si>
  <si>
    <t>SP478328257334284605579710</t>
  </si>
  <si>
    <t>5a7ffd8c-ac14-48d8-a14d-ab89ea68627c</t>
  </si>
  <si>
    <t>SP466919351011261089764494</t>
  </si>
  <si>
    <t>17ec353b-607b-40bc-ad0c-31f6e99685d3</t>
  </si>
  <si>
    <t>SP478329549335691505126844</t>
  </si>
  <si>
    <t>46ab2192-b312-4761-afcf-56565e74120f</t>
  </si>
  <si>
    <t>SP478321353935691472241426</t>
  </si>
  <si>
    <t>1cb0e696-b2c2-42d7-834e-e9fdd1bcc87e</t>
  </si>
  <si>
    <t>SP474969898135685808209939</t>
  </si>
  <si>
    <t>9bdfdbfc-ef58-4e55-bab5-e99ada266d3c</t>
  </si>
  <si>
    <t>SP473126201383575590590528</t>
  </si>
  <si>
    <t>4b9113b0-8248-40a9-a551-558d068e108e</t>
  </si>
  <si>
    <t>SP464710919665104725312445</t>
  </si>
  <si>
    <t>2d2e9b3b-61b9-4874-8f6e-43f4440dca3b</t>
  </si>
  <si>
    <t>SP478261258542529611483287</t>
  </si>
  <si>
    <t>6da31a40-b613-46a3-9237-20f2a90d3dbd</t>
  </si>
  <si>
    <t>SP476859094564589721198103</t>
  </si>
  <si>
    <t>9c45f582-4fbc-49a1-9672-69d6a267990b</t>
  </si>
  <si>
    <t>SP295993922125050221570639</t>
  </si>
  <si>
    <t>6c103fd3-72d4-4abb-883c-ca6f9b046e4b</t>
  </si>
  <si>
    <t>SP478326859455691494027594</t>
  </si>
  <si>
    <t>423cb9ab-f081-46e7-b18d-dcc715edced6</t>
  </si>
  <si>
    <t>SP473398582565683128874316</t>
  </si>
  <si>
    <t>73869975-c902-4144-be90-50212face10f</t>
  </si>
  <si>
    <t>SP459570339689237281285472</t>
  </si>
  <si>
    <t>80298c13-97ed-4668-8a3f-5a494d50de96</t>
  </si>
  <si>
    <t>SP478324515841433116948009</t>
  </si>
  <si>
    <t>72ccc8e6-6f3c-4037-84ab-c706fbbf930c</t>
  </si>
  <si>
    <t>SP478330003425691506950391</t>
  </si>
  <si>
    <t>e01817be-4c10-4113-8a2b-63d7e4befa69</t>
  </si>
  <si>
    <t>SP478313704305691441626257</t>
  </si>
  <si>
    <t>568c080b-d66c-479a-aa2e-31ec709a092e</t>
  </si>
  <si>
    <t>SP478329564885220589983744</t>
  </si>
  <si>
    <t>cd9ca23a-05fa-41fd-b8bb-b3effe029c17</t>
  </si>
  <si>
    <t>SP457401232063689740179960</t>
  </si>
  <si>
    <t>c4253744-964c-45a2-82b7-8aa89e8880d3</t>
  </si>
  <si>
    <t>SP478154198925089659892602</t>
  </si>
  <si>
    <t>f3bc4567-9e9e-403f-8e76-0a0ffa3f15fa</t>
  </si>
  <si>
    <t>SP110935496013666538702782</t>
  </si>
  <si>
    <t>88ec1362-6728-439e-8295-b41be38b7bd6</t>
  </si>
  <si>
    <t>SP478311460771491229020357</t>
  </si>
  <si>
    <t>49f15281-678d-4f81-a8c5-f3e040977007</t>
  </si>
  <si>
    <t>SP478196876015691055978027</t>
  </si>
  <si>
    <t>c8b3ea9b-9b31-4f06-8f1b-d0742d4423ad</t>
  </si>
  <si>
    <t>SP429783328825124330464062</t>
  </si>
  <si>
    <t>65362975-d9a2-492f-a069-742cb660f043</t>
  </si>
  <si>
    <t>SP478327753825691496371792</t>
  </si>
  <si>
    <t>93fc0bb0-850c-45c6-8cb9-443f63eada82</t>
  </si>
  <si>
    <t>SP478308967105097489101915</t>
  </si>
  <si>
    <t>4e2d356f-e8dc-4a98-aba1-e209e8564528</t>
  </si>
  <si>
    <t>SP475914141365687461917378</t>
  </si>
  <si>
    <t>86de1ac3-01b5-4ce4-956e-c6c1a3c50fa6</t>
  </si>
  <si>
    <t>SP478196115642674271205501</t>
  </si>
  <si>
    <t>4a021ca4-5708-461b-b7ae-ccabab00430c</t>
  </si>
  <si>
    <t>SP478319726905691466033999</t>
  </si>
  <si>
    <t>6a82b875-7b61-422b-9e2e-d83332b914d8</t>
  </si>
  <si>
    <t>SP475908122105165482196427</t>
  </si>
  <si>
    <t>a98e31ef-3739-45cb-b0d8-4e6ec27dbbfe</t>
  </si>
  <si>
    <t>SP406545734995261487896492</t>
  </si>
  <si>
    <t>f5216a66-157a-42c3-8196-d94b95be8a8e</t>
  </si>
  <si>
    <t>SP478299645195691395427437</t>
  </si>
  <si>
    <t>6f333c4b-d661-487b-82ab-600aef4e83f5</t>
  </si>
  <si>
    <t>SP469664224875244331817349</t>
  </si>
  <si>
    <t>280ebaba-5a06-479e-ae67-63c057065e76</t>
  </si>
  <si>
    <t>SP476410485305558425161903</t>
  </si>
  <si>
    <t>6bb3122c-f47b-4511-b270-82b5c5108e19</t>
  </si>
  <si>
    <t>SP478313026655691439084115</t>
  </si>
  <si>
    <t>4b4d67a7-ca5f-4a38-bd64-1cf45fb2453c</t>
  </si>
  <si>
    <t>SP478326635256980809528084</t>
  </si>
  <si>
    <t>8a242649-6d72-4c53-8169-2bce359249be</t>
  </si>
  <si>
    <t>SP478172064781090527142758</t>
  </si>
  <si>
    <t>69d5d5c9-47e5-4522-a042-cb40d276701b</t>
  </si>
  <si>
    <t>SP478316115855691451277104</t>
  </si>
  <si>
    <t>a5b341b7-18ac-49c1-8638-3e08719e2aa3</t>
  </si>
  <si>
    <t>SP478319301305726067076353</t>
  </si>
  <si>
    <t>d6c8ac39-c182-42fa-8c46-98d49f8556bb</t>
  </si>
  <si>
    <t>SP478311088422864540810225</t>
  </si>
  <si>
    <t>c9a9d208-66d3-4e1b-90f3-8eeb1aab9c13</t>
  </si>
  <si>
    <t>SP478296908765155250228822</t>
  </si>
  <si>
    <t>4d4cc6e9-1be0-4295-aefa-cd65fcb142ba</t>
  </si>
  <si>
    <t>SP478321876305691474681296</t>
  </si>
  <si>
    <t>dab7cc76-ad1c-479c-8f94-fbe82d84b456</t>
  </si>
  <si>
    <t>SP478324778503921041555664</t>
  </si>
  <si>
    <t>6a088f9c-f1c3-4ee4-89b0-32d78c8dd6ff</t>
  </si>
  <si>
    <t>SP376204171525049017947082</t>
  </si>
  <si>
    <t>0b28cc15-a227-4c91-b075-a185e918f422</t>
  </si>
  <si>
    <t>SP478323698105691482475511</t>
  </si>
  <si>
    <t>56f3d218-9386-4eb7-acf4-17d321f29044</t>
  </si>
  <si>
    <t>SP478313261385691440176075</t>
  </si>
  <si>
    <t>35950290-814e-4ead-8b0b-66b5425dd154</t>
  </si>
  <si>
    <t>SP478314715595691445718886</t>
  </si>
  <si>
    <t>048706cd-b190-4dbb-aeae-714c3115b3b7</t>
  </si>
  <si>
    <t>SP478320805565691470075336</t>
  </si>
  <si>
    <t>4cb9fc8b-52d3-4883-889f-74e487f31946</t>
  </si>
  <si>
    <t>SP478314822065691446346841</t>
  </si>
  <si>
    <t>dcfde92f-1779-4f19-874f-7c3c33989e87</t>
  </si>
  <si>
    <t>SP478320794451029840788109</t>
  </si>
  <si>
    <t>a75e929871c04721837a628553895d7e</t>
  </si>
  <si>
    <t>SP478175806295425005348240</t>
  </si>
  <si>
    <t>43734734-5b56-4dcd-a12f-312d50b687b9</t>
  </si>
  <si>
    <t>SP466903270333844723300272</t>
  </si>
  <si>
    <t>76fabcfc-dd7c-47b4-aff7-92f70e2fb01d</t>
  </si>
  <si>
    <t>SP475564523713709132570548</t>
  </si>
  <si>
    <t>47d083a0-73ab-4667-a6ab-2d9c4256ea2c</t>
  </si>
  <si>
    <t>SP478322161805691475829871</t>
  </si>
  <si>
    <t>6eec80a4-49d3-427a-ad6d-3674e4bcbd94</t>
  </si>
  <si>
    <t>SP478318152895281769430610</t>
  </si>
  <si>
    <t>fe1bbadf-589c-4f30-8014-90a0baaa5a2a</t>
  </si>
  <si>
    <t>SP478316962561249772994510</t>
  </si>
  <si>
    <t>782212cb-1780-4a54-b021-c2a479d064a5</t>
  </si>
  <si>
    <t>SP478314804832324773694721</t>
  </si>
  <si>
    <t>138a12d8-f6bd-4c08-99bf-ae3fd45913d7</t>
  </si>
  <si>
    <t>SP478315908061991830492915</t>
  </si>
  <si>
    <t>ee7b400e-1f20-4d05-bf25-5298e8658156</t>
  </si>
  <si>
    <t>SP478319475345255748972106</t>
  </si>
  <si>
    <t>9b92227f-7584-4cfe-b25c-b782363d4733</t>
  </si>
  <si>
    <t>SP478309619035691427282216</t>
  </si>
  <si>
    <t>05946a8f-35b9-4c41-870a-21105291716c</t>
  </si>
  <si>
    <t>SP478318021584194800930291</t>
  </si>
  <si>
    <t>9d4e912a-0209-4fff-b3d7-5bb4193d994f</t>
  </si>
  <si>
    <t>SP478320592115691469329639</t>
  </si>
  <si>
    <t>b094b4f2-47ac-46d7-ac53-36606c92655a</t>
  </si>
  <si>
    <t>SP478291730574860183302665</t>
  </si>
  <si>
    <t>df398acc-c85b-42d8-9abb-4480d984543c</t>
  </si>
  <si>
    <t>SP462132780361398721562706</t>
  </si>
  <si>
    <t>738e63ef-3bc4-49ad-b67e-0915b1ca62c3</t>
  </si>
  <si>
    <t>SP478320200475101113758074</t>
  </si>
  <si>
    <t>e3a8d31a-d424-4d4c-a115-5a33d2a23ff1</t>
  </si>
  <si>
    <t>SP471269809015142756659404</t>
  </si>
  <si>
    <t>752fe94d168f4d918c4cc343e145ee12</t>
  </si>
  <si>
    <t>SP477278202466042551935123</t>
  </si>
  <si>
    <t>c5bcd293-0ce2-4934-a3f1-988e907f60b9</t>
  </si>
  <si>
    <t>SP476650600205260341582927</t>
  </si>
  <si>
    <t>7358af78-9dae-49e1-8422-ed3eaee5f21e</t>
  </si>
  <si>
    <t>SP478302940362554114059998</t>
  </si>
  <si>
    <t>05e3f6e1-0682-48f5-9dfe-58a2064d06d4</t>
  </si>
  <si>
    <t>SP399379241605264107177621</t>
  </si>
  <si>
    <t>cc02ab9f-4aa3-4a3b-8b7a-cf8ecb8e3abc</t>
  </si>
  <si>
    <t>SP464768562655325233580606</t>
  </si>
  <si>
    <t>599104e5-b9b1-489a-af73-79293a9c900e</t>
  </si>
  <si>
    <t>SP464372939715132187991299</t>
  </si>
  <si>
    <t>c93e961b-6049-4c13-892c-4357f40cab8c</t>
  </si>
  <si>
    <t>SP460131798723793701381479</t>
  </si>
  <si>
    <t>d847a8e7-8124-4dc4-ad1d-68dedec80ba3</t>
  </si>
  <si>
    <t>SP478282136145691329710438</t>
  </si>
  <si>
    <t>0f9e82f6-e7f0-43c7-83bb-c827d7706858</t>
  </si>
  <si>
    <t>SP478314061775691442679071</t>
  </si>
  <si>
    <t>50703bf2-4a95-48d7-bac0-1715a8205561</t>
  </si>
  <si>
    <t>SP478314815995309226337011</t>
  </si>
  <si>
    <t>b0d9f7ab-458a-45d5-9f88-8612f16bd3ae</t>
  </si>
  <si>
    <t>SP466316049525672303279107</t>
  </si>
  <si>
    <t>7d7fa2c3-aaf3-4577-a527-3145027991a2</t>
  </si>
  <si>
    <t>SP462756190012571964083065</t>
  </si>
  <si>
    <t>275c2f6e-c4d3-4e8d-b17a-c0cbf5482d5b</t>
  </si>
  <si>
    <t>SP478304309305244376298753</t>
  </si>
  <si>
    <t>836038fb-e9ab-425f-a4fe-1941a62978b3</t>
  </si>
  <si>
    <t>SP478281326145691327800019</t>
  </si>
  <si>
    <t>35dc8213-9fec-4936-8378-d23c9cc670c5</t>
  </si>
  <si>
    <t>SP478306955165691418627832</t>
  </si>
  <si>
    <t>2345a974-3a75-4e5b-b53c-3fcd092d8115</t>
  </si>
  <si>
    <t>SP466866565024960984184405</t>
  </si>
  <si>
    <t>f2f84acf-73d7-4193-883a-e676ddc7e879</t>
  </si>
  <si>
    <t>SP478238245101784083499866</t>
  </si>
  <si>
    <t>e5bb5762-aed0-4fc0-80ad-01c0eae8b863</t>
  </si>
  <si>
    <t>SP468971528686823494398640</t>
  </si>
  <si>
    <t>d676bf23-4812-4b3b-a895-cf809ca2c358</t>
  </si>
  <si>
    <t>SP478300029669251491692814</t>
  </si>
  <si>
    <t>19bc2fed-4344-4504-a8c3-41fec8c36039</t>
  </si>
  <si>
    <t>SP478309945575691428255227</t>
  </si>
  <si>
    <t>7a3bd63a-f00b-4cc3-9c9e-699b2cbd761f</t>
  </si>
  <si>
    <t>SP476605537921225133523193</t>
  </si>
  <si>
    <t>f9341067-3371-4bc9-831d-b6b289e4926d</t>
  </si>
  <si>
    <t>SP473041489115356197380036</t>
  </si>
  <si>
    <t>87557958-ba69-4228-8a92-2d8ee680c8a9</t>
  </si>
  <si>
    <t>SP478301857635691403733145</t>
  </si>
  <si>
    <t>6ef0b047-6bac-4036-9c7c-d287e4c44a78</t>
  </si>
  <si>
    <t>SP478309810635161635624109</t>
  </si>
  <si>
    <t>00cf0fca-d25f-4a71-bf8f-08c611ff37df</t>
  </si>
  <si>
    <t>SP478180403805691009170060</t>
  </si>
  <si>
    <t>9a765c33-3b46-4eb7-935e-f8d068dec891</t>
  </si>
  <si>
    <t>SP478313721151993035240050</t>
  </si>
  <si>
    <t>45541edb-443a-4e7a-a34c-4415cb82c4e6</t>
  </si>
  <si>
    <t>SP478282499685691331570978</t>
  </si>
  <si>
    <t>dee49f24-fea1-4aad-8e7b-07f0e9a48c3e</t>
  </si>
  <si>
    <t>SP466931058454210284189813</t>
  </si>
  <si>
    <t>3aa14929-c4ad-4020-bc58-8b0cbc20dea5</t>
  </si>
  <si>
    <t>SP478314121784440511743177</t>
  </si>
  <si>
    <t>f78d9ee6-f89a-4af3-922a-97089f14270f</t>
  </si>
  <si>
    <t>SP478159147832594112264098</t>
  </si>
  <si>
    <t>03bda946-9387-45bc-887c-dbae45ccb416</t>
  </si>
  <si>
    <t>SP137938679734585092578957</t>
  </si>
  <si>
    <t>3a7f9f80-b3ed-4c74-87d8-ad717c7ab295</t>
  </si>
  <si>
    <t>SP478311405995691432970273</t>
  </si>
  <si>
    <t>bf44be58-06b5-41d3-a884-09fff41217cc</t>
  </si>
  <si>
    <t>SP478210359505691094684268</t>
  </si>
  <si>
    <t>2f5f8aa8-19bf-4041-86f1-1211be5aebf7</t>
  </si>
  <si>
    <t>SP478164463904167613975723</t>
  </si>
  <si>
    <t>7e82ea12-2d9c-4503-9236-a4327717b90c</t>
  </si>
  <si>
    <t>SP478303963035001877777802</t>
  </si>
  <si>
    <t>77638d33-b0a2-4b3f-8813-09fab1f2c527</t>
  </si>
  <si>
    <t>SP478306094405261905176081</t>
  </si>
  <si>
    <t>a0a74cb2-c870-4ad4-a181-8b5b69c7360b</t>
  </si>
  <si>
    <t>SP478273123665088917721494</t>
  </si>
  <si>
    <t>75db334f-e152-429b-841c-648a18537bc2</t>
  </si>
  <si>
    <t>SP478155392563350113196991</t>
  </si>
  <si>
    <t>c2076476-f2ac-497a-9180-62597ecc42ee</t>
  </si>
  <si>
    <t>SP478304087165691407526472</t>
  </si>
  <si>
    <t>8c2fa6a3-b142-4323-b471-7420a579efbb</t>
  </si>
  <si>
    <t>SP476617154095688497911949</t>
  </si>
  <si>
    <t>ac6eb568-8c16-4057-8983-3597f4b451f5</t>
  </si>
  <si>
    <t>SP466545430914695325187159</t>
  </si>
  <si>
    <t>c234489b-0e70-4379-a68d-8eb7b76e521d</t>
  </si>
  <si>
    <t>SP470714382025663882427975</t>
  </si>
  <si>
    <t>145e8bac-cbe0-4ba3-a0f6-54133cbfea28</t>
  </si>
  <si>
    <t>SP476527650115395022930725</t>
  </si>
  <si>
    <t>ee08350a-88b0-4c2e-a2e1-041d26f341d0</t>
  </si>
  <si>
    <t>SP477400692285254854665826</t>
  </si>
  <si>
    <t>e0efa968-85b6-46d1-90f5-10ef61ef759e</t>
  </si>
  <si>
    <t>SP478302650484661232766566</t>
  </si>
  <si>
    <t>c4ceb2cc-6a0a-41e8-8279-46df17cc3c20</t>
  </si>
  <si>
    <t>SP456225182345097760327050</t>
  </si>
  <si>
    <t>00cb1869-1ad8-40bc-9036-ee1537f11467</t>
  </si>
  <si>
    <t>SP478302483445193420111052</t>
  </si>
  <si>
    <t>39d4ce57-6ad1-470b-ae15-af98a64af077</t>
  </si>
  <si>
    <t>SP478308473625691423272278</t>
  </si>
  <si>
    <t>02f266e6-933d-488a-b412-b5f48c72860c</t>
  </si>
  <si>
    <t>SP473934372715683817638612</t>
  </si>
  <si>
    <t>826f05c7-51d2-438e-99b7-0417285c24cb</t>
  </si>
  <si>
    <t>SP478308288125140754007979</t>
  </si>
  <si>
    <t>05393416-0503-4035-8dc3-990298bec048</t>
  </si>
  <si>
    <t>SP475718423584689611561973</t>
  </si>
  <si>
    <t>8324045c-65af-4c93-9cad-9c6857c2723d</t>
  </si>
  <si>
    <t>SP478280659494786279731793</t>
  </si>
  <si>
    <t>dc74b785-4cd4-47b4-a004-95953c4cbf47</t>
  </si>
  <si>
    <t>SP478299461042491050486465</t>
  </si>
  <si>
    <t>e00b9306-ef87-43d7-96f6-a76905172ca4</t>
  </si>
  <si>
    <t>SP472619070565287901075470</t>
  </si>
  <si>
    <t>8936b39d-a0be-4172-935b-e414634fe647</t>
  </si>
  <si>
    <t>SP478105202104609945963375</t>
  </si>
  <si>
    <t>fc85f851-7051-41c5-89d9-b5b82a8d12d4</t>
  </si>
  <si>
    <t>SP478297731969274845686538</t>
  </si>
  <si>
    <t>85488d38-15aa-4765-80e8-4a17e46fa9cb</t>
  </si>
  <si>
    <t>SP478302346355691405330695</t>
  </si>
  <si>
    <t>73fca4a0-0be7-47f4-b990-66e606db0446</t>
  </si>
  <si>
    <t>SP478298633015691391483842</t>
  </si>
  <si>
    <t>90ea2e05da5f4f7dbc834ef69d3c0965</t>
  </si>
  <si>
    <t>SP478307491464183857334481</t>
  </si>
  <si>
    <t>b920770f-3518-4707-a3b9-6d085866bd34</t>
  </si>
  <si>
    <t>SP478307438655691420227119</t>
  </si>
  <si>
    <t>61551297-856b-4533-8ac4-47d737a31ce8</t>
  </si>
  <si>
    <t>SP478303153544247753146229</t>
  </si>
  <si>
    <t>f3e469ce-f183-4a0a-8c16-0024e85f1400</t>
  </si>
  <si>
    <t>SP465937563955671482569621</t>
  </si>
  <si>
    <t>af13678b-d473-4664-89fa-a069b450676d</t>
  </si>
  <si>
    <t>SP478302721705691406665028</t>
  </si>
  <si>
    <t>acc0546f-bc6d-4673-8849-b2ec173d95a8</t>
  </si>
  <si>
    <t>SP478161912375690951582996</t>
  </si>
  <si>
    <t>9e8c5274-bff5-43f5-86f0-c0f1eac9805e</t>
  </si>
  <si>
    <t>SP478210262915206256258533</t>
  </si>
  <si>
    <t>88313041-917d-468e-a6dd-cbd9f3b269cf</t>
  </si>
  <si>
    <t>SP473186190895165896101181</t>
  </si>
  <si>
    <t>f53e42d9-0ee5-4003-804a-c99850a933db</t>
  </si>
  <si>
    <t>SP466305285364668838172692</t>
  </si>
  <si>
    <t>5c3d60bc-ed8d-4eca-aaec-d51e13285e4b</t>
  </si>
  <si>
    <t>SP478303077902615706861515</t>
  </si>
  <si>
    <t>34887faf-9613-482e-9c32-8a8fac7e51af</t>
  </si>
  <si>
    <t>SP478299424205457450160559</t>
  </si>
  <si>
    <t>02901006-0c20-4c13-9821-0ba1123eebb9</t>
  </si>
  <si>
    <t>SP478306389483737145396856</t>
  </si>
  <si>
    <t>feac0000-186b-4b2f-9d08-f1babdce153e</t>
  </si>
  <si>
    <t>SP478305905755234394472352</t>
  </si>
  <si>
    <t>eef3d958-b3c3-4fe7-bda5-4d158bb71899</t>
  </si>
  <si>
    <t>SP475541132765137322667336</t>
  </si>
  <si>
    <t>dc3886d2-e939-4e06-b1f0-1bf8cf26450e</t>
  </si>
  <si>
    <t>SP478221140665691125033098</t>
  </si>
  <si>
    <t>4c9387a3-b64e-46c2-88bc-0b1715b3b827</t>
  </si>
  <si>
    <t>SP423119969155094361368995</t>
  </si>
  <si>
    <t>8b7185e6-d344-4495-995a-1887a8161c1e</t>
  </si>
  <si>
    <t>SP473671138693780027988855</t>
  </si>
  <si>
    <t>84caa9d0-88af-4e0c-92ec-870aa6afafc6</t>
  </si>
  <si>
    <t>SP467178891975185871876605</t>
  </si>
  <si>
    <t>d61c832a-2126-4354-b209-4abc8ca388c8</t>
  </si>
  <si>
    <t>SP478293808653640284732293</t>
  </si>
  <si>
    <t>ba63eca0-037b-4987-b19c-03c216b6cd93</t>
  </si>
  <si>
    <t>SP478300485555093988929047</t>
  </si>
  <si>
    <t>e213402a-90c6-472b-903a-e1c854ec98b6</t>
  </si>
  <si>
    <t>SP478291318525691363206643</t>
  </si>
  <si>
    <t>7831e312-b2b6-4527-ab45-60a50c2b4afa</t>
  </si>
  <si>
    <t>SP478297349752894380065601</t>
  </si>
  <si>
    <t>cd09d0e5-534e-4cb0-bd3b-00b6417ee457</t>
  </si>
  <si>
    <t>SP264297580431714000810004</t>
  </si>
  <si>
    <t>a8dafaae-ee75-4f26-a0f7-81e13b68b112</t>
  </si>
  <si>
    <t>SP478050924915632821179534</t>
  </si>
  <si>
    <t>8c8f85a0-01b1-4763-be88-7b1c618dc299</t>
  </si>
  <si>
    <t>SP475594861172613235865223</t>
  </si>
  <si>
    <t>30c305e1-8d46-4402-a5a8-f7567ded9a62</t>
  </si>
  <si>
    <t>SP478201777812694429265576</t>
  </si>
  <si>
    <t>4457a6a1-2ecf-4014-b4d9-a2425cae307f</t>
  </si>
  <si>
    <t>SP342403879025261371865733</t>
  </si>
  <si>
    <t>d0675200-74c1-40d5-8d10-e59a959900ab</t>
  </si>
  <si>
    <t>SP473899017334831857704355</t>
  </si>
  <si>
    <t>0417c7d7-3e8e-49d2-b552-5077a3d49c07</t>
  </si>
  <si>
    <t>SP478302789605148169739797</t>
  </si>
  <si>
    <t>c04ae5ce-bca9-49d3-92b0-e6a3f2f59658</t>
  </si>
  <si>
    <t>SP478291919075691365325233</t>
  </si>
  <si>
    <t>d76c7ac0-4457-4f76-9302-68886026c707</t>
  </si>
  <si>
    <t>SP263033867153953033988496</t>
  </si>
  <si>
    <t>783c4ecb-1205-4c06-a768-3d836e7b149b</t>
  </si>
  <si>
    <t>SP478298727665139603356516</t>
  </si>
  <si>
    <t>b57e3944-eabd-4f25-a28f-2d1baafd9c16</t>
  </si>
  <si>
    <t>SP478222905555691130933622</t>
  </si>
  <si>
    <t>4ad2ddd4-e36a-4553-9425-b4054090587d</t>
  </si>
  <si>
    <t>SP473056526235513855131200</t>
  </si>
  <si>
    <t>39df06cb-45b3-4bd6-953d-a0d131221f38</t>
  </si>
  <si>
    <t>SP478300369591957576878756</t>
  </si>
  <si>
    <t>be730a63-aa78-41a4-8178-e91fec3e1d00</t>
  </si>
  <si>
    <t>SP478299262991896245268343</t>
  </si>
  <si>
    <t>79875638-9695-4228-9dc7-a0653105238f</t>
  </si>
  <si>
    <t>SP472289837845681292269951</t>
  </si>
  <si>
    <t>b885b6f5-ea4e-4758-9f5e-e515ced96b55</t>
  </si>
  <si>
    <t>SP323469846823992973767019</t>
  </si>
  <si>
    <t>f37e3fb9efcd4cf4bf58093cabca0e0c</t>
  </si>
  <si>
    <t>SP478235555203550067141685</t>
  </si>
  <si>
    <t>82445e4d-628c-4390-a35f-fb88e72d2c86</t>
  </si>
  <si>
    <t>SP478265834912487094263000</t>
  </si>
  <si>
    <t>116b873a-5a73-429e-b0a9-784c5e7fea98</t>
  </si>
  <si>
    <t>PC461945117103861087150223</t>
  </si>
  <si>
    <t>1ab1a6b4-fa84-4c06-9aab-14c9a5ef98f2</t>
  </si>
  <si>
    <t>SP478300129993649478330157</t>
  </si>
  <si>
    <t>30020e19-9fe8-4327-9329-1e15a3cfb319</t>
  </si>
  <si>
    <t>SP478294143753457392710386</t>
  </si>
  <si>
    <t>7d6ac7b5-6363-4d37-b46a-659dcae4b8fb</t>
  </si>
  <si>
    <t>SP478292284175691367017894</t>
  </si>
  <si>
    <t>13d7852c-33e0-4694-841e-63125c71b939</t>
  </si>
  <si>
    <t>SP478279934965286886954452</t>
  </si>
  <si>
    <t>89d76892-2ed9-4c21-83f7-ee75b7ed3996</t>
  </si>
  <si>
    <t>SP478297792975042219866503</t>
  </si>
  <si>
    <t>6710a7bb-f694-44a6-ae07-ca47a02eb286</t>
  </si>
  <si>
    <t>SP475823933985369367838814</t>
  </si>
  <si>
    <t>1f4fb725-3042-4280-a8e3-3d19ce2739c3</t>
  </si>
  <si>
    <t>SP471215156203373904901731</t>
  </si>
  <si>
    <t>82de111c-69ad-4a8a-a2ae-d865f73f6855</t>
  </si>
  <si>
    <t>SP478176897475690999272004</t>
  </si>
  <si>
    <t>207b2967-d4c6-43f2-9d0f-0365fa3ebd0b</t>
  </si>
  <si>
    <t>SP474880651155588953376438</t>
  </si>
  <si>
    <t>6684c184-6a3b-441b-a196-3ab0a26ccb22</t>
  </si>
  <si>
    <t>SP478294337331522265053566</t>
  </si>
  <si>
    <t>9ccdb9d4-d186-4074-b9dc-37d3e7ebde9d</t>
  </si>
  <si>
    <t>SP438648072795106008396386</t>
  </si>
  <si>
    <t>83c42cd2-832d-437e-9285-2e2268fcf246</t>
  </si>
  <si>
    <t>SP478295282141544046898643</t>
  </si>
  <si>
    <t>928b4eac-3200-4f82-a39a-fd63bde116ee</t>
  </si>
  <si>
    <t>SP478299882052190568638935</t>
  </si>
  <si>
    <t>5a1b1a96-635a-45a2-8731-d58c7c5b9e09</t>
  </si>
  <si>
    <t>SP276197359195259961630276</t>
  </si>
  <si>
    <t>5ac07f278f7e425eae4a873c91b912a1</t>
  </si>
  <si>
    <t>SP478295501413989133947144</t>
  </si>
  <si>
    <t>056f2ddb-9993-49fa-b09a-3bede7c73cb4</t>
  </si>
  <si>
    <t>SP461547190975158375127197</t>
  </si>
  <si>
    <t>63ba2f2b-f8b4-4ea0-89c2-3cf6bee96e6d</t>
  </si>
  <si>
    <t>SP476401500722211833485754</t>
  </si>
  <si>
    <t>404a36ac-72d9-430e-84ef-2fcf31b98747</t>
  </si>
  <si>
    <t>SP458572183025662008076336</t>
  </si>
  <si>
    <t>72892d08-38cc-4262-b8b3-3e5341554fd1</t>
  </si>
  <si>
    <t>SP376231172885516065775545</t>
  </si>
  <si>
    <t>1d2e76f3-f476-48ed-b3eb-25895353d3cb</t>
  </si>
  <si>
    <t>SP478124085485690854649432</t>
  </si>
  <si>
    <t>ffaa9fad-ccdb-428d-a34d-330e13f0369c</t>
  </si>
  <si>
    <t>SP478293187084216502702950</t>
  </si>
  <si>
    <t>0e811748-f34a-4890-bd5c-4f90ac48103d</t>
  </si>
  <si>
    <t>SP478285343331793933491855</t>
  </si>
  <si>
    <t>b3043f0a-4aed-4811-8923-f2a639b666e8</t>
  </si>
  <si>
    <t>SP478297792695691387291719</t>
  </si>
  <si>
    <t>c594db39-b98b-42a8-b5b6-09f4077002a2</t>
  </si>
  <si>
    <t>SP477445247775275323433703</t>
  </si>
  <si>
    <t>36f0bf47-f5f4-4763-a438-ade79b880a64</t>
  </si>
  <si>
    <t>SP478297043955647761773404</t>
  </si>
  <si>
    <t>d66e613e-5875-46ba-a560-1c3ef29b49b3</t>
  </si>
  <si>
    <t>SP478295433211473538616749</t>
  </si>
  <si>
    <t>3e51bd1b-bcf9-40b3-8f8e-47700249422d</t>
  </si>
  <si>
    <t>SP478253383392527576287667</t>
  </si>
  <si>
    <t>3dadba1d-38e3-4c98-8fa9-e81f8488333d</t>
  </si>
  <si>
    <t>SP468852530394833057177702</t>
  </si>
  <si>
    <t>ef835138-49e0-4169-9e5f-186cde0791bb</t>
  </si>
  <si>
    <t>SP478292442535163844911078</t>
  </si>
  <si>
    <t>935c6e61-f9f1-4aa7-8e45-766633446056</t>
  </si>
  <si>
    <t>SP475358321915686241218755</t>
  </si>
  <si>
    <t>28bb024e-3c4d-4970-b7bb-75125e0207b1</t>
  </si>
  <si>
    <t>SP478295884645691379455940</t>
  </si>
  <si>
    <t>4a5ef823-2f0d-43a3-9d33-1a197a6c0675</t>
  </si>
  <si>
    <t>SP398764149195353089627881</t>
  </si>
  <si>
    <t>1cbfe2e7-b09f-4623-b8eb-d12f50f17df2</t>
  </si>
  <si>
    <t>SP441948631955056226750468</t>
  </si>
  <si>
    <t>dd8429ca-f516-4c9d-9076-94b9b1da6522</t>
  </si>
  <si>
    <t>SP464555319325669968353657</t>
  </si>
  <si>
    <t>81265507-3707-406f-b129-50679757342a</t>
  </si>
  <si>
    <t>SP478293431263497432162799</t>
  </si>
  <si>
    <t>b16d091b-9c37-4c8a-bdc8-fc2ab7c5cf76</t>
  </si>
  <si>
    <t>SP478291718264259802756934</t>
  </si>
  <si>
    <t>69d49090-8b97-4015-a2fc-7bf78b56843a</t>
  </si>
  <si>
    <t>SP478287467645484453099883</t>
  </si>
  <si>
    <t>7185ad41-a663-4099-8e12-fed110677ba4</t>
  </si>
  <si>
    <t>SP478260411105691255946999</t>
  </si>
  <si>
    <t>9825f128-673e-48c8-92f3-ef2bbd254a28</t>
  </si>
  <si>
    <t>SP478292769562659229821750</t>
  </si>
  <si>
    <t>8fcfd2ad-8bd4-4d94-abac-d11e3436ee63</t>
  </si>
  <si>
    <t>SP478289372344977465992228</t>
  </si>
  <si>
    <t>ffc7a243-e63d-44fe-9cb3-93b2a762e074</t>
  </si>
  <si>
    <t>SP474872860365651123916295</t>
  </si>
  <si>
    <t>645470c6-02c8-4d97-abe0-8d0f07c5f6e5</t>
  </si>
  <si>
    <t>SP478288423291778722007552</t>
  </si>
  <si>
    <t>32338b35-cecb-4a97-add0-3dc4ce94fd3d</t>
  </si>
  <si>
    <t>SP478233752745259503939167</t>
  </si>
  <si>
    <t>b539d1e9-c023-47e9-a46f-e8ad6fbfe011</t>
  </si>
  <si>
    <t>SP478282305455570016151453</t>
  </si>
  <si>
    <t>a004aabd-9d02-4ef0-9f02-c7bed6f05915</t>
  </si>
  <si>
    <t>SP478251056695691221230826</t>
  </si>
  <si>
    <t>22be7eeb-0162-497f-ae29-41701d886f59</t>
  </si>
  <si>
    <t>SP464509562385396513649857</t>
  </si>
  <si>
    <t>91ea72fa-cb8c-4c51-bc03-e870eb863449</t>
  </si>
  <si>
    <t>SP478285325985691341856418</t>
  </si>
  <si>
    <t>5cc5d8b0-8a68-47ca-ba35-850dd5be52df</t>
  </si>
  <si>
    <t>SP478202268415686785875022</t>
  </si>
  <si>
    <t>710829b1-6cf3-4e46-b347-7ef137fd6e1d</t>
  </si>
  <si>
    <t>SP478283005275691332634095</t>
  </si>
  <si>
    <t>4a0271d6-7082-41af-8ebf-365ed36cb9f8</t>
  </si>
  <si>
    <t>SP478291234474246836885628</t>
  </si>
  <si>
    <t>430560a9-4211-4d94-b354-7662f8266548</t>
  </si>
  <si>
    <t>SP473405396005213992625479</t>
  </si>
  <si>
    <t>c86cd320-8f0f-4771-b3f3-6d73b6c5f7f6</t>
  </si>
  <si>
    <t>SP470528817045678563359810</t>
  </si>
  <si>
    <t>73fbbcfb-e0fa-4930-a2df-2add0f03361b</t>
  </si>
  <si>
    <t>SP478283898795691336516294</t>
  </si>
  <si>
    <t>f3f89a36-c6bc-4a9e-baa4-cc4e59787377</t>
  </si>
  <si>
    <t>SP478285499975691343051075</t>
  </si>
  <si>
    <t>57756647-5324-4ae6-af5c-0364e278d5dc</t>
  </si>
  <si>
    <t>SP478113315525690832391663</t>
  </si>
  <si>
    <t>d49cdb4e-6e4a-4217-850e-638b59ee6c02</t>
  </si>
  <si>
    <t>SP478288512495691353528656</t>
  </si>
  <si>
    <t>39c393bf-91ce-481e-981e-800adaa01de0</t>
  </si>
  <si>
    <t>SP478241037312163869829822</t>
  </si>
  <si>
    <t>5046e7fb-b29f-4ed8-9992-8a8f546a26f1</t>
  </si>
  <si>
    <t>SP478286777955691346830732</t>
  </si>
  <si>
    <t>6e33d7ea61ae475ea775c347153b55f6</t>
  </si>
  <si>
    <t>SP478287940066358693325363</t>
  </si>
  <si>
    <t>76fb5639-67de-45a0-b72e-9e414c2fada6</t>
  </si>
  <si>
    <t>SP478282703341056180303456</t>
  </si>
  <si>
    <t>4734ee3f-ba24-4b4c-9977-8dbba2df9795</t>
  </si>
  <si>
    <t>SP478287390685691348678294</t>
  </si>
  <si>
    <t>659270ac-e5c5-49cb-989e-9b77ca3ad527</t>
  </si>
  <si>
    <t>SP470655259095387201537754</t>
  </si>
  <si>
    <t>55ce29df-306c-40aa-bae8-205b3cd93dbf</t>
  </si>
  <si>
    <t>SP478274389221581025221100</t>
  </si>
  <si>
    <t>977c2ded-cd21-4da1-853c-b684220b0fa9</t>
  </si>
  <si>
    <t>SP367978004695495762882944</t>
  </si>
  <si>
    <t>010e0364-bf25-4f8f-b180-ade2838f3ffc</t>
  </si>
  <si>
    <t>SP478278207995691316158061</t>
  </si>
  <si>
    <t>99cc295b-9e0f-4b0d-b35a-d9d0e5404214</t>
  </si>
  <si>
    <t>SP462342733185535256080164</t>
  </si>
  <si>
    <t>531233da-8efb-4360-b0da-03fb3972d265</t>
  </si>
  <si>
    <t>SP478277812405691315446363</t>
  </si>
  <si>
    <t>ddccf4ec-b3b5-4b06-a613-a11e1ccfbcf9</t>
  </si>
  <si>
    <t>SP478278863412937783869763</t>
  </si>
  <si>
    <t>0723ce38-fb46-4ebf-b753-2d20de1eb1a0</t>
  </si>
  <si>
    <t>SP478233961882052804496657</t>
  </si>
  <si>
    <t>f0fc514a-6b3c-4e56-a32b-ba8465d306e8</t>
  </si>
  <si>
    <t>SP478282468024841356396314</t>
  </si>
  <si>
    <t>f8a345d0-ce8f-41f3-b604-46e9e5251315</t>
  </si>
  <si>
    <t>SP478280151175092463484213</t>
  </si>
  <si>
    <t>0129016e-946c-4bdf-9624-803bcbef5762</t>
  </si>
  <si>
    <t>SP474698913492632416494663</t>
  </si>
  <si>
    <t>71f5a03a-8ad8-4a09-9042-9c1282e68e8f</t>
  </si>
  <si>
    <t>SP478176761401702903857458</t>
  </si>
  <si>
    <t>ca79717f-4155-4c9b-871a-a9f67a2c43fe</t>
  </si>
  <si>
    <t>SP474756344895685139576407</t>
  </si>
  <si>
    <t>3af93f03-d203-46f5-ab49-541069f7f8c9</t>
  </si>
  <si>
    <t>SP478282732855691332356673</t>
  </si>
  <si>
    <t>f48cfd08-0feb-4ee1-b575-5b57e260a9c2</t>
  </si>
  <si>
    <t>SP478259875945691253946449</t>
  </si>
  <si>
    <t>95a15d87-733a-4890-a242-70ee02ee3904</t>
  </si>
  <si>
    <t>SP478281318365370894841619</t>
  </si>
  <si>
    <t>8815e4f2-a259-490b-9914-48fc01f26957</t>
  </si>
  <si>
    <t>SP478282110655369166118511</t>
  </si>
  <si>
    <t>874bb5d8-7b76-4ce4-972f-98a2dab950f6</t>
  </si>
  <si>
    <t>SP478280098965691324034903</t>
  </si>
  <si>
    <t>a68db60a-855c-47af-8715-5c6c8970c3f4</t>
  </si>
  <si>
    <t>SP478280911945248938263835</t>
  </si>
  <si>
    <t>53888e74-fc2f-4960-968d-79f420468a76</t>
  </si>
  <si>
    <t>SP478181070995691011473315</t>
  </si>
  <si>
    <t>a23f006a-807d-40b7-b8a2-64e44bc30905</t>
  </si>
  <si>
    <t>SP453042741615244327915835</t>
  </si>
  <si>
    <t>6f288d50-f3d4-477a-b882-f37cca2253ed</t>
  </si>
  <si>
    <t>SP473103825762122955833081</t>
  </si>
  <si>
    <t>4415f611-6c19-497a-a1f6-8e8bb181d131</t>
  </si>
  <si>
    <t>SP471645947072428914084006</t>
  </si>
  <si>
    <t>6de8eb46-7fbf-41ec-a255-f02268d8cb14</t>
  </si>
  <si>
    <t>SP478283900435301320649273</t>
  </si>
  <si>
    <t>c6575a25-9320-44d9-a69a-67ed5dd0e3d7</t>
  </si>
  <si>
    <t>SP477232498845689320919837</t>
  </si>
  <si>
    <t>e27d6cf8-93f8-4910-9c67-f4cb25035eac</t>
  </si>
  <si>
    <t>SP478263225135691265431953</t>
  </si>
  <si>
    <t>c025662f-7be0-4dde-9b54-87e54d095e64</t>
  </si>
  <si>
    <t>SP478253362635691229112834</t>
  </si>
  <si>
    <t>7d3e87e9-5b99-4450-888b-8c8c00f8b643</t>
  </si>
  <si>
    <t>SP478276036815691308030470</t>
  </si>
  <si>
    <t>24579a65-ffe1-4b66-836a-ff051affdf5e</t>
  </si>
  <si>
    <t>SP478280926765175824479427</t>
  </si>
  <si>
    <t>ac69e8f6-cb2b-487c-9d27-deac1a16858d</t>
  </si>
  <si>
    <t>SP478202544447095013392777</t>
  </si>
  <si>
    <t>8c79580c-fda4-4e7e-8437-25ca6421548c</t>
  </si>
  <si>
    <t>SP478227700094381273860774</t>
  </si>
  <si>
    <t>475a68f5-ffe5-42d5-8230-10d659a065b5</t>
  </si>
  <si>
    <t>SP478161032785690947958467</t>
  </si>
  <si>
    <t>76bd8d37-7ea6-4e2b-a544-d8c9fd2d4b2f</t>
  </si>
  <si>
    <t>SP477512382715690054997828</t>
  </si>
  <si>
    <t>179221e7-b35c-4c19-b6f2-deefdc46488c</t>
  </si>
  <si>
    <t>SP478191903315691040465581</t>
  </si>
  <si>
    <t>ffce82e2-5ecb-4632-a087-d87d9bdfa2f2</t>
  </si>
  <si>
    <t>SP478271406745095900156753</t>
  </si>
  <si>
    <t>77a54e14-4fef-44d3-9673-4549d26ed424</t>
  </si>
  <si>
    <t>SP478266708514848404738373</t>
  </si>
  <si>
    <t>3192aeda-9428-45b2-89cb-eb009748d3af</t>
  </si>
  <si>
    <t>SP478235880165100936589518</t>
  </si>
  <si>
    <t>93e60f1b-963b-4a99-986b-b9aea2553698</t>
  </si>
  <si>
    <t>SP478277655261756265606605</t>
  </si>
  <si>
    <t>8e6214a0-b14e-41f9-866b-dbd9025b61c8</t>
  </si>
  <si>
    <t>SP478272255892455089095413</t>
  </si>
  <si>
    <t>acb5cff2-7173-4490-b7d7-b46fe273f140</t>
  </si>
  <si>
    <t>SP478273701015691300229239</t>
  </si>
  <si>
    <t>52f2c0fa-1cce-4ece-8fc3-d3f9b0bcfc78</t>
  </si>
  <si>
    <t>SP478219998183376051143104</t>
  </si>
  <si>
    <t>3ddd0b2b-81d3-42e1-b478-1ae35fa14eb5</t>
  </si>
  <si>
    <t>SP478276997912559491218121</t>
  </si>
  <si>
    <t>ee7b8d63-5789-4c03-9067-51622149e8ce</t>
  </si>
  <si>
    <t>SP478279573645691322233984</t>
  </si>
  <si>
    <t>c6f44be3-258a-47c5-a47e-dce8897ce9d6</t>
  </si>
  <si>
    <t>SP478275049503567446939628</t>
  </si>
  <si>
    <t>7ac40939-cb31-4315-bafa-2918f301540a</t>
  </si>
  <si>
    <t>SP478269117875691285483359</t>
  </si>
  <si>
    <t>4d60bbd3-79fe-4752-980f-c9f46969c24a</t>
  </si>
  <si>
    <t>SP478246848535385617520543</t>
  </si>
  <si>
    <t>1f128120-a847-4eeb-9bca-e125d3533a7b</t>
  </si>
  <si>
    <t>SP478272808505691297753033</t>
  </si>
  <si>
    <t>dcc3caab-f284-4c43-8473-2b86d6fbb553</t>
  </si>
  <si>
    <t>SP478276971495151546496740</t>
  </si>
  <si>
    <t>492cef00-8fa7-4b23-b7eb-a526e1824206</t>
  </si>
  <si>
    <t>SP478273708654133086901041</t>
  </si>
  <si>
    <t>ec7798af-41d3-459b-bb18-039c6a3b85ff</t>
  </si>
  <si>
    <t>SP477862244565051302211158</t>
  </si>
  <si>
    <t>b1d45602-7a59-4bc3-a1c3-dcc0ddc234a6</t>
  </si>
  <si>
    <t>SP478277874305249067299725</t>
  </si>
  <si>
    <t>857e1330-02e3-47a8-be7b-b48e9fb1d78c</t>
  </si>
  <si>
    <t>SP478276655804463473947993</t>
  </si>
  <si>
    <t>69febeb8-22ad-4ef4-8f82-761bb53006a3</t>
  </si>
  <si>
    <t>SP478278837215691319178669</t>
  </si>
  <si>
    <t>166aecc1-c3ef-4640-b223-c2af4796bdb1</t>
  </si>
  <si>
    <t>SP478271934372264618685608</t>
  </si>
  <si>
    <t>b67da060-4776-409a-8dab-e2264065880d</t>
  </si>
  <si>
    <t>SP478278629975691318043171</t>
  </si>
  <si>
    <t>4d5f708e-0b9d-44ff-afc3-1a793e222118</t>
  </si>
  <si>
    <t>SP458407875892334579018585</t>
  </si>
  <si>
    <t>a33a03d4-f637-4ed2-b0eb-3b1c3a99ced4</t>
  </si>
  <si>
    <t>SP478273636985625045659576</t>
  </si>
  <si>
    <t>625226b6-ad80-4c40-acde-a6357620c7c3</t>
  </si>
  <si>
    <t>SP478273353235691298888817</t>
  </si>
  <si>
    <t>00f825a7-7b65-404e-82ba-88165273d1df</t>
  </si>
  <si>
    <t>SP478277452188896331027162</t>
  </si>
  <si>
    <t>e5f13417-fab0-4b7f-927f-03520d7394d5</t>
  </si>
  <si>
    <t>SP478273104685113562456945</t>
  </si>
  <si>
    <t>d92b7146-abc6-465c-ae37-02b64b1b37a0</t>
  </si>
  <si>
    <t>SP478278438135691317255364</t>
  </si>
  <si>
    <t>65f6717f-40a7-40a9-a86d-ed9129654fef</t>
  </si>
  <si>
    <t>SP478262716305477819344907</t>
  </si>
  <si>
    <t>eba34b96-388d-4e1f-9d90-c27da7753187</t>
  </si>
  <si>
    <t>SP478275603362748342291344</t>
  </si>
  <si>
    <t>0c5868ef-c523-443a-9e34-fe5e90197dba</t>
  </si>
  <si>
    <t>SP478275645935203601075464</t>
  </si>
  <si>
    <t>ce9669d3-a4a6-4ad7-87d8-4ff6f59b5233</t>
  </si>
  <si>
    <t>SP478272276302581802626506</t>
  </si>
  <si>
    <t>0fce4525-9d05-42ea-9588-577ce8db756f</t>
  </si>
  <si>
    <t>SP478242315085470522597544</t>
  </si>
  <si>
    <t>868d1e73-2893-443a-9ade-901cce480755</t>
  </si>
  <si>
    <t>SP467415676195674150798401</t>
  </si>
  <si>
    <t>a63155ad-16be-4c88-96e5-458b65d61fdc</t>
  </si>
  <si>
    <t>SP478268219714822965945487</t>
  </si>
  <si>
    <t>cf080fee-83ec-47b2-b64d-161c3ba15630</t>
  </si>
  <si>
    <t>SP478272760205255389660901</t>
  </si>
  <si>
    <t>da89f54f-87e6-4758-bb7c-4d4daea4c7a5</t>
  </si>
  <si>
    <t>SP478271761985275969796534</t>
  </si>
  <si>
    <t>9b1f6c89-9f34-4224-81ea-9a973ad08cab</t>
  </si>
  <si>
    <t>SP478273970095691302018422</t>
  </si>
  <si>
    <t>06613157-37d9-4c62-8392-c98a6252accd</t>
  </si>
  <si>
    <t>SP478259333725691251266960</t>
  </si>
  <si>
    <t>e98200a1-90db-4705-961f-31d25672d863</t>
  </si>
  <si>
    <t>SP478235940135691168953509</t>
  </si>
  <si>
    <t>b7d05108-d1d5-461b-86a2-c3c323f2c8f8</t>
  </si>
  <si>
    <t>SP478273801245691301012020</t>
  </si>
  <si>
    <t>b8653f45-7b52-423b-805e-79aaa1d96662</t>
  </si>
  <si>
    <t>SP477511365375690050762349</t>
  </si>
  <si>
    <t>cac15a8b-9aff-4ba3-8755-3c8c54367fc6</t>
  </si>
  <si>
    <t>SP478261790795691261635375</t>
  </si>
  <si>
    <t>b4802102-209b-469c-8c8c-8bb246af02e0</t>
  </si>
  <si>
    <t>SP395548071125155723264308</t>
  </si>
  <si>
    <t>0023da12-c37a-4470-90f2-40a90ae54783</t>
  </si>
  <si>
    <t>SP478237573595691174943840</t>
  </si>
  <si>
    <t>92b59881-3996-4df3-83d5-780686479864</t>
  </si>
  <si>
    <t>SP475520990831658363806456</t>
  </si>
  <si>
    <t>612eaba6-c872-4245-9259-c7738ce2b3be</t>
  </si>
  <si>
    <t>SP478271385585691292860553</t>
  </si>
  <si>
    <t>b73e4858-53bc-4029-9f1f-0c9d308bd306</t>
  </si>
  <si>
    <t>SP478265035595691272086646</t>
  </si>
  <si>
    <t>43b3c0c9-3803-4a16-9806-fc257ff6615f</t>
  </si>
  <si>
    <t>SP478256628745276135421924</t>
  </si>
  <si>
    <t>c944a3a7-7b3a-4ac2-b938-7269adae3cb1</t>
  </si>
  <si>
    <t>SP475559923545686459965762</t>
  </si>
  <si>
    <t>e817345c-8892-4b6d-a2f8-f55ac2844253</t>
  </si>
  <si>
    <t>SP478168076995252044216070</t>
  </si>
  <si>
    <t>efca0b3a-548c-473f-b6f1-97233710b1be</t>
  </si>
  <si>
    <t>SP478268385262086293224866</t>
  </si>
  <si>
    <t>e4ce87424100472d9f6335693b4dbda7</t>
  </si>
  <si>
    <t>SP478238969156279133033433</t>
  </si>
  <si>
    <t>f7892690-56ff-4ece-b1e3-9127ed897008</t>
  </si>
  <si>
    <t>SP477356163594121255756812</t>
  </si>
  <si>
    <t>cd584304-eea5-406a-b0ba-e393b23ff9c8</t>
  </si>
  <si>
    <t>SP478269603215691287003661</t>
  </si>
  <si>
    <t>d551c908-a29e-4bd2-9c45-3ed311cd6f75</t>
  </si>
  <si>
    <t>SP478266559725691276871964</t>
  </si>
  <si>
    <t>20cbd40f-a83c-49d8-acb9-59b275595226</t>
  </si>
  <si>
    <t>SP463658937775668767878275</t>
  </si>
  <si>
    <t>2258cbea-d3c7-4c5b-a201-6e8e4445ad63</t>
  </si>
  <si>
    <t>SP476566037015688323358039</t>
  </si>
  <si>
    <t>b146a8ba-5987-450e-8893-b48151800c8c</t>
  </si>
  <si>
    <t>SP478181009655297401629603</t>
  </si>
  <si>
    <t>c54ac9b4-a685-49ca-98ba-b80ac4f0f9d5</t>
  </si>
  <si>
    <t>SP478265941735367213737669</t>
  </si>
  <si>
    <t>541c003f-9b70-4b40-a1a0-9f5e86195c61</t>
  </si>
  <si>
    <t>SP478258002794796051943853</t>
  </si>
  <si>
    <t>4768b60b-0981-43ab-9306-1598f90a565e</t>
  </si>
  <si>
    <t>SP478264861675691271379875</t>
  </si>
  <si>
    <t>466b0bb5-ced3-4e92-a4e6-0ea1d77867b0</t>
  </si>
  <si>
    <t>SP478268401955502341391788</t>
  </si>
  <si>
    <t>86af231f-c5fa-40ba-8cda-965b6dafe7aa</t>
  </si>
  <si>
    <t>SP478257399665691243504248</t>
  </si>
  <si>
    <t>63f8074b-5292-4ce7-8286-7b2b80b8ffbd</t>
  </si>
  <si>
    <t>SP478229256585691150180124</t>
  </si>
  <si>
    <t>8333d485-190e-4f97-9a3e-aea3ec4f8981</t>
  </si>
  <si>
    <t>SP478262628072164404623032</t>
  </si>
  <si>
    <t>a40d752e-81b3-4fe4-a2ee-0f73ef0a0775</t>
  </si>
  <si>
    <t>SP478192846554300387765198</t>
  </si>
  <si>
    <t>36addba1-f93a-42c3-aa0e-1bccfd467108</t>
  </si>
  <si>
    <t>SP478264837095691270857682</t>
  </si>
  <si>
    <t>b3472683-e8c4-4088-a2ba-313057ed994b</t>
  </si>
  <si>
    <t>SP460271251455176688998461</t>
  </si>
  <si>
    <t>6d30144e-1e7b-4078-8457-4f7de964d85f</t>
  </si>
  <si>
    <t>SP469759301025677487980238</t>
  </si>
  <si>
    <t>69e94c60-960b-4ad8-85ff-6b05ccd9893d</t>
  </si>
  <si>
    <t>SP477250405545689348303245</t>
  </si>
  <si>
    <t>e9ed1cfe-bd68-4314-835c-a165f47fc19b</t>
  </si>
  <si>
    <t>SP478266868395691277850807</t>
  </si>
  <si>
    <t>45d2537a-3ff1-48fb-b5c1-5de477fed903</t>
  </si>
  <si>
    <t>SP478265077071045960154768</t>
  </si>
  <si>
    <t>833bb442-e8bf-420c-975c-62ebb80b2f17</t>
  </si>
  <si>
    <t>SP472952380805673188170444</t>
  </si>
  <si>
    <t>3d3b85be-b166-48fa-8c76-ff8316bc6990</t>
  </si>
  <si>
    <t>SP478264448973664383900143</t>
  </si>
  <si>
    <t>ef866964-85a9-428c-bfae-f04a0e267a92</t>
  </si>
  <si>
    <t>SP475003708791515369282261</t>
  </si>
  <si>
    <t>7829aa22-4038-4de7-9b39-900522f7d2ed</t>
  </si>
  <si>
    <t>SP478253708313844466170649</t>
  </si>
  <si>
    <t>4383ca28-083a-4a3b-a35a-4ff75baff410</t>
  </si>
  <si>
    <t>SP478256521755075623746284</t>
  </si>
  <si>
    <t>055e2a82-1774-43cd-a4a6-f93289e96fcc</t>
  </si>
  <si>
    <t>SP474212987545202005326119</t>
  </si>
  <si>
    <t>73abac05-52a7-476a-8811-d39c3d856e34</t>
  </si>
  <si>
    <t>SP478259537545135726667615</t>
  </si>
  <si>
    <t>bfcbe5b4-2941-4d96-a487-cdca970a3096</t>
  </si>
  <si>
    <t>SP478262950205691264935868</t>
  </si>
  <si>
    <t>4e24f074-501c-4935-9b2f-a071b76fef69</t>
  </si>
  <si>
    <t>SP478266810035246780788286</t>
  </si>
  <si>
    <t>d371af14-8971-4a7f-96b7-04edc57e99c9</t>
  </si>
  <si>
    <t>SP478266711861800763073791</t>
  </si>
  <si>
    <t>3154c5a3-4788-473b-8869-5179b9b2aef6</t>
  </si>
  <si>
    <t>SP478236650485691113641523</t>
  </si>
  <si>
    <t>2003d87c-15d8-47ee-8bc5-4a15a8bacf2a</t>
  </si>
  <si>
    <t>SP476639051185065647264144</t>
  </si>
  <si>
    <t>ec10a3ee-8e19-4abf-ba75-285d07de41db</t>
  </si>
  <si>
    <t>SP397269269974706393700211</t>
  </si>
  <si>
    <t>add03145-ae31-4602-ac6a-d6e2decdde41</t>
  </si>
  <si>
    <t>SP476372685963588008745331</t>
  </si>
  <si>
    <t>f890295c-8589-4859-b0fd-809afbf76c19</t>
  </si>
  <si>
    <t>SP478244825035064485930787</t>
  </si>
  <si>
    <t>b459ec57-f0ca-4581-8332-60c9e45f97bd</t>
  </si>
  <si>
    <t>SP478260903925352801316062</t>
  </si>
  <si>
    <t>00a14401-1e9d-4746-9b33-498c1dca4e8b</t>
  </si>
  <si>
    <t>SP478260948305543051692092</t>
  </si>
  <si>
    <t>26672694-3477-40b1-b0b3-178e021702ba</t>
  </si>
  <si>
    <t>SP478259934385691253593546</t>
  </si>
  <si>
    <t>23e8c8fc-a36e-4454-ba44-c3133fb5d405</t>
  </si>
  <si>
    <t>SP478262056165691257415573</t>
  </si>
  <si>
    <t>997faba8-ee7e-4ddf-b70d-1d698cae842a</t>
  </si>
  <si>
    <t>SP469122739872645384473994</t>
  </si>
  <si>
    <t>37834a27-d6db-4e61-a7a8-e121a93e4347</t>
  </si>
  <si>
    <t>SP478263907224156148375336</t>
  </si>
  <si>
    <t>2fb1801d-698a-4599-b922-8f9d3556f40e</t>
  </si>
  <si>
    <t>SP478264450015691269146655</t>
  </si>
  <si>
    <t>2372092e-460d-4b3b-9182-b1c226c82fb6</t>
  </si>
  <si>
    <t>SP460772209242264132022966</t>
  </si>
  <si>
    <t>6bbae635-4b74-4f63-852e-bd2fe3fc3d53</t>
  </si>
  <si>
    <t>SP478259386155304878541148</t>
  </si>
  <si>
    <t>19901633-1f54-4f69-a9b9-7ef29d263cf1</t>
  </si>
  <si>
    <t>SP478261572955104905575402</t>
  </si>
  <si>
    <t>b3a54e74-b975-4af3-b812-d1ab4d63adab</t>
  </si>
  <si>
    <t>SP478250548945691213932071</t>
  </si>
  <si>
    <t>a0ef640f-09c9-4a20-a366-d3d250856cfb</t>
  </si>
  <si>
    <t>SP476530220275110207899030</t>
  </si>
  <si>
    <t>2c24c128-56da-499d-b07b-6b0171ceb7a6</t>
  </si>
  <si>
    <t>SP474161553603865706166706</t>
  </si>
  <si>
    <t>ae6409d6-c8d7-46e8-af6f-e4a68f4d9458</t>
  </si>
  <si>
    <t>SP472289796115681292078652</t>
  </si>
  <si>
    <t>ba2a15d8-17bb-4f29-9807-110095093ad5</t>
  </si>
  <si>
    <t>SP478223859344710045122165</t>
  </si>
  <si>
    <t>ea4d40c2-e006-47dc-a11b-47f5be118c6f</t>
  </si>
  <si>
    <t>SP478259847885094907815293</t>
  </si>
  <si>
    <t>550f353e-989c-4d26-894a-f8b962fac96b</t>
  </si>
  <si>
    <t>SP478255907723960270165823</t>
  </si>
  <si>
    <t>53118c6a-254e-42fa-8ab6-a1ce05c24b5e</t>
  </si>
  <si>
    <t>SP478259038125691250294337</t>
  </si>
  <si>
    <t>ac069bd5-3674-4610-8cac-b371945b67b0</t>
  </si>
  <si>
    <t>SP478253015775367643617912</t>
  </si>
  <si>
    <t>8cb2f595-8916-44cd-8de9-00f010e72802</t>
  </si>
  <si>
    <t>SP478255018095691221858916</t>
  </si>
  <si>
    <t>0ab07c8d-b23d-4aa8-bd3b-5a6b15a73db4</t>
  </si>
  <si>
    <t>SP478248674425193857679843</t>
  </si>
  <si>
    <t>8add8325-3149-4ea2-be1d-8407c618e1ca</t>
  </si>
  <si>
    <t>SP478232565285421397376951</t>
  </si>
  <si>
    <t>713e748b-80e4-46bf-9631-b77bd425bc4d</t>
  </si>
  <si>
    <t>SP478258724893230201915187</t>
  </si>
  <si>
    <t>fb175913-62f6-403d-81fc-97a4f199f11a</t>
  </si>
  <si>
    <t>SP478250010265691218438831</t>
  </si>
  <si>
    <t>d926c3b2-5c4a-4228-9abc-d6632811cbb0</t>
  </si>
  <si>
    <t>SP476536061534560330314366</t>
  </si>
  <si>
    <t>6ab3a227-79df-4ac9-8e0b-6864ea31562c</t>
  </si>
  <si>
    <t>SP478238994995691179618979</t>
  </si>
  <si>
    <t>2bc63636-ee8a-44fe-9f63-994cb43cee6b</t>
  </si>
  <si>
    <t>SP478259907475691254104675</t>
  </si>
  <si>
    <t>a444e3d8-5bb7-48ff-8984-5bc729f7a598</t>
  </si>
  <si>
    <t>SP476286503675687722242860</t>
  </si>
  <si>
    <t>13a9fccc-3ed7-406a-86e0-b92748908f03</t>
  </si>
  <si>
    <t>SP477648758993485608313639</t>
  </si>
  <si>
    <t>19a59d96-756e-4516-9074-4f2befff9411</t>
  </si>
  <si>
    <t>SP478259106215691251174684</t>
  </si>
  <si>
    <t>5f7e37da-2aba-4f4c-9f3c-12f3c1321d54</t>
  </si>
  <si>
    <t>SP478253881831672665262527</t>
  </si>
  <si>
    <t>c66dbf1e-80a4-4720-af9d-64b132634e3a</t>
  </si>
  <si>
    <t>SP454244833065655821384128</t>
  </si>
  <si>
    <t>2f8f72e6-6440-4107-a874-545efacb100b</t>
  </si>
  <si>
    <t>SP478259711155220493162097</t>
  </si>
  <si>
    <t>f33f7fbf-c2a8-4e6c-9803-f7bb21dc8cd5</t>
  </si>
  <si>
    <t>SP478256632665691236640358</t>
  </si>
  <si>
    <t>ed454e94-515c-4478-8c77-4f6b34af69b0</t>
  </si>
  <si>
    <t>SP478253388885691229327060</t>
  </si>
  <si>
    <t>f149ffb3-48eb-475e-a010-82d3f8bd3101</t>
  </si>
  <si>
    <t>SP478250839404690734373274</t>
  </si>
  <si>
    <t>1ce225fd-3717-4713-8033-4fd15aa2fa11</t>
  </si>
  <si>
    <t>SP478254111773767207189108</t>
  </si>
  <si>
    <t>d0b411f6-9ec3-47a1-bcaa-e0ffd759ebba</t>
  </si>
  <si>
    <t>SP478258243865691247845843</t>
  </si>
  <si>
    <t>b9e1a09d-a21c-4933-8674-47551c2b77fc</t>
  </si>
  <si>
    <t>SP478257914595114230359473</t>
  </si>
  <si>
    <t>28b170ed-b890-4838-b802-74dc6b28f7a7</t>
  </si>
  <si>
    <t>SP468604931402086575465325</t>
  </si>
  <si>
    <t>3657a80c-c11c-4718-a901-a55b3b8cf28c</t>
  </si>
  <si>
    <t>SP477436029005252368714498</t>
  </si>
  <si>
    <t>a63b6041-4cda-4f41-b4e2-92fab9a57abb</t>
  </si>
  <si>
    <t>SP475007357215134498590518</t>
  </si>
  <si>
    <t>92555a45-b7c3-4ffb-83af-63eb60593630</t>
  </si>
  <si>
    <t>SP478246766711573320434166</t>
  </si>
  <si>
    <t>33031dd5-e3e0-4d14-8439-d4b84698dbbf</t>
  </si>
  <si>
    <t>SP478241216805691186855565</t>
  </si>
  <si>
    <t>9ffc6f99-34db-4e0f-bdfb-7d02215f14b9</t>
  </si>
  <si>
    <t>SP478248222165691210666142</t>
  </si>
  <si>
    <t>d24f0f74-e8c5-4e8e-9fd5-7a6f8dc02abc</t>
  </si>
  <si>
    <t>SP478230856155691155578408</t>
  </si>
  <si>
    <t>97b5b912-948f-4ed3-8f3b-4e07ff87ec0e</t>
  </si>
  <si>
    <t>SP478255133231809135241022</t>
  </si>
  <si>
    <t>2b767d32-d08b-4215-9575-a20dff73a7bd</t>
  </si>
  <si>
    <t>SP478254656975615771875428</t>
  </si>
  <si>
    <t>fefdea38-da5b-4e8e-b7b4-f913bbc732e3</t>
  </si>
  <si>
    <t>SP478250105625397566816244</t>
  </si>
  <si>
    <t>2d50c55e-1cbb-474a-ac53-83134f10a41f</t>
  </si>
  <si>
    <t>SP478227824045691144947058</t>
  </si>
  <si>
    <t>1c68fa78-1dc5-4b5e-9bda-63a2181260ef</t>
  </si>
  <si>
    <t>SP478252778971022069989640</t>
  </si>
  <si>
    <t>7f516d07-8c18-41f8-93b0-9c0225588694</t>
  </si>
  <si>
    <t>SP478252516095338750889955</t>
  </si>
  <si>
    <t>b654aae0-5de9-4c1c-b655-fdbcba2ae6d1</t>
  </si>
  <si>
    <t>SP478254366745691233107733</t>
  </si>
  <si>
    <t>9de3d2cb-bc9e-4015-b1e1-4a629d2321f2</t>
  </si>
  <si>
    <t>SP478246639165691206883587</t>
  </si>
  <si>
    <t>e625fcdd-a249-4222-8cc6-0875843e6200</t>
  </si>
  <si>
    <t>SP443697835202125929242102</t>
  </si>
  <si>
    <t>5c0242b4-3c7a-451f-923f-f6afc01231a9</t>
  </si>
  <si>
    <t>SP476472041754454776386263</t>
  </si>
  <si>
    <t>8b6cedbf-6f39-4b76-b4a9-72fd53b875ad</t>
  </si>
  <si>
    <t>SP478252604305691226353552</t>
  </si>
  <si>
    <t>3182ce6c-bee4-426a-808f-69061563ec3c</t>
  </si>
  <si>
    <t>SP478249940145691218053893</t>
  </si>
  <si>
    <t>3aaa41a3-39fe-4dbf-8ca9-e4af5ae3809b</t>
  </si>
  <si>
    <t>SP478253201305691227904455</t>
  </si>
  <si>
    <t>e9f10786-b28b-4ec3-97c4-b0a51cf5b41b</t>
  </si>
  <si>
    <t>SP478234250463548349136057</t>
  </si>
  <si>
    <t>6d5a8c9a-f4d6-4b1f-bacb-d97ed984f4d5</t>
  </si>
  <si>
    <t>SP478246706702129774662659</t>
  </si>
  <si>
    <t>baade9057f284598adae28ddb70fb86a</t>
  </si>
  <si>
    <t>SP478238670679518605411084</t>
  </si>
  <si>
    <t>ce1a6f40-b9ac-4a58-a289-6179abe52653</t>
  </si>
  <si>
    <t>SP338625612181343817507075</t>
  </si>
  <si>
    <t>1b639316-ea7b-4a1b-b2fd-a318fea753ab</t>
  </si>
  <si>
    <t>SP478249994606298007350245</t>
  </si>
  <si>
    <t>fdc2bbc1d46342c6833a1fc40afd44ee</t>
  </si>
  <si>
    <t>SP478245110801289499537588</t>
  </si>
  <si>
    <t>9dfcc7e0-7330-4a08-90f9-aed9798f55ec</t>
  </si>
  <si>
    <t>SP478250682415691220360405</t>
  </si>
  <si>
    <t>cdbd39f0-0169-4d42-86d9-188d663f0fa0</t>
  </si>
  <si>
    <t>SP478251217975691222071799</t>
  </si>
  <si>
    <t>fbf51c91-3d8d-4dc6-a40b-8a84e33ed1ba</t>
  </si>
  <si>
    <t>SP478249271705691214837941</t>
  </si>
  <si>
    <t>ceb2b6d8-b898-4767-86f1-d4f29ec53aaa</t>
  </si>
  <si>
    <t>SP478177742289392643158926</t>
  </si>
  <si>
    <t>d89ada7a-f3b0-426d-a843-4953ffc075c9</t>
  </si>
  <si>
    <t>SP478243559915691194390928</t>
  </si>
  <si>
    <t>64bea01a-8703-4126-9a25-3b133abed4fa</t>
  </si>
  <si>
    <t>SP478236922855691171874474</t>
  </si>
  <si>
    <t>c8a7bde5-0a41-4976-b8c6-0fefef1655fd</t>
  </si>
  <si>
    <t>SP478246597681963907038163</t>
  </si>
  <si>
    <t>459a135c-bd85-4d85-bdd4-e06ad9ebf882</t>
  </si>
  <si>
    <t>SP478246427282240723018072</t>
  </si>
  <si>
    <t>86f7d47474814d869a0e5ec8d1540002</t>
  </si>
  <si>
    <t>SP478246883633525014114849</t>
  </si>
  <si>
    <t>b649cff4-eb70-488b-ac7b-649d13ca8a1b</t>
  </si>
  <si>
    <t>SP478249486375240540042586</t>
  </si>
  <si>
    <t>421aada6-d874-4c08-9f41-f9306dee8d42</t>
  </si>
  <si>
    <t>SP478245993945691203918708</t>
  </si>
  <si>
    <t>d239a839-c818-4ccc-ba42-010e87e402e9</t>
  </si>
  <si>
    <t>SP478180503255691008604046</t>
  </si>
  <si>
    <t>5e375535-63e7-4f7a-b7f4-4b6a615f7fdb</t>
  </si>
  <si>
    <t>SP478245425635255957573432</t>
  </si>
  <si>
    <t>7ef1c666-09cb-4f04-8ec1-922294ccc53c</t>
  </si>
  <si>
    <t>SP475028902884952951172706</t>
  </si>
  <si>
    <t>1abbcf5b-0c4b-4bf9-8446-38fcf3b4459c</t>
  </si>
  <si>
    <t>SP478243785134706077734094</t>
  </si>
  <si>
    <t>3eb4419e-8372-4c98-bc0f-107d6ed8264d</t>
  </si>
  <si>
    <t>SP478223666015691133303916</t>
  </si>
  <si>
    <t>c1df702a-eeac-4d83-8903-56b38df47273</t>
  </si>
  <si>
    <t>SP478197609655691058748869</t>
  </si>
  <si>
    <t>a7d361a6-00d6-4f1a-975c-25c32fdd3296</t>
  </si>
  <si>
    <t>SP477279001602208755239171</t>
  </si>
  <si>
    <t>6216a00e-5fb2-4ab7-860d-609056499590</t>
  </si>
  <si>
    <t>SP478240624431602068656271</t>
  </si>
  <si>
    <t>4a32ee0b-ade5-4d17-b7cd-22c932e0df2e</t>
  </si>
  <si>
    <t>SP478244741085498954225969</t>
  </si>
  <si>
    <t>fab454aa-988a-49a6-8473-df87e1dcb2b6</t>
  </si>
  <si>
    <t>SP478244702585288977860094</t>
  </si>
  <si>
    <t>4ff391b4-2f8f-4143-8a4b-bfe33e28e3c0</t>
  </si>
  <si>
    <t>SP478151922475690920042829</t>
  </si>
  <si>
    <t>fcfce37b-49e8-42be-bd0d-74ab265a7bcd</t>
  </si>
  <si>
    <t>SP478234248183296549505576</t>
  </si>
  <si>
    <t>06aaf1b2-8b95-4288-9c86-166917443be0</t>
  </si>
  <si>
    <t>SP478244017355691196000635</t>
  </si>
  <si>
    <t>b42577e0-aac6-496d-91ac-9970c5a7a83a</t>
  </si>
  <si>
    <t>SP469828661915301211977017</t>
  </si>
  <si>
    <t>45de5c12-1169-4dbd-a823-00d06dd5d744</t>
  </si>
  <si>
    <t>SP478171684985064453948654</t>
  </si>
  <si>
    <t>5f8fb871-1e8b-4b63-8e98-dbbd7ae1ce13</t>
  </si>
  <si>
    <t>SP478236180335691169763688</t>
  </si>
  <si>
    <t>3cd7c752-f869-43df-a2d5-485b5dd9d050</t>
  </si>
  <si>
    <t>SP472227221403609026763253</t>
  </si>
  <si>
    <t>2103d85a-bcc2-46bc-875d-afb30682491f</t>
  </si>
  <si>
    <t>SP478244001415691195860713</t>
  </si>
  <si>
    <t>b2e710f1-2823-438e-8992-333f2cb644b0</t>
  </si>
  <si>
    <t>SP478225871132284486638416</t>
  </si>
  <si>
    <t>aa1537e8-bf0f-4346-8200-f6356e6a91c7</t>
  </si>
  <si>
    <t>SP478244649645691198557605</t>
  </si>
  <si>
    <t>c5a19f0e-2b90-4504-a195-6021b7b4ee48</t>
  </si>
  <si>
    <t>SP478245196385691201099414</t>
  </si>
  <si>
    <t>9edbd45f-6ec0-406d-bec6-1b3334f2f702</t>
  </si>
  <si>
    <t>SP476627748205688518815215</t>
  </si>
  <si>
    <t>8da36bdc-4f17-4a79-adb8-2e1832a116ab</t>
  </si>
  <si>
    <t>SP478244396005451668978798</t>
  </si>
  <si>
    <t>6de520eb-fbf3-4341-aec1-434696f71524</t>
  </si>
  <si>
    <t>SP478228247145691125858532</t>
  </si>
  <si>
    <t>6201005f-bd49-4678-812f-de9834689752</t>
  </si>
  <si>
    <t>SP478244311005691196959356</t>
  </si>
  <si>
    <t>5e522244-bce0-4175-a436-7728969aced4</t>
  </si>
  <si>
    <t>SP478241324105691187121900</t>
  </si>
  <si>
    <t>221c4a7e-0b43-44b0-8dd3-59904ed3f06e</t>
  </si>
  <si>
    <t>SP478221592185140941346556</t>
  </si>
  <si>
    <t>a1c49663-22ca-4821-b17c-8feebfdd78ae</t>
  </si>
  <si>
    <t>SP478243746525691194939832</t>
  </si>
  <si>
    <t>9a6733a5-a0b5-473e-86c0-4003d71a16df</t>
  </si>
  <si>
    <t>SP478237884365691175572108</t>
  </si>
  <si>
    <t>3bc3226a-8605-47ea-a5b6-6ace6a3a7c23</t>
  </si>
  <si>
    <t>SP478238014115691176163582</t>
  </si>
  <si>
    <t>338bfd4c-f874-48d8-8225-1a60ea2c8246</t>
  </si>
  <si>
    <t>SP473950327455235343778183</t>
  </si>
  <si>
    <t>66e3ce00-eb18-4bd5-a818-7e7dfa3d7c8e</t>
  </si>
  <si>
    <t>SP469855922995160421642365</t>
  </si>
  <si>
    <t>dc918d6f-64bd-4c11-97c6-1bd934f0b073</t>
  </si>
  <si>
    <t>SP478243201715691193355727</t>
  </si>
  <si>
    <t>b4c1094c-66e6-433e-8d52-ede67c3ee164</t>
  </si>
  <si>
    <t>SP478229968855691152823996</t>
  </si>
  <si>
    <t>26c2df09-0fb1-4ca6-bf06-2ec78d2a4d4b</t>
  </si>
  <si>
    <t>SP478030917195690719788389</t>
  </si>
  <si>
    <t>1f510e3a-200f-4318-b323-bc649c455132</t>
  </si>
  <si>
    <t>SP478231037145383035493055</t>
  </si>
  <si>
    <t>2432d92d-fb4e-43dd-ae9d-88ccb55db973</t>
  </si>
  <si>
    <t>SP478241120675429072311382</t>
  </si>
  <si>
    <t>9e00008a-a3c7-4e7d-a6a3-3d2818b32dfb</t>
  </si>
  <si>
    <t>SP456201539025109116989870</t>
  </si>
  <si>
    <t>d8b6bf25-113a-4231-9a47-44ad588bf63a</t>
  </si>
  <si>
    <t>SP478240939925691185900324</t>
  </si>
  <si>
    <t>2575c4bf-bd16-4781-9186-3715a3260867</t>
  </si>
  <si>
    <t>SP478236820595221843686627</t>
  </si>
  <si>
    <t>e6253c8b-34e7-4494-aa8c-872b72135770</t>
  </si>
  <si>
    <t>SP477601421235690298841798</t>
  </si>
  <si>
    <t>53dfc43f80344eecb42fcc9d3fbda910</t>
  </si>
  <si>
    <t>SP478239957275148853055600</t>
  </si>
  <si>
    <t>e22abee2-9412-438a-aaa0-b84719e92eff</t>
  </si>
  <si>
    <t>SP477381656825689629751141</t>
  </si>
  <si>
    <t>00c992f4-4677-4fa0-9b5f-0cead33df217</t>
  </si>
  <si>
    <t>SP478236529894354896557262</t>
  </si>
  <si>
    <t>6bd547de-dc90-48e4-8351-2e0764d4557f</t>
  </si>
  <si>
    <t>SP478240809464606428985770</t>
  </si>
  <si>
    <t>bf0f3991-22d8-4b94-8188-29dfa7d4af81</t>
  </si>
  <si>
    <t>SP478233450825691163241540</t>
  </si>
  <si>
    <t>f5876a11-978f-4512-a314-c05af4d68fa0</t>
  </si>
  <si>
    <t>SP478240230195691184204304</t>
  </si>
  <si>
    <t>9109b0c0-895e-421f-810d-a02ef571381e</t>
  </si>
  <si>
    <t>SP478229086435691149322915</t>
  </si>
  <si>
    <t>49c37184-4606-4493-b2ef-04fa8623ec9c</t>
  </si>
  <si>
    <t>SP478230117125691153313024</t>
  </si>
  <si>
    <t>093b27f8-e4bb-45a6-bc1f-1b6e9a2a6f4a</t>
  </si>
  <si>
    <t>SP458889078944406211730718</t>
  </si>
  <si>
    <t>1d5d9927-c483-45d6-aa1d-72f750f249ca</t>
  </si>
  <si>
    <t>SP478240301105691184515978</t>
  </si>
  <si>
    <t>d0558fda-7b45-49f2-86ce-a06f2fbbfd36</t>
  </si>
  <si>
    <t>SP478154027934441343309474</t>
  </si>
  <si>
    <t>7011622c-1d04-4043-906d-bef63f0ed8a2</t>
  </si>
  <si>
    <t>SP462846370735096826187044</t>
  </si>
  <si>
    <t>90a74acb-50e7-428a-9504-0cfca44a68d3</t>
  </si>
  <si>
    <t>SP477371151521882399672309</t>
  </si>
  <si>
    <t>4a8eedd0-23b1-4377-9e60-b2a851d315f1</t>
  </si>
  <si>
    <t>SP478232963564659498197978</t>
  </si>
  <si>
    <t>97727a38-1f48-49f5-b3e4-bb06242f6d42</t>
  </si>
  <si>
    <t>SP478238850765691179513516</t>
  </si>
  <si>
    <t>687291d0-f664-4228-8f98-9c99fa22524f</t>
  </si>
  <si>
    <t>SP478192383395691041529212</t>
  </si>
  <si>
    <t>a892aa9c-993f-4633-aaa6-cb2380a5ea81</t>
  </si>
  <si>
    <t>SP478236115375691169448236</t>
  </si>
  <si>
    <t>123f15c9-6b86-4515-8acc-e27e4fc25b0e</t>
  </si>
  <si>
    <t>SP478236645652518239405032</t>
  </si>
  <si>
    <t>b5933179-a9e5-4081-b84e-cb96e6eb4d3b</t>
  </si>
  <si>
    <t>SP478210596545691095735955</t>
  </si>
  <si>
    <t>040029e4-d8e5-4030-a84e-94385f052347</t>
  </si>
  <si>
    <t>SP478102201715661693159283</t>
  </si>
  <si>
    <t>b65c098f-c511-4d2a-801f-b7a2a065b744</t>
  </si>
  <si>
    <t>SP478227662151250103907269</t>
  </si>
  <si>
    <t>113318e7-fae9-45e3-9ef1-496e5fcd0295</t>
  </si>
  <si>
    <t>SP478233745065363486726460</t>
  </si>
  <si>
    <t>d86208ee-ecec-4963-bf7f-f6bef8ec9eaa</t>
  </si>
  <si>
    <t>SP478225718475691139496743</t>
  </si>
  <si>
    <t>e16f05ed-1de9-4c5d-8c74-364cee2fe601</t>
  </si>
  <si>
    <t>SP478235924555691169282516</t>
  </si>
  <si>
    <t>33479277-eb4f-4143-8c5d-8bfb1eda3223</t>
  </si>
  <si>
    <t>SP476390277205271146636397</t>
  </si>
  <si>
    <t>b153bb8a-158c-4c35-9ade-ee766ee58c5e</t>
  </si>
  <si>
    <t>SP478236574295173018898219</t>
  </si>
  <si>
    <t>41557c60-f125-4ab0-a28c-42d779acb198</t>
  </si>
  <si>
    <t>SP478228261462003438259141</t>
  </si>
  <si>
    <t>6c70916f-22eb-4932-82a3-25d4a65a5ce0</t>
  </si>
  <si>
    <t>SP475519417483930276313405</t>
  </si>
  <si>
    <t>c04ec1c2-2467-4f92-8b52-1ac0a5aea0e9</t>
  </si>
  <si>
    <t>SP478226876115356873551813</t>
  </si>
  <si>
    <t>45c31b8e77304f1891ccfa2159eb1a36</t>
  </si>
  <si>
    <t>SP478234275325892959203820</t>
  </si>
  <si>
    <t>3f585b89-b55b-46fa-97a9-8628111163c5</t>
  </si>
  <si>
    <t>SP476510437763450739436227</t>
  </si>
  <si>
    <t>a2e24d00-4a4e-4159-9de5-86e83e160609</t>
  </si>
  <si>
    <t>SP478229548144702534198357</t>
  </si>
  <si>
    <t>58d073ed-be85-4725-a3d6-e12c395b6fa4</t>
  </si>
  <si>
    <t>SP478234388855691165740776</t>
  </si>
  <si>
    <t>c4165204-0928-4d0b-816e-86c3ed93f72b</t>
  </si>
  <si>
    <t>SP478159000641498589458161</t>
  </si>
  <si>
    <t>082d2046-68d0-45c2-ba50-c09ab552bf5c</t>
  </si>
  <si>
    <t>SP478231545345691157394996</t>
  </si>
  <si>
    <t>39471263-261d-4dfc-8371-3f425aedadae</t>
  </si>
  <si>
    <t>SP478231599605691157442790</t>
  </si>
  <si>
    <t>9c34abf6-c486-49fe-9d18-253a30e5cb65</t>
  </si>
  <si>
    <t>SP478220369092230341866967</t>
  </si>
  <si>
    <t>1f2a3e7b-a306-4559-a177-7e351293cdf5</t>
  </si>
  <si>
    <t>SP478228991985260815217639</t>
  </si>
  <si>
    <t>fec12186-fa32-4f6e-9eb6-c048ac2d909b</t>
  </si>
  <si>
    <t>SP478233054985691161606470</t>
  </si>
  <si>
    <t>361e76c3-0b23-4882-9ad5-ee3831b0e1d1</t>
  </si>
  <si>
    <t>SP478232888205691161435281</t>
  </si>
  <si>
    <t>f8e392e1-490a-45e2-832f-1d1d95cbf147</t>
  </si>
  <si>
    <t>SP458510196625661881676766</t>
  </si>
  <si>
    <t>6524e1fc-6c0e-491b-a819-cdf74ce6ab10</t>
  </si>
  <si>
    <t>SP478232301885691159409468</t>
  </si>
  <si>
    <t>ab28c93a-9e7e-494e-938a-71291921e611</t>
  </si>
  <si>
    <t>SP475647918868837231862279</t>
  </si>
  <si>
    <t>d8674860-5593-4a99-8ece-6325806d5fd4</t>
  </si>
  <si>
    <t>SP478232482935691160285627</t>
  </si>
  <si>
    <t>d3f4d925-07af-4f96-b0e8-9010c5e8d759</t>
  </si>
  <si>
    <t>SP476951574315689159636036</t>
  </si>
  <si>
    <t>11bdd717-01e3-469a-ae07-3c4870370db9</t>
  </si>
  <si>
    <t>SP478229008272250011214253</t>
  </si>
  <si>
    <t>2376aceb-71af-4a6c-8f89-ce90a72435cd</t>
  </si>
  <si>
    <t>SP476600545355607255640337</t>
  </si>
  <si>
    <t>a397b311-52f0-4479-98d3-c58e8dc27eaf</t>
  </si>
  <si>
    <t>SP478161724114083539589067</t>
  </si>
  <si>
    <t>116aae8b-90fd-42f4-a2ee-22d2d47697f3</t>
  </si>
  <si>
    <t>SP478115413885690840688443</t>
  </si>
  <si>
    <t>b7007b34-865b-4f67-8c3c-e11863555976</t>
  </si>
  <si>
    <t>SP478231674695691157936273</t>
  </si>
  <si>
    <t>d55b6d6d-78cb-4ccc-98ef-59e5213a024b</t>
  </si>
  <si>
    <t>SP459609929535177825012986</t>
  </si>
  <si>
    <t>ef6ba4bf-4e96-4ae0-98ff-7a4eac6083b6</t>
  </si>
  <si>
    <t>SP478225230915691137636096</t>
  </si>
  <si>
    <t>96911134-64e1-448d-a5b3-e4937cafe796</t>
  </si>
  <si>
    <t>SP478225933395691140472727</t>
  </si>
  <si>
    <t>5b8de10c-912c-47b2-9339-a564cbfef8c8</t>
  </si>
  <si>
    <t>SP478229497283365044742383</t>
  </si>
  <si>
    <t>709c1ea4-031b-4983-9bd8-4aec67c92925</t>
  </si>
  <si>
    <t>SP478218216361866537863231</t>
  </si>
  <si>
    <t>037c5529-2a16-4773-8ce6-a3e82e98b5b8</t>
  </si>
  <si>
    <t>SP478228858732093664418285</t>
  </si>
  <si>
    <t>e6f0dcc1-17bf-483e-8b36-8303c58bf4ce</t>
  </si>
  <si>
    <t>SP478230497443628592911306</t>
  </si>
  <si>
    <t>ec0b63ac-78e3-43ad-82a9-c9055a0f02c0</t>
  </si>
  <si>
    <t>SP478185285195691022710449</t>
  </si>
  <si>
    <t>709395d2-8054-4e12-b0df-e940a4683015</t>
  </si>
  <si>
    <t>SP478225553605471864786548</t>
  </si>
  <si>
    <t>ec2c286b-fe5d-47b1-99ca-bd044398cbd6</t>
  </si>
  <si>
    <t>SP478228493255691147267508</t>
  </si>
  <si>
    <t>2662958e-b399-4210-8d2c-8fa1b9683936</t>
  </si>
  <si>
    <t>SP478194874505691049466320</t>
  </si>
  <si>
    <t>d672c9a6-b0ac-46bb-813f-f33bad1a3b83</t>
  </si>
  <si>
    <t>SP478227693203704798973957</t>
  </si>
  <si>
    <t>9a102315-8a20-45dd-861b-da330c07ddc0</t>
  </si>
  <si>
    <t>SP478228674315691148200269</t>
  </si>
  <si>
    <t>f408556a-4b3f-4645-b2c2-dfba2df05af2</t>
  </si>
  <si>
    <t>SP478218977565691118867514</t>
  </si>
  <si>
    <t>dee56b70-d936-43a4-83a9-ceea010a5ab3</t>
  </si>
  <si>
    <t>SP464644178455104473063942</t>
  </si>
  <si>
    <t>5eb0d2ce-b579-4ba3-9437-e8368176d803</t>
  </si>
  <si>
    <t>SP478206276944846046195247</t>
  </si>
  <si>
    <t>1b0d0cec-1e4d-465b-b764-f383a5dd31d6</t>
  </si>
  <si>
    <t>SP478227551635691144542195</t>
  </si>
  <si>
    <t>5b771ca2-1e2d-4fa5-98bc-d92335346448</t>
  </si>
  <si>
    <t>SP478225669201370059726488</t>
  </si>
  <si>
    <t>b586061c-4ac0-451c-afcd-96b8a25df29e</t>
  </si>
  <si>
    <t>SP478224763145691136613977</t>
  </si>
  <si>
    <t>565a472d-5999-4557-a96d-fec5e20fc0bd</t>
  </si>
  <si>
    <t>SP473407340692508720233155</t>
  </si>
  <si>
    <t>5e3dace7-9bd0-487e-ae40-509bfeaa7970</t>
  </si>
  <si>
    <t>SP478225945755691140665407</t>
  </si>
  <si>
    <t>8ab5a7d3-ff86-4ca6-9947-9e3c9f345ace</t>
  </si>
  <si>
    <t>SP478225443005691138722980</t>
  </si>
  <si>
    <t>612141e1-4771-4a39-964b-bc208db12682</t>
  </si>
  <si>
    <t>SP478222755832481483239061</t>
  </si>
  <si>
    <t>b102b7c7-16bd-40fa-9b4a-55a9c094df81</t>
  </si>
  <si>
    <t>SP470525587852232999061580</t>
  </si>
  <si>
    <t>c714cdfa-6711-4dbb-8463-53616f2b57cb</t>
  </si>
  <si>
    <t>SP474801937435685293018985</t>
  </si>
  <si>
    <t>bb837b2e-e11d-48f7-898b-9f3eb42813b7</t>
  </si>
  <si>
    <t>SP478222425315691129194703</t>
  </si>
  <si>
    <t>2718c93f-f4c1-4c56-95d0-9c46dfbbe293</t>
  </si>
  <si>
    <t>SP478185687485691023639324</t>
  </si>
  <si>
    <t>ddcf4523-ac11-4b0c-b453-093f0db2520d</t>
  </si>
  <si>
    <t>SP478222115054857271727884</t>
  </si>
  <si>
    <t>92b36541-d6cf-41dd-b6c9-a274a763ba77</t>
  </si>
  <si>
    <t>SP478224034985691134493950</t>
  </si>
  <si>
    <t>746b4019-84c4-4227-afab-3d12b267f86e</t>
  </si>
  <si>
    <t>SP478224165345691135246116</t>
  </si>
  <si>
    <t>2234fcc7-a6fc-4394-9e18-9e007b413d18</t>
  </si>
  <si>
    <t>PC467188932802370856476036</t>
  </si>
  <si>
    <t>7121ddc9-a21f-466d-9358-96c2562ed4dc</t>
  </si>
  <si>
    <t>SP409207578303551035385761</t>
  </si>
  <si>
    <t>57fc1780-aab2-471a-b7d8-0eaf6eaa8a39</t>
  </si>
  <si>
    <t>SP478224318275691135692725</t>
  </si>
  <si>
    <t>c02538e0-7697-48c3-b506-6df538b6bac5</t>
  </si>
  <si>
    <t>SP478214212055691107475671</t>
  </si>
  <si>
    <t>a5f20741-ad4b-44ec-8498-6cd8afbd79e9</t>
  </si>
  <si>
    <t>SP477352974945689599803667</t>
  </si>
  <si>
    <t>4f162e42-e6db-4f33-9795-9b811aa54c89</t>
  </si>
  <si>
    <t>SP478219198415691119367611</t>
  </si>
  <si>
    <t>6c2c9aad-a2fd-4d46-aa8a-9843a8eeb370</t>
  </si>
  <si>
    <t>SP478219536842907107407368</t>
  </si>
  <si>
    <t>0603aa5b-24b5-4dba-b7fd-a529b9aa7e4b</t>
  </si>
  <si>
    <t>SP478197904935691059777959</t>
  </si>
  <si>
    <t>1120085c-150b-4c71-bafa-f1e0f4e412fd</t>
  </si>
  <si>
    <t>SP331550007831593819582422</t>
  </si>
  <si>
    <t>20abcec0a8a5497393b02985ec2b3318</t>
  </si>
  <si>
    <t>SP478223347413160346158641</t>
  </si>
  <si>
    <t>3533c029-c195-482b-a32e-ec2e1580b47c</t>
  </si>
  <si>
    <t>SP474850766115685456281811</t>
  </si>
  <si>
    <t>2500a75d-2676-4cc0-bcb4-600f9573efce</t>
  </si>
  <si>
    <t>SP478218824842308722820524</t>
  </si>
  <si>
    <t>d45e5c95-335b-4533-8f3d-34e8351f5316</t>
  </si>
  <si>
    <t>SP478219169295362714055694</t>
  </si>
  <si>
    <t>55bf9246-fdf1-4025-a99a-228f1e5dd882</t>
  </si>
  <si>
    <t>SP478214297385498525542316</t>
  </si>
  <si>
    <t>47ffd436-344e-48cc-b889-cd8f5b4098f8</t>
  </si>
  <si>
    <t>SP478184831245691021685152</t>
  </si>
  <si>
    <t>7b1998c7-5d36-4cb1-ab02-107bcc9c1228</t>
  </si>
  <si>
    <t>SP478211925715691101247736</t>
  </si>
  <si>
    <t>f8ccfeab-27b7-4f60-8c3b-ab90d59e15d4</t>
  </si>
  <si>
    <t>SP478223049475691131609373</t>
  </si>
  <si>
    <t>479aacd0-2d9b-47b4-a5b3-0c56d81b557c</t>
  </si>
  <si>
    <t>SP478222570032779237449941</t>
  </si>
  <si>
    <t>c3b2868d-76db-4501-84d8-fb5285a76c5f</t>
  </si>
  <si>
    <t>SP478214637825691108471440</t>
  </si>
  <si>
    <t>7f1922c8-80bc-463b-bd72-cdc2753210f6</t>
  </si>
  <si>
    <t>SP453048382885287773294362</t>
  </si>
  <si>
    <t>c72d479d-2e28-4bb5-9dea-c937f99e2582</t>
  </si>
  <si>
    <t>SP474752401952606718015776</t>
  </si>
  <si>
    <t>846e2a94-91ac-44cf-ba7a-4a75c2a0bfca</t>
  </si>
  <si>
    <t>SP478213482615632258276615</t>
  </si>
  <si>
    <t>e819cbe5-ee96-4848-8a75-8232398a838d</t>
  </si>
  <si>
    <t>SP361502334492086545836342</t>
  </si>
  <si>
    <t>593cb202-5a7c-4832-9bf8-c3b64db0d05e</t>
  </si>
  <si>
    <t>SP477690864514517516391810</t>
  </si>
  <si>
    <t>5587b6b6-e8d8-482c-bb0f-d01376ac549d</t>
  </si>
  <si>
    <t>SP478217589115191005669019</t>
  </si>
  <si>
    <t>5865053d-f0fb-475a-b881-42496609dfa5</t>
  </si>
  <si>
    <t>SP467964606345674770922701</t>
  </si>
  <si>
    <t>f35e4006-8e04-4545-b87b-93a4fae216d9</t>
  </si>
  <si>
    <t>SP478138675091497496428953</t>
  </si>
  <si>
    <t>6b86cf35-a898-403c-a886-ecc42331fd89</t>
  </si>
  <si>
    <t>SP473989379141729192624865</t>
  </si>
  <si>
    <t>e73f4a3d-4009-4d2f-a53b-09f44d842584</t>
  </si>
  <si>
    <t>SP478215966975691110779782</t>
  </si>
  <si>
    <t>5bfcf2f9-bbaf-4c31-818e-cbff9d8211c7</t>
  </si>
  <si>
    <t>SP315232969235296791402160</t>
  </si>
  <si>
    <t>d8b783b7-f463-4282-9872-46b9df380ea9</t>
  </si>
  <si>
    <t>SP478163494195690957438552</t>
  </si>
  <si>
    <t>a645f35a-10b5-45f0-bdce-d29087b41436</t>
  </si>
  <si>
    <t>SP478154912705690928569760</t>
  </si>
  <si>
    <t>62af9487-bf65-46de-8882-f18fd13b03e6</t>
  </si>
  <si>
    <t>SP478218151895691116549224</t>
  </si>
  <si>
    <t>2cdadaba-0a13-4f3e-bd83-36f8fb9df063</t>
  </si>
  <si>
    <t>SP478209698934084144355898</t>
  </si>
  <si>
    <t>b5eb491a-f4c1-4356-a674-f0c4ecc8280d</t>
  </si>
  <si>
    <t>SP477267784485253990105309</t>
  </si>
  <si>
    <t>e5200be6-a060-4983-8311-e5bf3adec64d</t>
  </si>
  <si>
    <t>SP478215432665134442509966</t>
  </si>
  <si>
    <t>1a490ecc-efed-4ed6-a3e2-1533f7a5f06c</t>
  </si>
  <si>
    <t>SP478211288145691098469333</t>
  </si>
  <si>
    <t>e84297f8-ff9f-48ae-a14d-ff68078e9d73</t>
  </si>
  <si>
    <t>SP478081798255690772124255</t>
  </si>
  <si>
    <t>d6b24a24-e12d-4a91-9829-94011b5d12c7</t>
  </si>
  <si>
    <t>SP472796859642400368849841</t>
  </si>
  <si>
    <t>0824273b-731f-4daf-ab0a-b6196db5a511</t>
  </si>
  <si>
    <t>SP478217958565691115808430</t>
  </si>
  <si>
    <t>8d89e0ee-581d-42f4-9191-9e6ac22fbf47</t>
  </si>
  <si>
    <t>SP478213282654220534992174</t>
  </si>
  <si>
    <t>ec547b6a-23e2-4a61-9ce9-3cfae7de113e</t>
  </si>
  <si>
    <t>SP470416782683610048756573</t>
  </si>
  <si>
    <t>6a60a54b-2d47-4f27-9362-dd2dee703b74</t>
  </si>
  <si>
    <t>SP478216241655691111207227</t>
  </si>
  <si>
    <t>8fc3a438-45be-4412-b6f5-4b1fc3796d92</t>
  </si>
  <si>
    <t>SP475628676115686667553011</t>
  </si>
  <si>
    <t>0ce7abfb-3e23-46ff-81e7-a30a75154783</t>
  </si>
  <si>
    <t>SP478208949885691091553981</t>
  </si>
  <si>
    <t>fd71623e-6360-45f9-83a0-6e0f9bed1907</t>
  </si>
  <si>
    <t>SP477438276133558499151847</t>
  </si>
  <si>
    <t>d1a12f98-87c1-48ec-8f9c-ef38d1c7afc2</t>
  </si>
  <si>
    <t>SP477479232763505593745779</t>
  </si>
  <si>
    <t>6f690d16-66e1-4bf9-a1fd-3d35ec940c57</t>
  </si>
  <si>
    <t>SP478213621925544798445015</t>
  </si>
  <si>
    <t>545dd931-d344-4408-9948-6df46a868a15</t>
  </si>
  <si>
    <t>SP478204498175536426019441</t>
  </si>
  <si>
    <t>4b06e4c1-5e20-4035-9c6e-6704aab5715e</t>
  </si>
  <si>
    <t>SP478181140265338613909020</t>
  </si>
  <si>
    <t>870b7b79-7c0e-4f24-a751-5986c5211674</t>
  </si>
  <si>
    <t>SP478212208103287811571899</t>
  </si>
  <si>
    <t>8be9b988-86fd-49fe-abcb-bf06662e9c85</t>
  </si>
  <si>
    <t>SP478203473881375888758376</t>
  </si>
  <si>
    <t>8d4d5305-2909-490f-a24b-572ef8fc4be8</t>
  </si>
  <si>
    <t>SP478209466905508671059266</t>
  </si>
  <si>
    <t>5f83ec30-bf4b-43aa-933b-a5ba52cd63db</t>
  </si>
  <si>
    <t>SP478186818875691026244600</t>
  </si>
  <si>
    <t>cc2e4343-2e22-4a69-a5e1-ba237617cf3c</t>
  </si>
  <si>
    <t>SP478158464915690939544877</t>
  </si>
  <si>
    <t>afd0d00a-dd5b-4c4f-9da3-bc9fa2f92432</t>
  </si>
  <si>
    <t>SP473064873993388152172280</t>
  </si>
  <si>
    <t>14ab4f8f-5134-40de-9041-b490ce232204</t>
  </si>
  <si>
    <t>SP468050608345235424347533</t>
  </si>
  <si>
    <t>ad3e48d3-bf2d-416e-99b3-01547662e751</t>
  </si>
  <si>
    <t>SP478141034715690890455713</t>
  </si>
  <si>
    <t>c86dc0fa-c133-4c40-8bb5-6cb48dc727a0</t>
  </si>
  <si>
    <t>SP478205854914331847563026</t>
  </si>
  <si>
    <t>67c9ecd3-f747-4bab-9ec7-594b4ebd4e96</t>
  </si>
  <si>
    <t>SP478193220455691044098474</t>
  </si>
  <si>
    <t>bf944ca9-93b2-45e8-b5b4-ab34d3ee5fc8</t>
  </si>
  <si>
    <t>SP478207105285202152855636</t>
  </si>
  <si>
    <t>cdb1fae8-2c12-4366-8fcc-d9672424305b</t>
  </si>
  <si>
    <t>SP478192952553938421583428</t>
  </si>
  <si>
    <t>9da2b118-139a-47dd-91eb-40a824ff68e9</t>
  </si>
  <si>
    <t>SP478200758865691069026093</t>
  </si>
  <si>
    <t>4bbd8f88-ac9e-456b-b405-1eb0d93f5376</t>
  </si>
  <si>
    <t>SP478180464765691009387076</t>
  </si>
  <si>
    <t>163d0b13-4f49-4409-8d9c-a49a3a1b6e16</t>
  </si>
  <si>
    <t>SP478204077473380782577466</t>
  </si>
  <si>
    <t>a2abc203-a18f-489d-84cc-e2242bee2145</t>
  </si>
  <si>
    <t>SP461807402251204263169096</t>
  </si>
  <si>
    <t>6cc528ac627e484da997c02f05a13d8f</t>
  </si>
  <si>
    <t>SP478205963178346571845760</t>
  </si>
  <si>
    <t>689126cb-8ea2-4937-8824-a216f010bed8</t>
  </si>
  <si>
    <t>SP472184377425667265416019</t>
  </si>
  <si>
    <t>218f63f0-6abc-4692-8c4f-edd0242ec76c</t>
  </si>
  <si>
    <t>SP478203760775288415887681</t>
  </si>
  <si>
    <t>4f5847ce-dbf5-4f64-b6d8-fa9240d94b4a</t>
  </si>
  <si>
    <t>SP478201449612299343215462</t>
  </si>
  <si>
    <t>dae4fea6-03e8-4d2f-b825-105a3c3b3b4d</t>
  </si>
  <si>
    <t>SP478200827002288461609914</t>
  </si>
  <si>
    <t>aed451e0-d793-4226-b8c1-ce733815a666</t>
  </si>
  <si>
    <t>SP478206285825691084044057</t>
  </si>
  <si>
    <t>ca2470a9-6604-4516-80de-d2fec4c5bf7e</t>
  </si>
  <si>
    <t>SP478194205865691025724004</t>
  </si>
  <si>
    <t>59a09262-448d-4c16-abe4-1ba31f30fc39</t>
  </si>
  <si>
    <t>SP478197509471471497047397</t>
  </si>
  <si>
    <t>5227aa30-7f42-4fd5-966a-2d243eeb789e</t>
  </si>
  <si>
    <t>SP478205683645691082831349</t>
  </si>
  <si>
    <t>ebeb9431-c4b7-4385-9972-f207a16533b6</t>
  </si>
  <si>
    <t>SP477761922535690558351343</t>
  </si>
  <si>
    <t>31ba7aea-3df0-45f6-92a5-d6e6e9c907ff</t>
  </si>
  <si>
    <t>SP478202799075691075413440</t>
  </si>
  <si>
    <t>4f3261a9-0d71-4092-a410-61d26b00591c</t>
  </si>
  <si>
    <t>SP478189985905275556849878</t>
  </si>
  <si>
    <t>f871e75e-58de-4602-88d6-b4796b869f05</t>
  </si>
  <si>
    <t>SP478199808245691066632690</t>
  </si>
  <si>
    <t>64d80d89-e914-4850-aebe-cc219be11cb1</t>
  </si>
  <si>
    <t>SP478203913805691078118392</t>
  </si>
  <si>
    <t>a164010a-9416-4e0d-ad0f-6a12e7894bac</t>
  </si>
  <si>
    <t>SP478177935903019812853204</t>
  </si>
  <si>
    <t>f968db6e88fc49ec95b2afb9b5d54330</t>
  </si>
  <si>
    <t>SP476449437186019413522011</t>
  </si>
  <si>
    <t>8e714467-6681-438f-9c18-9f8651249e93</t>
  </si>
  <si>
    <t>SP478201955475061860566646</t>
  </si>
  <si>
    <t>84a69fb7-9d09-4e3c-9097-2a057d5ef696</t>
  </si>
  <si>
    <t>SP475551182974515943101855</t>
  </si>
  <si>
    <t>e79b6163-f0d4-45af-9398-2ecb3d41a900</t>
  </si>
  <si>
    <t>SP457355973994847104956367</t>
  </si>
  <si>
    <t>8b34f6dd-101f-4914-af6a-66a050e0bb05</t>
  </si>
  <si>
    <t>SP478200147245208686285510</t>
  </si>
  <si>
    <t>c9b20d33-f6fa-46b6-839b-bf9521eca0ce</t>
  </si>
  <si>
    <t>SP474871931735685530798053</t>
  </si>
  <si>
    <t>9ffb5115-6319-4117-ab2f-c4a80e3f2044</t>
  </si>
  <si>
    <t>SP478197803355155114378633</t>
  </si>
  <si>
    <t>c7c3f9c2-ddf2-49b6-9596-0223dc3386cb</t>
  </si>
  <si>
    <t>SP478198276583781528361338</t>
  </si>
  <si>
    <t>65ab1356-5918-4ea5-987a-8bb2980ae1e0</t>
  </si>
  <si>
    <t>SP478193933365691045348831</t>
  </si>
  <si>
    <t>a36da1a4-4361-4485-9934-f2ff888c180e</t>
  </si>
  <si>
    <t>SP478192637121487610601930</t>
  </si>
  <si>
    <t>90150593-b0ad-42a8-91c7-47479c381b00</t>
  </si>
  <si>
    <t>SP477570408645690224082183</t>
  </si>
  <si>
    <t>88a22dd1-c607-4548-8eca-118309bd6f58</t>
  </si>
  <si>
    <t>SP478196858075128976417215</t>
  </si>
  <si>
    <t>ff0b2845-7596-4fa6-9e2b-b388618839e4</t>
  </si>
  <si>
    <t>SP474102433015341345486885</t>
  </si>
  <si>
    <t>e828e1c9-94dd-4c13-9458-fe05630c9fc6</t>
  </si>
  <si>
    <t>SP478177601325544827168625</t>
  </si>
  <si>
    <t>e3ac7f94-7a83-42e0-ba7a-803d32f11511</t>
  </si>
  <si>
    <t>SP478164683835047398361031</t>
  </si>
  <si>
    <t>7a52523c-43fd-45f4-873b-5f710ec9bb86</t>
  </si>
  <si>
    <t>SP478198878625691063515411</t>
  </si>
  <si>
    <t>98bf7f0e-b175-4a2d-b6ca-ec9f15745d4a</t>
  </si>
  <si>
    <t>SP478200288755691068525567</t>
  </si>
  <si>
    <t>fcec180a-cdf3-46a7-830f-4f746c9ba410</t>
  </si>
  <si>
    <t>SP478200357375086395363996</t>
  </si>
  <si>
    <t>e81e4f53-bbd1-488b-ad72-9d3c6c8ffadc</t>
  </si>
  <si>
    <t>SP478200947625691069688943</t>
  </si>
  <si>
    <t>9a70e9ae-dac3-477d-9cdd-6adcbc0b8cd5</t>
  </si>
  <si>
    <t>SP478171123402031700854037</t>
  </si>
  <si>
    <t>b1f4d8f5-247f-48e5-8b6a-f4c05692e0c1</t>
  </si>
  <si>
    <t>SP478193650045140265906125</t>
  </si>
  <si>
    <t>9423b0d9-5724-4295-bed3-40f5dceee188</t>
  </si>
  <si>
    <t>SP478190635815691037002140</t>
  </si>
  <si>
    <t>8d608b58-0c46-4fdb-b7c8-ad80430aa549</t>
  </si>
  <si>
    <t>SP425626250399251093917371</t>
  </si>
  <si>
    <t>4f10e07a-4d2f-4351-8ddb-24302454798f</t>
  </si>
  <si>
    <t>SP478155417215237846456457</t>
  </si>
  <si>
    <t>11dd1268-3b2a-4a04-9581-c0e67f19e1f6</t>
  </si>
  <si>
    <t>SP478186136804156800125138</t>
  </si>
  <si>
    <t>54f67420-b17b-4e61-8bdd-6daae5587afd</t>
  </si>
  <si>
    <t>SP478198559145691062134548</t>
  </si>
  <si>
    <t>3c48e2a6-2d16-44ca-840a-03685b3e60a9</t>
  </si>
  <si>
    <t>SP477567925271400768775566</t>
  </si>
  <si>
    <t>56e0fa74-3b11-4e90-80ff-788a420e2df8</t>
  </si>
  <si>
    <t>SP204429980911088076722507</t>
  </si>
  <si>
    <t>d33cf141-f6af-42e3-9d2c-63043d222cbc</t>
  </si>
  <si>
    <t>SP478196751754169904703476</t>
  </si>
  <si>
    <t>6b2a6c9b-ad43-4f8e-b552-b6b8d7a88ae7</t>
  </si>
  <si>
    <t>SP478197376645691057622742</t>
  </si>
  <si>
    <t>6608505b-8723-445d-8fd1-abd3351a87c4</t>
  </si>
  <si>
    <t>SP475748987414714997953775</t>
  </si>
  <si>
    <t>d4007d86-8992-450e-9157-a0b0f8fb8a9d</t>
  </si>
  <si>
    <t>SP478158478545690937689233</t>
  </si>
  <si>
    <t>6927f77a-7da5-4339-8e6c-968cb6ae330b</t>
  </si>
  <si>
    <t>SP472327835105063676404603</t>
  </si>
  <si>
    <t>a0625876-dd51-4027-b180-34ff547bd59a</t>
  </si>
  <si>
    <t>SP478188399862607825986805</t>
  </si>
  <si>
    <t>a9903c6b-8fd1-4837-bb56-d02f8800571c</t>
  </si>
  <si>
    <t>SP477876897165690656610841</t>
  </si>
  <si>
    <t>2c83e12e-dade-4b15-940e-9ecebd801fe0</t>
  </si>
  <si>
    <t>SP470886091443238517950830</t>
  </si>
  <si>
    <t>6e423c56-45dc-4cf6-8d16-314f7977307b</t>
  </si>
  <si>
    <t>SP478196394335691053701342</t>
  </si>
  <si>
    <t>2bec73f1-491e-4cdb-9cb7-edc1fbad014a</t>
  </si>
  <si>
    <t>SP476899389131555457200804</t>
  </si>
  <si>
    <t>a31ba0b6-ac85-441b-8121-92e1f2d2b346</t>
  </si>
  <si>
    <t>SP478182744785581413776707</t>
  </si>
  <si>
    <t>2151aa6b-f598-4203-994c-1e0e09f55baf</t>
  </si>
  <si>
    <t>SP478194741485691048936033</t>
  </si>
  <si>
    <t>47aebde74edd48fda45370562902df8f</t>
  </si>
  <si>
    <t>SP467727274201920061762413</t>
  </si>
  <si>
    <t>8223fe62-75d7-40d0-8a3e-208c89c0c745</t>
  </si>
  <si>
    <t>SP478172147785690983026925</t>
  </si>
  <si>
    <t>e029c4e0-bfd9-4cc3-976b-33f048648dc6</t>
  </si>
  <si>
    <t>SP478193683964869904571168</t>
  </si>
  <si>
    <t>e3e8993c-941b-4808-bdd3-3b444a2a7dca</t>
  </si>
  <si>
    <t>SP460881310465664908312077</t>
  </si>
  <si>
    <t>60a55030-e3e9-4ffd-8c1b-986ba1e9a6aa</t>
  </si>
  <si>
    <t>SP478161126592288651084054</t>
  </si>
  <si>
    <t>5db3bb02-9243-40f5-938c-c34e6d9e7af6</t>
  </si>
  <si>
    <t>SP478192945135691043487863</t>
  </si>
  <si>
    <t>add75ad2-ad6d-471a-b22b-c548ffcb2953</t>
  </si>
  <si>
    <t>SP478191313635368558930061</t>
  </si>
  <si>
    <t>400a8fdf-9db8-4060-90ee-8f401a8d9f96</t>
  </si>
  <si>
    <t>SP478193738524294401380090</t>
  </si>
  <si>
    <t>9b995f03-f21a-4077-a34a-5452b277c131</t>
  </si>
  <si>
    <t>SP474962373675685794856852</t>
  </si>
  <si>
    <t>32dc4da5-fef6-4323-8aea-6911b12d77aa</t>
  </si>
  <si>
    <t>SP478192579455081444001395</t>
  </si>
  <si>
    <t>543f4d6a-c70d-4034-9911-81a0f300d7df</t>
  </si>
  <si>
    <t>SP477263270585359507251460</t>
  </si>
  <si>
    <t>deec8b7f-0cdd-4bb4-8049-938120547398</t>
  </si>
  <si>
    <t>SP478189441991017099730400</t>
  </si>
  <si>
    <t>7bdaf9ad-2651-4560-a18f-7263f0ab1c79</t>
  </si>
  <si>
    <t>SP476392552455273313424201</t>
  </si>
  <si>
    <t>13052b4e-5ce4-45ed-bf1e-5b8f5f414804</t>
  </si>
  <si>
    <t>SP478191011853138734937987</t>
  </si>
  <si>
    <t>7abe0304-6a8c-468a-9cb2-1ffb923e69b6</t>
  </si>
  <si>
    <t>SP478181319785691012146941</t>
  </si>
  <si>
    <t>7f5f2f4f-0a87-4fc9-9aee-4aa180043468</t>
  </si>
  <si>
    <t>SP478188185263753325374018</t>
  </si>
  <si>
    <t>85f371aa-165c-4c0e-a922-5d351ade4589</t>
  </si>
  <si>
    <t>SP478186930635691027388259</t>
  </si>
  <si>
    <t>8ea30d2c-c490-4d50-a2e9-e5969dbfc306</t>
  </si>
  <si>
    <t>SP477871667365690651925042</t>
  </si>
  <si>
    <t>3b6a082c-22ed-4a19-a6db-4c6d4742b119</t>
  </si>
  <si>
    <t>SP478186755905691026678970</t>
  </si>
  <si>
    <t>557f1792-1b2d-4db8-b674-b9e9129c34a3</t>
  </si>
  <si>
    <t>SP478071269115690758275506</t>
  </si>
  <si>
    <t>dc70e3a9-a30d-49b1-a14b-4ae0a7b7e56e</t>
  </si>
  <si>
    <t>SP478191171922777634294453</t>
  </si>
  <si>
    <t>31c6bdaa-ec49-4f86-935c-049ac0fcf7dc</t>
  </si>
  <si>
    <t>SP460120560705314174393359</t>
  </si>
  <si>
    <t>9d8cbf0b-7db7-47f5-a9a8-c506bc5514ba</t>
  </si>
  <si>
    <t>SP478173045945165577153388</t>
  </si>
  <si>
    <t>4fe4f52e-2d8f-47a6-a2d5-b9d989cb059c</t>
  </si>
  <si>
    <t>SP471312104435636488522035</t>
  </si>
  <si>
    <t>c4b65cc3-1327-4a15-a6ef-3da607c94ce0</t>
  </si>
  <si>
    <t>SP478184302784688673119824</t>
  </si>
  <si>
    <t>1c3e2c3c-a307-4841-ab22-59eacb3b03bb</t>
  </si>
  <si>
    <t>SP478174648625690992085863</t>
  </si>
  <si>
    <t>07729ee7-7431-40e0-8144-6cedffbbf400</t>
  </si>
  <si>
    <t>SP478166794295690967091173</t>
  </si>
  <si>
    <t>7b00e9f6-6960-4716-8f15-2e1499f5433d</t>
  </si>
  <si>
    <t>SP478191237585523058307616</t>
  </si>
  <si>
    <t>73d7abbd-e58b-4a8a-8ae2-a4fbef385cc1</t>
  </si>
  <si>
    <t>SP478186288965691024711966</t>
  </si>
  <si>
    <t>52d2dc4a-17ac-47b2-a55a-1fd3c11a4ad9</t>
  </si>
  <si>
    <t>SP478178746895691004437807</t>
  </si>
  <si>
    <t>14ec254a-c8a8-43a6-b034-e88ea06d2f51</t>
  </si>
  <si>
    <t>SP478189278605691033260453</t>
  </si>
  <si>
    <t>d2c38a62-5173-4876-adc7-2d36f9e06f94</t>
  </si>
  <si>
    <t>SP478182303704652593790916</t>
  </si>
  <si>
    <t>6fd33bf1-4f1b-4e00-910a-e5152c8f052a</t>
  </si>
  <si>
    <t>SP478181659475690960583971</t>
  </si>
  <si>
    <t>d729732f4e604bbb883391cf76cdf98e</t>
  </si>
  <si>
    <t>SP478184676501545607054255</t>
  </si>
  <si>
    <t>9adb36db-f931-4057-8eab-204ebbea00c7</t>
  </si>
  <si>
    <t>SP478186883605691026814569</t>
  </si>
  <si>
    <t>96f596af-14cd-4b47-a7c7-312e93fa631b</t>
  </si>
  <si>
    <t>SP478153654693926575510813</t>
  </si>
  <si>
    <t>96e72729-0212-4341-8bf9-087dd5f77313</t>
  </si>
  <si>
    <t>SP478188120745691030254538</t>
  </si>
  <si>
    <t>71492dba-176b-490a-bdb4-c7a36097f117</t>
  </si>
  <si>
    <t>SP478092015925690788244474</t>
  </si>
  <si>
    <t>450f2ebd-498f-4c02-8001-16739cfc4d89</t>
  </si>
  <si>
    <t>SP478181521144000616310239</t>
  </si>
  <si>
    <t>ee3847b0-f7a6-4155-866d-0fba6ba0fdf3</t>
  </si>
  <si>
    <t>SP478175893585690996955537</t>
  </si>
  <si>
    <t>85c88ad0-2fe5-4103-8a21-c9ff492a813f</t>
  </si>
  <si>
    <t>SP478182592644272765343168</t>
  </si>
  <si>
    <t>cd36a572-9eab-4a3a-8b0e-c960ef342eaa</t>
  </si>
  <si>
    <t>SP478185349845691022989322</t>
  </si>
  <si>
    <t>bfb2ba36-7318-4810-8637-7442e4d22121</t>
  </si>
  <si>
    <t>SP476737995134442191310469</t>
  </si>
  <si>
    <t>82fc29ba-b13a-402b-a528-42de074e909c</t>
  </si>
  <si>
    <t>SP478178011935691002904292</t>
  </si>
  <si>
    <t>36a03482-674d-47e2-8db7-a311a41096fd</t>
  </si>
  <si>
    <t>SP478105325815690816303634</t>
  </si>
  <si>
    <t>65526b3e-38c9-4119-bd43-d2e3c4b505d6</t>
  </si>
  <si>
    <t>SP478178880571485685076587</t>
  </si>
  <si>
    <t>1317d6fe-bd9f-430d-abb7-ee047ce4a701</t>
  </si>
  <si>
    <t>SP478181217633021367006726</t>
  </si>
  <si>
    <t>08ddf7cc-c44e-4805-b37c-bf152be35d87</t>
  </si>
  <si>
    <t>SP477576809974186398907783</t>
  </si>
  <si>
    <t>8fb0e600-fb42-4eff-a5d5-38cba520ec7b</t>
  </si>
  <si>
    <t>SP476888621473028583624766</t>
  </si>
  <si>
    <t>391c7386-6c72-4090-b1f7-617231c01529</t>
  </si>
  <si>
    <t>SP478175332375499223338834</t>
  </si>
  <si>
    <t>c3986044-58a9-4032-81b9-cd9d588577f5</t>
  </si>
  <si>
    <t>SP478175378351261089513310</t>
  </si>
  <si>
    <t>53b2e79b-4a76-41e8-8b6a-d622280dd0ac</t>
  </si>
  <si>
    <t>SP475597026535686568533142</t>
  </si>
  <si>
    <t>c95be747-3694-4280-9635-95cdcab9c922</t>
  </si>
  <si>
    <t>SP477450471294228805778935</t>
  </si>
  <si>
    <t>a8cec918-e1ed-4bf4-a85f-c3dbed8f7260</t>
  </si>
  <si>
    <t>SP478176079724230504393619</t>
  </si>
  <si>
    <t>26570d17-efd4-4086-a614-6ad1477e0bc5</t>
  </si>
  <si>
    <t>SP478182476525691014968895</t>
  </si>
  <si>
    <t>c8d07db3-3bd6-4820-8609-51e0a3625625</t>
  </si>
  <si>
    <t>SP478181775292734605414699</t>
  </si>
  <si>
    <t>f6a4c269-fc8d-4ef0-8aaa-3538df5355a9</t>
  </si>
  <si>
    <t>SP478177883925691002237696</t>
  </si>
  <si>
    <t>9165087d-9db4-4858-9d4e-9e0f5040d57f</t>
  </si>
  <si>
    <t>SP472671739565681868016327</t>
  </si>
  <si>
    <t>fc62cc00-0340-4f97-91f8-819928605df8</t>
  </si>
  <si>
    <t>SP468032429605674928411878</t>
  </si>
  <si>
    <t>0e6ea750-b18b-4c1d-8837-f0fe85ea08b8</t>
  </si>
  <si>
    <t>SP478114679935690839633985</t>
  </si>
  <si>
    <t>2dffaea0-3ae3-46ea-b339-6eb41025c009</t>
  </si>
  <si>
    <t>SP478088171338168831784386</t>
  </si>
  <si>
    <t>d48bf4ca-c318-4fdd-9ea6-eefc2407df97</t>
  </si>
  <si>
    <t>SP478174967805251769720085</t>
  </si>
  <si>
    <t>9aee4f40-b48d-4ec9-8869-954504c7e5fe</t>
  </si>
  <si>
    <t>SP478155867482282170695717</t>
  </si>
  <si>
    <t>18a86b77-f2a6-44a3-a1f2-48107d2dab18</t>
  </si>
  <si>
    <t>SP478181573913685046703953</t>
  </si>
  <si>
    <t>e8044135-f6d0-423f-a12c-84c553b5ccb5</t>
  </si>
  <si>
    <t>SP478174308785690990822942</t>
  </si>
  <si>
    <t>de0a94e4-ff5e-43b7-be89-aa5ce8a0ebf5</t>
  </si>
  <si>
    <t>SP474913451584487663938842</t>
  </si>
  <si>
    <t>4caccbd9-3850-4998-9636-eb1d429e4054</t>
  </si>
  <si>
    <t>SP478153438715690924139476</t>
  </si>
  <si>
    <t>71b822d2-23b6-4ffe-a0ba-a5284e22dd9e</t>
  </si>
  <si>
    <t>SP478172418845690984013362</t>
  </si>
  <si>
    <t>b8407c11-4a36-4816-b1fd-f4891e762bb6</t>
  </si>
  <si>
    <t>SP466051177409131307136491</t>
  </si>
  <si>
    <t>01c3f351-6766-4f93-842f-f41db2711f2b</t>
  </si>
  <si>
    <t>SP477453066145689869934725</t>
  </si>
  <si>
    <t>8afcafe1-0d28-46be-b9fb-b93692f5b4f3</t>
  </si>
  <si>
    <t>SP478180187425186620913013</t>
  </si>
  <si>
    <t>83b5282d-9825-4d01-b393-89c409db49dd</t>
  </si>
  <si>
    <t>SP478174845755690992957613</t>
  </si>
  <si>
    <t>feafdede-8a35-46a6-93da-f113a2ab53c0</t>
  </si>
  <si>
    <t>SP467089475355130931746497</t>
  </si>
  <si>
    <t>f7ebfc9f-e2b8-4521-a03c-e2878c6b0014</t>
  </si>
  <si>
    <t>SP478179063504313062336212</t>
  </si>
  <si>
    <t>e8c91d9b-3e5a-412d-acd0-ffa8ef47a493</t>
  </si>
  <si>
    <t>SP475131759035252599491411</t>
  </si>
  <si>
    <t>1b98e9f4-d7f7-48f2-8f0e-57279dbf9b20</t>
  </si>
  <si>
    <t>SP478179151575691005294219</t>
  </si>
  <si>
    <t>cf63ecc4-a306-4f26-8a48-a83771886b8e</t>
  </si>
  <si>
    <t>SP460464089841472586006504</t>
  </si>
  <si>
    <t>e7f643cc-cf00-4978-84cf-29e41e030a0c</t>
  </si>
  <si>
    <t>SP464339040635669538707214</t>
  </si>
  <si>
    <t>f9ebfb44-44d7-42b6-b997-0dfd5e4a0087</t>
  </si>
  <si>
    <t>SP478179170395691005439804</t>
  </si>
  <si>
    <t>3788d310b8454fc88a8b5feef61c256d</t>
  </si>
  <si>
    <t>SP476380912247119671129237</t>
  </si>
  <si>
    <t>13073b76-3b08-41ac-a885-32252c7cd41f</t>
  </si>
  <si>
    <t>SP478168707074546863770569</t>
  </si>
  <si>
    <t>24b33b2a-be5c-4158-bb24-65c957741edd</t>
  </si>
  <si>
    <t>SP477357024195689608611541</t>
  </si>
  <si>
    <t>78ec5973-e053-4508-8c80-e73ebe39b14b</t>
  </si>
  <si>
    <t>SP476050584095480423378460</t>
  </si>
  <si>
    <t>2d23a298-3a60-40bc-9a35-facc65294a12</t>
  </si>
  <si>
    <t>SP478176532075083807292771</t>
  </si>
  <si>
    <t>d73f14ac-4007-48bd-b12b-d875a62c63f2</t>
  </si>
  <si>
    <t>SP475684584429668157793840</t>
  </si>
  <si>
    <t>c385d560-1069-48b6-9055-2074ea1d9480</t>
  </si>
  <si>
    <t>SP452505336402215350048270</t>
  </si>
  <si>
    <t>9161577f-d16a-4808-ae1c-5a00d9698a82</t>
  </si>
  <si>
    <t>SP470619819485078080604958</t>
  </si>
  <si>
    <t>e82fb4ae-c34e-4aff-aa84-b40651c7b926</t>
  </si>
  <si>
    <t>SP478168545105690972198134</t>
  </si>
  <si>
    <t>71683afe-54fb-4b88-afe1-9b8c8f3257fa</t>
  </si>
  <si>
    <t>SP478174674964183565940636</t>
  </si>
  <si>
    <t>c40e9735-cc65-41ef-b518-a0a30df60f74</t>
  </si>
  <si>
    <t>SP478155903705380977537077</t>
  </si>
  <si>
    <t>72c98946-2dfd-41c3-81d0-e6185ba705a7</t>
  </si>
  <si>
    <t>SP318280832664875619983201</t>
  </si>
  <si>
    <t>4f622449-3312-4cd0-8c58-81f9729a4903</t>
  </si>
  <si>
    <t>SP472093133085073594273262</t>
  </si>
  <si>
    <t>cb1ebbc0-61d3-4950-a116-b4930b4577e4</t>
  </si>
  <si>
    <t>SP478167668195690969595250</t>
  </si>
  <si>
    <t>deb29bfa-7ee2-4a2b-9bc6-da8989bdae03</t>
  </si>
  <si>
    <t>SP447322330924289615553786</t>
  </si>
  <si>
    <t>88c19af1-0b91-421e-a8c1-f5738e09f42b</t>
  </si>
  <si>
    <t>SP478176451281706397858309</t>
  </si>
  <si>
    <t>32a55beb-7fba-4df6-bfd3-4d0e4ae86923</t>
  </si>
  <si>
    <t>SP478171940337909827416811</t>
  </si>
  <si>
    <t>8b51c365f5a3432b89d4a7763058d7c4</t>
  </si>
  <si>
    <t>SP478175969002804606049976</t>
  </si>
  <si>
    <t>a196d59b-9b16-4ae0-9f95-7a1692ce8050</t>
  </si>
  <si>
    <t>SP319174029981805201613225</t>
  </si>
  <si>
    <t>5c9dbd6d-3511-42b4-bc85-cf2bae7a4020</t>
  </si>
  <si>
    <t>SP478145121135268752864288</t>
  </si>
  <si>
    <t>63e77b84-6b93-42c8-b99b-a7c9f0c92a6b</t>
  </si>
  <si>
    <t>SP478167153355416234024041</t>
  </si>
  <si>
    <t>fb39f8d2-b6ce-4051-9bef-92c2a987aea0</t>
  </si>
  <si>
    <t>SP443675043551444194169679</t>
  </si>
  <si>
    <t>1b00e3fe-9499-4c90-9dfa-4db3b4571776</t>
  </si>
  <si>
    <t>SP460293900995467077170370</t>
  </si>
  <si>
    <t>34b1c100-18ac-4a93-bf31-b3ae0ace7718</t>
  </si>
  <si>
    <t>SP478170418183379182747169</t>
  </si>
  <si>
    <t>612c5061-0c94-45c9-9bf3-814a0b8178e4</t>
  </si>
  <si>
    <t>SP478170528892502597227484</t>
  </si>
  <si>
    <t>d6cd9977-9037-4b2b-a047-f0d3b6000171</t>
  </si>
  <si>
    <t>SP478141046202948346887877</t>
  </si>
  <si>
    <t>844d07b8-f04e-44f4-b804-82c49ee627dd</t>
  </si>
  <si>
    <t>SP467670301435156561000354</t>
  </si>
  <si>
    <t>eaf62ff2-7b0e-4c6c-a26b-40c609b2aace</t>
  </si>
  <si>
    <t>SP478135473955690875349413</t>
  </si>
  <si>
    <t>79b31d31-6abd-40fa-8bf5-371647149782</t>
  </si>
  <si>
    <t>SP478173126331690232657818</t>
  </si>
  <si>
    <t>beb76ff7-3459-4c1f-8cba-f20c8f8dbc53</t>
  </si>
  <si>
    <t>SP478166095435690964465212</t>
  </si>
  <si>
    <t>afc701d9-9c5a-4785-9fee-30661ee85691</t>
  </si>
  <si>
    <t>SP478107677315690822817127</t>
  </si>
  <si>
    <t>44018806-1cf7-498c-9031-5880ce6b87c2</t>
  </si>
  <si>
    <t>SP478155075135690928919486</t>
  </si>
  <si>
    <t>3c4490e1-e229-4390-ae38-bdbcfcf7c01e</t>
  </si>
  <si>
    <t>SP475059691732857423447514</t>
  </si>
  <si>
    <t>db2a5752-34f0-4fd3-bba2-adb0a6111b50</t>
  </si>
  <si>
    <t>SP478169971955124669221014</t>
  </si>
  <si>
    <t>04158858-cfb9-4ebc-bdb4-5d8feb3f5e90</t>
  </si>
  <si>
    <t>SP332113655802153581038206</t>
  </si>
  <si>
    <t>ede32137-4543-4c78-9a08-bb0525700656</t>
  </si>
  <si>
    <t>SP478167377103374887067193</t>
  </si>
  <si>
    <t>e8470bbd-bd3b-4e51-ac76-7e9e14de6577</t>
  </si>
  <si>
    <t>SP478171461831967027435168</t>
  </si>
  <si>
    <t>156c5e04-3d2b-4c00-9d40-d163ce971cf7</t>
  </si>
  <si>
    <t>SP457794402335399172821218</t>
  </si>
  <si>
    <t>4517435c-2095-4705-9f67-7a76c8d7338b</t>
  </si>
  <si>
    <t>SP478170266155690977768825</t>
  </si>
  <si>
    <t>5757dd3a-277f-4474-83fe-350f4b59b596</t>
  </si>
  <si>
    <t>SP476819728565688999036937</t>
  </si>
  <si>
    <t>90cc7405-7bbc-4405-b075-2ef414ef7010</t>
  </si>
  <si>
    <t>SP478163485372577507011296</t>
  </si>
  <si>
    <t>2fbef0fe-578e-4f8a-b76b-916cd08ed945</t>
  </si>
  <si>
    <t>SP478163988761109965797987</t>
  </si>
  <si>
    <t>9749cc29-e3b9-41b8-adb4-1a86be0804f9</t>
  </si>
  <si>
    <t>SP477975828755466855832681</t>
  </si>
  <si>
    <t>c1b14ed4-37d6-4925-9c66-152ce219efd4</t>
  </si>
  <si>
    <t>SP472854052315143208542613</t>
  </si>
  <si>
    <t>e7908291-baf3-4e13-aeb5-0f6747f7fced</t>
  </si>
  <si>
    <t>SP478169069485690973755613</t>
  </si>
  <si>
    <t>7ffeecd6-d30a-4060-a0b2-53d91f2f3167</t>
  </si>
  <si>
    <t>SP477244891224943638926086</t>
  </si>
  <si>
    <t>5fb79947-15fc-41c6-a63e-4b49f08a4aa7</t>
  </si>
  <si>
    <t>SP477626544271546152262966</t>
  </si>
  <si>
    <t>a7ecd39b-d9c5-4a1c-8937-7b0f0c83f217</t>
  </si>
  <si>
    <t>SP465578103392765308224930</t>
  </si>
  <si>
    <t>83f378e2-c382-4089-9b91-4eff992d259c</t>
  </si>
  <si>
    <t>SP478161939985351135066418</t>
  </si>
  <si>
    <t>2d993ab5-7d37-4c4a-87ce-482b83f51c7d</t>
  </si>
  <si>
    <t>SP478168652781755336208251</t>
  </si>
  <si>
    <t>dd150169-ef8b-4bfe-b33d-a8def6ccb811</t>
  </si>
  <si>
    <t>SP478165458115690962880148</t>
  </si>
  <si>
    <t>5b2555c8-1fb1-4d21-a249-7c9f702d4715</t>
  </si>
  <si>
    <t>SP478100119352920246474770</t>
  </si>
  <si>
    <t>03d9a2bc-19aa-4753-a13d-1868e287f657</t>
  </si>
  <si>
    <t>SP478153288705404051219183</t>
  </si>
  <si>
    <t>4cdb3641-7c7e-4c17-a2dd-0a5626883af3</t>
  </si>
  <si>
    <t>SP472089074025165718071830</t>
  </si>
  <si>
    <t>58410535-6366-4aed-9e2e-f44606355a69</t>
  </si>
  <si>
    <t>SP478155751625690931385788</t>
  </si>
  <si>
    <t>4331ee74-1aed-4fbd-86e9-785040569470</t>
  </si>
  <si>
    <t>SP478167574295064552566095</t>
  </si>
  <si>
    <t>1ac3547a-95ed-40f2-a017-8b902a354790</t>
  </si>
  <si>
    <t>SP464591580012342739016168</t>
  </si>
  <si>
    <t>7971904f-7553-4507-b5da-6d1286426437</t>
  </si>
  <si>
    <t>SP470316682595358539088170</t>
  </si>
  <si>
    <t>8432ae74-52d4-4c53-bc6e-6e6bd2c0373e</t>
  </si>
  <si>
    <t>SP478068466991884573467473</t>
  </si>
  <si>
    <t>dcb03278-51e9-4584-8a9e-51d5a9c5f3bb</t>
  </si>
  <si>
    <t>SP478166820785690967274085</t>
  </si>
  <si>
    <t>af568e8a-5d29-43f7-9bf9-f98afce0a092</t>
  </si>
  <si>
    <t>SP478157898132877320648996</t>
  </si>
  <si>
    <t>9618d91c-024f-4719-b160-feb2a6a72a91</t>
  </si>
  <si>
    <t>SP476770842605688755404452</t>
  </si>
  <si>
    <t>1c10ca2c-4b17-49ca-9f52-3465eedface3</t>
  </si>
  <si>
    <t>SP478057774361176643907664</t>
  </si>
  <si>
    <t>b980dcdb-36fa-4914-a7b2-0e3bbbac6987</t>
  </si>
  <si>
    <t>SP478143915885104364173673</t>
  </si>
  <si>
    <t>6faf73c6-02ff-49eb-8f9f-17a96ea1c678</t>
  </si>
  <si>
    <t>SP478163025845690955852913</t>
  </si>
  <si>
    <t>6df85065-a497-4371-946d-0e91bc784ad2</t>
  </si>
  <si>
    <t>SP478099521505293690169384</t>
  </si>
  <si>
    <t>35988683-c520-44a6-b092-eb7a865707fc</t>
  </si>
  <si>
    <t>SP478156485362170299846013</t>
  </si>
  <si>
    <t>3834d621-6e0b-4494-9252-4deaebb00560</t>
  </si>
  <si>
    <t>SP475948635935687506490170</t>
  </si>
  <si>
    <t>9ad27084-86db-459d-9745-3518c3e216aa</t>
  </si>
  <si>
    <t>SP476538670695688242030856</t>
  </si>
  <si>
    <t>47a07b0e-ccce-4e6a-8ac0-38f9435974ce</t>
  </si>
  <si>
    <t>SP478165159965215204421620</t>
  </si>
  <si>
    <t>0b6e75a7-036e-4572-9001-874436f80b87</t>
  </si>
  <si>
    <t>SP478154149935690926149995</t>
  </si>
  <si>
    <t>5e083d37-fc7e-42c2-aa36-b5859258b4bf</t>
  </si>
  <si>
    <t>SP466285074638134524860823</t>
  </si>
  <si>
    <t>4d631c55-244e-42bc-a496-ff54d3111a28</t>
  </si>
  <si>
    <t>SP473633394265113244554024</t>
  </si>
  <si>
    <t>b723b7ab-5ae6-4067-b74b-51d1ea2da91d</t>
  </si>
  <si>
    <t>SP478163421121210302129331</t>
  </si>
  <si>
    <t>b29d5968-cd70-4151-8382-dae4f2282c38</t>
  </si>
  <si>
    <t>SP478162034325690952418501</t>
  </si>
  <si>
    <t>3563ca4e-5fe1-4736-b176-6e7ff039321e</t>
  </si>
  <si>
    <t>SP478163137903130968971186</t>
  </si>
  <si>
    <t>ef1495f9-df2f-416a-9679-2334a947122b</t>
  </si>
  <si>
    <t>SP478155895002646469005459</t>
  </si>
  <si>
    <t>e91c7ed9-717d-496e-821d-abd5671107b4</t>
  </si>
  <si>
    <t>SP478137954941484141279398</t>
  </si>
  <si>
    <t>f8b73160-f6ac-4639-ad42-a55bf5f48a81</t>
  </si>
  <si>
    <t>SP475603151995191331205065</t>
  </si>
  <si>
    <t>cc2f54af-d0da-4a94-90dd-7963e7bed5a7</t>
  </si>
  <si>
    <t>SP467893633483330011586310</t>
  </si>
  <si>
    <t>7fb2ac56-3a1a-4606-9998-b9ab9ecf448d</t>
  </si>
  <si>
    <t>SP478159721235690943021375</t>
  </si>
  <si>
    <t>956c2f5b-3198-496c-857a-0091563d6d0a</t>
  </si>
  <si>
    <t>SP477446187995689849767924</t>
  </si>
  <si>
    <t>1421c227-af6e-4559-9c0d-b14daa1d0fb4</t>
  </si>
  <si>
    <t>SP478154926684820969963227</t>
  </si>
  <si>
    <t>1a35d558-f688-41c7-9e92-27113e78452c</t>
  </si>
  <si>
    <t>SP478147120252970052695367</t>
  </si>
  <si>
    <t>55de0858-8540-4650-8304-b4f543a8e419</t>
  </si>
  <si>
    <t>SP478151813205690919946506</t>
  </si>
  <si>
    <t>b1f9136a-026d-4e68-be2c-9b8b3dfcb04c</t>
  </si>
  <si>
    <t>SP478154873645690928339400</t>
  </si>
  <si>
    <t>7dd87218-7805-436b-93d2-5771076389f2</t>
  </si>
  <si>
    <t>SP478160069045690944210353</t>
  </si>
  <si>
    <t>31d6bfc3-d2cf-43bb-97c7-7b2e594ac37b</t>
  </si>
  <si>
    <t>SP478157860465690937115701</t>
  </si>
  <si>
    <t>b752e8cd-dc3b-4084-bb97-47a53191d96c</t>
  </si>
  <si>
    <t>SP478160487685690946274130</t>
  </si>
  <si>
    <t>7eba1b73-c74f-4c0e-b9da-1bccabcfd1b5</t>
  </si>
  <si>
    <t>SP475003348105250703735286</t>
  </si>
  <si>
    <t>271c8843-8db6-466c-b862-417ac1918aa2</t>
  </si>
  <si>
    <t>SP478159657055690942988592</t>
  </si>
  <si>
    <t>3ca262af-7fec-43ef-80f8-8cf6b3af9217</t>
  </si>
  <si>
    <t>SP478152065793666510706643</t>
  </si>
  <si>
    <t>33e23457-c3f6-4d56-9b26-2f601ba0c308</t>
  </si>
  <si>
    <t>SP478153366562335253271880</t>
  </si>
  <si>
    <t>c871b28b-6dbb-40b5-bbb1-0bf7bb4fbfc1</t>
  </si>
  <si>
    <t>SP478149790452345005125281</t>
  </si>
  <si>
    <t>c177c842-d3f1-476d-b9e9-c605c909eb68</t>
  </si>
  <si>
    <t>SP478158061535690938092683</t>
  </si>
  <si>
    <t>94e9d3ae-fa66-47d5-8504-beee27a89e62</t>
  </si>
  <si>
    <t>SP478154948693597001702637</t>
  </si>
  <si>
    <t>8f5ba4b0-0184-4eb0-8f9c-14c5d9761619</t>
  </si>
  <si>
    <t>SP478154417715251457666277</t>
  </si>
  <si>
    <t>21d65a7f-14df-408c-abe5-6fd507be479d</t>
  </si>
  <si>
    <t>SP478144822355690902688481</t>
  </si>
  <si>
    <t>4c6c969c-5d4d-40cf-bbd6-130309695c79</t>
  </si>
  <si>
    <t>SP478152720185690922172135</t>
  </si>
  <si>
    <t>d7e0eb30-a212-4527-ac50-b0d923f6252d</t>
  </si>
  <si>
    <t>SP478157745375690936801041</t>
  </si>
  <si>
    <t>9c2ebcbd-2fb8-4eb8-9bf9-ff4b0a55e30c</t>
  </si>
  <si>
    <t>SP478145557035642243540225</t>
  </si>
  <si>
    <t>1b9b8602-f6ed-4638-bba1-ba6f9de3b51e</t>
  </si>
  <si>
    <t>SP478135890395255240995511</t>
  </si>
  <si>
    <t>5cd20c66-4579-4066-aea4-3b005a2686ec</t>
  </si>
  <si>
    <t>SP478158090655690938482295</t>
  </si>
  <si>
    <t>57239a0b-8d20-4092-b585-30426eed708b</t>
  </si>
  <si>
    <t>SP459986842945203841777682</t>
  </si>
  <si>
    <t>a1dcfa8d-e3be-437c-acfa-e1ef790f8ff4</t>
  </si>
  <si>
    <t>SP478143135085198477015906</t>
  </si>
  <si>
    <t>698c6a7c-c609-4ed5-bf79-25c984289872</t>
  </si>
  <si>
    <t>SP478152742715083896419154</t>
  </si>
  <si>
    <t>f72f6e0f-7c4b-48a6-98e8-b9819a5b84dc</t>
  </si>
  <si>
    <t>SP456910106295197883165397</t>
  </si>
  <si>
    <t>02223a06-ad0c-4763-9993-8953f3cf3a36</t>
  </si>
  <si>
    <t>SP478153095415690923231807</t>
  </si>
  <si>
    <t>98b8ca13-2609-4fed-add6-283f255e7b61</t>
  </si>
  <si>
    <t>SP478151185684240530345911</t>
  </si>
  <si>
    <t>d632017d-919d-45a7-bd98-8c87cde759d7</t>
  </si>
  <si>
    <t>SP478156647468398625943698</t>
  </si>
  <si>
    <t>3942fb6b-99fc-47b6-bf70-ce163daa0a5d</t>
  </si>
  <si>
    <t>SP478156696213850254924399</t>
  </si>
  <si>
    <t>a1d34c58-6677-433d-a786-5970db1fc77a</t>
  </si>
  <si>
    <t>SP478152844475690922751408</t>
  </si>
  <si>
    <t>771b0c87-d9ec-41ad-baff-9dd3119dcf4e</t>
  </si>
  <si>
    <t>SP477445356955177426903705</t>
  </si>
  <si>
    <t>bfa83483-29d1-431c-b10f-637d41c36b8d</t>
  </si>
  <si>
    <t>SP478140133234702205950781</t>
  </si>
  <si>
    <t>3aaab2b6-39ba-44ae-9ea8-0966e17ede7c</t>
  </si>
  <si>
    <t>SP475507424125135713308932</t>
  </si>
  <si>
    <t>63e3c120-97cd-459d-9309-8690cbcdfbde</t>
  </si>
  <si>
    <t>SP478150567475690916950719</t>
  </si>
  <si>
    <t>2e47b55f-582e-4574-9876-00f6146aadcd</t>
  </si>
  <si>
    <t>SP478142821735690896183097</t>
  </si>
  <si>
    <t>77fc9d88862b4ef39a59d0d954df6c69</t>
  </si>
  <si>
    <t>SP478150928513061327310007</t>
  </si>
  <si>
    <t>a2695f4b-385b-49da-90f5-4e1ea0063d6a</t>
  </si>
  <si>
    <t>SP478147422535304683531110</t>
  </si>
  <si>
    <t>9c0025722f8a4f109d90dc734132690a</t>
  </si>
  <si>
    <t>SP458239815745127205300472</t>
  </si>
  <si>
    <t>f48064a1-a61c-466c-bfee-ae6e20a9c6cf</t>
  </si>
  <si>
    <t>SP478148786613661554783860</t>
  </si>
  <si>
    <t>24b164d5-6028-4ad0-b956-d27a92efe790</t>
  </si>
  <si>
    <t>SP478145965225064946994321</t>
  </si>
  <si>
    <t>d48ca5d7-c5e2-4cd1-be22-16626dbce5d2</t>
  </si>
  <si>
    <t>SP476440112165687954471343</t>
  </si>
  <si>
    <t>822e60972715477dbc811b92e5f18ac9</t>
  </si>
  <si>
    <t>SP478153881071636076835488</t>
  </si>
  <si>
    <t>4e280dd6-2ea7-40c8-9bdc-d6084490bb72</t>
  </si>
  <si>
    <t>SP478150696955690917391177</t>
  </si>
  <si>
    <t>9d3be77d-03fb-441c-b2fe-e38327d7e6db</t>
  </si>
  <si>
    <t>SP478154457385690926815900</t>
  </si>
  <si>
    <t>65a48e5d-26a1-4744-aea4-1b5badf2793d</t>
  </si>
  <si>
    <t>SP473503763525683237489868</t>
  </si>
  <si>
    <t>7245de80-15ba-49b0-b948-6d4e9472d632</t>
  </si>
  <si>
    <t>SP478153746892323194256094</t>
  </si>
  <si>
    <t>fd21eeba-c451-4829-9620-2ec255bf1f71</t>
  </si>
  <si>
    <t>SP477521727432114036010958</t>
  </si>
  <si>
    <t>a61aab3e-27b4-4a09-854d-d99e815389fb</t>
  </si>
  <si>
    <t>SP478146708385690908222348</t>
  </si>
  <si>
    <t>226dcd89-dccc-482a-91eb-48f0dfadfa56</t>
  </si>
  <si>
    <t>SP478150451135254053202025</t>
  </si>
  <si>
    <t>70ebbc76-1655-4c10-838c-e558b888bbc1</t>
  </si>
  <si>
    <t>SP478143194595690893733561</t>
  </si>
  <si>
    <t>09fe5291-3c99-4672-8095-c2031f509587</t>
  </si>
  <si>
    <t>SP478151659044519136359663</t>
  </si>
  <si>
    <t>1bb18402-d961-4351-91c4-7268ede7e21c</t>
  </si>
  <si>
    <t>SP478141127802719556602921</t>
  </si>
  <si>
    <t>68430e30-18ea-4123-bde3-ef4dda512883</t>
  </si>
  <si>
    <t>SP458435075995661713581445</t>
  </si>
  <si>
    <t>a99f8c7b-1546-4e6d-930a-781d3c623bc4</t>
  </si>
  <si>
    <t>SP474864717712516154223998</t>
  </si>
  <si>
    <t>c7c2dfdd-27b5-47d9-8469-7b7448859e65</t>
  </si>
  <si>
    <t>SP470482156745678441893524</t>
  </si>
  <si>
    <t>93315c45-0dce-4a9f-b26c-7cc09e1f70e1</t>
  </si>
  <si>
    <t>SP478112958965690835351258</t>
  </si>
  <si>
    <t>f7331c68-2907-45de-a080-b24292d39ff2</t>
  </si>
  <si>
    <t>SP478146139635339112069002</t>
  </si>
  <si>
    <t>4642e03e-2367-415e-ae61-2620164a3f1c</t>
  </si>
  <si>
    <t>SP478141328873101394158731</t>
  </si>
  <si>
    <t>90ffca07-c10a-444a-83ae-9e3ae110c47c</t>
  </si>
  <si>
    <t>SP478147646715106783404676</t>
  </si>
  <si>
    <t>bf581242-108c-4f42-b397-54ee6867a68c</t>
  </si>
  <si>
    <t>SP478128454165690860961736</t>
  </si>
  <si>
    <t>9fc68702-9dd7-4756-add3-1310408d3778</t>
  </si>
  <si>
    <t>SP478134379214318966317642</t>
  </si>
  <si>
    <t>2a1db350-6360-4aa8-a092-ab47e34f2b29</t>
  </si>
  <si>
    <t>SP478151166615690918555140</t>
  </si>
  <si>
    <t>8fbdc1f1-0cb0-4654-a3d0-c12fa2309b03</t>
  </si>
  <si>
    <t>SP478150975495439704806578</t>
  </si>
  <si>
    <t>00a2c82e-4db3-4f10-96dd-a18ab9d41bc9</t>
  </si>
  <si>
    <t>SP478149731905690914628514</t>
  </si>
  <si>
    <t>5ce78eb8-a0cc-43ab-b7ba-3a45102f61ed</t>
  </si>
  <si>
    <t>SP476534784705688229145898</t>
  </si>
  <si>
    <t>f45dc2f3-113d-4c84-b6f7-bfed853febc7</t>
  </si>
  <si>
    <t>SP478143499045690898101148</t>
  </si>
  <si>
    <t>531ded2f-5904-4826-a4d5-8ddd2d63c243</t>
  </si>
  <si>
    <t>SP478144129671193198329670</t>
  </si>
  <si>
    <t>a3c407ec8b9242ffb9bc21d05ebc86db</t>
  </si>
  <si>
    <t>SP478147156382383568266738</t>
  </si>
  <si>
    <t>0cf81d6c-de1a-48c6-99d9-9da5a31670be</t>
  </si>
  <si>
    <t>SP476644771765688586882635</t>
  </si>
  <si>
    <t>222df79c-01fe-46da-b2b3-0298e6268529</t>
  </si>
  <si>
    <t>SP478148172625690910564934</t>
  </si>
  <si>
    <t>98502a8a-23fb-4ea9-9fd5-cd5b668c1f1d</t>
  </si>
  <si>
    <t>SP478135899545690877043363</t>
  </si>
  <si>
    <t>a6c8383b-cb73-4290-9a30-11ff6238f3e5</t>
  </si>
  <si>
    <t>SP477251309905353984408484</t>
  </si>
  <si>
    <t>1b0a4ea2-428e-43a2-b2e1-70aed6cb26e5</t>
  </si>
  <si>
    <t>SP474860254195685489168532</t>
  </si>
  <si>
    <t>326b4661-269c-4b40-a30c-c6bfb52fcc26</t>
  </si>
  <si>
    <t>SP456569806475658970483256</t>
  </si>
  <si>
    <t>553af825-5cd9-4249-a489-dfd37deead82</t>
  </si>
  <si>
    <t>SP473054499763575952368340</t>
  </si>
  <si>
    <t>b4c687fd-d2ff-4133-968e-dfad3d5ef053</t>
  </si>
  <si>
    <t>SP464506272335612475301765</t>
  </si>
  <si>
    <t>d12377e7-14b9-4858-873c-8b653c86734d</t>
  </si>
  <si>
    <t>SP476593450465688415515319</t>
  </si>
  <si>
    <t>46d6ea8f-a698-48c3-90b9-700a9079b625</t>
  </si>
  <si>
    <t>SP478145969163920740384873</t>
  </si>
  <si>
    <t>52a6bd25-d718-4d2d-96b8-9d3b6a16921a</t>
  </si>
  <si>
    <t>SP478145836055201573048470</t>
  </si>
  <si>
    <t>c99e5eb6-79f8-4115-8536-c84807a00012</t>
  </si>
  <si>
    <t>SP478142859214667378918112</t>
  </si>
  <si>
    <t>3fe8e147-928d-4f52-8bb0-4de0c91e91b6</t>
  </si>
  <si>
    <t>SP478145648835690905082432</t>
  </si>
  <si>
    <t>e76a9d37-9062-400f-b7ed-be87716f9cc8</t>
  </si>
  <si>
    <t>SP476803418765688967307948</t>
  </si>
  <si>
    <t>59c85948-a3b5-4f35-a6ac-3d641c505cd0</t>
  </si>
  <si>
    <t>SP478142744974439298930057</t>
  </si>
  <si>
    <t>cc93df1a-c7ce-410f-8491-462dc1d80426</t>
  </si>
  <si>
    <t>SP478120912044969295578569</t>
  </si>
  <si>
    <t>32c2e848-8c13-4c23-9ff3-7886c01c577b</t>
  </si>
  <si>
    <t>SP478142824965690896051316</t>
  </si>
  <si>
    <t>1b109e44-68b9-44e0-92f4-fa7c373ac8bd</t>
  </si>
  <si>
    <t>SP473753727755683365800742</t>
  </si>
  <si>
    <t>67ef2e7c-602a-4263-a3f6-7fadc76b2312</t>
  </si>
  <si>
    <t>SP478142159941311660123973</t>
  </si>
  <si>
    <t>8eacdc93-62ba-4d94-9bc8-369804c379d1</t>
  </si>
  <si>
    <t>SP478142189504661714303497</t>
  </si>
  <si>
    <t>9a1e92e5-8bbe-4b30-81f2-925d195eb4fa</t>
  </si>
  <si>
    <t>SP478135038015690873559874</t>
  </si>
  <si>
    <t>c2200676-510f-42bf-a6f8-d81c1c530880</t>
  </si>
  <si>
    <t>SP477408344395689745687461</t>
  </si>
  <si>
    <t>7ee4d791-83fb-4063-b312-2193738d1b65</t>
  </si>
  <si>
    <t>SP467176591295191151498442</t>
  </si>
  <si>
    <t>8fe4d771-8cce-4e31-95a7-db625c4ec22e</t>
  </si>
  <si>
    <t>SP478134205305061069192545</t>
  </si>
  <si>
    <t>f3fa23c624d143d1bb8883742e153c20</t>
  </si>
  <si>
    <t>SP475719028258416055538195</t>
  </si>
  <si>
    <t>d116dbf39f3142c3be99191ad3665f44</t>
  </si>
  <si>
    <t>SP477556099684027545662992</t>
  </si>
  <si>
    <t>a786a0e4b7b6490d90c3378f7b987b54</t>
  </si>
  <si>
    <t>SP478108146684166143143732</t>
  </si>
  <si>
    <t>101294fc-943c-400b-a41c-36d71eba4d0f</t>
  </si>
  <si>
    <t>SP478133763085690870381884</t>
  </si>
  <si>
    <t>b4524c8a-c9ab-4dcf-aae1-f1cefa696320</t>
  </si>
  <si>
    <t>SP360692200562293848264999</t>
  </si>
  <si>
    <t>93549e2db3d1403ead9e51985e5b9fb3</t>
  </si>
  <si>
    <t>SP478140004296298235394231</t>
  </si>
  <si>
    <t>86dd4a7c-67e6-4beb-a9e3-ebc847afec84</t>
  </si>
  <si>
    <t>SP478136659504778516746795</t>
  </si>
  <si>
    <t>decc9570-3112-4956-b0f4-dc5d2d2f0bff</t>
  </si>
  <si>
    <t>SP478141395435359733121868</t>
  </si>
  <si>
    <t>3e6fc4fe-9122-4365-bfc5-8d9a523d796d</t>
  </si>
  <si>
    <t>SP478141514673581702719312</t>
  </si>
  <si>
    <t>17194536-5f59-4a53-931d-3d6d402273ad</t>
  </si>
  <si>
    <t>SP478139542535335285130918</t>
  </si>
  <si>
    <t>1958e5eb-6dfc-4843-8feb-8540590c193f</t>
  </si>
  <si>
    <t>SP478136596084261836516882</t>
  </si>
  <si>
    <t>384bc9f5-5e97-4cd0-b101-7ddec44d6564</t>
  </si>
  <si>
    <t>SP478141107035690891576646</t>
  </si>
  <si>
    <t>34593147-4b57-4ead-85bc-d2114a86a7e5</t>
  </si>
  <si>
    <t>SP478119048505690847116565</t>
  </si>
  <si>
    <t>8fbdbd21-84c9-4c76-8d6a-1973ac0fb5e9</t>
  </si>
  <si>
    <t>SP478140144873703520132299</t>
  </si>
  <si>
    <t>d4eb8f7f-a0e5-4afc-8b89-f9e1bb8d6996</t>
  </si>
  <si>
    <t>SP475223478685250655154459</t>
  </si>
  <si>
    <t>0032fc08-ae6f-498a-9582-55a2bb861616</t>
  </si>
  <si>
    <t>SP478132296925690867191057</t>
  </si>
  <si>
    <t>536df32d-eeea-4fdb-b842-7723902dff76</t>
  </si>
  <si>
    <t>SP455919660164837122126947</t>
  </si>
  <si>
    <t>31f1996c-bd0d-49f6-bccb-f0dfc1b3e3e2</t>
  </si>
  <si>
    <t>SP478133614095690868454104</t>
  </si>
  <si>
    <t>5d4ec477-b7e5-4ba0-8ade-06ca6fd35722</t>
  </si>
  <si>
    <t>SP472067111965680709396194</t>
  </si>
  <si>
    <t>a1a4e862-d092-43cd-84de-66f2218ec89d</t>
  </si>
  <si>
    <t>SP477716380323695489584852</t>
  </si>
  <si>
    <t>137c4071-9e3c-4bd5-bea5-6edeacb12c60</t>
  </si>
  <si>
    <t>SP478134206535168990376665</t>
  </si>
  <si>
    <t>b929f728-7340-411a-8f37-fdf4c1c33acf</t>
  </si>
  <si>
    <t>SP478013693655154369692548</t>
  </si>
  <si>
    <t>d605584b-529c-488e-b141-641677ef8a3f</t>
  </si>
  <si>
    <t>SP454214909405113310364643</t>
  </si>
  <si>
    <t>b6824bd1-22ce-4706-8755-bfcf2f53fe8b</t>
  </si>
  <si>
    <t>SP474884344755159976057458</t>
  </si>
  <si>
    <t>c8ea7edc-36e4-45d7-bb3d-e559595efaef</t>
  </si>
  <si>
    <t>SP478137112685276175041334</t>
  </si>
  <si>
    <t>d659bffc-66f4-4a80-8f86-c331919d29e1</t>
  </si>
  <si>
    <t>SP478136548945690879813907</t>
  </si>
  <si>
    <t>6c50039c-23e1-4585-9bdd-ccf2aa49a418</t>
  </si>
  <si>
    <t>SP478092188735274513152468</t>
  </si>
  <si>
    <t>ee17867d-6cc5-424c-9ca5-7925011b24a2</t>
  </si>
  <si>
    <t>SP478136467515690879422661</t>
  </si>
  <si>
    <t>b2587014-9731-4eea-ab28-816fbd03078c</t>
  </si>
  <si>
    <t>SP478136224335690878487082</t>
  </si>
  <si>
    <t>357bc5c0-7877-43d3-8032-3325384f5805</t>
  </si>
  <si>
    <t>SP478136108565690878024378</t>
  </si>
  <si>
    <t>8650a962-10d6-40ff-94c5-38a2c5dddc61</t>
  </si>
  <si>
    <t>SP478027107574909509137272</t>
  </si>
  <si>
    <t>99fcb5e2-645b-4512-91d7-5a3a40243743</t>
  </si>
  <si>
    <t>SP478130382871839446245583</t>
  </si>
  <si>
    <t>a2a7dfdf-7b2d-4069-b20b-dbdd596a7479</t>
  </si>
  <si>
    <t>SP478133808781567927438701</t>
  </si>
  <si>
    <t>4e856c13-f84a-42cd-9803-5caf7544cc8a</t>
  </si>
  <si>
    <t>SP478132283532241882436629</t>
  </si>
  <si>
    <t>271f3055-1e9b-45c0-a2c4-6a3e4da56abf</t>
  </si>
  <si>
    <t>SP477299034155689453730428</t>
  </si>
  <si>
    <t>0ce87cd4-0f04-4d3c-a32c-4c80eeb0c9b6</t>
  </si>
  <si>
    <t>SP478129949962023725202200</t>
  </si>
  <si>
    <t>0d9f7dd5-685b-4433-9a2a-e18e5007df08</t>
  </si>
  <si>
    <t>SP478130549344281962983473</t>
  </si>
  <si>
    <t>5b7fc1bd-0680-4965-92cd-5d548ef7f605</t>
  </si>
  <si>
    <t>SP417197631642646249026807</t>
  </si>
  <si>
    <t>0c3fab9f-35a0-40d8-a777-fd3803c58075</t>
  </si>
  <si>
    <t>SP478106101995690818507319</t>
  </si>
  <si>
    <t>49aedd64-f905-421a-8b79-87860824871e</t>
  </si>
  <si>
    <t>SP474167467064341867721219</t>
  </si>
  <si>
    <t>8edb330c-49d0-4c22-bc97-01b96957eb90</t>
  </si>
  <si>
    <t>SP478134523343334969185464</t>
  </si>
  <si>
    <t>62d65363-84b3-4562-b3c7-b7f07c620874</t>
  </si>
  <si>
    <t>SP478133886415690870867090</t>
  </si>
  <si>
    <t>d5c769dd-fede-4efe-9938-cd42327cfb1b</t>
  </si>
  <si>
    <t>SP478128298485690860632475</t>
  </si>
  <si>
    <t>d671b33d-3e66-4bcc-9fe1-3a4a85a7dfaa</t>
  </si>
  <si>
    <t>SP475647045424291093734804</t>
  </si>
  <si>
    <t>e0f55af6-deb7-4c73-8487-214a597d9f43</t>
  </si>
  <si>
    <t>SP478133374875690869474079</t>
  </si>
  <si>
    <t>72f03df6-a8a2-41ac-bed8-be20c105aeef</t>
  </si>
  <si>
    <t>SP466137075285629557044942</t>
  </si>
  <si>
    <t>821cb2cc-ca55-4470-bdcf-bf1ad9362454</t>
  </si>
  <si>
    <t>SP475020501511083515595090</t>
  </si>
  <si>
    <t>3f4645b9-c46d-4f17-b5cc-73e9bbc161e7</t>
  </si>
  <si>
    <t>SP478131458535255292281279</t>
  </si>
  <si>
    <t>53e57c53-ef9f-4a61-8721-f81bdd550d75</t>
  </si>
  <si>
    <t>SP463053945795458904024249</t>
  </si>
  <si>
    <t>f0b5ea00-d8ba-4ded-998f-d55520d97474</t>
  </si>
  <si>
    <t>SP473937107825683827409408</t>
  </si>
  <si>
    <t>f55f9c5e-2d31-4125-9564-5051e065992c</t>
  </si>
  <si>
    <t>SP478128718363082766691814</t>
  </si>
  <si>
    <t>446c3592-19ff-496a-99ba-5dfa4cc9ee5e</t>
  </si>
  <si>
    <t>SP478120877655690850079657</t>
  </si>
  <si>
    <t>3d7612e5-491f-4ed8-815e-3a9b10a1e1b2</t>
  </si>
  <si>
    <t>SP475636579145242174652618</t>
  </si>
  <si>
    <t>2c6b7717-2770-4a29-afb2-360016d8ce4f</t>
  </si>
  <si>
    <t>SP478119509045690847501074</t>
  </si>
  <si>
    <t>297fee999f484fd5a29d91b8f192b668</t>
  </si>
  <si>
    <t>SP478123802663476850574236</t>
  </si>
  <si>
    <t>cc8d50e4-3f95-40a8-8b83-743813205fcd</t>
  </si>
  <si>
    <t>SP471691237224863551183059</t>
  </si>
  <si>
    <t>a318a832-55b9-4585-9999-f443d086e291</t>
  </si>
  <si>
    <t>SP478127401544613193779022</t>
  </si>
  <si>
    <t>16748c68-0277-4ad1-b147-efcd3eeb23bd</t>
  </si>
  <si>
    <t>SP477833586495690623033747</t>
  </si>
  <si>
    <t>18ca179b-a0c3-4d9d-95f7-1ed5c970e0fb</t>
  </si>
  <si>
    <t>SP478126008524271703763354</t>
  </si>
  <si>
    <t>16c31284-ae0b-4c3c-adaa-d44c0b9937d9</t>
  </si>
  <si>
    <t>SP478127792444537086132668</t>
  </si>
  <si>
    <t>1fd23d5c-22d9-44de-af0e-2059124ef582</t>
  </si>
  <si>
    <t>SP478118058551517286040105</t>
  </si>
  <si>
    <t>1263acb3-1fe4-410f-9b57-13916b7debe0</t>
  </si>
  <si>
    <t>SP478114841985373748914588</t>
  </si>
  <si>
    <t>894ec692-00f6-474c-8f95-3a733e3785f8</t>
  </si>
  <si>
    <t>SP477447604155060862094788</t>
  </si>
  <si>
    <t>7bfe4ed4-25b2-4f38-a850-ec779bc7ad9e</t>
  </si>
  <si>
    <t>SP477246717035689342470221</t>
  </si>
  <si>
    <t>f367534c-1b6f-4bb5-9571-9d3d29a57b27</t>
  </si>
  <si>
    <t>SP478124686949196209035191</t>
  </si>
  <si>
    <t>1eaf8da1-c559-435a-830a-03ad9e9da3f8</t>
  </si>
  <si>
    <t>SP478124039691753231884221</t>
  </si>
  <si>
    <t>f6a38290-bed8-49e4-a0bd-a4c1597085d8</t>
  </si>
  <si>
    <t>SP478124234485690855067712</t>
  </si>
  <si>
    <t>550a1f67-820d-41e1-96c4-0f49fbe35df0</t>
  </si>
  <si>
    <t>SP476045892114127404560410</t>
  </si>
  <si>
    <t>a41f7789-cf63-46fc-9141-6e2d2ecbba80</t>
  </si>
  <si>
    <t>SP473813882051612095420481</t>
  </si>
  <si>
    <t>021e498e-0e88-4599-88dd-19cca86b4ab6</t>
  </si>
  <si>
    <t>SP473816137854596178966683</t>
  </si>
  <si>
    <t>c9161934-7495-41fd-82ba-fd24c80ac460</t>
  </si>
  <si>
    <t>SP478119655962041145227047</t>
  </si>
  <si>
    <t>536e8c1c-8479-4a76-b9ff-dff4264b7f65</t>
  </si>
  <si>
    <t>SP477391418673685441904141</t>
  </si>
  <si>
    <t>ab552f73-deae-4780-a363-2b8d37c5e0a2</t>
  </si>
  <si>
    <t>SP478119983735690848379682</t>
  </si>
  <si>
    <t>4783b6a6-506e-4ac3-9ac1-2e8dbfb18ad4</t>
  </si>
  <si>
    <t>SP477293752525689439237018</t>
  </si>
  <si>
    <t>71846b96-1ef6-432b-8791-8f6ee57c62ed</t>
  </si>
  <si>
    <t>SP477473511215689934168202</t>
  </si>
  <si>
    <t>f03ba72a-54eb-4b13-95bb-523fea7e1f7e</t>
  </si>
  <si>
    <t>SP477751603685071759547977</t>
  </si>
  <si>
    <t>761f5fe7-eb86-4852-8911-6839bc6d72f8</t>
  </si>
  <si>
    <t>SP478108150712800838820318</t>
  </si>
  <si>
    <t>574178f1-6e66-4a34-9d79-ee0ecd73c3c6</t>
  </si>
  <si>
    <t>SP478121160045690850333157</t>
  </si>
  <si>
    <t>2f53bf42-25e4-4d7a-ae17-cc54e10f9058</t>
  </si>
  <si>
    <t>SP477716306721125097707105</t>
  </si>
  <si>
    <t>7a19b01e-6100-4b54-80a8-100b5daaee27</t>
  </si>
  <si>
    <t>SP477601072775690298016288</t>
  </si>
  <si>
    <t>9a23585a-897e-4ac2-a2fc-9a1d4e353212</t>
  </si>
  <si>
    <t>SP478114129963114041111174</t>
  </si>
  <si>
    <t>c2c1b13d-9d5e-4545-b223-9fc64826f0a1</t>
  </si>
  <si>
    <t>SP478029867345690719147887</t>
  </si>
  <si>
    <t>cec16e9f-f572-41ef-812b-66e70371867e</t>
  </si>
  <si>
    <t>SP478113528154843994186808</t>
  </si>
  <si>
    <t>3bb65fe9-b8ff-40c6-83f3-daddc3315816</t>
  </si>
  <si>
    <t>SP478107507785690821299407</t>
  </si>
  <si>
    <t>2f41fd91-5a4b-44e8-bed9-b32f1d55dc7a</t>
  </si>
  <si>
    <t>SP478117450264052559585907</t>
  </si>
  <si>
    <t>dcf7a49f-bc09-468b-b4d0-3970b88db18c</t>
  </si>
  <si>
    <t>SP478112543465357627357964</t>
  </si>
  <si>
    <t>9f89df40-b00a-4ee8-880b-f7f13ba434c6</t>
  </si>
  <si>
    <t>SP478111969935690832927577</t>
  </si>
  <si>
    <t>77ba1d03-8c1f-4202-bfcf-32ed41e2ccde</t>
  </si>
  <si>
    <t>SP478111630415690832452660</t>
  </si>
  <si>
    <t>d9db8ee6-451d-466d-9b66-59c018163b4d</t>
  </si>
  <si>
    <t>SP478112105495392178698026</t>
  </si>
  <si>
    <t>1da835ae-7125-462a-8067-b33008f359d8</t>
  </si>
  <si>
    <t>SP478111729255504468298245</t>
  </si>
  <si>
    <t>bf238432-891a-4f4f-9894-1023d9380c6f</t>
  </si>
  <si>
    <t>SP475766730563430654500709</t>
  </si>
  <si>
    <t>e90d0c5b-7216-41f6-847e-4737d0f6f666</t>
  </si>
  <si>
    <t>SP478106121125690818723624</t>
  </si>
  <si>
    <t>0ec085a0-0dff-40ef-9b64-ae18faac80be</t>
  </si>
  <si>
    <t>SP478113188543452910999748</t>
  </si>
  <si>
    <t>54296680-66f9-427d-a6bf-767a0a2542f4</t>
  </si>
  <si>
    <t>SP478112714075138099435863</t>
  </si>
  <si>
    <t>57ced31d-e08b-4ca8-8e30-83694dd830c2</t>
  </si>
  <si>
    <t>SP478106101645690818475579</t>
  </si>
  <si>
    <t>2649e87b-d999-47b2-9be0-212b6c2e280f</t>
  </si>
  <si>
    <t>SP478104559765690814837235</t>
  </si>
  <si>
    <t>c2c488f6-84e6-4abf-a24f-558337330929</t>
  </si>
  <si>
    <t>SP478112483464611585977360</t>
  </si>
  <si>
    <t>30a27c25-c284-4846-bfa1-c8f08e14d84f</t>
  </si>
  <si>
    <t>SP478107346861071671955346</t>
  </si>
  <si>
    <t>1cb461ae-f0a8-4dcb-99cb-08d0c158d8ba</t>
  </si>
  <si>
    <t>SP477201254124952579562250</t>
  </si>
  <si>
    <t>7ed5be1c-a014-42bd-9f4c-f57375a8edef</t>
  </si>
  <si>
    <t>SP478113225145498918895104</t>
  </si>
  <si>
    <t>ced5926d-8426-4721-ac2a-59762dcd38ec</t>
  </si>
  <si>
    <t>SP478110050552862867600895</t>
  </si>
  <si>
    <t>8558c408fc254d85a9aa7947788778b7</t>
  </si>
  <si>
    <t>SP465185061292015263615676</t>
  </si>
  <si>
    <t>98b70cb3-7601-45d2-a0c9-152102225458</t>
  </si>
  <si>
    <t>SP478112192405690833518829</t>
  </si>
  <si>
    <t>25e9191b-223a-4e1f-b831-5e1a6f851890</t>
  </si>
  <si>
    <t>SP471583352635680299781133</t>
  </si>
  <si>
    <t>4fc9753e-508c-45cd-b4bf-e81d6f320ee8</t>
  </si>
  <si>
    <t>SP478111905232730740420219</t>
  </si>
  <si>
    <t>8bccf233-b7d2-4273-a976-8dd76517e44e</t>
  </si>
  <si>
    <t>SP231423950213274692939714</t>
  </si>
  <si>
    <t>c80dd973-cfbb-4e58-aeff-cec81ebe498a</t>
  </si>
  <si>
    <t>SP456930247015659775301693</t>
  </si>
  <si>
    <t>8fa54e2e-2c54-4ac4-82db-001c26de3a8a</t>
  </si>
  <si>
    <t>SP478110468295690829879593</t>
  </si>
  <si>
    <t>4547e2bc-b34f-4204-8d0f-956bf86b826d</t>
  </si>
  <si>
    <t>SP478108290565690824654656</t>
  </si>
  <si>
    <t>8505e423-1219-45a5-83b4-b610656547a8</t>
  </si>
  <si>
    <t>SP478106599075690820295623</t>
  </si>
  <si>
    <t>2dd2b9ec-f36c-4c89-8903-935b126bd1bd</t>
  </si>
  <si>
    <t>SP478105058855690815873916</t>
  </si>
  <si>
    <t>c629bacd-5713-4a47-b226-5f7ec35628a5</t>
  </si>
  <si>
    <t>SP478110605445690830043859</t>
  </si>
  <si>
    <t>c60f7419-e640-44ca-8927-a8e64b51ad13</t>
  </si>
  <si>
    <t>SP478109155505690826347656</t>
  </si>
  <si>
    <t>5eb4554d-f6c4-4b81-8127-5f1e4a578eaf</t>
  </si>
  <si>
    <t>SP478099706165690803284862</t>
  </si>
  <si>
    <t>68291b1c-5f81-4564-b993-f151f8de546d</t>
  </si>
  <si>
    <t>SP478102667193198695275278</t>
  </si>
  <si>
    <t>1c551b1b-8d0c-4465-9fbe-2ecee2f95685</t>
  </si>
  <si>
    <t>SP477383039555689674841945</t>
  </si>
  <si>
    <t>251ea926-4419-4a48-b12f-08ef772430a5</t>
  </si>
  <si>
    <t>SP478097603495690800009944</t>
  </si>
  <si>
    <t>19fdce23-4fe4-4094-8912-0bbfe6a87cd7</t>
  </si>
  <si>
    <t>SP477773817005352466069009</t>
  </si>
  <si>
    <t>2ec438f8-a838-45bf-bc16-3b5e8e338444</t>
  </si>
  <si>
    <t>SP478096174305690797700486</t>
  </si>
  <si>
    <t>35c57dbb-ef6f-45ea-8ad3-bea26a4b8470</t>
  </si>
  <si>
    <t>SP478096818495690798761730</t>
  </si>
  <si>
    <t>614ed7f6-5177-49f9-89eb-db4107178f30</t>
  </si>
  <si>
    <t>SP478084028795690775586750</t>
  </si>
  <si>
    <t>dae6d3eb-8dbc-4026-90fc-5f91b9aaf389</t>
  </si>
  <si>
    <t>SP478108609225239560743979</t>
  </si>
  <si>
    <t>1a860664-5450-42db-b390-c0d878fc8500</t>
  </si>
  <si>
    <t>SP478102864445363472638055</t>
  </si>
  <si>
    <t>92979dd7-2f17-440d-9046-02198c143423</t>
  </si>
  <si>
    <t>SP478108029442870031455513</t>
  </si>
  <si>
    <t>9a9e071c-5190-40e9-b60f-df47871641d6</t>
  </si>
  <si>
    <t>SP478107246081207487766224</t>
  </si>
  <si>
    <t>60556b98-77f3-46bb-b372-68fe4c9dafc7</t>
  </si>
  <si>
    <t>SP459178552467131717732147</t>
  </si>
  <si>
    <t>b8e0a372-aacd-42df-887b-b9f5e870b49c</t>
  </si>
  <si>
    <t>SP472310807275564285385426</t>
  </si>
  <si>
    <t>27b5f871-6654-4947-b5ce-e7b3d868c993</t>
  </si>
  <si>
    <t>SP476369673605687807581302</t>
  </si>
  <si>
    <t>3ca64f31-884d-47ac-909e-3989255bade9</t>
  </si>
  <si>
    <t>SP477595703685690285320432</t>
  </si>
  <si>
    <t>13d6c121-d3d2-4f4c-a75f-279672e13b3c</t>
  </si>
  <si>
    <t>SP477444963512685862431751</t>
  </si>
  <si>
    <t>c67b6516-1283-4c0d-be47-9c7523cdebf1</t>
  </si>
  <si>
    <t>SP478100361935559869411584</t>
  </si>
  <si>
    <t>fc6dd591-e3b9-466d-9ace-5acef17d774c</t>
  </si>
  <si>
    <t>SP478107833805690823177039</t>
  </si>
  <si>
    <t>22b1b68f-eb27-4b9b-986c-02f3abfbdd0f</t>
  </si>
  <si>
    <t>SP478106226715690818373994</t>
  </si>
  <si>
    <t>191fef6a-ce5d-4bcb-b7f7-597984a1008d</t>
  </si>
  <si>
    <t>SP478100903935690805924146</t>
  </si>
  <si>
    <t>8e245051-55b1-4c07-aa73-1d3aed0e5a75</t>
  </si>
  <si>
    <t>SP478106290275690819216551</t>
  </si>
  <si>
    <t>8418cc9b-8c6d-4f26-943d-5a468b1aa152</t>
  </si>
  <si>
    <t>SP473170147835442193169219</t>
  </si>
  <si>
    <t>fb0197e1-97d1-46d6-8dd4-25349ebd4f8f</t>
  </si>
  <si>
    <t>SP476865635182320606037542</t>
  </si>
  <si>
    <t>0489c0fd-9b44-4cc0-8dfa-7d92d2115115</t>
  </si>
  <si>
    <t>SP477725124852980488831470</t>
  </si>
  <si>
    <t>a5c9ec0f-a7f9-463c-bab1-e6cfa125f44f</t>
  </si>
  <si>
    <t>SP478096324381912620856322</t>
  </si>
  <si>
    <t>6c1f76fd-2d03-47eb-9b45-51b4caf14543</t>
  </si>
  <si>
    <t>SP478103609535690812953284</t>
  </si>
  <si>
    <t>255efbdf-2ee1-4d65-ab7c-544648b8e6b4</t>
  </si>
  <si>
    <t>SP478098888385690802205956</t>
  </si>
  <si>
    <t>793f0f44-77f9-428b-bf37-222bbaa1c5ca</t>
  </si>
  <si>
    <t>SP477414365855689761987075</t>
  </si>
  <si>
    <t>c069dc2d-e136-4d6c-98f1-1fe068509899</t>
  </si>
  <si>
    <t>SP477338093055689558754648</t>
  </si>
  <si>
    <t>40392e12-76fe-44d0-ba4d-3fb8eeb787fb</t>
  </si>
  <si>
    <t>SP478077292785690765930896</t>
  </si>
  <si>
    <t>45940360-0363-47b7-b07f-a147c4b0e6c3</t>
  </si>
  <si>
    <t>SP478101827755690808359530</t>
  </si>
  <si>
    <t>209cb847-743b-4084-b5a1-c4a83f5131ab</t>
  </si>
  <si>
    <t>SP461850226244647301939441</t>
  </si>
  <si>
    <t>b0618b51-198c-42ec-9729-2255d9d97040</t>
  </si>
  <si>
    <t>SP478101483955690807284695</t>
  </si>
  <si>
    <t>f32f50e8-c63d-4630-bac7-5ba60e2a94c1</t>
  </si>
  <si>
    <t>SP478099978215690803802776</t>
  </si>
  <si>
    <t>a0a785a3-4828-4c18-a7d2-026e55fba50e</t>
  </si>
  <si>
    <t>SP478100049925690803996929</t>
  </si>
  <si>
    <t>03b73a76-c1d0-46cf-bf1e-831de8f941c9</t>
  </si>
  <si>
    <t>SP476280166635687717333246</t>
  </si>
  <si>
    <t>33c7d31a-d7aa-4bf9-8d90-b1f2d4911bfa</t>
  </si>
  <si>
    <t>SP478097267625365322813443</t>
  </si>
  <si>
    <t>a09e9fae-36e8-4deb-849a-c8d283e2194b</t>
  </si>
  <si>
    <t>SP478092689635549470155823</t>
  </si>
  <si>
    <t>8f7a1882-c4a7-45b6-b9ee-f776f3092c02</t>
  </si>
  <si>
    <t>SP431890177854260796547480</t>
  </si>
  <si>
    <t>5fa25e82-8c47-4558-a7cc-fffc3726b4b9</t>
  </si>
  <si>
    <t>SP478089913942639298838391</t>
  </si>
  <si>
    <t>f273f26f-e035-48eb-9b6f-c487224195f3</t>
  </si>
  <si>
    <t>SP478095629022561188811419</t>
  </si>
  <si>
    <t>c50c5002-5e9f-4acb-b4b9-09ed4db4f9bf</t>
  </si>
  <si>
    <t>SP453492604665654634642648</t>
  </si>
  <si>
    <t>d8a1f5d8-9f33-45d0-8083-1dc405597e27</t>
  </si>
  <si>
    <t>SP478092287025690788912747</t>
  </si>
  <si>
    <t>8fb178b4-3218-41fc-88f3-fb01848cfbd0</t>
  </si>
  <si>
    <t>SP478090726745690785126094</t>
  </si>
  <si>
    <t>3b2d4ca4-0ecc-4b6d-a3bd-5093cbf4966f</t>
  </si>
  <si>
    <t>SP434566265033604271101066</t>
  </si>
  <si>
    <t>a82c8763-1244-449f-b07d-9e34c8c08462</t>
  </si>
  <si>
    <t>SP415937548305138589228879</t>
  </si>
  <si>
    <t>8422e946-8188-4ac0-b81c-147563950e3c</t>
  </si>
  <si>
    <t>SP478090017695690784012950</t>
  </si>
  <si>
    <t>f2d83a3a-0428-41aa-887b-f4c3c4211cd8</t>
  </si>
  <si>
    <t>SP473194489933540076304405</t>
  </si>
  <si>
    <t>6d739e4c-df35-4b0c-96bb-432f522ba8e2</t>
  </si>
  <si>
    <t>SP462944577034226352909352</t>
  </si>
  <si>
    <t>fa0f2b91-f4b7-4d92-9d36-65f0b3b113ed</t>
  </si>
  <si>
    <t>SP478092879225690790288271</t>
  </si>
  <si>
    <t>1f380e30-8692-4dd7-a45c-87eaf83b9a57</t>
  </si>
  <si>
    <t>SP478004754785690705380639</t>
  </si>
  <si>
    <t>61171096-49aa-4439-a17a-3cfb7be476f0</t>
  </si>
  <si>
    <t>SP478089802135111599780645</t>
  </si>
  <si>
    <t>ae1ec714-d2a2-43f7-a785-56a7865f7511</t>
  </si>
  <si>
    <t>SP474756233774700082367683</t>
  </si>
  <si>
    <t>039f4afe-1075-4b4f-bdf8-55f6ef20cbe4</t>
  </si>
  <si>
    <t>SP478088968841366074984784</t>
  </si>
  <si>
    <t>92081380-539b-4281-9d76-2a01cd50e6d2</t>
  </si>
  <si>
    <t>SP473106276354173589131827</t>
  </si>
  <si>
    <t>978bc43e-ae9f-487a-bf94-9f5ff80847e6</t>
  </si>
  <si>
    <t>SP478090727255690785209294</t>
  </si>
  <si>
    <t>0dfbc223-8802-4414-8698-9b939da50db9</t>
  </si>
  <si>
    <t>SP478035480715690723162299</t>
  </si>
  <si>
    <t>bb574a62-3213-4b59-afe8-9edc2446f5b9</t>
  </si>
  <si>
    <t>SP476643378365688582697649</t>
  </si>
  <si>
    <t>85b55446-0174-44bf-9f0f-db3b60e2c43b</t>
  </si>
  <si>
    <t>SP478087567068409897323427</t>
  </si>
  <si>
    <t>b00428f8-4c2f-4e0f-8a99-c2f624de7df8</t>
  </si>
  <si>
    <t>SP478090530755207314944958</t>
  </si>
  <si>
    <t>853b0e1b-4121-45a1-aa43-10e289283983</t>
  </si>
  <si>
    <t>SP478081640305690771949593</t>
  </si>
  <si>
    <t>4326ca37-33b8-47cc-8980-bb8cdee2c640</t>
  </si>
  <si>
    <t>SP478038084711475245916177</t>
  </si>
  <si>
    <t>d3dc8284-e35d-489a-96a3-5628e1a1be15</t>
  </si>
  <si>
    <t>SP478086741015690779567655</t>
  </si>
  <si>
    <t>9c519658-723f-4d35-bd2a-8341e6b431ae</t>
  </si>
  <si>
    <t>SP478073747523902249989261</t>
  </si>
  <si>
    <t>cd491727-1421-4cc3-8af6-53ca750e3cca</t>
  </si>
  <si>
    <t>SP478084081311640802815371</t>
  </si>
  <si>
    <t>e86294a0-3c47-47ce-a1d1-92ec442f9241</t>
  </si>
  <si>
    <t>SP478086609565690779416760</t>
  </si>
  <si>
    <t>50a5cc66-6eb7-42cf-8caf-8836bfaf0b7e</t>
  </si>
  <si>
    <t>SP478087831695176007395292</t>
  </si>
  <si>
    <t>7d051191-c360-42ed-b6bb-6689f988ec23</t>
  </si>
  <si>
    <t>SP477807669073416308571944</t>
  </si>
  <si>
    <t>cad0e48e-bba0-48e1-b4df-07af28d36b45</t>
  </si>
  <si>
    <t>SP478049174205690734068767</t>
  </si>
  <si>
    <t>c7487ac7-eea3-4536-8dae-67d2c090942b</t>
  </si>
  <si>
    <t>SP478084943074644056574403</t>
  </si>
  <si>
    <t>eb6a997d-210c-4f06-b719-7219bee62ef8</t>
  </si>
  <si>
    <t>SP478081761143802690556676</t>
  </si>
  <si>
    <t>17faec8f-cf01-41c4-8877-61af016974f4</t>
  </si>
  <si>
    <t>SP476461547634765399539376</t>
  </si>
  <si>
    <t>89ba1b89-3b1c-4dc5-88eb-8e88e78c55e0</t>
  </si>
  <si>
    <t>SP478083980515690775436304</t>
  </si>
  <si>
    <t>1d5fbbdd-f285-485f-a765-4a416a4924fa</t>
  </si>
  <si>
    <t>SP476850654981804004492663</t>
  </si>
  <si>
    <t>df098dd5-98ef-450f-b0bf-b146c404572a</t>
  </si>
  <si>
    <t>SP477868342931115678575721</t>
  </si>
  <si>
    <t>effe4650-7192-43f8-80e4-15278106113f</t>
  </si>
  <si>
    <t>SP478081131522162321487897</t>
  </si>
  <si>
    <t>90272740-50ff-4d66-b020-1b51685160df</t>
  </si>
  <si>
    <t>SP477417324965434808049040</t>
  </si>
  <si>
    <t>62399e12-6f66-429b-a6b2-de1ebb0e0801</t>
  </si>
  <si>
    <t>SP478079544265236760626818</t>
  </si>
  <si>
    <t>5923df88-4bcd-4114-bcfd-e66a068e648e</t>
  </si>
  <si>
    <t>SP478080874045690770815188</t>
  </si>
  <si>
    <t>68675e0b-300d-4473-9f3c-80150d327bb5</t>
  </si>
  <si>
    <t>SP478077980083493253397640</t>
  </si>
  <si>
    <t>97cad733-6cfc-41de-b17d-21ab0a3c7750</t>
  </si>
  <si>
    <t>SP474857101693902200732065</t>
  </si>
  <si>
    <t>fd1a3612-bc17-48c4-ae01-f4960db5adc5</t>
  </si>
  <si>
    <t>SP472095679215680770064891</t>
  </si>
  <si>
    <t>f4577d2d-5c1d-4251-9f75-6838aa44f556</t>
  </si>
  <si>
    <t>SP478060874445690746066422</t>
  </si>
  <si>
    <t>a80ca9d4-9002-47ba-bb80-6fa3e804a122</t>
  </si>
  <si>
    <t>SP461973124725494684017695</t>
  </si>
  <si>
    <t>e37b23a4-0c20-4951-9928-66ab213aa586</t>
  </si>
  <si>
    <t>SP478075790493916927837318</t>
  </si>
  <si>
    <t>bf2ed67a-ae8e-4c66-9d5d-b4ce3d20749e</t>
  </si>
  <si>
    <t>SP472259883891248049919713</t>
  </si>
  <si>
    <t>ce3b97f7-fdef-4283-94cd-ebd6afb2f2dc</t>
  </si>
  <si>
    <t>SP478076951045690765456850</t>
  </si>
  <si>
    <t>812e3454-524c-4118-a74d-b7fbd3ddff86</t>
  </si>
  <si>
    <t>SP476611044395688474681841</t>
  </si>
  <si>
    <t>4bcb296b-7b7e-4e78-90be-c26e11283901</t>
  </si>
  <si>
    <t>SP478069605804736419595807</t>
  </si>
  <si>
    <t>70315ca3-1540-49ee-92be-892b9c165910</t>
  </si>
  <si>
    <t>SP478058881876090213058881</t>
  </si>
  <si>
    <t>eb78f423-3124-46f4-b0e8-aa86f70a47b8</t>
  </si>
  <si>
    <t>SP477836489085175941975740</t>
  </si>
  <si>
    <t>96379310-686d-4e8c-a2a6-945e3ac8d949</t>
  </si>
  <si>
    <t>SP478073096385690761307982</t>
  </si>
  <si>
    <t>c2820f9a-9464-4b8e-a63e-1edd6ff91e09</t>
  </si>
  <si>
    <t>SP478070210085368293865778</t>
  </si>
  <si>
    <t>2f3cd1b5-3b7e-4c86-8a08-68e6e4096360</t>
  </si>
  <si>
    <t>SP477748591955690538606773</t>
  </si>
  <si>
    <t>cfe58adc-f190-45c1-b942-aa184f8434a3</t>
  </si>
  <si>
    <t>SP478067835035331709009731</t>
  </si>
  <si>
    <t>38f02f4e-3464-42fd-ab71-d200955d9858</t>
  </si>
  <si>
    <t>SP478071184725690758141812</t>
  </si>
  <si>
    <t>4ad177a3-2923-47d1-bc84-ccf837a918d0</t>
  </si>
  <si>
    <t>SP477739369492848973814500</t>
  </si>
  <si>
    <t>896d2495-a64e-4845-9736-c2471066dd2d</t>
  </si>
  <si>
    <t>SP478067392462278028843848</t>
  </si>
  <si>
    <t>9f138a4c-d111-42cd-ab8d-277103fce620</t>
  </si>
  <si>
    <t>SP478061958753568040940538</t>
  </si>
  <si>
    <t>ca5f4049-9a63-43d0-949e-96a97b515f23</t>
  </si>
  <si>
    <t>SP478067587455690753992674</t>
  </si>
  <si>
    <t>71d4ef33-7f25-4db7-aa45-bf3ccb9290bf</t>
  </si>
  <si>
    <t>SP478062031964127937795297</t>
  </si>
  <si>
    <t>83431192-f647-45df-894a-c58ac241139e</t>
  </si>
  <si>
    <t>SP476612429485688480372690</t>
  </si>
  <si>
    <t>688ca16a-f3e0-484c-bd3d-c3be33f562b7</t>
  </si>
  <si>
    <t>SP478063326801399974359060</t>
  </si>
  <si>
    <t>a8760ab0-ecd5-421e-bb6b-2bf1add44764</t>
  </si>
  <si>
    <t>SP443177149385153141869672</t>
  </si>
  <si>
    <t>36a7e3c3-f7a4-49d1-b26c-cd2f141cef19</t>
  </si>
  <si>
    <t>SP478046225944935663159716</t>
  </si>
  <si>
    <t>1defd465-9907-4c8b-980f-31e27d0c2521</t>
  </si>
  <si>
    <t>SP453196744734833718785532</t>
  </si>
  <si>
    <t>e259d2be-446d-4f1b-b3be-a5ba30f5f462</t>
  </si>
  <si>
    <t>SP478055665125690740267140</t>
  </si>
  <si>
    <t>65b26e6d-eba0-419a-b4c9-6c52623ac9fc</t>
  </si>
  <si>
    <t>SP477397772925689716071652</t>
  </si>
  <si>
    <t>eaac88d5-94e1-47bf-9690-94110634537e</t>
  </si>
  <si>
    <t>SP478041859839416683896747</t>
  </si>
  <si>
    <t>a72675f2-de27-4219-9f93-5e7916f2b367</t>
  </si>
  <si>
    <t>SP477863184015690646897700</t>
  </si>
  <si>
    <t>58fb95fc-4498-4710-81c2-1e2ad1847b51</t>
  </si>
  <si>
    <t>SP477629890234607795319953</t>
  </si>
  <si>
    <t>1a7a4964-bff7-4832-952d-580b0937c720</t>
  </si>
  <si>
    <t>SP478060372275690745316636</t>
  </si>
  <si>
    <t>d4e9dc41-2e0d-4d50-b787-f7a2b3d9ae69</t>
  </si>
  <si>
    <t>SP478055020895690739836969</t>
  </si>
  <si>
    <t>f6e19b2e-6948-432c-9388-3fefc35022e4</t>
  </si>
  <si>
    <t>SP477370011765137056615509</t>
  </si>
  <si>
    <t>5a5525fa-9c8c-4dcb-838b-f2b40eed68b7</t>
  </si>
  <si>
    <t>SP478046518634905047908119</t>
  </si>
  <si>
    <t>2c3dd495-287a-4604-95af-b7e1ce680c25</t>
  </si>
  <si>
    <t>SP478050037765690734777786</t>
  </si>
  <si>
    <t>60016701-8c43-48a4-96ef-e4dfe0dd4469</t>
  </si>
  <si>
    <t>SP478056525422960439886986</t>
  </si>
  <si>
    <t>aef8e3f7-34c1-45d0-9993-2f23e25a4aa4</t>
  </si>
  <si>
    <t>SP478058321905690742602839</t>
  </si>
  <si>
    <t>f2089153-44ec-4679-98a4-bd40ea0cd6a2</t>
  </si>
  <si>
    <t>SP460830603255664830915751</t>
  </si>
  <si>
    <t>fa455918-8efb-425f-8cc4-2149aeb05536</t>
  </si>
  <si>
    <t>SP477632865845690365651909</t>
  </si>
  <si>
    <t>e897ad38-142c-4fb4-ad62-cf2271c97ad0</t>
  </si>
  <si>
    <t>SP477680678095690459524136</t>
  </si>
  <si>
    <t>2aea62c3-e87f-4dda-b2d1-1a6d3d1f878f</t>
  </si>
  <si>
    <t>SP462553245942425907482610</t>
  </si>
  <si>
    <t>f3870e2e-7e5c-4d94-9a6b-ca0313c8343e</t>
  </si>
  <si>
    <t>SP478053134395690737782730</t>
  </si>
  <si>
    <t>906b879f-be58-40bc-ad28-c7206e54bf84</t>
  </si>
  <si>
    <t>SP474006829625064502289317</t>
  </si>
  <si>
    <t>7b96e3ce-c811-415d-8d1b-934161b78030</t>
  </si>
  <si>
    <t>SP478046855915690731633958</t>
  </si>
  <si>
    <t>8a826283-e789-4f78-b0be-dca152f2562a</t>
  </si>
  <si>
    <t>SP478046454784725046198703</t>
  </si>
  <si>
    <t>d6bf9a63-ef72-46e8-a4f7-59aaf9c8bd13</t>
  </si>
  <si>
    <t>SP477584447735317181450289</t>
  </si>
  <si>
    <t>8a01c5be-64bb-42d9-a2d4-22e05c515feb</t>
  </si>
  <si>
    <t>SP478041934305629563297086</t>
  </si>
  <si>
    <t>de172a8c-b915-4a4e-9fad-946e54c52e21</t>
  </si>
  <si>
    <t>SP473870785455683627777686</t>
  </si>
  <si>
    <t>edf2bb92-924d-4129-a03a-b1809c2510e1</t>
  </si>
  <si>
    <t>SP478044797325690729949418</t>
  </si>
  <si>
    <t>1c3d5aa4-daed-4012-9794-17cd463b2ee6</t>
  </si>
  <si>
    <t>SP477281765224994825368290</t>
  </si>
  <si>
    <t>bc50b1ce-2be1-4bd6-a496-e6dc17006fc1</t>
  </si>
  <si>
    <t>SP478038545295690725693871</t>
  </si>
  <si>
    <t>8a5a690a-f44a-49ad-abd0-e32cb4103219</t>
  </si>
  <si>
    <t>SP478041567273695558937572</t>
  </si>
  <si>
    <t>0fb9f310-6688-4883-8d4f-1cb1e84c06a4</t>
  </si>
  <si>
    <t>SP472909630314041906137567</t>
  </si>
  <si>
    <t>60661b6b-9729-474d-91e0-d6b142277fc5</t>
  </si>
  <si>
    <t>SP478021355895690713315761</t>
  </si>
  <si>
    <t>94f9e418-79ba-4467-ab27-b7a1fec313ec</t>
  </si>
  <si>
    <t>SP478036223045359939266519</t>
  </si>
  <si>
    <t>3fc740af-fbb0-433c-906b-669958000481</t>
  </si>
  <si>
    <t>SP478040382905690726667715</t>
  </si>
  <si>
    <t>d6c0cbbb-a9a6-4a61-a478-bc98e853b35f</t>
  </si>
  <si>
    <t>SP471302597635679630908510</t>
  </si>
  <si>
    <t>4a16ec28-4c44-4893-beec-5bb272ea8054</t>
  </si>
  <si>
    <t>SP478033716733979506577906</t>
  </si>
  <si>
    <t>01c0ca55-ea13-494f-ac61-1fb998ee54f5</t>
  </si>
  <si>
    <t>SP473931187813421833338484</t>
  </si>
  <si>
    <t>59e1a277-8f83-46e3-bf51-73c80ae28ad6</t>
  </si>
  <si>
    <t>SP477176200563689144185570</t>
  </si>
  <si>
    <t>9fa339429eb843c0ad1320c1b787795d</t>
  </si>
  <si>
    <t>SP335207880541375421416162</t>
  </si>
  <si>
    <t>2a968ec3-8778-4e9f-a95c-7021e0fdd584</t>
  </si>
  <si>
    <t>SP478027989704521560774008</t>
  </si>
  <si>
    <t>f35552c9-775d-4d21-8b7b-dea50594c470</t>
  </si>
  <si>
    <t>SP478025812552418237691100</t>
  </si>
  <si>
    <t>90721d56-f905-4d80-81a9-76239157102b</t>
  </si>
  <si>
    <t>SP466664199395257158556846</t>
  </si>
  <si>
    <t>97a9fbf0-3688-4eb8-9789-a324ae88c13e</t>
  </si>
  <si>
    <t>SP477648001835065622849069</t>
  </si>
  <si>
    <t>02fbaea9-992c-4a4c-a60f-75fabd74c8d9</t>
  </si>
  <si>
    <t>SP478014504603378532112487</t>
  </si>
  <si>
    <t>c3e1f40c-cff6-47ea-a284-43182dc9a3c8</t>
  </si>
  <si>
    <t>SP478025868045105591640790</t>
  </si>
  <si>
    <t>a9ec13b7-0ea2-49f7-8846-7b15105fa526</t>
  </si>
  <si>
    <t>SP478029789355690719050120</t>
  </si>
  <si>
    <t>815beefd-4250-4bb0-8b34-e99f51db5394</t>
  </si>
  <si>
    <t>SP478025804965138970941950</t>
  </si>
  <si>
    <t>3f068a97-c91f-4b87-8d25-ddb459d1e68a</t>
  </si>
  <si>
    <t>SP474091469314833713718626</t>
  </si>
  <si>
    <t>a526378c-7275-4394-ae5b-030ab9b91b44</t>
  </si>
  <si>
    <t>SP478012828515690709768193</t>
  </si>
  <si>
    <t>d489abc8-e7c3-4313-b089-cae80ef48a68</t>
  </si>
  <si>
    <t>SP478012235615690709020212</t>
  </si>
  <si>
    <t>d226e42958c74593bdd38a4373fd1d70</t>
  </si>
  <si>
    <t>SP477567304925051979189609</t>
  </si>
  <si>
    <t>391fb1d5-b985-4214-ba04-06948890815d</t>
  </si>
  <si>
    <t>SP478013033023897322130147</t>
  </si>
  <si>
    <t>ccd1c728-172e-483a-aa50-168f5da02641</t>
  </si>
  <si>
    <t>SP478008429264609957176891</t>
  </si>
  <si>
    <t>f7f707ac-5a56-463f-a5e0-67fd066e6cdc</t>
  </si>
  <si>
    <t>SP473447606565188466114363</t>
  </si>
  <si>
    <t>bdd36755-b92f-4dbf-bca1-669eddec3f26</t>
  </si>
  <si>
    <t>SP474866532605685510614154</t>
  </si>
  <si>
    <t>e81c4761-91f5-431e-a13f-f284f5d7c773</t>
  </si>
  <si>
    <t>SP476783505394013730730981</t>
  </si>
  <si>
    <t>e19bb976-5511-4561-ba45-8d434c7b2c85</t>
  </si>
  <si>
    <t>SP477215195531916593054713</t>
  </si>
  <si>
    <t>aa29542b-165f-4624-9680-55807705a11d</t>
  </si>
  <si>
    <t>SP477326251333386187154166</t>
  </si>
  <si>
    <t>8f87b8f2-b5c8-4517-813c-af87970489fd</t>
  </si>
  <si>
    <t>SP457772595282605473236144</t>
  </si>
  <si>
    <t>f4bbe2cf-2877-4241-b490-4b0e1b27d241</t>
  </si>
  <si>
    <t>SP457529566125660429273528</t>
  </si>
  <si>
    <t>aecd84eb-0ae4-4f9c-8c7e-09f52453efd8</t>
  </si>
  <si>
    <t>SP477702620602663883821954</t>
  </si>
  <si>
    <t>8b9d4b7b-a93e-483c-b675-03e56b90a3d0</t>
  </si>
  <si>
    <t>SP477985909683600538598211</t>
  </si>
  <si>
    <t>103c4498-1fa0-45ca-9ffe-39097df49a73</t>
  </si>
  <si>
    <t>SP477987035885690698975158</t>
  </si>
  <si>
    <t>1fc695c5-b825-4cdf-9858-35dc53f193e2</t>
  </si>
  <si>
    <t>SP477969056835690692589886</t>
  </si>
  <si>
    <t>3e6bae92-fe1c-4fc0-bd23-1d31b1969562</t>
  </si>
  <si>
    <t>SP477966997695228252468808</t>
  </si>
  <si>
    <t>ac25c1af-0d1b-4090-bc35-244970c495c8</t>
  </si>
  <si>
    <t>SP474712796475685004968165</t>
  </si>
  <si>
    <t>573d23c1-18d8-457f-99af-9bf92efbbe93</t>
  </si>
  <si>
    <t>SP477951684795690686722129</t>
  </si>
  <si>
    <t>2c32cf05-abc6-400a-b9b5-ef647018a5e7</t>
  </si>
  <si>
    <t>SP467125227335527389807048</t>
  </si>
  <si>
    <t>d22576dd-8682-4537-8bce-4e39d392999e</t>
  </si>
  <si>
    <t>SP477936760235111118798389</t>
  </si>
  <si>
    <t>c86a6372-c327-44ac-b267-cadb706bef6e</t>
  </si>
  <si>
    <t>SP477939972245690682160811</t>
  </si>
  <si>
    <t>fff0714a-fd07-472c-b523-8d2aee64912c</t>
  </si>
  <si>
    <t>SP477940318435690682561159</t>
  </si>
  <si>
    <t>fa667d4f-a24e-4920-8109-bf3287cf6eb4</t>
  </si>
  <si>
    <t>SP477929563544085031932631</t>
  </si>
  <si>
    <t>29075a1d-847e-4a49-be6d-eb32a6f32527</t>
  </si>
  <si>
    <t>SP477929009205690676518110</t>
  </si>
  <si>
    <t>9bcbeb55-d178-4ee5-905c-3757a317561f</t>
  </si>
  <si>
    <t>SP456055712395188339611133</t>
  </si>
  <si>
    <t>f64007c7-dc20-45db-86a9-457688bcf684</t>
  </si>
  <si>
    <t>SP477921822303001912406514</t>
  </si>
  <si>
    <t>5d582234-ceab-4918-b539-5eb0cfc6ac66</t>
  </si>
  <si>
    <t>SP477917959585174722855453</t>
  </si>
  <si>
    <t>58b6433c-4434-4468-b9e6-a2ccef7c3a6f</t>
  </si>
  <si>
    <t>SP477534584025690126769118</t>
  </si>
  <si>
    <t>afebf7d1-69ef-41b5-8b06-44326073b056</t>
  </si>
  <si>
    <t>SP473226179285250960015925</t>
  </si>
  <si>
    <t>b869cab4-4ab5-4bdc-a3ad-6b4033a75e6f</t>
  </si>
  <si>
    <t>SP477898973764661267711851</t>
  </si>
  <si>
    <t>b46adc7a-8253-4fba-8c73-ad0d6874547b</t>
  </si>
  <si>
    <t>SP477900841172775369881571</t>
  </si>
  <si>
    <t>a455d1ae-3caa-4c9b-84de-83ac74c2883f</t>
  </si>
  <si>
    <t>SP477298879234421264707607</t>
  </si>
  <si>
    <t>4ce57a23-69b0-462f-8cbf-09873c9cc255</t>
  </si>
  <si>
    <t>SP477519416285690078584356</t>
  </si>
  <si>
    <t>4f282874-0c36-4fb5-8db3-f16051af2af1</t>
  </si>
  <si>
    <t>SP473991692984137855585556</t>
  </si>
  <si>
    <t>3f582a61-7e7e-4c9d-9fee-90d79bd0f94f</t>
  </si>
  <si>
    <t>SP473913263834887782501887</t>
  </si>
  <si>
    <t>8627ecca-38ed-40c1-968f-697bd47acd78</t>
  </si>
  <si>
    <t>SP477878615764183277934934</t>
  </si>
  <si>
    <t>01e07f6c-13a4-40ac-8e88-872b3fa78650</t>
  </si>
  <si>
    <t>SP477878628085690657775666</t>
  </si>
  <si>
    <t>0539cf44-7e7d-4025-bcd6-f0b6c05fdccb</t>
  </si>
  <si>
    <t>SP475757695965687117122411</t>
  </si>
  <si>
    <t>7be6343e-112b-4462-880e-15c39e864b70</t>
  </si>
  <si>
    <t>SP468707688945675796107732</t>
  </si>
  <si>
    <t>2e37966e-a91e-4113-9ca3-39b641f85456</t>
  </si>
  <si>
    <t>SP477868612604720127729123</t>
  </si>
  <si>
    <t>e8c0ae31-73ca-4eee-8d8e-e8cd849ed08f</t>
  </si>
  <si>
    <t>SP477876741255067721264455</t>
  </si>
  <si>
    <t>b73f5fdd-0aa3-4e16-a39f-42010c031064</t>
  </si>
  <si>
    <t>SP477875831742440638072650</t>
  </si>
  <si>
    <t>1c1b653b-dc40-46cb-9174-167b014868b7</t>
  </si>
  <si>
    <t>SP468639078142789653835654</t>
  </si>
  <si>
    <t>ec3e1824-32fe-456f-bdae-254301d77270</t>
  </si>
  <si>
    <t>SP477865202835690648238165</t>
  </si>
  <si>
    <t>65c9a0ae-c616-4d76-8a49-d95f9f38644b</t>
  </si>
  <si>
    <t>SP477857880712221317833541</t>
  </si>
  <si>
    <t>816fbb48-ae56-4a3e-a295-7c969f9c0516</t>
  </si>
  <si>
    <t>SP477853815435690639801010</t>
  </si>
  <si>
    <t>e57dc971-2ee7-40c2-a045-7479425c0b25</t>
  </si>
  <si>
    <t>SP477852792505690636292248</t>
  </si>
  <si>
    <t>f6f36432-c410-4131-8ab7-f54c93d9a16f</t>
  </si>
  <si>
    <t>SP477849960605690636988303</t>
  </si>
  <si>
    <t>932d3938-c857-4420-af78-b6b8864e124c</t>
  </si>
  <si>
    <t>SP477853952233938436519977</t>
  </si>
  <si>
    <t>23dbe7a7-69e4-44f6-b9c3-d795544e1366</t>
  </si>
  <si>
    <t>SP473037389191792067604205</t>
  </si>
  <si>
    <t>c5711b97-7540-448d-ba9f-eda435c684cb</t>
  </si>
  <si>
    <t>SP403368373863085321045395</t>
  </si>
  <si>
    <t>cbe55e99-e525-40b4-81f6-3755ca857ee3</t>
  </si>
  <si>
    <t>SP477812692844273724577442</t>
  </si>
  <si>
    <t>0e912415-64f0-4cd3-8386-fa33481381fb</t>
  </si>
  <si>
    <t>SP477845704755690633558244</t>
  </si>
  <si>
    <t>35da598f-6b40-463a-a566-1b3262aeec9a</t>
  </si>
  <si>
    <t>SP477838337175085447441468</t>
  </si>
  <si>
    <t>456a95f1-1292-4eb5-90a4-c599fefa07d5</t>
  </si>
  <si>
    <t>SP467782342705674385008352</t>
  </si>
  <si>
    <t>4783903f-b05a-46b3-bb31-e0a9653da5ad</t>
  </si>
  <si>
    <t>SP459557129035663313926481</t>
  </si>
  <si>
    <t>04bfd427-7f35-4f35-8e24-0018996b2890</t>
  </si>
  <si>
    <t>SP355767287845151630573645</t>
  </si>
  <si>
    <t>20d3273e-54ba-4549-951f-143bb2ceb156</t>
  </si>
  <si>
    <t>SP477815223705690608048141</t>
  </si>
  <si>
    <t>353c02c2-62da-4878-9f45-b8c4974d7cef</t>
  </si>
  <si>
    <t>SP477833254295690622659035</t>
  </si>
  <si>
    <t>580d59f6-b348-4b0e-a9fc-ab8ba1290650</t>
  </si>
  <si>
    <t>SP477835592465690624585552</t>
  </si>
  <si>
    <t>66088440-bf65-4c6b-b4bc-9e6cca63d2db</t>
  </si>
  <si>
    <t>SP477836737305690625608748</t>
  </si>
  <si>
    <t>de0f65a7-6a8b-4884-aaa4-1cf740762156</t>
  </si>
  <si>
    <t>SP476540871256591972479309</t>
  </si>
  <si>
    <t>b152d4fa-ab7e-4904-bc2a-c5b10bcc6578</t>
  </si>
  <si>
    <t>SP477832861525690622185596</t>
  </si>
  <si>
    <t>b305dd8d-eb80-41de-ac9e-1ed95cded6d2</t>
  </si>
  <si>
    <t>SP477422447575689782823668</t>
  </si>
  <si>
    <t>143fe8fc-8123-4ead-9dcf-d5a7cf7c317b</t>
  </si>
  <si>
    <t>SP477830656471686953449454</t>
  </si>
  <si>
    <t>41bcdbd7-7785-48f0-9da3-5c56aa503fd5</t>
  </si>
  <si>
    <t>SP468232871513465642592448</t>
  </si>
  <si>
    <t>846740b2-c8a0-4b1a-b4b2-5663547b8230</t>
  </si>
  <si>
    <t>SP477828033103339031345558</t>
  </si>
  <si>
    <t>6dd3aafc-ae0f-4da1-b39c-4b8cc1eaea2a</t>
  </si>
  <si>
    <t>PC467190177024627236785313</t>
  </si>
  <si>
    <t>1673c103-1365-4be3-adf2-d8c2ade92f15</t>
  </si>
  <si>
    <t>SP477827130465690616117649</t>
  </si>
  <si>
    <t>d6898f42-6c08-44d2-b30e-a20bf65dbf4c</t>
  </si>
  <si>
    <t>SP477819383925690610775257</t>
  </si>
  <si>
    <t>9813dedb-1b49-46e6-a726-4fb2af6bc88d</t>
  </si>
  <si>
    <t>SP477821180645385394387049</t>
  </si>
  <si>
    <t>cd06a901-21f5-488b-bb18-36f88def4143</t>
  </si>
  <si>
    <t>SP476617426515688498782538</t>
  </si>
  <si>
    <t>e9dcf9ba-7332-45b8-bcad-c150597b72e2</t>
  </si>
  <si>
    <t>SP477817243972761851031780</t>
  </si>
  <si>
    <t>455ecf14-acf0-439e-aba8-658e7d9f4431</t>
  </si>
  <si>
    <t>SP465625788455671330543878</t>
  </si>
  <si>
    <t>c0f63b55-9739-4a49-a390-9a75612d25c3</t>
  </si>
  <si>
    <t>SP473053518431912826646362</t>
  </si>
  <si>
    <t>dc157e1d-b533-4811-a3fd-a84042684271</t>
  </si>
  <si>
    <t>SP477755687015395848380438</t>
  </si>
  <si>
    <t>a97f1ebb-e492-4bc7-981b-765c6c2d9efc</t>
  </si>
  <si>
    <t>SP477810163935690603808773</t>
  </si>
  <si>
    <t>ebfdb4be-ea7d-4035-baea-4a7ebe4fc604</t>
  </si>
  <si>
    <t>SP477807410195690600372297</t>
  </si>
  <si>
    <t>7e163031-4e1c-4f66-9331-e232a6651a6a</t>
  </si>
  <si>
    <t>SP477811594815365852765111</t>
  </si>
  <si>
    <t>7110b41f-a229-4943-b048-70638f02bf5a</t>
  </si>
  <si>
    <t>SP407711254165442164394596</t>
  </si>
  <si>
    <t>6612350c-0de6-4798-ab38-e05f9d7cbdc5</t>
  </si>
  <si>
    <t>SP342924354365235406974865</t>
  </si>
  <si>
    <t>e8de3970-f745-4946-b686-8e78b479c506</t>
  </si>
  <si>
    <t>SP463054001595147862688987</t>
  </si>
  <si>
    <t>5fb8198b-0d50-426e-93aa-388ac74ec4b3</t>
  </si>
  <si>
    <t>SP475878341025265361576901</t>
  </si>
  <si>
    <t>e746174e-efb4-44e5-b211-b8e20c99f772</t>
  </si>
  <si>
    <t>SP477785211031519686668139</t>
  </si>
  <si>
    <t>43fba759-de56-4e24-b02c-8279f5d4f58d</t>
  </si>
  <si>
    <t>SP310170912251618713276756</t>
  </si>
  <si>
    <t>9252cd5f-6432-4c86-a2e4-e487dfc92074</t>
  </si>
  <si>
    <t>SP475670107445686810291409</t>
  </si>
  <si>
    <t>3b3b4099-e018-4b1f-a909-e8b407ef5ea2</t>
  </si>
  <si>
    <t>SP477798034995690592035235</t>
  </si>
  <si>
    <t>24d0675d-11fd-4588-ab70-7f898d07d78f</t>
  </si>
  <si>
    <t>SP477308483065689477200901</t>
  </si>
  <si>
    <t>06c2fab2-e516-481e-8809-9462aef7598e</t>
  </si>
  <si>
    <t>SP477787645644839938304031</t>
  </si>
  <si>
    <t>7c04ec1f-734f-4476-a52a-467a6f97547f</t>
  </si>
  <si>
    <t>SP476529110605688211857483</t>
  </si>
  <si>
    <t>b9872732-8fd7-473e-be96-334d2a207aff</t>
  </si>
  <si>
    <t>SP477619887185690337044637</t>
  </si>
  <si>
    <t>9a71e9d7-b409-452d-bff1-ee8653532b99</t>
  </si>
  <si>
    <t>SP463629217743919949345541</t>
  </si>
  <si>
    <t>9f9a44a0-756e-4ee9-87e3-e1e6f2387bc1</t>
  </si>
  <si>
    <t>SP477537975815690137558081</t>
  </si>
  <si>
    <t>2c884457-f8b9-4b31-b267-33a29ad09b8a</t>
  </si>
  <si>
    <t>SP477741027885106324819775</t>
  </si>
  <si>
    <t>022c04b4-ab75-4eb5-867e-60b0409ebf2b</t>
  </si>
  <si>
    <t>SP477794055416464559359258</t>
  </si>
  <si>
    <t>b98a81f3-926e-4fe4-8df5-dbc18325d0dd</t>
  </si>
  <si>
    <t>SP472528465672266260236105</t>
  </si>
  <si>
    <t>019b020c-e5f8-47de-b135-34cb9dbb9ed4</t>
  </si>
  <si>
    <t>SP477790871302649312266755</t>
  </si>
  <si>
    <t>bb67e307-9d65-44ea-8bb9-9f9be8899637</t>
  </si>
  <si>
    <t>SP477757486071570916614524</t>
  </si>
  <si>
    <t>7985909d-ef47-4f02-8839-df5cfd8d61a2</t>
  </si>
  <si>
    <t>SP477789195525232303686256</t>
  </si>
  <si>
    <t>75d30d7f-ac3d-4d59-ad3c-5a7921386df4</t>
  </si>
  <si>
    <t>SP474561249535684773456644</t>
  </si>
  <si>
    <t>4651d0dd-5426-422b-8fb2-a11c7a34c02c</t>
  </si>
  <si>
    <t>SP477746288325447930988877</t>
  </si>
  <si>
    <t>322f1935-fbbc-42c9-8254-ef1d5127190d</t>
  </si>
  <si>
    <t>SP475661440085686782672666</t>
  </si>
  <si>
    <t>4b65a78e-2d23-43a7-8ac3-56e2b1171831</t>
  </si>
  <si>
    <t>SP477783187891992374872269</t>
  </si>
  <si>
    <t>60214132-1640-4526-9cb2-0146d1c2bea9</t>
  </si>
  <si>
    <t>SP474009609152765625246181</t>
  </si>
  <si>
    <t>9a1ee3f6-52f2-456d-9f82-2f79601acc55</t>
  </si>
  <si>
    <t>SP477783183945686205413603</t>
  </si>
  <si>
    <t>2fcb6cf7-1cc1-4743-8270-50187195aa3d</t>
  </si>
  <si>
    <t>SP477748801885265305129227</t>
  </si>
  <si>
    <t>b3b96df3-3a97-44ed-a309-c8d132ed4d17</t>
  </si>
  <si>
    <t>SP477774598135690571484928</t>
  </si>
  <si>
    <t>3d427da0-ab6d-4bcb-ab6a-26c7718d5ab1</t>
  </si>
  <si>
    <t>SP477775315955036764596154</t>
  </si>
  <si>
    <t>674355a3-624f-49d6-8635-4a8a885c9377</t>
  </si>
  <si>
    <t>SP475754318003292345181017</t>
  </si>
  <si>
    <t>f8715dcc-ce5b-4847-ab93-da0a5c21838c</t>
  </si>
  <si>
    <t>SP477013062365689200478413</t>
  </si>
  <si>
    <t>b3ea3d10-f813-46ed-a65e-7534b809904d</t>
  </si>
  <si>
    <t>SP477769388985690567309316</t>
  </si>
  <si>
    <t>56643707-523d-4eb6-9e36-0885296d2d04</t>
  </si>
  <si>
    <t>SP477765219025690562059127</t>
  </si>
  <si>
    <t>6c7a4609-94ce-4a16-85f6-278a33eed723</t>
  </si>
  <si>
    <t>SP477768204283973842305365</t>
  </si>
  <si>
    <t>4479ecb2-6174-4a2d-86bb-271f9f64792c</t>
  </si>
  <si>
    <t>SP470652100225678889411413</t>
  </si>
  <si>
    <t>6bf078b4-5608-4661-a546-c23d33e8b6ff</t>
  </si>
  <si>
    <t>SP477304993155689468317324</t>
  </si>
  <si>
    <t>b8ecc008-fc9a-462a-a948-54274952db5e</t>
  </si>
  <si>
    <t>SP477487110005542044869845</t>
  </si>
  <si>
    <t>1a07b1e3-7ee5-4f15-b20f-9840c16bbd10</t>
  </si>
  <si>
    <t>SP466288072995108309040537</t>
  </si>
  <si>
    <t>e4e5466e-b6dd-4d2f-9844-0aa5ed9a3a2d</t>
  </si>
  <si>
    <t>SP477759729631567297011582</t>
  </si>
  <si>
    <t>5afbb18f-a06e-41a1-94d2-c4ed4c799945</t>
  </si>
  <si>
    <t>SP477754743535690550790370</t>
  </si>
  <si>
    <t>fe7390b4-dc99-4def-8ec3-c1f7c38e1598</t>
  </si>
  <si>
    <t>SP474592468635684793991292</t>
  </si>
  <si>
    <t>c6683616-5024-40ac-a75c-92ed67453894</t>
  </si>
  <si>
    <t>SP477760667823865638385155</t>
  </si>
  <si>
    <t>78e304bb-2aab-42f5-947d-85810803234e</t>
  </si>
  <si>
    <t>SP477747306115690542637428</t>
  </si>
  <si>
    <t>cf8dd0bb-ad7f-453f-ba9d-7bce52c2fa80</t>
  </si>
  <si>
    <t>SP477759748945296780927394</t>
  </si>
  <si>
    <t>aac07135-ddba-41fe-bd0d-cef50db0083b</t>
  </si>
  <si>
    <t>SP477757842585259282327479</t>
  </si>
  <si>
    <t>6ed7872b-f359-4584-92c2-134ea46c9bb1</t>
  </si>
  <si>
    <t>SP477760537872178056833958</t>
  </si>
  <si>
    <t>fd5faa8d-68ab-4e5d-a138-75bd419ac7ad</t>
  </si>
  <si>
    <t>SP477754880115244969589476</t>
  </si>
  <si>
    <t>4c4cf27d-da3e-4c71-ae9b-29d777d6716a</t>
  </si>
  <si>
    <t>SP477633984665690147166158</t>
  </si>
  <si>
    <t>12214af5-1799-4715-859a-7bfe34b5201b</t>
  </si>
  <si>
    <t>SP477758730765135093920396</t>
  </si>
  <si>
    <t>1a253052-c5d3-4aa4-9e8c-ae89851de2ff</t>
  </si>
  <si>
    <t>SP471022284833834728366751</t>
  </si>
  <si>
    <t>3ca74bfc-f986-4f95-a8f9-62fe08150539</t>
  </si>
  <si>
    <t>SP477758648522603648214631</t>
  </si>
  <si>
    <t>5aee8e0e-3cb4-4471-9be6-9ebe6c9243c9</t>
  </si>
  <si>
    <t>SP477757221834452805396084</t>
  </si>
  <si>
    <t>2808ef1d-7162-4997-bb14-5630393db7bd</t>
  </si>
  <si>
    <t>SP477629262935690355823995</t>
  </si>
  <si>
    <t>dbfc84e5-467a-4322-973e-2558fbccece8</t>
  </si>
  <si>
    <t>SP477750503865360126488885</t>
  </si>
  <si>
    <t>76dfb718-d656-499e-9ede-157c73c7c9c4</t>
  </si>
  <si>
    <t>SP477664726632117902834859</t>
  </si>
  <si>
    <t>6a2a4283-d44a-453e-8362-aa2f098b0f4c</t>
  </si>
  <si>
    <t>SP477743816435690538819316</t>
  </si>
  <si>
    <t>7195d4f8-c65f-4ed0-a306-da5f5172cff1</t>
  </si>
  <si>
    <t>SP464825423043115244526299</t>
  </si>
  <si>
    <t>da0f46b4-d28f-4d09-a9db-b67c083e4305</t>
  </si>
  <si>
    <t>SP476864005173730314997453</t>
  </si>
  <si>
    <t>db255d15-d02e-4d30-9629-7c0ccb196d58</t>
  </si>
  <si>
    <t>SP477745108264359834989311</t>
  </si>
  <si>
    <t>90da5088-150e-4a56-885a-cb623427f161</t>
  </si>
  <si>
    <t>SP477737402475690532564784</t>
  </si>
  <si>
    <t>e1b3e6da-bdc3-4982-a404-26af63489a27</t>
  </si>
  <si>
    <t>SP385073442982169593688448</t>
  </si>
  <si>
    <t>7bcc89e8-63ef-4f45-acb6-31963c78b782</t>
  </si>
  <si>
    <t>SP477742088543355669763037</t>
  </si>
  <si>
    <t>28a83f9b-6dc7-4d57-9baa-085395ff712e</t>
  </si>
  <si>
    <t>SP461925674151151207305287</t>
  </si>
  <si>
    <t>612aac1c-e2e3-4375-ba4f-0872a55cc1c4</t>
  </si>
  <si>
    <t>SP477516477432325766208316</t>
  </si>
  <si>
    <t>299e42f0-e03c-423a-873b-368ad07f411c</t>
  </si>
  <si>
    <t>SP477734652054780356107040</t>
  </si>
  <si>
    <t>c70a0503-7836-498b-8cbc-8f7ad4a6519c</t>
  </si>
  <si>
    <t>SP475800853895687257596939</t>
  </si>
  <si>
    <t>ee0452ae-f22d-4a12-84ce-5e1fd70b96d9</t>
  </si>
  <si>
    <t>PC466460480092544878089300</t>
  </si>
  <si>
    <t>176a92ac-87c3-44c9-b356-f160ce63dd3f</t>
  </si>
  <si>
    <t>SP477736862705074962238058</t>
  </si>
  <si>
    <t>08d41c33-9987-48bd-bb41-cabab89857c9</t>
  </si>
  <si>
    <t>SP477686536382760909060126</t>
  </si>
  <si>
    <t>ee02e34b-5d6b-4a7a-b0fd-269bcbd0363d</t>
  </si>
  <si>
    <t>SP477732637571403837585673</t>
  </si>
  <si>
    <t>8d2e07b5-ea4e-4bcf-a466-34bd5d0b6fa2</t>
  </si>
  <si>
    <t>SP469025348975129841455413</t>
  </si>
  <si>
    <t>3f13e9d0-f968-46ab-b833-3d1cf0c2a446</t>
  </si>
  <si>
    <t>SP465330265714889951920297</t>
  </si>
  <si>
    <t>681a8543-4297-44b5-b610-12362b9a1be9</t>
  </si>
  <si>
    <t>SP470616773381628723603018</t>
  </si>
  <si>
    <t>6fbce450-c303-4599-b95f-2c200604e72c</t>
  </si>
  <si>
    <t>SP477592881225690279881285</t>
  </si>
  <si>
    <t>50fa5f17-e575-4305-9e7f-33ac761db551</t>
  </si>
  <si>
    <t>SP477712172395690501505330</t>
  </si>
  <si>
    <t>055a6b78-6c0d-44a2-9000-9402b6842ef7</t>
  </si>
  <si>
    <t>SP477730496355083055274858</t>
  </si>
  <si>
    <t>4d8fb6e5-af1f-4cad-8ea9-b2d2c09523ac</t>
  </si>
  <si>
    <t>SP477721104435690512216235</t>
  </si>
  <si>
    <t>8ede2b73-90ab-4b9e-b181-74938a5fd075</t>
  </si>
  <si>
    <t>SP477402296975252998622485</t>
  </si>
  <si>
    <t>77f0a859-46b7-429a-a260-6baf07241d8e</t>
  </si>
  <si>
    <t>SP477691774483872406925897</t>
  </si>
  <si>
    <t>b7038bdb-047f-4803-82ce-acf569dc3ed9</t>
  </si>
  <si>
    <t>SP477716516905243229799937</t>
  </si>
  <si>
    <t>7573cc9b-78d0-47c8-9874-e416eec37f32</t>
  </si>
  <si>
    <t>SP477581295575690249311842</t>
  </si>
  <si>
    <t>db38989d-8c2b-4a42-b4d2-5aab8bf4fb81</t>
  </si>
  <si>
    <t>SP477403739993902256551073</t>
  </si>
  <si>
    <t>1b81b1fa-c842-4967-bf03-f52b89564c78</t>
  </si>
  <si>
    <t>SP477719127385690509274549</t>
  </si>
  <si>
    <t>ad934d84-67ad-4cb3-a819-0ac344f4eb70</t>
  </si>
  <si>
    <t>SP477726262711497890856864</t>
  </si>
  <si>
    <t>6076709e-ab49-4f95-9145-1e8ddc1bb707</t>
  </si>
  <si>
    <t>SP477725498875243031297390</t>
  </si>
  <si>
    <t>523559e4-d7a8-4171-8cb0-283921ff1975</t>
  </si>
  <si>
    <t>SP477717215964478888920767</t>
  </si>
  <si>
    <t>bd6bbe09-07b5-4004-9f41-814f3eb19470</t>
  </si>
  <si>
    <t>SP477723559291287329394233</t>
  </si>
  <si>
    <t>155d373b-1785-4c81-b205-85f3cb013b7f</t>
  </si>
  <si>
    <t>SP477723441805071907830352</t>
  </si>
  <si>
    <t>8fdf7531-50e3-459d-b79d-923501912ba5</t>
  </si>
  <si>
    <t>SP477609949843763947581629</t>
  </si>
  <si>
    <t>4ff60780-6019-4f0a-8850-98d37265d51f</t>
  </si>
  <si>
    <t>SP477700108715690488744501</t>
  </si>
  <si>
    <t>6b13fab3-1755-4335-8e5a-a14f7f2da606</t>
  </si>
  <si>
    <t>SP477722724295151505681189</t>
  </si>
  <si>
    <t>fe63f4ed-2e9f-4daf-bf0c-7e6ce8a5ebff</t>
  </si>
  <si>
    <t>SP476043828535687616859269</t>
  </si>
  <si>
    <t>86ad472e-a061-4673-a049-2585635690f6</t>
  </si>
  <si>
    <t>SP477711834145564489759068</t>
  </si>
  <si>
    <t>410e4afc-230a-4046-a0be-63340ba8813e</t>
  </si>
  <si>
    <t>SP477694068475211660732211</t>
  </si>
  <si>
    <t>7ad3d946-03c7-4fec-a07e-09e93e8cfd52</t>
  </si>
  <si>
    <t>SP477639583145690381655045</t>
  </si>
  <si>
    <t>24f61736-3994-40d1-a477-33cf083af7d2</t>
  </si>
  <si>
    <t>SP477702292714490702188774</t>
  </si>
  <si>
    <t>327f6f7e-0075-4299-b09e-c4e0f988d750</t>
  </si>
  <si>
    <t>SP477568085335690217779701</t>
  </si>
  <si>
    <t>b06feeed-cf40-4531-ae07-c69db760c1dc</t>
  </si>
  <si>
    <t>SP456978374741671437356601</t>
  </si>
  <si>
    <t>b1941290-deb2-48dd-a4d6-0f458c87477e</t>
  </si>
  <si>
    <t>SP477708290053905119721031</t>
  </si>
  <si>
    <t>cb8d464a-919c-467e-ad89-68bc85c85b66</t>
  </si>
  <si>
    <t>SP477714614543565631760611</t>
  </si>
  <si>
    <t>043ab317-f084-4953-9281-e1150bcf155a</t>
  </si>
  <si>
    <t>SP477335228775083114466056</t>
  </si>
  <si>
    <t>59796b4e-dbf4-46d8-8892-e492874e291c</t>
  </si>
  <si>
    <t>SP477711937052976548642747</t>
  </si>
  <si>
    <t>92df8293-0a87-429b-9aa3-2005b10a7334</t>
  </si>
  <si>
    <t>SP442214871715547521222451</t>
  </si>
  <si>
    <t>570f7f24-5d55-4dd5-91c3-3468ec169b4f</t>
  </si>
  <si>
    <t>SP477706297823546172377940</t>
  </si>
  <si>
    <t>fce24b1f-d4ae-4928-8819-39b74f1019a0</t>
  </si>
  <si>
    <t>SP477709663285417173673149</t>
  </si>
  <si>
    <t>8557a6d0-82bd-4a12-82cf-6d7f5dcf9168</t>
  </si>
  <si>
    <t>SP477702585585690491919427</t>
  </si>
  <si>
    <t>699bd1e8-678f-4272-b7d2-b22a85634433</t>
  </si>
  <si>
    <t>SP477490841755689987321292</t>
  </si>
  <si>
    <t>09224c96-87ac-4c7d-a834-e8a2883d9897</t>
  </si>
  <si>
    <t>SP477702047974652368941462</t>
  </si>
  <si>
    <t>324cb424-259f-4864-abf8-7b560c719310</t>
  </si>
  <si>
    <t>SP477703077515651680168862</t>
  </si>
  <si>
    <t>b20a9951-2316-4328-b054-b36a02b3b4de</t>
  </si>
  <si>
    <t>SP477697788035141989734532</t>
  </si>
  <si>
    <t>5c7d1e74-a7d7-456b-ae24-6d5295bb61cb</t>
  </si>
  <si>
    <t>SP460933251725228013462303</t>
  </si>
  <si>
    <t>500be65d-300d-4767-8f90-f55835bae074</t>
  </si>
  <si>
    <t>SP472704034293288933111379</t>
  </si>
  <si>
    <t>650d5eaf-97ba-450c-96fd-39717dae89c1</t>
  </si>
  <si>
    <t>SP477701763385690491056680</t>
  </si>
  <si>
    <t>b2ae7531-0987-465b-82cd-988b04adab86</t>
  </si>
  <si>
    <t>SP477702452885690491848400</t>
  </si>
  <si>
    <t>08949a86-2bf0-414a-b269-822b42e78af8</t>
  </si>
  <si>
    <t>SP477706812448509477660261</t>
  </si>
  <si>
    <t>b4f59b53-5219-4642-8d39-ab3fcc26f4b4</t>
  </si>
  <si>
    <t>SP477672884735095968479321</t>
  </si>
  <si>
    <t>ebdd8659-bdc2-4915-80f5-54dc39b846bc</t>
  </si>
  <si>
    <t>SP477687951165690472277065</t>
  </si>
  <si>
    <t>b0ff98e7-76f7-40a8-9567-51a5a1cf25b6</t>
  </si>
  <si>
    <t>SP477638922131474052846392</t>
  </si>
  <si>
    <t>fac05417-464a-4e93-83a1-b447c505948b</t>
  </si>
  <si>
    <t>SP457647775934175227910618</t>
  </si>
  <si>
    <t>be593243-fb7b-4459-abc7-bb4f88512b89</t>
  </si>
  <si>
    <t>SP477593910315251353580218</t>
  </si>
  <si>
    <t>c7243d75-da8f-442a-aef3-f72275ebc1b6</t>
  </si>
  <si>
    <t>SP477449541513914644353615</t>
  </si>
  <si>
    <t>9d878090-5553-4ecd-8663-a2886e671bf0</t>
  </si>
  <si>
    <t>SP477703324085690492539386</t>
  </si>
  <si>
    <t>fb77b43f-5328-4b29-91ca-fadf3ce0e9e6</t>
  </si>
  <si>
    <t>SP477672260185690442331556</t>
  </si>
  <si>
    <t>d4f5d60d-634c-4730-b5dc-c276e9f6c599</t>
  </si>
  <si>
    <t>SP477310951805689483387229</t>
  </si>
  <si>
    <t>e752f4c8-2fe9-495e-a85c-6beca6b8145d</t>
  </si>
  <si>
    <t>SP477701485102435866673628</t>
  </si>
  <si>
    <t>55fd8643-6c57-4fc1-b5b4-1eb252878a61</t>
  </si>
  <si>
    <t>SP477689433214634672722778</t>
  </si>
  <si>
    <t>7accee86-549e-4eb3-b95a-d6fd13da997d</t>
  </si>
  <si>
    <t>SP476054963575687626826754</t>
  </si>
  <si>
    <t>2e97dc7a-f740-41e2-9a90-36950106008c</t>
  </si>
  <si>
    <t>SP472418629415093200414986</t>
  </si>
  <si>
    <t>13c01e1d-b70c-491f-b6b9-c69de1a3cef4</t>
  </si>
  <si>
    <t>SP477603888185520841229835</t>
  </si>
  <si>
    <t>6f2c956c-ead1-4e02-9951-2f6c96a00503</t>
  </si>
  <si>
    <t>SP477685752415690469275441</t>
  </si>
  <si>
    <t>71853cef-2918-4aba-86d1-68709cccf51f</t>
  </si>
  <si>
    <t>SP462862325355167445448168</t>
  </si>
  <si>
    <t>a1925047-63f4-4326-8af1-54c7569f6160</t>
  </si>
  <si>
    <t>SP477693426462016322240617</t>
  </si>
  <si>
    <t>23f01f4e-7fa5-43db-9eba-60ee3316172f</t>
  </si>
  <si>
    <t>SP477670530325690439254059</t>
  </si>
  <si>
    <t>ad809799-5433-42c1-8eeb-ef67ce90464a</t>
  </si>
  <si>
    <t>SP477390285935689695382630</t>
  </si>
  <si>
    <t>1005089d-fec6-4e2e-85e6-f235edad0e67</t>
  </si>
  <si>
    <t>SP477606100065690309238416</t>
  </si>
  <si>
    <t>d6bfea12-879f-4217-9899-2c09e13f98c3</t>
  </si>
  <si>
    <t>SP477692314665306961521162</t>
  </si>
  <si>
    <t>a8159ad3-3292-4bf2-aea0-8bce7cc0f260</t>
  </si>
  <si>
    <t>SP477690490885690477023024</t>
  </si>
  <si>
    <t>d7e931e9-ffd6-46fc-9d98-267fd8b73e37</t>
  </si>
  <si>
    <t>SP475193243185248375579613</t>
  </si>
  <si>
    <t>4ace8ad5-25af-4f3d-9241-f88146b84f88</t>
  </si>
  <si>
    <t>SP471232489152359014658369</t>
  </si>
  <si>
    <t>1cf2fab9-1a79-4a5c-8226-5fd8287cbd3e</t>
  </si>
  <si>
    <t>SP477691143422129170234984</t>
  </si>
  <si>
    <t>9fa34ba5-1c8d-4a5f-9a5d-59e5b749c524</t>
  </si>
  <si>
    <t>SP476635891983737872706936</t>
  </si>
  <si>
    <t>6766c281-3289-496a-bffa-d07ef7616e61</t>
  </si>
  <si>
    <t>SP477683875835690463246449</t>
  </si>
  <si>
    <t>770af624-44c3-46e2-bff0-01c706ae0b91</t>
  </si>
  <si>
    <t>SP477681993505690461212867</t>
  </si>
  <si>
    <t>c09269d9-5710-4b92-b713-9de957673e01</t>
  </si>
  <si>
    <t>SP474636438833390372506974</t>
  </si>
  <si>
    <t>1f101b55-76b5-44a0-b73a-e3e8bc7edcb9</t>
  </si>
  <si>
    <t>SP423845116856944057448527</t>
  </si>
  <si>
    <t>f9f59839-abf2-4970-90c3-55bad34cb03a</t>
  </si>
  <si>
    <t>SP477686410035690470438760</t>
  </si>
  <si>
    <t>9c7a92b0-f098-4435-ad3d-5300e66c897e</t>
  </si>
  <si>
    <t>SP233899780733096081912300</t>
  </si>
  <si>
    <t>eed96fa6-24e5-4ac0-a6c8-710982e1033d</t>
  </si>
  <si>
    <t>SP411855289205155504060373</t>
  </si>
  <si>
    <t>8f50e205-1a4f-4250-9cd2-f5d2f0f7cf42</t>
  </si>
  <si>
    <t>SP417981075295474356341195</t>
  </si>
  <si>
    <t>735d1a50-a736-4b50-9556-fc91c6d4c19b</t>
  </si>
  <si>
    <t>SP473844654595683542049093</t>
  </si>
  <si>
    <t>c77ccf8f-8337-4e5d-9914-d6111ff45ef3</t>
  </si>
  <si>
    <t>SP477459875245138052762355</t>
  </si>
  <si>
    <t>943f3b57-ae86-4dc3-b763-27e22972feda</t>
  </si>
  <si>
    <t>SP454353058955656039572303</t>
  </si>
  <si>
    <t>030ff2c0-9c2b-4acb-afbc-7e9893ccf472</t>
  </si>
  <si>
    <t>SP477686255455690470116155</t>
  </si>
  <si>
    <t>b0be980a-6377-458b-9b77-468e472f1dd7</t>
  </si>
  <si>
    <t>SP477295695835641769192190</t>
  </si>
  <si>
    <t>ea8ccef1-eac9-45d5-982c-ef67d4646fc7</t>
  </si>
  <si>
    <t>SP477647798595690393697379</t>
  </si>
  <si>
    <t>c70edcf2-a0c4-4070-a1aa-5444d434b435</t>
  </si>
  <si>
    <t>SP477684639774426245718877</t>
  </si>
  <si>
    <t>057e3fa1-e85c-43f3-b386-d74a65641df5</t>
  </si>
  <si>
    <t>SP476279715653308740510801</t>
  </si>
  <si>
    <t>139554ea-6c18-4199-bb98-d23a531814c1</t>
  </si>
  <si>
    <t>SP477601804611156608174416</t>
  </si>
  <si>
    <t>97dbab41-9192-4ded-91dc-ac485b92e6cd</t>
  </si>
  <si>
    <t>SP477663499055690428059621</t>
  </si>
  <si>
    <t>8de3fbf2-496b-4cff-a4a1-8a14b6225260</t>
  </si>
  <si>
    <t>SP477674819172080039032695</t>
  </si>
  <si>
    <t>80ae6ff6-b0f6-49c3-85fe-9f55d869d914</t>
  </si>
  <si>
    <t>SP456729529555659325722852</t>
  </si>
  <si>
    <t>efd75d28-303f-4c02-865e-3b05a56c36d0</t>
  </si>
  <si>
    <t>SP477679818164460969500028</t>
  </si>
  <si>
    <t>0365a95b-26ef-4256-abcb-e1503c1bfafa</t>
  </si>
  <si>
    <t>SP477335109383009735262780</t>
  </si>
  <si>
    <t>f3020c39-e85a-4fd9-a87e-ff823c9c7262</t>
  </si>
  <si>
    <t>SP475622442735134977476145</t>
  </si>
  <si>
    <t>b3c83e3f-ad1e-4a7b-a9c9-7b227370092d</t>
  </si>
  <si>
    <t>SP477679598855690457941708</t>
  </si>
  <si>
    <t>bfe8cead-f567-4563-88b5-bb5cf6f26d20</t>
  </si>
  <si>
    <t>SP476432273445687936570614</t>
  </si>
  <si>
    <t>2c7dcd3b-b67b-479f-893e-369d4f21a749</t>
  </si>
  <si>
    <t>SP476466947615437083369624</t>
  </si>
  <si>
    <t>f4fb8ce9-3ed9-404e-aacf-3bcb0ab4d495</t>
  </si>
  <si>
    <t>SP472391537632271257279446</t>
  </si>
  <si>
    <t>a59104cc-2085-4bee-95a0-38c2021a991a</t>
  </si>
  <si>
    <t>SP477669383973141029793207</t>
  </si>
  <si>
    <t>1d8b10b6-27fa-49cf-ac36-4b5ce186e2e3</t>
  </si>
  <si>
    <t>SP386642119615540080934012</t>
  </si>
  <si>
    <t>447fab1a-119e-4740-b6f2-39db232fc0d1</t>
  </si>
  <si>
    <t>SP477637492675167995012628</t>
  </si>
  <si>
    <t>70ccae13-4243-4608-80da-29f17f4e0ec6</t>
  </si>
  <si>
    <t>SP477673293882446881430219</t>
  </si>
  <si>
    <t>83dc367c-d9d2-4a90-b5c3-4451f743ce0f</t>
  </si>
  <si>
    <t>SP477655995995144347308414</t>
  </si>
  <si>
    <t>a4bb273d-5c4a-4658-8468-f948030f59c6</t>
  </si>
  <si>
    <t>SP477673364711693380402712</t>
  </si>
  <si>
    <t>2885f117-79d4-4194-98c9-bbed682c1ac0</t>
  </si>
  <si>
    <t>SP477179574615321506877430</t>
  </si>
  <si>
    <t>6b5e4abd-7ec7-4767-bf2e-6bf259bf0550</t>
  </si>
  <si>
    <t>SP477664929615690430255991</t>
  </si>
  <si>
    <t>763d402a-38f5-4285-9bcc-c282c13af7fc</t>
  </si>
  <si>
    <t>SP477672357923610647503571</t>
  </si>
  <si>
    <t>43c3a5b2-479e-48e0-834c-21b50f43bfc3</t>
  </si>
  <si>
    <t>SP477657435725690415241398</t>
  </si>
  <si>
    <t>ec34e3ca-a337-493a-b13c-bf16fe2fb866</t>
  </si>
  <si>
    <t>SP474015534365150705700758</t>
  </si>
  <si>
    <t>91fb8d81-c667-4391-9408-c9debf8c3bde</t>
  </si>
  <si>
    <t>SP477154162575689248105516</t>
  </si>
  <si>
    <t>3b641333-4a33-4f6f-bc91-1f4e52f7411b</t>
  </si>
  <si>
    <t>SP477669640845228207745206</t>
  </si>
  <si>
    <t>5afc9d4f-e75f-4827-a1a4-b5a642d725f1</t>
  </si>
  <si>
    <t>SP477670175975507213390836</t>
  </si>
  <si>
    <t>8ac0bbd3-38ba-4250-aded-580c6665d40a</t>
  </si>
  <si>
    <t>SP469114302725241112717946</t>
  </si>
  <si>
    <t>7f6ce15fdaad4832913bed935cf6b376</t>
  </si>
  <si>
    <t>SP476507920322774667810141</t>
  </si>
  <si>
    <t>62f06f8b-e9de-492b-bd3b-6ff982f2b48c</t>
  </si>
  <si>
    <t>SP477672584845507536160387</t>
  </si>
  <si>
    <t>8afd5164-d308-40a6-90e0-e141ede48582</t>
  </si>
  <si>
    <t>SP465255912493454432331845</t>
  </si>
  <si>
    <t>1d77f2b5-d3cb-459d-93ea-8f5966cc2ea2</t>
  </si>
  <si>
    <t>SP477663249921228853715830</t>
  </si>
  <si>
    <t>c7b45adb-ac12-4183-a72b-8289a79b595e</t>
  </si>
  <si>
    <t>SP477641145546926953436182</t>
  </si>
  <si>
    <t>82e25001-4128-446f-8268-80722f99c41f</t>
  </si>
  <si>
    <t>SP475572724902974603632297</t>
  </si>
  <si>
    <t>744bb3ef-81da-4aab-be43-7cef1b68b3b2</t>
  </si>
  <si>
    <t>SP474272655985684593120023</t>
  </si>
  <si>
    <t>bd869e92-e2b1-4508-9bff-9f0670df2a2b</t>
  </si>
  <si>
    <t>SP477669368034385735570666</t>
  </si>
  <si>
    <t>274486e0-e246-4c38-a968-d656f651ea19</t>
  </si>
  <si>
    <t>SP472439809325355768587252</t>
  </si>
  <si>
    <t>8bc5b8a8-57a7-425c-81b0-3e282de9095e</t>
  </si>
  <si>
    <t>SP457494919324113738940225</t>
  </si>
  <si>
    <t>36e51a02-9382-4df3-bd2c-4c43ea4af849</t>
  </si>
  <si>
    <t>SP477669032165690436975196</t>
  </si>
  <si>
    <t>13fb1bec-acc1-4174-a3f5-084e335853d6</t>
  </si>
  <si>
    <t>SP477658347815359507744154</t>
  </si>
  <si>
    <t>a144ff56-7dac-4656-aa5e-2b4ee504e46f</t>
  </si>
  <si>
    <t>SP477667038315690433168863</t>
  </si>
  <si>
    <t>e2b23723-8ca1-4eb9-bb73-170616e1ea07</t>
  </si>
  <si>
    <t>SP477660239332717930228250</t>
  </si>
  <si>
    <t>d2e0915f-4180-4272-8839-a32cd7204339</t>
  </si>
  <si>
    <t>SP476781945205255567657311</t>
  </si>
  <si>
    <t>3d552aa3-dee9-487e-be64-7217d150a644</t>
  </si>
  <si>
    <t>SP477665669975120225046092</t>
  </si>
  <si>
    <t>9208219e-fabb-46ab-894c-0a3a2d70bb70</t>
  </si>
  <si>
    <t>SP477666326585690432403585</t>
  </si>
  <si>
    <t>40b3f65e-b895-44d2-8ad4-76014c5c13fa</t>
  </si>
  <si>
    <t>SP471589337282512001095563</t>
  </si>
  <si>
    <t>f875b310-7ead-473c-99e8-10b946cc84fc</t>
  </si>
  <si>
    <t>SP457068885604660679997408</t>
  </si>
  <si>
    <t>9e11cc93dd6e401e8a131614a6d9d8ca</t>
  </si>
  <si>
    <t>SP477663261313056785185199</t>
  </si>
  <si>
    <t>b9fa934a-5ef6-442b-afef-86a121cf4719</t>
  </si>
  <si>
    <t>SP477626810635690352459626</t>
  </si>
  <si>
    <t>167746a6-10dc-49b2-a511-7a0e542215fb</t>
  </si>
  <si>
    <t>SP449137895354833119185510</t>
  </si>
  <si>
    <t>baf33d6a-9547-4745-8da5-8f42e2e10a44</t>
  </si>
  <si>
    <t>SP477661603022792403856630</t>
  </si>
  <si>
    <t>c094deee-e36a-49e1-877a-bbbfc23d2f5c</t>
  </si>
  <si>
    <t>SP477652298785690405292882</t>
  </si>
  <si>
    <t>1e1e79bf-6929-4f1f-8d43-dfc441761062</t>
  </si>
  <si>
    <t>SP477660548785690421674842</t>
  </si>
  <si>
    <t>fbf49e4d-7431-4fe7-b767-ddf0b7c6183f</t>
  </si>
  <si>
    <t>SP476578834913521852391350</t>
  </si>
  <si>
    <t>77ac681f-b615-4150-bf56-45ac841dc29c</t>
  </si>
  <si>
    <t>SP477657740453502759747714</t>
  </si>
  <si>
    <t>12277ae5-8ab9-4492-b506-97331f1e6c6c</t>
  </si>
  <si>
    <t>SP477656297435397569439416</t>
  </si>
  <si>
    <t>6cc42424-1b53-4327-a7bd-c2cab546e6fb</t>
  </si>
  <si>
    <t>SP451588633153344455735101</t>
  </si>
  <si>
    <t>ecea7212-fc36-4474-83f0-fd93d2acac9b</t>
  </si>
  <si>
    <t>SP477627191555690308992559</t>
  </si>
  <si>
    <t>4d8083d1d95944658ae37e08ae020621</t>
  </si>
  <si>
    <t>SP477657036401346570590315</t>
  </si>
  <si>
    <t>96610c0e-cc9f-4b81-9553-af8ba795e094</t>
  </si>
  <si>
    <t>SP395547008202881079879692</t>
  </si>
  <si>
    <t>6678793e-3f05-4c2c-acd0-35a86579d4fe</t>
  </si>
  <si>
    <t>SP477651070992451029471275</t>
  </si>
  <si>
    <t>de7bbb3a-832f-47b3-af57-af473a7858da</t>
  </si>
  <si>
    <t>SP423279445241110764791266</t>
  </si>
  <si>
    <t>35590df0-ba10-4cd4-b3ff-bacf2e9d63e3</t>
  </si>
  <si>
    <t>SP477656862475690413942992</t>
  </si>
  <si>
    <t>509b01cd-cefa-4ebd-9240-9274529bbc52</t>
  </si>
  <si>
    <t>SP475163055285090996647775</t>
  </si>
  <si>
    <t>6469f49c-3c13-4d9e-b705-b7a13ddb99ad</t>
  </si>
  <si>
    <t>SP477519241855690070660101</t>
  </si>
  <si>
    <t>585ad98b-78ec-4f03-b099-a854c1366bd9</t>
  </si>
  <si>
    <t>SP477356758794223787395669</t>
  </si>
  <si>
    <t>7cb27a29-2ef3-4ba2-b477-661375259755</t>
  </si>
  <si>
    <t>SP475652665115686748583692</t>
  </si>
  <si>
    <t>d4715e5e-5e73-4e98-b3d3-1aa4f76d24d2</t>
  </si>
  <si>
    <t>SP477651842795253796126452</t>
  </si>
  <si>
    <t>c165df0a-ac30-4fe4-b302-88ff413303c9</t>
  </si>
  <si>
    <t>SP477652100245690404504157</t>
  </si>
  <si>
    <t>42e677ec-1e76-438b-964d-60f18f47e6d6</t>
  </si>
  <si>
    <t>SP431415775945166119163930</t>
  </si>
  <si>
    <t>a1dd54ec-bfe7-4a8b-bbb3-dc35ee5ea892</t>
  </si>
  <si>
    <t>SP477640625635242167702126</t>
  </si>
  <si>
    <t>84697691-d265-46bb-8b51-8b94b6558a1d</t>
  </si>
  <si>
    <t>SP367629013305067920064794</t>
  </si>
  <si>
    <t>b2d55c07-4f95-4331-8c6e-94abbded106e</t>
  </si>
  <si>
    <t>SP471705566235680444183935</t>
  </si>
  <si>
    <t>6eb8a319-f77b-4c6b-9885-078eafb89c19</t>
  </si>
  <si>
    <t>SP472290069705681292976312</t>
  </si>
  <si>
    <t>4dac002a-94c1-43a5-b674-1f78d31fbcff</t>
  </si>
  <si>
    <t>SP477649995415690401297043</t>
  </si>
  <si>
    <t>1ecedbf6-c783-4daa-81cf-0e863a642875</t>
  </si>
  <si>
    <t>SP475879231671820442093465</t>
  </si>
  <si>
    <t>43546fef-fa59-44f5-944a-1782c67282f7</t>
  </si>
  <si>
    <t>SP473908202031401642598763</t>
  </si>
  <si>
    <t>f0b52049-bf55-4c3c-9650-de29218041f6</t>
  </si>
  <si>
    <t>SP466714939425672810945760</t>
  </si>
  <si>
    <t>76fc1316-ba2c-44d9-aa41-2fc34f0427d8</t>
  </si>
  <si>
    <t>SP477636993193715075174375</t>
  </si>
  <si>
    <t>26791d4b-542a-45aa-b168-e11503e6a801</t>
  </si>
  <si>
    <t>SP458504212484289946779522</t>
  </si>
  <si>
    <t>a47e8c48-cf96-4b16-b19f-119eed57f040</t>
  </si>
  <si>
    <t>SP477364636465689629564946</t>
  </si>
  <si>
    <t>03897fae-06c4-499b-bc3c-70c7fb1f8db2</t>
  </si>
  <si>
    <t>SP477559981295215063813149</t>
  </si>
  <si>
    <t>c9a6adb7-3bac-43ec-81be-d17673812aad</t>
  </si>
  <si>
    <t>SP477572516495430755393935</t>
  </si>
  <si>
    <t>bed67689-a0fa-408c-8383-2f56db905652</t>
  </si>
  <si>
    <t>SP452624071105653202519070</t>
  </si>
  <si>
    <t>3d7a8538-5db0-47e0-9cbf-d737458cff40</t>
  </si>
  <si>
    <t>SP468956769694449162196967</t>
  </si>
  <si>
    <t>b91a4360-03e1-4283-98f8-62bbb88397ba</t>
  </si>
  <si>
    <t>SP477641637143087053482533</t>
  </si>
  <si>
    <t>0bb19e0e-b300-4bf7-a2f2-ca9a0c6d3df9</t>
  </si>
  <si>
    <t>SP477640145445690382879254</t>
  </si>
  <si>
    <t>e891837f-fbf6-4b10-bc18-9cbd46319c75</t>
  </si>
  <si>
    <t>SP477617558105690331064504</t>
  </si>
  <si>
    <t>729bcfd0-c453-4371-b0f9-e5e4d5c0a54a</t>
  </si>
  <si>
    <t>SP477633591545690367087097</t>
  </si>
  <si>
    <t>80ebf96f-61b6-4a53-a3b6-0577c432005b</t>
  </si>
  <si>
    <t>SP477640979684794308144310</t>
  </si>
  <si>
    <t>a746fe9b-29d4-4910-8a27-24395e19886f</t>
  </si>
  <si>
    <t>SP477543578235690153594709</t>
  </si>
  <si>
    <t>6b6f146d-206b-42c8-b98f-876965c3c2db</t>
  </si>
  <si>
    <t>SP477640127895690382627407</t>
  </si>
  <si>
    <t>2fd76091-78be-4484-aefc-b7ff43e87276</t>
  </si>
  <si>
    <t>SP477637848135690375930732</t>
  </si>
  <si>
    <t>54a4a292-75d2-46e2-9d23-c9182f8bdf9b</t>
  </si>
  <si>
    <t>SP477598002065690291201750</t>
  </si>
  <si>
    <t>e0028ed1-202e-46a2-bdff-e1c368d44409</t>
  </si>
  <si>
    <t>SP477579775765167264781923</t>
  </si>
  <si>
    <t>f0c77d5c-a113-4b8e-bd5a-8aabd48faacf</t>
  </si>
  <si>
    <t>SP469003633103756876797217</t>
  </si>
  <si>
    <t>45b1fd8f-d01c-4c96-ace8-84d51442b5ac</t>
  </si>
  <si>
    <t>SP477636511424955967724340</t>
  </si>
  <si>
    <t>01934245-000b-4b90-8a8a-43c3c7c7297e</t>
  </si>
  <si>
    <t>SP477524986765690096195592</t>
  </si>
  <si>
    <t>eadeadb4-99fa-452d-ace2-b046bccf27b0</t>
  </si>
  <si>
    <t>PC467188916863943232796308</t>
  </si>
  <si>
    <t>0788a6cb-ddbb-4b1c-8294-96474a456c9d</t>
  </si>
  <si>
    <t>SP477631302575690363058180</t>
  </si>
  <si>
    <t>bfcdbdb6-82cc-4cac-a9d8-96a44300a48e</t>
  </si>
  <si>
    <t>SP470727665655678999407471</t>
  </si>
  <si>
    <t>93ab5c60-facd-4a00-bb51-becd4a046ec1</t>
  </si>
  <si>
    <t>SP477622701915690342013470</t>
  </si>
  <si>
    <t>a9dae93a-9e7f-4bb6-ab7f-daaafc858ad3</t>
  </si>
  <si>
    <t>SP477632001804142530330775</t>
  </si>
  <si>
    <t>54bd858c-3030-47de-a42e-165075b8833c</t>
  </si>
  <si>
    <t>SP477633545515480322527127</t>
  </si>
  <si>
    <t>bfd5d67d-66e8-40db-a71c-22faa2ccfade</t>
  </si>
  <si>
    <t>SP477627951935690354425081</t>
  </si>
  <si>
    <t>5fc742af-e267-49fb-a4bc-4ebcee6cd877</t>
  </si>
  <si>
    <t>SP473410836665683142203570</t>
  </si>
  <si>
    <t>87802680-a647-4a1c-94b6-87a129499c23</t>
  </si>
  <si>
    <t>SP477634303015433441255952</t>
  </si>
  <si>
    <t>173cb108-0dff-4ea2-8635-39e82d8cccdf</t>
  </si>
  <si>
    <t>SP477629155433639935119641</t>
  </si>
  <si>
    <t>cdc28a9e-7d96-4cd0-ba67-b58db47ad2ca</t>
  </si>
  <si>
    <t>SP477632051144105225997953</t>
  </si>
  <si>
    <t>6fa2fff2-b46b-4826-9c8f-82f1be710c1f</t>
  </si>
  <si>
    <t>SP477606895775162407387847</t>
  </si>
  <si>
    <t>4d469afe-7dfe-48be-bd17-5c76f2f9fceb</t>
  </si>
  <si>
    <t>SP477630311883493942346519</t>
  </si>
  <si>
    <t>879e81fb-fb56-41bf-8531-595d674a9554</t>
  </si>
  <si>
    <t>SP477531531264972423701834</t>
  </si>
  <si>
    <t>627ecf9d-12a7-40d8-9b70-8d7c2d7a376b</t>
  </si>
  <si>
    <t>SP477626400315690351355219</t>
  </si>
  <si>
    <t>ce9cf75d-23ed-4956-ad65-0546bd1fde1b</t>
  </si>
  <si>
    <t>SP477623280005688975511601</t>
  </si>
  <si>
    <t>dd7f5b0b-ddf9-451f-a77a-c2c177c9ab01</t>
  </si>
  <si>
    <t>SP477622455711589547287423</t>
  </si>
  <si>
    <t>35e74fc4-929f-4827-a406-4e809eb213ee</t>
  </si>
  <si>
    <t>SP477630538965690361662426</t>
  </si>
  <si>
    <t>f9f8bca1-9542-43b7-af4a-438a71fd80cc</t>
  </si>
  <si>
    <t>SP470693887875678955119900</t>
  </si>
  <si>
    <t>5ab95f21-e758-40cd-8ccc-cb9fe69d9d09</t>
  </si>
  <si>
    <t>SP470619006711370713593822</t>
  </si>
  <si>
    <t>9d3d8d81232d49828bb870b67e0e27ae</t>
  </si>
  <si>
    <t>SP477609002503882805729280</t>
  </si>
  <si>
    <t>1cd564e8-ca84-4289-a491-ef3a5f91bfab</t>
  </si>
  <si>
    <t>SP477628841525690357370425</t>
  </si>
  <si>
    <t>8e3671cf-c7b9-430d-98cf-d7904d5b8581</t>
  </si>
  <si>
    <t>SP477620069285690337695629</t>
  </si>
  <si>
    <t>b4174a01-1f42-487a-8e6f-a2609224bb92</t>
  </si>
  <si>
    <t>SP473796710395323865440255</t>
  </si>
  <si>
    <t>f36d337d-08dc-481e-805f-7e68772860e5</t>
  </si>
  <si>
    <t>SP477578486365690242245533</t>
  </si>
  <si>
    <t>1e5a4337-6d07-4c36-8cc5-7fbd8a868e0f</t>
  </si>
  <si>
    <t>SP477622755763642592324854</t>
  </si>
  <si>
    <t>93619111-d9d3-4adf-a683-08831e4d7409</t>
  </si>
  <si>
    <t>SP477621721305690341668506</t>
  </si>
  <si>
    <t>1f40e8af-1101-4103-87e7-af84c2f0c4b5</t>
  </si>
  <si>
    <t>SP477625963952658882857780</t>
  </si>
  <si>
    <t>933f4873-051e-416c-9de5-71bdf4da28c4</t>
  </si>
  <si>
    <t>SP477624388215690347660928</t>
  </si>
  <si>
    <t>a44c908f-d38c-4cae-a5f4-4455840da58a</t>
  </si>
  <si>
    <t>SP477628428305690356533610</t>
  </si>
  <si>
    <t>f8181d01-f426-4ee1-80a4-f43e8c855f08</t>
  </si>
  <si>
    <t>SP477541923785333345156697</t>
  </si>
  <si>
    <t>733b68ea-8833-460b-88eb-8c1744fccc12</t>
  </si>
  <si>
    <t>SP451607149899850059556164</t>
  </si>
  <si>
    <t>e61ce0eb-4b7e-4d86-88c0-a48f3198a236</t>
  </si>
  <si>
    <t>PC467189712985642510813978</t>
  </si>
  <si>
    <t>9caa22db-4072-4940-9bf4-b9dd769c3363</t>
  </si>
  <si>
    <t>SP477624024092927450461456</t>
  </si>
  <si>
    <t>2563db6a-b627-4d45-a0e1-6ab294f2df2c</t>
  </si>
  <si>
    <t>SP477626414345507580092941</t>
  </si>
  <si>
    <t>d50a7f47-34d0-4ad1-8cfa-baf5533ded1c</t>
  </si>
  <si>
    <t>SP477625270465690348753300</t>
  </si>
  <si>
    <t>a2214f13-0725-4551-8a0b-abd56b6321f9</t>
  </si>
  <si>
    <t>SP477595010845148847777241</t>
  </si>
  <si>
    <t>dafaca91-53e3-4df5-ae4c-143606294606</t>
  </si>
  <si>
    <t>SP477621211881939763457794</t>
  </si>
  <si>
    <t>0c5e7de2-9178-4e56-b7dd-1bbfe7a0d820</t>
  </si>
  <si>
    <t>SP477606795183881990783667</t>
  </si>
  <si>
    <t>71827467-2458-4bdb-a9eb-a79956fce040</t>
  </si>
  <si>
    <t>SP477603875003429738534410</t>
  </si>
  <si>
    <t>ffe7a15a-7c3f-4b68-b696-d3dc2c236b27</t>
  </si>
  <si>
    <t>SP477614924555690327437693</t>
  </si>
  <si>
    <t>7a15b673-1e66-43c3-a49a-f4648f14faad</t>
  </si>
  <si>
    <t>SP475520348994210016728263</t>
  </si>
  <si>
    <t>b210663c-dcfa-4583-8958-ea160ac66ff6</t>
  </si>
  <si>
    <t>SP477617565337730923288575</t>
  </si>
  <si>
    <t>be916b5c-6f07-49ff-b5e3-7bd38dd347e4</t>
  </si>
  <si>
    <t>SP455665036104105086103685</t>
  </si>
  <si>
    <t>c293df7e-ad50-47f1-9075-7ca00ed88bd4</t>
  </si>
  <si>
    <t>SP477618843741639457688913</t>
  </si>
  <si>
    <t>2db74e57-8731-45c7-8f8c-7f83c3bbd72b</t>
  </si>
  <si>
    <t>SP458353707384516203992817</t>
  </si>
  <si>
    <t>12a99b8b-9e79-46ee-8c3c-ae32f1eebd37</t>
  </si>
  <si>
    <t>SP477620706795690339576842</t>
  </si>
  <si>
    <t>16c90226-e8fd-4fb4-97d7-2c79d580d954</t>
  </si>
  <si>
    <t>SP477619935125690337101669</t>
  </si>
  <si>
    <t>687a532f-45f1-48d7-accb-3ea3dc375eeb</t>
  </si>
  <si>
    <t>SP477618213085119131336361</t>
  </si>
  <si>
    <t>7ee45fde-8780-4adf-8baf-39d5f0fe6226</t>
  </si>
  <si>
    <t>SP477619963065690337207107</t>
  </si>
  <si>
    <t>946f197f-abb7-4fc3-95fd-fbe05f885455</t>
  </si>
  <si>
    <t>SP477617750315286328048129</t>
  </si>
  <si>
    <t>f8b78f6e-2c94-40e9-a750-5608fba8f56d</t>
  </si>
  <si>
    <t>SP477609337115650095551892</t>
  </si>
  <si>
    <t>16a0de7c27a84474b339d937bee668a5</t>
  </si>
  <si>
    <t>SP476669061956553490916258</t>
  </si>
  <si>
    <t>27cf3082-6aa7-4779-9f3c-cece5eb5fc20</t>
  </si>
  <si>
    <t>SP477606944025690311251727</t>
  </si>
  <si>
    <t>d4bcc755-931b-4c40-aa73-bffe812f165f</t>
  </si>
  <si>
    <t>SP477564772555690208151014</t>
  </si>
  <si>
    <t>a99b1da8-1db5-4e30-ac62-ffe40f8128a3</t>
  </si>
  <si>
    <t>SP477616133615100573496794</t>
  </si>
  <si>
    <t>e4851a98-96aa-4ffa-a284-2c923fe0663b</t>
  </si>
  <si>
    <t>SP477616499693386152103730</t>
  </si>
  <si>
    <t>35973cb5-2aca-4fa9-b928-1b8b4cd711de</t>
  </si>
  <si>
    <t>SP423763621325610210343431</t>
  </si>
  <si>
    <t>642a29fa-ebdd-423d-aa94-32f282fb7e02</t>
  </si>
  <si>
    <t>SP477522952125690089367717</t>
  </si>
  <si>
    <t>6759cdaa-88d6-422e-b7ad-338e46224d62</t>
  </si>
  <si>
    <t>SP475757028515687115091791</t>
  </si>
  <si>
    <t>d7fd08fd-d2d0-4945-953d-0b8db8aaad8f</t>
  </si>
  <si>
    <t>SP470088511885677977112720</t>
  </si>
  <si>
    <t>df027804-7127-4b68-a041-4743963f6148</t>
  </si>
  <si>
    <t>SP477428461135091866252250</t>
  </si>
  <si>
    <t>42c3b5ca-a33b-49f5-9649-a34c8a4198d3</t>
  </si>
  <si>
    <t>PC467189433951482129453197</t>
  </si>
  <si>
    <t>5c24c38c-3560-4252-96d4-fe0bfb84abb2</t>
  </si>
  <si>
    <t>SP476914636465170544297688</t>
  </si>
  <si>
    <t>e0bc9a9a-b0e3-4172-a4cc-5c6d677b57f2</t>
  </si>
  <si>
    <t>SP477606746555690310582860</t>
  </si>
  <si>
    <t>e0c4d416-c01e-4a31-8021-140841fc8d1e</t>
  </si>
  <si>
    <t>SP477497902065690012231325</t>
  </si>
  <si>
    <t>c8e8d720-6a51-494e-adb5-15f1f42e02d0</t>
  </si>
  <si>
    <t>SP477612848175251443340208</t>
  </si>
  <si>
    <t>60245b39a10744ed9ecf0d8571b3115c</t>
  </si>
  <si>
    <t>SP477614215006710517147087</t>
  </si>
  <si>
    <t>d178f303-2857-4d3f-b94c-f26df61b5ceb</t>
  </si>
  <si>
    <t>SP477583652885690255365872</t>
  </si>
  <si>
    <t>4be68432-61a9-4a6e-a465-045ceaae9fde</t>
  </si>
  <si>
    <t>SP477583528815462247544630</t>
  </si>
  <si>
    <t>30d72ab1-7ab7-4f56-9e62-49742e122ccf</t>
  </si>
  <si>
    <t>SP477612125135690321884032</t>
  </si>
  <si>
    <t>9219aa9e-43e4-4138-8605-284b88075651</t>
  </si>
  <si>
    <t>SP477603076102099651005610</t>
  </si>
  <si>
    <t>c2e65400-897e-4fe3-8463-915cde4f085e</t>
  </si>
  <si>
    <t>SP477609932045690317343167</t>
  </si>
  <si>
    <t>f02f3dff-4b86-46d8-b3d1-e98c4fb4a356</t>
  </si>
  <si>
    <t>SP477599746961918516229829</t>
  </si>
  <si>
    <t>b914b1c3-11ed-4a8e-8099-690eb7a513f8</t>
  </si>
  <si>
    <t>SP477611005465690319200920</t>
  </si>
  <si>
    <t>83518a20ac254f1988d9212b52943954</t>
  </si>
  <si>
    <t>SP466308776707942165394787</t>
  </si>
  <si>
    <t>24c9f59a-96ad-45ca-a0c9-9e161c045018</t>
  </si>
  <si>
    <t>SP477437299535689823865798</t>
  </si>
  <si>
    <t>97337766-ddb7-4a74-99cb-d469a31d69ad</t>
  </si>
  <si>
    <t>SP477608804204331016329428</t>
  </si>
  <si>
    <t>908e2866-dbd3-4dfa-8662-94e3f9b0e304</t>
  </si>
  <si>
    <t>SP477610311425690318199315</t>
  </si>
  <si>
    <t>515ce7d7-f6dc-4046-9d6f-f629566459b7</t>
  </si>
  <si>
    <t>SP455010737555132275157039</t>
  </si>
  <si>
    <t>d9b94bfb-be93-4d31-9458-1e15275270fb</t>
  </si>
  <si>
    <t>SP477609596785690316414030</t>
  </si>
  <si>
    <t>e7c6aa07-6778-4bbf-8bff-ac6149e0d4c7</t>
  </si>
  <si>
    <t>SP477578011815690241038167</t>
  </si>
  <si>
    <t>5f54ecf5-7823-4888-9b5e-da6c19a90c23</t>
  </si>
  <si>
    <t>SP477578840085311708643902</t>
  </si>
  <si>
    <t>f9026b99-228b-44cd-9cd1-9c7a3c232d0d</t>
  </si>
  <si>
    <t>SP477584308705690256770703</t>
  </si>
  <si>
    <t>fd655fa5-8536-495d-b46a-00be7a3d6bf8</t>
  </si>
  <si>
    <t>SP477601454052520819206783</t>
  </si>
  <si>
    <t>60f5af4d-714f-4b22-8924-6a852aa5e0ae</t>
  </si>
  <si>
    <t>SP477499946275241608993383</t>
  </si>
  <si>
    <t>d9a7120d-92a7-479c-af34-4536d9f80d13</t>
  </si>
  <si>
    <t>SP477520759733947718595914</t>
  </si>
  <si>
    <t>d99f97bc-2ccb-4d2b-bcc9-339e34a8d259</t>
  </si>
  <si>
    <t>SP477591611055690276567316</t>
  </si>
  <si>
    <t>5cd23b05-514a-4e1a-989d-7ce323049e3b</t>
  </si>
  <si>
    <t>SP477605098395690307016268</t>
  </si>
  <si>
    <t>7fc2ab98-27b0-4d7d-822f-65e022314759</t>
  </si>
  <si>
    <t>SP462927984584294153717910</t>
  </si>
  <si>
    <t>7484ce0f-db36-447b-ab72-b8f35e796dba</t>
  </si>
  <si>
    <t>SP477601476721650823880376</t>
  </si>
  <si>
    <t>a1d587ea-11fa-4816-b612-d9595b893a20</t>
  </si>
  <si>
    <t>SP477601645255334579385269</t>
  </si>
  <si>
    <t>859bf50c-3cb9-402e-8562-fd2d216b89c6</t>
  </si>
  <si>
    <t>SP477329464844504212982761</t>
  </si>
  <si>
    <t>61de8523-b1d8-4a48-8ad0-be86c546617e</t>
  </si>
  <si>
    <t>SP477603724105690304367015</t>
  </si>
  <si>
    <t>292df380-db93-4c57-a33f-817b23ee6a30</t>
  </si>
  <si>
    <t>SP477601912705690299383874</t>
  </si>
  <si>
    <t>15e53c8f-4628-4d3e-a0b6-c3ab829de34a</t>
  </si>
  <si>
    <t>SP456986343555659873246942</t>
  </si>
  <si>
    <t>39b27ca4-1477-4fac-90bf-f6debd441c8b</t>
  </si>
  <si>
    <t>SP477600115311699060025828</t>
  </si>
  <si>
    <t>d1fc6069-0a37-444c-ad23-d0edb1f65406</t>
  </si>
  <si>
    <t>SP477589895055690273134401</t>
  </si>
  <si>
    <t>763ca08a-fce3-4be5-85e4-3a4021d03a0f</t>
  </si>
  <si>
    <t>SP474776940345042274050846</t>
  </si>
  <si>
    <t>b827181c-503f-469f-b142-4625ab2a3f97</t>
  </si>
  <si>
    <t>SP477599464923650151840986</t>
  </si>
  <si>
    <t>2ce4831e-5a2f-4ad6-906b-00e7da4f4e83</t>
  </si>
  <si>
    <t>SP477600624155690296919319</t>
  </si>
  <si>
    <t>73130dbe-1379-4545-a9af-fc9fc5fe45e2</t>
  </si>
  <si>
    <t>SP477318661712023606654123</t>
  </si>
  <si>
    <t>ba85d06b-0ce9-4eb9-add5-4a0daeac93dc</t>
  </si>
  <si>
    <t>SP477598737075690292537526</t>
  </si>
  <si>
    <t>e81de513-875d-45e1-9541-d415166c60af</t>
  </si>
  <si>
    <t>SP464374202512005307493383</t>
  </si>
  <si>
    <t>1457c18d-236e-4442-9e04-1a4e3b01f96f</t>
  </si>
  <si>
    <t>SP477429243505689802264626</t>
  </si>
  <si>
    <t>ae5cb326-9c65-469f-887a-c4bfc2926452</t>
  </si>
  <si>
    <t>SP477597206735690289388794</t>
  </si>
  <si>
    <t>08cae0a7-f254-4b4d-9a0e-ee728f70d536</t>
  </si>
  <si>
    <t>SP475933259842298876213077</t>
  </si>
  <si>
    <t>844a7c0e-e863-46ef-8402-e06d423861b9</t>
  </si>
  <si>
    <t>SP461999531674514194125185</t>
  </si>
  <si>
    <t>232c2494-8fa1-4209-8f61-59118f067c5e</t>
  </si>
  <si>
    <t>SP477589480839342215225518</t>
  </si>
  <si>
    <t>12365c64-f5f9-4cd8-add2-4954aafbdff2</t>
  </si>
  <si>
    <t>SP477591279814685062319045</t>
  </si>
  <si>
    <t>33c1e3e0-598e-4844-ac73-0d17bc8c599d</t>
  </si>
  <si>
    <t>SP477591357631740923025688</t>
  </si>
  <si>
    <t>62d62e78-1395-4470-9aed-982d05de8c38</t>
  </si>
  <si>
    <t>SP455903029481763680844212</t>
  </si>
  <si>
    <t>2b21e229-d39d-4e17-a6a6-342d0ee36f90</t>
  </si>
  <si>
    <t>SP477419881935255733981605</t>
  </si>
  <si>
    <t>8a8b717d-8913-4e88-b3b6-804c91c465f6</t>
  </si>
  <si>
    <t>SP477590888775151221599966</t>
  </si>
  <si>
    <t>653e0fe3-3505-4032-86b4-ee2bf00f59e0</t>
  </si>
  <si>
    <t>SP477594105425690282510537</t>
  </si>
  <si>
    <t>8c0c9abd-5aa5-436a-b3a4-b695939c6222</t>
  </si>
  <si>
    <t>SP477590034865589837878618</t>
  </si>
  <si>
    <t>c2c1e2c9-59b6-4925-8ac5-80f4051bee33</t>
  </si>
  <si>
    <t>SP477341322165689567372767</t>
  </si>
  <si>
    <t>6d5d91c1-d2d0-41c4-985e-21554127f44c</t>
  </si>
  <si>
    <t>SP440688253354727687956450</t>
  </si>
  <si>
    <t>a6ab1658-a532-431f-8239-c849988245e9</t>
  </si>
  <si>
    <t>SP474090152571668881254184</t>
  </si>
  <si>
    <t>1b406c86-316d-4a00-b173-379e623516d6</t>
  </si>
  <si>
    <t>SP477591091114347895937664</t>
  </si>
  <si>
    <t>d7b5250c-7153-436b-b1cf-9996f8b621e0</t>
  </si>
  <si>
    <t>SP477587725562352108498327</t>
  </si>
  <si>
    <t>50a3a68d-4ef5-4691-8ac8-97e4a21d18d8</t>
  </si>
  <si>
    <t>SP476615847485241008273770</t>
  </si>
  <si>
    <t>546368bb-c742-47b1-9a86-1073ec2db3f8</t>
  </si>
  <si>
    <t>SP466107410391759296268579</t>
  </si>
  <si>
    <t>68b7139f-e9d9-4f45-9a74-221f94cf885b</t>
  </si>
  <si>
    <t>SP477592591385690278824908</t>
  </si>
  <si>
    <t>57857ccc-6e08-465f-88ff-12acc08899e7</t>
  </si>
  <si>
    <t>SP476535089585688230222784</t>
  </si>
  <si>
    <t>b03c4411-7997-4d49-9364-b9845bbac508</t>
  </si>
  <si>
    <t>SP434072924821242482125032</t>
  </si>
  <si>
    <t>973fa5c6-c0c0-4b37-93ba-aa78f5937feb</t>
  </si>
  <si>
    <t>SP477584188315690256544305</t>
  </si>
  <si>
    <t>8e16c1dc-8d67-4773-97da-7e2d7e253846</t>
  </si>
  <si>
    <t>SP477497332265690010367466</t>
  </si>
  <si>
    <t>53031680-50bd-4187-82a9-d91731d82bbf</t>
  </si>
  <si>
    <t>SP477590675515690274558762</t>
  </si>
  <si>
    <t>4cb6056b-1ac1-4ce1-a69c-f2702ab121c4</t>
  </si>
  <si>
    <t>SP477564163775361554665790</t>
  </si>
  <si>
    <t>39852a8e-a5ab-45e5-b59e-90d5ec79806b</t>
  </si>
  <si>
    <t>SP477577850025690239352570</t>
  </si>
  <si>
    <t>dc78cb1b-188c-416f-a9cb-3a0bbf859f84</t>
  </si>
  <si>
    <t>SP477590135025553920174557</t>
  </si>
  <si>
    <t>4addfc93-8af4-44a5-b506-fe3d59629dae</t>
  </si>
  <si>
    <t>SP474957517155685784553523</t>
  </si>
  <si>
    <t>634a48d9-216e-4e77-aa6e-d93facc55755</t>
  </si>
  <si>
    <t>SP455740319181828300041948</t>
  </si>
  <si>
    <t>9675ab69-cee0-4384-b4bd-7d7ce8dcb8bd</t>
  </si>
  <si>
    <t>SP477586263725254284813756</t>
  </si>
  <si>
    <t>4df4cb65-1c9f-477a-abb1-d503c45f1ebc</t>
  </si>
  <si>
    <t>SP477550449875690170579061</t>
  </si>
  <si>
    <t>e5796bc1-155a-4d2e-b9ec-0f6435a60cf0</t>
  </si>
  <si>
    <t>SP477310913755689478785446</t>
  </si>
  <si>
    <t>c05743fb-7af5-4fdd-a65b-6a11d8bfd6b3</t>
  </si>
  <si>
    <t>SP473290686995093002774295</t>
  </si>
  <si>
    <t>57703d5d-741c-4379-b38a-0ba370481cac</t>
  </si>
  <si>
    <t>SP476772447635325195132704</t>
  </si>
  <si>
    <t>d9439054-3a21-4c4f-bd33-0c9727607a1f</t>
  </si>
  <si>
    <t>SP477586144067072177867080</t>
  </si>
  <si>
    <t>f11453f7-9691-4c0f-bd2b-54c7dee4b4f8</t>
  </si>
  <si>
    <t>SP477582851722988326445457</t>
  </si>
  <si>
    <t>69b7dc03-ec69-4132-8b14-3718b82b30d9</t>
  </si>
  <si>
    <t>SP477585343625690260125621</t>
  </si>
  <si>
    <t>6283ebf4-6fe3-4131-8a0c-e1387551dce2</t>
  </si>
  <si>
    <t>SP477536051721747706225344</t>
  </si>
  <si>
    <t>cb34f7d3-62f1-4ea2-8677-2c39cda9687c</t>
  </si>
  <si>
    <t>SP422953647991801644423634</t>
  </si>
  <si>
    <t>691f1373-ebd5-4e84-806f-de3e693b96c4</t>
  </si>
  <si>
    <t>SP477585371825690260542433</t>
  </si>
  <si>
    <t>7eb34f6a-8eaa-44d3-8239-10edbbd6331f</t>
  </si>
  <si>
    <t>SP477582292553699988106617</t>
  </si>
  <si>
    <t>b2f85071-b1ef-482f-9db6-c817f9491211</t>
  </si>
  <si>
    <t>SP477582015685690251721226</t>
  </si>
  <si>
    <t>ccfc87e5-7e20-4f2e-8865-be995b3c136e</t>
  </si>
  <si>
    <t>SP428365058373290668550807</t>
  </si>
  <si>
    <t>2c29e440387646e4a0436d9ea6074716</t>
  </si>
  <si>
    <t>SP477580088831877725104244</t>
  </si>
  <si>
    <t>2ede58b6-743f-4ca0-b3e1-0b10385a15c7</t>
  </si>
  <si>
    <t>SP477554595115262322014325</t>
  </si>
  <si>
    <t>26ebdd28-ae3a-4a59-a937-a99cc1a0e96c</t>
  </si>
  <si>
    <t>SP477582203895690252385245</t>
  </si>
  <si>
    <t>0741ac9f-1d81-4b52-8b95-65a5054820db</t>
  </si>
  <si>
    <t>SP477325987065366909386586</t>
  </si>
  <si>
    <t>548fddd3-8e70-49fa-b2f0-a4bd930b0539</t>
  </si>
  <si>
    <t>SP476600815495688441406913</t>
  </si>
  <si>
    <t>d55785f9-d7fd-4a0c-bdd0-f055af0ce3ea</t>
  </si>
  <si>
    <t>SP477575814435690235659415</t>
  </si>
  <si>
    <t>14579255-5157-4107-8758-867d77e8a440</t>
  </si>
  <si>
    <t>SP477581296485454592861822</t>
  </si>
  <si>
    <t>424ddf28-b36c-409a-b24b-7382738cc45b</t>
  </si>
  <si>
    <t>SP477334037575859933369916</t>
  </si>
  <si>
    <t>602a5e83-f437-49aa-a2f9-f6e1ecac8888</t>
  </si>
  <si>
    <t>SP477579490813861769794290</t>
  </si>
  <si>
    <t>2c80f3f0-69f3-41ec-a479-bc63306b7349</t>
  </si>
  <si>
    <t>SP466102988598134715031039</t>
  </si>
  <si>
    <t>308a310b-4421-40a5-a0bc-413e6cdfa614</t>
  </si>
  <si>
    <t>SP477575764182698147216511</t>
  </si>
  <si>
    <t>79f7be50-f1e1-4b9e-845f-e22a35af6b9d</t>
  </si>
  <si>
    <t>SP477560209625690195491748</t>
  </si>
  <si>
    <t>ded951e5c27f4915a177430b01529eaa</t>
  </si>
  <si>
    <t>SP477573082301381617337067</t>
  </si>
  <si>
    <t>7f083f35-de86-4286-b088-aa3a2c45d12c</t>
  </si>
  <si>
    <t>SP477555323805269010637874</t>
  </si>
  <si>
    <t>d2bee428-92b8-4cd1-aec3-9fbd1ee3cc76</t>
  </si>
  <si>
    <t>SP475068391232865035813235</t>
  </si>
  <si>
    <t>534103b2-7c21-446c-843e-cca397495c43</t>
  </si>
  <si>
    <t>SP477488289335689979714946</t>
  </si>
  <si>
    <t>1fdd7987-bd26-4c5c-8c19-b70a5dd7c33b</t>
  </si>
  <si>
    <t>SP477577629825690239426151</t>
  </si>
  <si>
    <t>321699e9-4d43-4ac2-82ea-607c13cb22fe</t>
  </si>
  <si>
    <t>SP466626255492061401051211</t>
  </si>
  <si>
    <t>e56f5728-0a87-4a68-97f8-9162d79fe52d</t>
  </si>
  <si>
    <t>SP475741442765687058713015</t>
  </si>
  <si>
    <t>db360f7a-6bba-48b1-98b4-5dc092acf26d</t>
  </si>
  <si>
    <t>SP477522604895690088358605</t>
  </si>
  <si>
    <t>d89dc711-dbc2-48fe-a579-2259b9b3369c</t>
  </si>
  <si>
    <t>SP477575607005690235117663</t>
  </si>
  <si>
    <t>c5f89e31-12cf-4182-81b9-c7385a6fb448</t>
  </si>
  <si>
    <t>SP476652327895142468402844</t>
  </si>
  <si>
    <t>3f36ecb6-ea65-421d-aec5-4b63d5b0514a</t>
  </si>
  <si>
    <t>SP477573481925293963923466</t>
  </si>
  <si>
    <t>5be1e132-4e96-4d77-8a7b-b8d801abfa9c</t>
  </si>
  <si>
    <t>SP477569255615690220717897</t>
  </si>
  <si>
    <t>2a78e596-f9cb-41be-bc20-c69bfc733196</t>
  </si>
  <si>
    <t>SP477461731593361941533650</t>
  </si>
  <si>
    <t>1fc1ee36-7d93-4993-a377-52e55d96d913</t>
  </si>
  <si>
    <t>SP477572987784948526999435</t>
  </si>
  <si>
    <t>00adbd60-83aa-4692-aae1-30933be8cce1</t>
  </si>
  <si>
    <t>SP477573062575690230138434</t>
  </si>
  <si>
    <t>f083c00d3b274f37a15d5b215f549251</t>
  </si>
  <si>
    <t>SP247568631123058232499082</t>
  </si>
  <si>
    <t>198b42fc-6564-4c17-a591-90dc5f8ecee3</t>
  </si>
  <si>
    <t>SP477571461065690225943643</t>
  </si>
  <si>
    <t>25eab9b6-0824-41c5-8899-ab4bf23711df</t>
  </si>
  <si>
    <t>SP477385720415689683164377</t>
  </si>
  <si>
    <t>55fb4691-9ebc-4dca-99ef-9651796dcec3</t>
  </si>
  <si>
    <t>SP477569956685690222546698</t>
  </si>
  <si>
    <t>4aa09824-6bd1-4aa3-a768-2d4779b718ad</t>
  </si>
  <si>
    <t>SP477324837405252084198122</t>
  </si>
  <si>
    <t>3f82d115-24a5-41de-82b9-ab28085ab34e</t>
  </si>
  <si>
    <t>SP477569266995690220857826</t>
  </si>
  <si>
    <t>748e4da0-997a-4d19-bd52-c40e6620b148</t>
  </si>
  <si>
    <t>SP477565539865690210717753</t>
  </si>
  <si>
    <t>18ab9761-cc54-4ba7-9987-5263f84bb1ca</t>
  </si>
  <si>
    <t>SP477567774255690216730124</t>
  </si>
  <si>
    <t>b9223616-f26a-4714-a148-4615f0163097</t>
  </si>
  <si>
    <t>SP477564708205690207901780</t>
  </si>
  <si>
    <t>705e3b9b-ef8c-4c19-8253-10b10d2d077e</t>
  </si>
  <si>
    <t>SP477567044575507810918354</t>
  </si>
  <si>
    <t>3623d5f2-1ea4-4966-b495-ac75aac5f6c5</t>
  </si>
  <si>
    <t>SP477566974455690214340471</t>
  </si>
  <si>
    <t>fe0a8168-b83e-4ab3-a5ef-02806c5a6e1e</t>
  </si>
  <si>
    <t>SP477559121493545264962154</t>
  </si>
  <si>
    <t>d0168871-03f7-4723-90f0-d528c10f774a</t>
  </si>
  <si>
    <t>SP477541361035690147571688</t>
  </si>
  <si>
    <t>a1c2fd2f-19f4-4095-a262-4e32e568996f</t>
  </si>
  <si>
    <t>SP477550844093252879317646</t>
  </si>
  <si>
    <t>3f148aa6-e90c-4829-a0a6-aeb1210832f7</t>
  </si>
  <si>
    <t>SP477567771555690216879852</t>
  </si>
  <si>
    <t>8cfca748-c858-4f02-a36c-0d9a0d1c697f</t>
  </si>
  <si>
    <t>SP477566702092990967641852</t>
  </si>
  <si>
    <t>cb7f7559-a464-4b23-a3e3-39dc0348f100</t>
  </si>
  <si>
    <t>SP477565720545690211062356</t>
  </si>
  <si>
    <t>ff8d913f-e4a4-4c2e-a58b-97b375cc8768</t>
  </si>
  <si>
    <t>SP477560737805409745743561</t>
  </si>
  <si>
    <t>63c3c9a3-e126-4f52-b9a2-67d85346293e</t>
  </si>
  <si>
    <t>SP471529604075335795262569</t>
  </si>
  <si>
    <t>d05e5025-d287-4de7-bd69-29a18d18feb2</t>
  </si>
  <si>
    <t>SP477551187522565921252646</t>
  </si>
  <si>
    <t>7626618f-8a4f-4252-b4f0-10bcda5bf22d</t>
  </si>
  <si>
    <t>SP477559441105690194070154</t>
  </si>
  <si>
    <t>7159e6d1-41c2-486c-8d3a-59cb24e39f6c</t>
  </si>
  <si>
    <t>SP477563588332160097878557</t>
  </si>
  <si>
    <t>1bc850f5-2e09-4aa3-8756-9d6e91a38ab3</t>
  </si>
  <si>
    <t>SP477311657945272310216999</t>
  </si>
  <si>
    <t>c9cc7969-5de6-4167-b22b-191a3ed97936</t>
  </si>
  <si>
    <t>SP477548511035690165295619</t>
  </si>
  <si>
    <t>b581b99a-5f15-499f-bbae-e43f5614749c</t>
  </si>
  <si>
    <t>SP477552562965690176752313</t>
  </si>
  <si>
    <t>96b78040-ffc0-42c7-a564-129223ddb6ec</t>
  </si>
  <si>
    <t>SP477389240015689693177322</t>
  </si>
  <si>
    <t>41aa8ad5-28d5-42bd-81a4-cabad6c3caf3</t>
  </si>
  <si>
    <t>SP477564006775690206125579</t>
  </si>
  <si>
    <t>818a02cc-8dbb-41d4-9118-9ba2360f5053</t>
  </si>
  <si>
    <t>SP466210509503283041780793</t>
  </si>
  <si>
    <t>8bdfa285-abb9-452b-9cce-6f05dfd278b4</t>
  </si>
  <si>
    <t>SP477554191581519002649164</t>
  </si>
  <si>
    <t>f6ea500f-a462-4353-a01c-03c21f434724</t>
  </si>
  <si>
    <t>SP475717658004601549999617</t>
  </si>
  <si>
    <t>1ece3211-de2a-4fb1-ae15-c84bf3b512ef</t>
  </si>
  <si>
    <t>SP477557895715690190640870</t>
  </si>
  <si>
    <t>3bcbb262f8ac4139a12831a847882466</t>
  </si>
  <si>
    <t>SP477563323971212553728050</t>
  </si>
  <si>
    <t>cdb4b66f-66e8-4ce8-89f3-daa075e22d27</t>
  </si>
  <si>
    <t>SP477535325765690080215683</t>
  </si>
  <si>
    <t>0b2c860921a2486298b0ceb9eeee66fa</t>
  </si>
  <si>
    <t>SP477552694588230133854703</t>
  </si>
  <si>
    <t>9c958327-7c03-44ac-b000-7ffc618bd18b</t>
  </si>
  <si>
    <t>SP475512119635686341018530</t>
  </si>
  <si>
    <t>7df1b0c6-2abe-4aaf-8742-aa44b07a1f28</t>
  </si>
  <si>
    <t>SP477561252485690198243319</t>
  </si>
  <si>
    <t>0e7d3657-145a-4038-9e83-c23827d00ab7</t>
  </si>
  <si>
    <t>SP466695021714596291164615</t>
  </si>
  <si>
    <t>9a77a478-7961-49ef-a97f-7b0b24fc5f98</t>
  </si>
  <si>
    <t>SP477555746782023508058925</t>
  </si>
  <si>
    <t>9c46dda5-32ba-4625-b36f-1f3fd5d635cb</t>
  </si>
  <si>
    <t>SP477561132663134080308784</t>
  </si>
  <si>
    <t>59eb75fc-5482-4c12-b948-41ab81694b00</t>
  </si>
  <si>
    <t>SP477561231092509852265775</t>
  </si>
  <si>
    <t>a63c7a5f-d403-46c7-b6f2-f711488324f3</t>
  </si>
  <si>
    <t>SP477555600055414962769790</t>
  </si>
  <si>
    <t>029484ae-6cf4-4a5a-8f5c-e1a2867bf83f</t>
  </si>
  <si>
    <t>SP477439348145119992299950</t>
  </si>
  <si>
    <t>59d32344-4389-405e-8422-e26ddf68f090</t>
  </si>
  <si>
    <t>SP477472649545689930887039</t>
  </si>
  <si>
    <t>5e2e0e57-8ce0-44bc-9622-fc13e48c6bf3</t>
  </si>
  <si>
    <t>SP461819052665170103588113</t>
  </si>
  <si>
    <t>0fa14561-230b-43c6-ac5c-dc62a5b8968e</t>
  </si>
  <si>
    <t>SP477553028003725114993674</t>
  </si>
  <si>
    <t>b64dd481-948b-47b3-a643-023588346c62</t>
  </si>
  <si>
    <t>SP475099305542020930494886</t>
  </si>
  <si>
    <t>5430ed12-8dcb-40f7-adf0-02d581f0f6d3</t>
  </si>
  <si>
    <t>SP477525758085128972484159</t>
  </si>
  <si>
    <t>8b95f2e8-8493-48e5-811e-38d6a501da8f</t>
  </si>
  <si>
    <t>SP477558540345690191992908</t>
  </si>
  <si>
    <t>7e9ca6b8-bb44-49f5-a3a5-b09d5d8ecf05</t>
  </si>
  <si>
    <t>SP477495451925690003623885</t>
  </si>
  <si>
    <t>79b45665-4ab4-4b27-8664-7ba8e74d50af</t>
  </si>
  <si>
    <t>SP477557289492422052082762</t>
  </si>
  <si>
    <t>405532b2-2d80-4c15-bec5-fc2050ee3139</t>
  </si>
  <si>
    <t>SP477555227325690184324502</t>
  </si>
  <si>
    <t>be6d74bf-ec20-47ed-87bf-23b31294ff53</t>
  </si>
  <si>
    <t>SP477557886905690190502824</t>
  </si>
  <si>
    <t>393b239a-5d99-4a6c-a491-ba4ae1a47457</t>
  </si>
  <si>
    <t>SP477556352114152773387432</t>
  </si>
  <si>
    <t>d7396c91-1ecd-4f8d-8757-1238857a35b1</t>
  </si>
  <si>
    <t>SP477545524115244418815285</t>
  </si>
  <si>
    <t>603b61d9-453c-49bf-a834-915946eb5576</t>
  </si>
  <si>
    <t>SP477458067205689884906747</t>
  </si>
  <si>
    <t>e2841594-238e-4a29-a829-00014992cbfc</t>
  </si>
  <si>
    <t>SP477556253065690186375631</t>
  </si>
  <si>
    <t>ff11dbcc-b5f7-4683-a46b-cf47ec0ceef4</t>
  </si>
  <si>
    <t>SP477554107554570979970026</t>
  </si>
  <si>
    <t>d4e20cf0-a17f-41ac-88c1-0edf47348039</t>
  </si>
  <si>
    <t>SP477549870015505642497352</t>
  </si>
  <si>
    <t>3eac78a6-dc5e-4390-9bdd-7ba6ecebf7f1</t>
  </si>
  <si>
    <t>SP476840464955301774337501</t>
  </si>
  <si>
    <t>477629ca-1047-43f5-9542-7a58d941c9c7</t>
  </si>
  <si>
    <t>SP475959196413981612024376</t>
  </si>
  <si>
    <t>55837f7e-faaf-4df2-b401-073ecae60f4b</t>
  </si>
  <si>
    <t>SP477551441884147298338061</t>
  </si>
  <si>
    <t>b84343fd-3ecb-42c2-b16b-d52908f3a1c4</t>
  </si>
  <si>
    <t>SP477547346152006088685895</t>
  </si>
  <si>
    <t>2f4cc822-56fa-4ddd-99c5-add35e49b4ab</t>
  </si>
  <si>
    <t>SP477545563273756101741478</t>
  </si>
  <si>
    <t>61ecbd5a43e74f8a808846c35d08f203</t>
  </si>
  <si>
    <t>SP477551260035546317649036</t>
  </si>
  <si>
    <t>364cf088-953e-43d5-8005-feb80060ab93</t>
  </si>
  <si>
    <t>SP477553693685690179915390</t>
  </si>
  <si>
    <t>a502aef6-739d-4964-9fd2-888c045479e7</t>
  </si>
  <si>
    <t>SP477425703525240002622839</t>
  </si>
  <si>
    <t>eb8c2398-96f8-4b53-ac49-bc5558dca281</t>
  </si>
  <si>
    <t>SP477551015385690172561570</t>
  </si>
  <si>
    <t>814d1f4d-e2f9-42a3-88ec-8d636b64cf81</t>
  </si>
  <si>
    <t>SP456591589045502972934123</t>
  </si>
  <si>
    <t>36d89623-0c11-4791-bb87-25d9bf4915ed</t>
  </si>
  <si>
    <t>SP477330590381268385399993</t>
  </si>
  <si>
    <t>69cdd59c-d929-4009-8f87-ea333d8437a4</t>
  </si>
  <si>
    <t>SP311462527864642977965953</t>
  </si>
  <si>
    <t>fe91666c-9024-4238-b954-aeac4d39ab5c</t>
  </si>
  <si>
    <t>SP477551916075359352653803</t>
  </si>
  <si>
    <t>e886254c-4195-4e53-8002-32938cc66ece</t>
  </si>
  <si>
    <t>SP477489471592841131832016</t>
  </si>
  <si>
    <t>c8577fb8-25a4-431c-9765-339b273ab6c0</t>
  </si>
  <si>
    <t>SP303353941659103019434025</t>
  </si>
  <si>
    <t>3cd20f20-bc88-4868-ac74-905a36e783ed</t>
  </si>
  <si>
    <t>SP477544468573829509585221</t>
  </si>
  <si>
    <t>68527bab-c427-4999-836b-7fe9ff85158b</t>
  </si>
  <si>
    <t>SP477533782435690125088094</t>
  </si>
  <si>
    <t>446ed212-9d17-4d3e-8bc4-fabc15077a93</t>
  </si>
  <si>
    <t>SP477544352033552196346676</t>
  </si>
  <si>
    <t>cd0b0884-74bd-4eaf-9a8d-ec7b0776a7d3</t>
  </si>
  <si>
    <t>SP466989371905673127358999</t>
  </si>
  <si>
    <t>35172a8f-316b-423b-9031-6b7665bae180</t>
  </si>
  <si>
    <t>SP474977168735685824669690</t>
  </si>
  <si>
    <t>5853cef5-1b19-4c31-8292-cfe383b936aa</t>
  </si>
  <si>
    <t>SP477549582734307814337765</t>
  </si>
  <si>
    <t>8212d166-6e6f-4610-b390-602d961e2353</t>
  </si>
  <si>
    <t>SP477549729895690169047943</t>
  </si>
  <si>
    <t>836a4e4e-dcb3-4584-bca7-9ba0ab9597a9</t>
  </si>
  <si>
    <t>SP477538122245690133957393</t>
  </si>
  <si>
    <t>672a9146-2a48-4a91-b35a-ccc01e356077</t>
  </si>
  <si>
    <t>SP477400909555572937950174</t>
  </si>
  <si>
    <t>71db6922-8531-40ff-974a-007a4206cf78</t>
  </si>
  <si>
    <t>SP477548021655257277920173</t>
  </si>
  <si>
    <t>5b5d8b1a-1373-4d7c-a09a-e5725f670ce9</t>
  </si>
  <si>
    <t>SP477529018905690109538902</t>
  </si>
  <si>
    <t>7c298e87-9579-43c9-b805-cd1fd9e5343e</t>
  </si>
  <si>
    <t>SP468149130745238807061455</t>
  </si>
  <si>
    <t>e4d1daab-63cd-4dbd-a586-23a8323c666c</t>
  </si>
  <si>
    <t>SP477544220974660886935380</t>
  </si>
  <si>
    <t>f2678b22-ec28-47be-8da2-0f807e427aa9</t>
  </si>
  <si>
    <t>SP477545098755164566557700</t>
  </si>
  <si>
    <t>c57ebb21-efac-451a-8171-a59202999b51</t>
  </si>
  <si>
    <t>SP477531949805690119824566</t>
  </si>
  <si>
    <t>e03b1ddb-6087-4a9d-9cfc-8a06f4b58ad0</t>
  </si>
  <si>
    <t>SP477541621835151070618843</t>
  </si>
  <si>
    <t>df9f63a5-aeae-4fe4-bd0f-02bc9850230d</t>
  </si>
  <si>
    <t>SP474892006405685606397990</t>
  </si>
  <si>
    <t>02cc8cc2-0e57-48e9-8a57-00fc7bed8b29</t>
  </si>
  <si>
    <t>SP477536591715690133000332</t>
  </si>
  <si>
    <t>e2ee1273-e512-484e-b617-67adb7bb33b8</t>
  </si>
  <si>
    <t>SP477543385875153344476080</t>
  </si>
  <si>
    <t>b97c9165-953f-45af-a3cb-4442455434bb</t>
  </si>
  <si>
    <t>SP477543039851412694180773</t>
  </si>
  <si>
    <t>9cab0ab9-f799-4058-a55c-52cee1e445e6</t>
  </si>
  <si>
    <t>SP477535128325690126416417</t>
  </si>
  <si>
    <t>82a34a3f-e11b-4411-b604-babee81434c6</t>
  </si>
  <si>
    <t>SP477532079885690115886809</t>
  </si>
  <si>
    <t>93a55401-c3bf-47d1-b6c4-8c9946ce1244</t>
  </si>
  <si>
    <t>SP477539913964695129941701</t>
  </si>
  <si>
    <t>e31e9907-3a58-4835-bfc0-a0cea68d74a9</t>
  </si>
  <si>
    <t>SP475123699135686057044178</t>
  </si>
  <si>
    <t>9c4cb1b4-561a-406c-a068-ae27fd671316</t>
  </si>
  <si>
    <t>SP477536614655690133157708</t>
  </si>
  <si>
    <t>2f63bd19-164d-44ef-88c4-b723391cd3b6</t>
  </si>
  <si>
    <t>SP477542060743354776718695</t>
  </si>
  <si>
    <t>b4618148-5390-4267-80f3-cc619276b948</t>
  </si>
  <si>
    <t>SP477535637975635610069478</t>
  </si>
  <si>
    <t>af5a5ad9-422c-426f-8919-ae332b97fef9</t>
  </si>
  <si>
    <t>SP476621108154613232738085</t>
  </si>
  <si>
    <t>08948433-b7b4-4377-b60d-0f2c0a6b3962</t>
  </si>
  <si>
    <t>SP477362682055689622773113</t>
  </si>
  <si>
    <t>cadda0c3-7496-4277-8750-5ec4139c99ca</t>
  </si>
  <si>
    <t>SP477537851633490107305484</t>
  </si>
  <si>
    <t>3b7cfb27-8d6d-48d3-9b0e-18ad5374071f</t>
  </si>
  <si>
    <t>SP477537210045253968762263</t>
  </si>
  <si>
    <t>648e993f-d232-4b58-aae2-7be764e6c3ba</t>
  </si>
  <si>
    <t>SP477539715275074239458005</t>
  </si>
  <si>
    <t>4d5e1973f3784a659a38e5088f0d87da</t>
  </si>
  <si>
    <t>SP477533908391713079063849</t>
  </si>
  <si>
    <t>cd2329d4-73f9-4a8d-85e8-12194ea15183</t>
  </si>
  <si>
    <t>SP477411504672251234295273</t>
  </si>
  <si>
    <t>5c64e5a2-476a-400b-b428-3e261adef44b</t>
  </si>
  <si>
    <t>SP477446837544029651784877</t>
  </si>
  <si>
    <t>e572f0f81bcf4b678d0adbdd34648839</t>
  </si>
  <si>
    <t>SP477266455322162009758500</t>
  </si>
  <si>
    <t>9248255c-fec0-4fae-b07f-e833dca46894</t>
  </si>
  <si>
    <t>SP477523073565690089298356</t>
  </si>
  <si>
    <t>4f20df03-b3e9-47c5-aeda-a7f3c76cc359</t>
  </si>
  <si>
    <t>SP477529505085690111175297</t>
  </si>
  <si>
    <t>ec5af2e2-4e48-46ab-bf73-578ad938f735</t>
  </si>
  <si>
    <t>SP477537972755663386351637</t>
  </si>
  <si>
    <t>d61d9cb3-c47a-471a-8f0c-bd1826615dc4</t>
  </si>
  <si>
    <t>SP477536558165690132621155</t>
  </si>
  <si>
    <t>b7fb2552-2819-46e7-9e56-390e43fbab3d</t>
  </si>
  <si>
    <t>SP477534796845690127203493</t>
  </si>
  <si>
    <t>5167dbc4-b873-467c-af60-058c9ee07766</t>
  </si>
  <si>
    <t>SP477234233285251535006171</t>
  </si>
  <si>
    <t>dbe7d8cf-6ce9-4831-9e1f-496b71db4fa5</t>
  </si>
  <si>
    <t>SP477540537001473228202007</t>
  </si>
  <si>
    <t>8dbdefc0-c957-4bcd-8f7d-59c1af760a23</t>
  </si>
  <si>
    <t>SP477539330425188228845011</t>
  </si>
  <si>
    <t>b4aec35e-762d-4213-b54d-afbde9040c0e</t>
  </si>
  <si>
    <t>SP477537570674033848707980</t>
  </si>
  <si>
    <t>0c1066b3-70a3-4a8e-a313-12f578a5abfb</t>
  </si>
  <si>
    <t>SP477540458595690145580803</t>
  </si>
  <si>
    <t>6b5b641e-52cc-4728-bc9a-69004243cee4</t>
  </si>
  <si>
    <t>SP477540431445690145197229</t>
  </si>
  <si>
    <t>40749030-95a7-4907-9473-57f9c3447542</t>
  </si>
  <si>
    <t>SP477540534045690146064304</t>
  </si>
  <si>
    <t>4f9b51bc-5184-4100-92ef-e00969420535</t>
  </si>
  <si>
    <t>SP477540404295690144827781</t>
  </si>
  <si>
    <t>4b174af4-fa5b-4243-ad26-d1fb2cae12d0</t>
  </si>
  <si>
    <t>SP477540508765690145809410</t>
  </si>
  <si>
    <t>f193f72c-dda8-4e22-9158-70988d696287</t>
  </si>
  <si>
    <t>SP477540484335690145744322</t>
  </si>
  <si>
    <t>096e3e4a-90a3-412c-a5ec-7ea5123b82e6</t>
  </si>
  <si>
    <t>SP477424650125689789324794</t>
  </si>
  <si>
    <t>e6b210d7-9491-4c8e-b53d-5100bedf401e</t>
  </si>
  <si>
    <t>SP477518009165690071657115</t>
  </si>
  <si>
    <t>6294bd55-629d-469f-bac8-99b08c2a0110</t>
  </si>
  <si>
    <t>SP477540280795690144399350</t>
  </si>
  <si>
    <t>c616acfc-56c5-4dcc-a469-780cba8f4a30</t>
  </si>
  <si>
    <t>SP477540193995690144036007</t>
  </si>
  <si>
    <t>520d55a8-7b9d-45a3-89c9-b91a6f3952f3</t>
  </si>
  <si>
    <t>SP477540249565690144140189</t>
  </si>
  <si>
    <t>c2de29e3-fd34-4760-9e33-529d4018a9f2</t>
  </si>
  <si>
    <t>SP454131211655655488852256</t>
  </si>
  <si>
    <t>a1336a8b-a794-4562-b908-9f3daaaf4ac7</t>
  </si>
  <si>
    <t>SP477540032585690143232975</t>
  </si>
  <si>
    <t>995e7324-7e45-45bb-bd79-70c0083d9c80</t>
  </si>
  <si>
    <t>SP477540103245690143619777</t>
  </si>
  <si>
    <t>50f706ab-84c7-4e7a-b295-cf250801f027</t>
  </si>
  <si>
    <t>SP477540157105690143985696</t>
  </si>
  <si>
    <t>0d669cbb-10eb-4f3f-89d1-53166a2aa1f6</t>
  </si>
  <si>
    <t>SP477540130615690143864014</t>
  </si>
  <si>
    <t>fdd670da-d9dd-49bd-bf20-a1bac501f569</t>
  </si>
  <si>
    <t>SP477540071685690143389325</t>
  </si>
  <si>
    <t>104f84e7-304e-4563-b081-c7ab6b098c98</t>
  </si>
  <si>
    <t>SP477539997465690143119396</t>
  </si>
  <si>
    <t>e20e74b8-76da-42bd-9284-db097fc9a409</t>
  </si>
  <si>
    <t>SP477528581545377833321567</t>
  </si>
  <si>
    <t>7be959eb-20a6-4b1b-9ec5-ec984d32e47c</t>
  </si>
  <si>
    <t>SP477510392645690048920615</t>
  </si>
  <si>
    <t>c699b003-fed3-458c-8659-369af401e8e9</t>
  </si>
  <si>
    <t>SP477532878635087837985579</t>
  </si>
  <si>
    <t>bb0b55b7-e177-4100-8609-bee9aab05636</t>
  </si>
  <si>
    <t>SP477510856185287361107768</t>
  </si>
  <si>
    <t>6b993116-f804-463f-8a4c-e25c1ead1613</t>
  </si>
  <si>
    <t>SP476467360745189605291056</t>
  </si>
  <si>
    <t>b32693da-7744-4096-bed4-fe2ff6d2d789</t>
  </si>
  <si>
    <t>SP475120209114660487522415</t>
  </si>
  <si>
    <t>b7904934-9c6d-469c-9c75-bc9543596c38</t>
  </si>
  <si>
    <t>SP477533097435053268858440</t>
  </si>
  <si>
    <t>9138ad3b-2ea1-4abf-b44c-ab5798a0bd27</t>
  </si>
  <si>
    <t>SP477534485613609412197016</t>
  </si>
  <si>
    <t>c95ac893-5ca6-484e-9d9c-d38dd266b18d</t>
  </si>
  <si>
    <t>SP477536243645690131775927</t>
  </si>
  <si>
    <t>0dc2ea88-e561-49f0-a45f-cbff8a7043f3</t>
  </si>
  <si>
    <t>SP477536304145690132042843</t>
  </si>
  <si>
    <t>e25b4236-f4cf-41b3-9889-e26e2add2731</t>
  </si>
  <si>
    <t>SP477535919035690129989280</t>
  </si>
  <si>
    <t>8e4aa442-defe-4c16-a8f1-4448a8237238</t>
  </si>
  <si>
    <t>SP476582103245230170169208</t>
  </si>
  <si>
    <t>4808337c-ec28-4e31-8ca0-3f446c384ac8</t>
  </si>
  <si>
    <t>SP477514988233745428975285</t>
  </si>
  <si>
    <t>9b123f38-8670-4409-a824-b914773b896e</t>
  </si>
  <si>
    <t>SP477316141204445430338871</t>
  </si>
  <si>
    <t>7985eb55-1e0a-47b3-bbf6-fc0255a986dc</t>
  </si>
  <si>
    <t>SP477526335115690100665723</t>
  </si>
  <si>
    <t>a6a8d0dd-a21c-4075-861d-7cf98ac1bc0e</t>
  </si>
  <si>
    <t>SP477530170265690113013093</t>
  </si>
  <si>
    <t>0976df92-542f-422c-8ed2-7febb87138d4</t>
  </si>
  <si>
    <t>SP477534885545690127664948</t>
  </si>
  <si>
    <t>ff49fd02-1939-4719-84b6-4566ba683334</t>
  </si>
  <si>
    <t>SP477306679045689471896626</t>
  </si>
  <si>
    <t>d97595b9-ce43-4fc2-b03d-54e4073478dc</t>
  </si>
  <si>
    <t>SP477534720725316522784531</t>
  </si>
  <si>
    <t>3235aabf-7be9-40dc-9718-80c31c4ea5c4</t>
  </si>
  <si>
    <t>SP477530396954249027566980</t>
  </si>
  <si>
    <t>9f9ea0ad-a546-4d4d-9dca-38f937d5ac85</t>
  </si>
  <si>
    <t>SP472345787154195095501991</t>
  </si>
  <si>
    <t>59725ca30e0d4bb6bfba4963be01682a</t>
  </si>
  <si>
    <t>SP477480446602743479041791</t>
  </si>
  <si>
    <t>fc4d937a-0933-4e64-9f8f-c1b59c46be7b</t>
  </si>
  <si>
    <t>SP474727758765685047339548</t>
  </si>
  <si>
    <t>42edf3e6-f0b0-40b9-b814-d491d2dd87c7</t>
  </si>
  <si>
    <t>SP477531308841246083549662</t>
  </si>
  <si>
    <t>c3826100-18d0-456b-888d-a1a15b471376</t>
  </si>
  <si>
    <t>SP477525543804757419736675</t>
  </si>
  <si>
    <t>fcbbc3e4-cda6-4d56-a28d-6069ed960ddc</t>
  </si>
  <si>
    <t>SP477527921375282219620947</t>
  </si>
  <si>
    <t>9f34eefd-f4a0-4491-aab6-b4b0b6f7630a</t>
  </si>
  <si>
    <t>SP466169653585671887531076</t>
  </si>
  <si>
    <t>0ebc099b-b434-4aae-9176-a2e94b14d795</t>
  </si>
  <si>
    <t>SP477351676892555157679189</t>
  </si>
  <si>
    <t>7021764e-bc99-46b9-8d7c-1d68205a3d95</t>
  </si>
  <si>
    <t>SP477530280166337667291809</t>
  </si>
  <si>
    <t>ecc6a52994964576a46b099c384c069d</t>
  </si>
  <si>
    <t>SP477526776503745261796369</t>
  </si>
  <si>
    <t>05c34e2f-1a90-418d-91bf-6c53aebbb6ed</t>
  </si>
  <si>
    <t>SP477521497955690084708498</t>
  </si>
  <si>
    <t>bd6430f5-9555-4053-994a-41fe1d9a85ca</t>
  </si>
  <si>
    <t>SP477437382355438794990610</t>
  </si>
  <si>
    <t>34c60926-5b02-4a25-8736-2b6e3ce60b6d</t>
  </si>
  <si>
    <t>SP477531324315690117546170</t>
  </si>
  <si>
    <t>a9edeeb3-692b-4a96-914f-a6e25cc7297c</t>
  </si>
  <si>
    <t>SP477530668275690114364738</t>
  </si>
  <si>
    <t>c0510dbf-1b66-40ef-8ebd-6fc5734f6bb4</t>
  </si>
  <si>
    <t>SP477515506025690065959663</t>
  </si>
  <si>
    <t>9ce9f463-7f5e-4e85-ab67-53823ea73cbd</t>
  </si>
  <si>
    <t>SP477483333885661223276001</t>
  </si>
  <si>
    <t>641ea974-640c-4805-9279-dc74b97e1851</t>
  </si>
  <si>
    <t>SP477528643055690108566012</t>
  </si>
  <si>
    <t>c7e2facc-dc80-4f13-9ceb-531cd584f990</t>
  </si>
  <si>
    <t>SP473764372534683494344630</t>
  </si>
  <si>
    <t>14a042d1-9619-4cfb-a6d9-f71f2eabefce</t>
  </si>
  <si>
    <t>SP477514910555203973600053</t>
  </si>
  <si>
    <t>991bcacd-ab33-465a-a9f9-802e3274a75e</t>
  </si>
  <si>
    <t>SP477528299055690107504187</t>
  </si>
  <si>
    <t>9b3680d7-1213-4d3b-8465-59892a6b242c</t>
  </si>
  <si>
    <t>SP474901980765075123023354</t>
  </si>
  <si>
    <t>4191a9f5-51fc-49e6-bb9a-1e6280caa0f7</t>
  </si>
  <si>
    <t>SP477528249985690107220340</t>
  </si>
  <si>
    <t>c8fbe60f-e68e-443d-9582-da70e1a42483</t>
  </si>
  <si>
    <t>SP477527754925690104837376</t>
  </si>
  <si>
    <t>468760af-699f-4559-885e-4e3a292c0ae7</t>
  </si>
  <si>
    <t>SP476375761315242392991247</t>
  </si>
  <si>
    <t>e7060933-c8a8-46a2-8923-f9372b28fdf7</t>
  </si>
  <si>
    <t>SP477526970085690102662902</t>
  </si>
  <si>
    <t>2992a7d5-9275-4b92-90f2-88147c4be1a3</t>
  </si>
  <si>
    <t>SP477520829025140536265693</t>
  </si>
  <si>
    <t>b15ed578-9c3c-4126-af0a-527faa0f3ad9</t>
  </si>
  <si>
    <t>SP477527199205690103456650</t>
  </si>
  <si>
    <t>a39af341-da16-4c68-aaa3-558d1ac8c070</t>
  </si>
  <si>
    <t>SP477488448115689546899620</t>
  </si>
  <si>
    <t>2bbd6440-f104-4149-a259-d785f225c033</t>
  </si>
  <si>
    <t>SP477457844815689884222927</t>
  </si>
  <si>
    <t>6136905d-9411-4f23-bb7c-de7b1550115c</t>
  </si>
  <si>
    <t>SP477511156035624049664714</t>
  </si>
  <si>
    <t>fa902891-794a-4c62-a5a1-677719af1c78</t>
  </si>
  <si>
    <t>SP477517292885686607829773</t>
  </si>
  <si>
    <t>ff9d8989-b95c-4bf9-b75e-7c8dabbe11ca</t>
  </si>
  <si>
    <t>SP477523662275129018206498</t>
  </si>
  <si>
    <t>c7d81df5-56be-4ff9-bf2e-43a28d4c09ab</t>
  </si>
  <si>
    <t>SP477518093415257905120689</t>
  </si>
  <si>
    <t>b72ebbb4-c7b2-4f65-a82a-da1ac0a77865</t>
  </si>
  <si>
    <t>SP477522101645690087602514</t>
  </si>
  <si>
    <t>e7656456-696a-4c40-a578-058324aabe00</t>
  </si>
  <si>
    <t>SP477520115175690080009569</t>
  </si>
  <si>
    <t>1960ecf4-09aa-428c-aea4-168a992922b6</t>
  </si>
  <si>
    <t>SP477524556365690093929896</t>
  </si>
  <si>
    <t>6ded11df-6484-4e90-bbdb-7e7a0ff19ffc</t>
  </si>
  <si>
    <t>SP475765424514081230361572</t>
  </si>
  <si>
    <t>b4d4e209-8130-463a-ae0d-92ec115bcc6a</t>
  </si>
  <si>
    <t>SP477524860545690095010022</t>
  </si>
  <si>
    <t>134174a5-7bc4-4ca1-a972-2422520d9513</t>
  </si>
  <si>
    <t>SP477517490293450575516978</t>
  </si>
  <si>
    <t>9a4cb709-e1cc-4ad3-8b5c-cc5ff681a64b</t>
  </si>
  <si>
    <t>SP477523500073844722516874</t>
  </si>
  <si>
    <t>49c3786c-de94-4cf4-b6e8-323084e6f5f7</t>
  </si>
  <si>
    <t>SP477519700761147837143126</t>
  </si>
  <si>
    <t>c05283db-542e-46b4-9185-c8bb13e39542</t>
  </si>
  <si>
    <t>SP477446130174523075341567</t>
  </si>
  <si>
    <t>1d08ec23-4da5-4b8a-850b-95d4044cde14</t>
  </si>
  <si>
    <t>SP477522072345690087599785</t>
  </si>
  <si>
    <t>e9847387-8741-4e15-8b0b-5735501b2ada</t>
  </si>
  <si>
    <t>SP477487471793425165136397</t>
  </si>
  <si>
    <t>90c57976-a64f-4214-a635-3501300b5ef9</t>
  </si>
  <si>
    <t>SP477513179535417859555166</t>
  </si>
  <si>
    <t>90340cd8-e287-431e-a554-667aab00b3da</t>
  </si>
  <si>
    <t>SP477516962562077842081847</t>
  </si>
  <si>
    <t>87c48b41-561a-4b98-9ea2-e1204f704cd7</t>
  </si>
  <si>
    <t>SP477280209574719581151704</t>
  </si>
  <si>
    <t>4df0c760-251d-46af-ae8b-95c78ad53b37</t>
  </si>
  <si>
    <t>SP477360744591631292268920</t>
  </si>
  <si>
    <t>0fe982b7-9801-4797-a408-311fb8002b24</t>
  </si>
  <si>
    <t>SP477522744925690088601026</t>
  </si>
  <si>
    <t>d40102df-d086-4518-adea-e6d5bf60db55</t>
  </si>
  <si>
    <t>SP477362420125066763890898</t>
  </si>
  <si>
    <t>dfeaa6f5-eaf0-4b4e-9b18-d4121359d2a8</t>
  </si>
  <si>
    <t>SP477521775664545543176793</t>
  </si>
  <si>
    <t>cbdaf52a625247cd9de16c9afe2b8517</t>
  </si>
  <si>
    <t>SP136910825491415986502356</t>
  </si>
  <si>
    <t>2f3e5ba9-dd27-410b-a4b1-c7d561a4cf6c</t>
  </si>
  <si>
    <t>SP477516791075690070183651</t>
  </si>
  <si>
    <t>6742439c-de91-4a51-adac-22cb309656ec</t>
  </si>
  <si>
    <t>SP477518406945690075159586</t>
  </si>
  <si>
    <t>5a286ec8-2655-4f38-9d42-869841a1b5d0</t>
  </si>
  <si>
    <t>SP477521149865690083314665</t>
  </si>
  <si>
    <t>cba4b601-19ff-4a35-be9a-83f2e9c5d6cb</t>
  </si>
  <si>
    <t>SP477515913285690067141079</t>
  </si>
  <si>
    <t>4be4bf25-385a-42cf-a125-c9b307be6cad</t>
  </si>
  <si>
    <t>SP477511319575690050951107</t>
  </si>
  <si>
    <t>37efc8e2-19f9-430c-ad4c-de16daba6622</t>
  </si>
  <si>
    <t>SP477452680455689863131901</t>
  </si>
  <si>
    <t>d4ebb3dd-6fa9-4a0f-aa32-426c6864ca8b</t>
  </si>
  <si>
    <t>SP477512709595690056793965</t>
  </si>
  <si>
    <t>b3be324e-0080-4264-836c-85522a952235</t>
  </si>
  <si>
    <t>SP476689490985688717472731</t>
  </si>
  <si>
    <t>43898cc1-fc9a-4b1f-97a0-8e533432b1ca</t>
  </si>
  <si>
    <t>SP456479582053092893927143</t>
  </si>
  <si>
    <t>b22ad98a-70ab-4c33-ac55-8138eb91fa26</t>
  </si>
  <si>
    <t>SP477515699675281742235731</t>
  </si>
  <si>
    <t>f1d6d6e6-bff5-4b17-97c9-865f44239287</t>
  </si>
  <si>
    <t>SP477518807545690076217128</t>
  </si>
  <si>
    <t>2bc5354f-3e14-445f-ae0e-8dd058b43ecd</t>
  </si>
  <si>
    <t>SP477516818665690070332184</t>
  </si>
  <si>
    <t>4d30657c-ff51-4a26-a5e6-39cf2d00ff66</t>
  </si>
  <si>
    <t>SP477323719375689518488630</t>
  </si>
  <si>
    <t>24b66040-45ad-4a15-a95c-52818d502aa3</t>
  </si>
  <si>
    <t>SP477513246404766538126962</t>
  </si>
  <si>
    <t>85cb75e8-7caf-4284-874b-9aa491ace0ef</t>
  </si>
  <si>
    <t>SP347938835732416323605664</t>
  </si>
  <si>
    <t>9dc2dc86-40ae-47ae-a07a-de54b03cc5f1</t>
  </si>
  <si>
    <t>SP477517592465690073094176</t>
  </si>
  <si>
    <t>ad6064f4-b4fb-46e6-a349-07f3fe5abccc</t>
  </si>
  <si>
    <t>SP477512144705690054334976</t>
  </si>
  <si>
    <t>81ba30b4-8e24-4d12-b615-58822583e38a</t>
  </si>
  <si>
    <t>SP477493412621045429721852</t>
  </si>
  <si>
    <t>1cdced53-a36c-40d2-8145-dd750ad2e62c</t>
  </si>
  <si>
    <t>SP477517009615690071481967</t>
  </si>
  <si>
    <t>23a4e294-f6dc-4ee6-80b8-c3caf59bbd32</t>
  </si>
  <si>
    <t>SP477511233115690048269263</t>
  </si>
  <si>
    <t>f04f11b5-1f73-45d1-bfeb-3d8391138924</t>
  </si>
  <si>
    <t>SP477514300185516010821368</t>
  </si>
  <si>
    <t>6c76688b-e7dd-46b7-8fd0-88c0df9325e9</t>
  </si>
  <si>
    <t>SP477514659742560733601482</t>
  </si>
  <si>
    <t>79440e73-e912-4921-9943-1237eb351b8e</t>
  </si>
  <si>
    <t>SP477510616423234540509005</t>
  </si>
  <si>
    <t>444b564f-ef13-436e-a553-940bbb2e3162</t>
  </si>
  <si>
    <t>SP476392203281774782629799</t>
  </si>
  <si>
    <t>664d80ec-fdc2-4ef3-897d-023bf276409b</t>
  </si>
  <si>
    <t>SP477506190585104094393505</t>
  </si>
  <si>
    <t>01986423-e40e-4289-998f-ebc61de0783b</t>
  </si>
  <si>
    <t>SP477512797195690057326515</t>
  </si>
  <si>
    <t>2c6a174c-367b-42db-adce-e6ba7286b13c</t>
  </si>
  <si>
    <t>SP477509573075690045207285</t>
  </si>
  <si>
    <t>e9f2357c-8ef4-470c-932f-a4b3168528bf</t>
  </si>
  <si>
    <t>SP477511726925690052764420</t>
  </si>
  <si>
    <t>c577b144-9beb-4004-bfc1-20e8f888a59f</t>
  </si>
  <si>
    <t>SP476437622845284275121819</t>
  </si>
  <si>
    <t>33de35d5-aa95-453e-8b22-933d5ef5c2a7</t>
  </si>
  <si>
    <t>SP476024397395125168644487</t>
  </si>
  <si>
    <t>ac192faa-dda8-484c-ad77-d8c8816fbe95</t>
  </si>
  <si>
    <t>SP477501130905690021552594</t>
  </si>
  <si>
    <t>83ca5720-9d21-4824-a70b-fd80e0ad49a7</t>
  </si>
  <si>
    <t>SP476448385705687977112847</t>
  </si>
  <si>
    <t>1c74b30d-dba5-47f5-892b-a63acb70b79d</t>
  </si>
  <si>
    <t>SP477506609715690038031047</t>
  </si>
  <si>
    <t>7f5cfa6f-01d0-4312-9a2c-2c287c5a9958</t>
  </si>
  <si>
    <t>SP477496677305690008161759</t>
  </si>
  <si>
    <t>980efff8-3d94-4b80-9db7-2fc2f4cf4e9c</t>
  </si>
  <si>
    <t>SP477503602362170874099777</t>
  </si>
  <si>
    <t>f5f0ec84-051e-49b5-97db-aa772b909528</t>
  </si>
  <si>
    <t>SP477511199985584775487947</t>
  </si>
  <si>
    <t>28fcd102-ddbe-4faf-b8a8-642f97d51946</t>
  </si>
  <si>
    <t>SP477509958565365554939158</t>
  </si>
  <si>
    <t>da194f10-c6bd-49ca-8c7b-c3af88be8cc2</t>
  </si>
  <si>
    <t>SP477466273505689903791414</t>
  </si>
  <si>
    <t>e4dfd4f7-8796-4454-a952-72816ced55f1</t>
  </si>
  <si>
    <t>SP477419084155251276913246</t>
  </si>
  <si>
    <t>60308925-a83a-445d-8eb2-a6ef56468116</t>
  </si>
  <si>
    <t>SP477507065305690039352498</t>
  </si>
  <si>
    <t>b48209d0-e1e2-49fe-b80d-1d7a4cca2c6a</t>
  </si>
  <si>
    <t>SP477501896995690024533941</t>
  </si>
  <si>
    <t>77bedc36-1463-412d-86b8-64a5a0e159e5</t>
  </si>
  <si>
    <t>SP477505290725690034960115</t>
  </si>
  <si>
    <t>a8cdb8ee-71fe-482f-8d45-231f974f4900</t>
  </si>
  <si>
    <t>SP477506227805079040346755</t>
  </si>
  <si>
    <t>29712696-e33a-4bee-976b-9803ca71ba3a</t>
  </si>
  <si>
    <t>SP473972780825132530633188</t>
  </si>
  <si>
    <t>1df9b53e-fa35-43b8-9383-206cdb7cc70f</t>
  </si>
  <si>
    <t>SP477501140645690021233168</t>
  </si>
  <si>
    <t>2f71a2c417d94a36814f4d2216c8712e</t>
  </si>
  <si>
    <t>SP477374865823155133985327</t>
  </si>
  <si>
    <t>f2e90615-3d29-442f-b08e-0da399fd9836</t>
  </si>
  <si>
    <t>SP477506674505101647779672</t>
  </si>
  <si>
    <t>d1bca685-5bf5-4fd5-846d-5fe653c1090b</t>
  </si>
  <si>
    <t>SP477503940965690030349700</t>
  </si>
  <si>
    <t>43a02b90-1dfa-4040-81a2-ddb6960966ac</t>
  </si>
  <si>
    <t>SP477505738082923452424178</t>
  </si>
  <si>
    <t>4223332c-acf2-467b-a25d-8829f0e287c0</t>
  </si>
  <si>
    <t>SP477507506515690040581615</t>
  </si>
  <si>
    <t>6edc36bf-bf3c-4d27-a81d-89237b296662</t>
  </si>
  <si>
    <t>SP477493934345689997724054</t>
  </si>
  <si>
    <t>81cef1b7-c922-4e01-b76c-0175101a2565</t>
  </si>
  <si>
    <t>SP477478566375689950081614</t>
  </si>
  <si>
    <t>d1a92a91-aff3-47dc-9ce9-c6fed0394872</t>
  </si>
  <si>
    <t>SP477399739415689721833703</t>
  </si>
  <si>
    <t>f5f6c5c37cd54554841ecfe8a48e9ec8</t>
  </si>
  <si>
    <t>SP476766881267655063761805</t>
  </si>
  <si>
    <t>8e19bb69802648f1b12e59adc984f75c</t>
  </si>
  <si>
    <t>SP477502964251129250133630</t>
  </si>
  <si>
    <t>7368fa85-6ed2-498d-8d12-56a01480b11d</t>
  </si>
  <si>
    <t>SP476690009635688718761582</t>
  </si>
  <si>
    <t>1180dde4-5549-4546-a0de-5459852fc933</t>
  </si>
  <si>
    <t>SP477501597381818710256973</t>
  </si>
  <si>
    <t>5d549e6e-5b28-4cca-83b3-a2a6c43d22cc</t>
  </si>
  <si>
    <t>SP477503765955647107754618</t>
  </si>
  <si>
    <t>f65679bf-6837-49fa-832a-e3ce90a160b6</t>
  </si>
  <si>
    <t>SP477421549285689779951888</t>
  </si>
  <si>
    <t>a00f9037-13ab-4e8b-8392-eabcb7f32ba4</t>
  </si>
  <si>
    <t>SP477500487695690019845148</t>
  </si>
  <si>
    <t>9c1976aa-7163-4614-978b-d8298f01586e</t>
  </si>
  <si>
    <t>SP477502742104467953792903</t>
  </si>
  <si>
    <t>c63fd4b2-4b43-4a06-9046-70547843e08b</t>
  </si>
  <si>
    <t>SP477335689015689547008295</t>
  </si>
  <si>
    <t>fecfc81d-f6bd-4417-bd7b-cf06753ad4d1</t>
  </si>
  <si>
    <t>SP477501990475245209976031</t>
  </si>
  <si>
    <t>c5ccc5c8f6af47b39f958f6caa6d4c5d</t>
  </si>
  <si>
    <t>SP477429205502788410891386</t>
  </si>
  <si>
    <t>01dd2eb8-53fd-4fe3-80f6-e01d7410ca39</t>
  </si>
  <si>
    <t>SP477470649645689925715395</t>
  </si>
  <si>
    <t>69be484c-540b-4b82-a4b1-72a51d377556</t>
  </si>
  <si>
    <t>SP477500016925690017646973</t>
  </si>
  <si>
    <t>5ba3b8c1-262e-4870-b36b-6ca555407a1c</t>
  </si>
  <si>
    <t>SP477494344104104616966126</t>
  </si>
  <si>
    <t>c1a5b7e4-d47d-44ef-8a98-c6bb3edbc8a4</t>
  </si>
  <si>
    <t>SP477485406965356518156176</t>
  </si>
  <si>
    <t>333d5bf9-4d49-461d-8668-9d5733ae2ede</t>
  </si>
  <si>
    <t>SP477491382765397779942522</t>
  </si>
  <si>
    <t>c37c0c90-5e4a-4473-aee3-133d78b23617</t>
  </si>
  <si>
    <t>SP477499704865690016847147</t>
  </si>
  <si>
    <t>aaa27344-bbb8-4e13-a361-95bd74d25192</t>
  </si>
  <si>
    <t>SP477499527465690016151277</t>
  </si>
  <si>
    <t>54f3bc74-fa95-47aa-b90f-ea7af1c0fbd4</t>
  </si>
  <si>
    <t>SP477495331545141349473959</t>
  </si>
  <si>
    <t>b2f7fb6f-16de-4753-8491-760ceb7e713b</t>
  </si>
  <si>
    <t>SP477494571654340823925041</t>
  </si>
  <si>
    <t>bbd16189-cb05-455d-a641-a9421c97e6fc</t>
  </si>
  <si>
    <t>SP477358149942664730849655</t>
  </si>
  <si>
    <t>eae597bd-0bcf-4d9e-b076-1363a697d7b6</t>
  </si>
  <si>
    <t>SP477495012805304695151058</t>
  </si>
  <si>
    <t>df52d22a-a001-4f4b-a65a-7de3fc5891b1</t>
  </si>
  <si>
    <t>SP477478990935689951849169</t>
  </si>
  <si>
    <t>9529bf20-b7b5-45ed-8066-5c341422e0b0</t>
  </si>
  <si>
    <t>SP477350370145689593401313</t>
  </si>
  <si>
    <t>d980b798-c814-4a1d-848e-43c624c5b746</t>
  </si>
  <si>
    <t>SP477488668385689980436707</t>
  </si>
  <si>
    <t>c6d2f51f-a1ef-4328-98ee-b92912cf9885</t>
  </si>
  <si>
    <t>SP471467948745152645671460</t>
  </si>
  <si>
    <t>7bba83d6-6841-4dd5-9fcf-ec1375bd4dcb</t>
  </si>
  <si>
    <t>SP477484545795689969807279</t>
  </si>
  <si>
    <t>87e640cf-fe13-44a4-82da-9a5b4d85ae1a</t>
  </si>
  <si>
    <t>SP477492744205689993484242</t>
  </si>
  <si>
    <t>725f35c2-83b2-4d3a-9b2c-4732a87f53ad</t>
  </si>
  <si>
    <t>SP477486427435689976314015</t>
  </si>
  <si>
    <t>be380ba4-5b45-43ba-8415-89a600e990f1</t>
  </si>
  <si>
    <t>SP477493893634843909154830</t>
  </si>
  <si>
    <t>a1ca5c83-a63f-43b9-904d-d6bf2db9a60e</t>
  </si>
  <si>
    <t>SP477482215464843116377039</t>
  </si>
  <si>
    <t>428dc32f-e73a-4d3c-85d3-1df275b7df8c</t>
  </si>
  <si>
    <t>SP476000154378155629522765</t>
  </si>
  <si>
    <t>95b18f6a-2e74-4c39-b490-1d5549845928</t>
  </si>
  <si>
    <t>SP477493458721152434110173</t>
  </si>
  <si>
    <t>f2aa283c-c6eb-441f-a729-e8d1b87a8bd0</t>
  </si>
  <si>
    <t>SP477490337505689985582313</t>
  </si>
  <si>
    <t>a108e030-86fb-4d96-b6ed-9474d469531d</t>
  </si>
  <si>
    <t>SP477479796532557899806223</t>
  </si>
  <si>
    <t>5e2fcd58-1ef2-4365-91c6-40ceb0c1a245</t>
  </si>
  <si>
    <t>SP477490548062676315867604</t>
  </si>
  <si>
    <t>70c4bbb0-f791-4c16-9e6a-3b996ae9eb72</t>
  </si>
  <si>
    <t>SP477428297935689799046304</t>
  </si>
  <si>
    <t>ecdb5982-810f-441f-93d8-3651310c195f</t>
  </si>
  <si>
    <t>SP474766414085685168193065</t>
  </si>
  <si>
    <t>36ccdb84-0c15-47e3-aa65-147c9260c5e0</t>
  </si>
  <si>
    <t>SP473460195795661355902743</t>
  </si>
  <si>
    <t>99a306cf-90e9-4979-96fb-e3d91d12b976</t>
  </si>
  <si>
    <t>SP477491074875360307450594</t>
  </si>
  <si>
    <t>b2b79718-5cb3-4f6c-8a37-8534d2963209</t>
  </si>
  <si>
    <t>SP477486707412271615894514</t>
  </si>
  <si>
    <t>d5843258-bece-47cc-95c6-485615854710</t>
  </si>
  <si>
    <t>SP477475037575184115079734</t>
  </si>
  <si>
    <t>b91704d9-2bfa-401c-8505-730dd4cafc8b</t>
  </si>
  <si>
    <t>SP477488628715689951212597</t>
  </si>
  <si>
    <t>5c9ed90f-3438-43ef-8282-d1a4d1272054</t>
  </si>
  <si>
    <t>SP477169466892116898456241</t>
  </si>
  <si>
    <t>bc2e35a8-f65e-4568-9eb0-d06000a8934a</t>
  </si>
  <si>
    <t>SP477487109275689977741574</t>
  </si>
  <si>
    <t>454afd35-8b19-405a-9da7-51102e6ed448</t>
  </si>
  <si>
    <t>SP442967903565638510539829</t>
  </si>
  <si>
    <t>5488bb5e-277e-4627-9a73-8512cf384c36</t>
  </si>
  <si>
    <t>SP477489821665357476323787</t>
  </si>
  <si>
    <t>4b7e7093-c8f8-4b1c-8dcf-c2d2bdececa3</t>
  </si>
  <si>
    <t>SP477490379845689985898354</t>
  </si>
  <si>
    <t>273cb1e1-27d5-45c7-8b13-26bfe57a5721</t>
  </si>
  <si>
    <t>SP477484208692919772431655</t>
  </si>
  <si>
    <t>0cd21eab-6722-4c6d-843b-71beffb4d964</t>
  </si>
  <si>
    <t>SP477489012715689981497937</t>
  </si>
  <si>
    <t>ace9f588df4f44a5aaad717847245b30</t>
  </si>
  <si>
    <t>SP477490982214923103586012</t>
  </si>
  <si>
    <t>916a98b0-8aad-4ea8-a63f-8e362f17d6a2</t>
  </si>
  <si>
    <t>SP477425310625204960862763</t>
  </si>
  <si>
    <t>2e5c5d5d-8446-4f27-b6ac-98633e58cc27</t>
  </si>
  <si>
    <t>SP477490003624507978364978</t>
  </si>
  <si>
    <t>9aed73a8-a6d4-4a9e-b55a-03adb0c933b1</t>
  </si>
  <si>
    <t>SP477443690405689842540283</t>
  </si>
  <si>
    <t>84017c8f-a80f-4a6c-8ece-9812d57a3bd8</t>
  </si>
  <si>
    <t>SP477488505194029646579933</t>
  </si>
  <si>
    <t>aed6a04a-9fa9-4342-97cc-7c58b0eb8786</t>
  </si>
  <si>
    <t>SP477487822375037077244842</t>
  </si>
  <si>
    <t>f1c88811-5c1f-4891-8f8e-b165ad187c9c</t>
  </si>
  <si>
    <t>SP453309994415654242803897</t>
  </si>
  <si>
    <t>551090d1-1964-40f9-9ae8-912a64936892</t>
  </si>
  <si>
    <t>SP477480157505689956166006</t>
  </si>
  <si>
    <t>6eca79fc-a6ef-45c5-951b-1bb5fef3bfde</t>
  </si>
  <si>
    <t>SP477466096315689909846057</t>
  </si>
  <si>
    <t>9fd6f106-266b-4534-a45b-a9bd03a12f44</t>
  </si>
  <si>
    <t>SP477479249094117570175909</t>
  </si>
  <si>
    <t>a8577c43-c8bb-4e0f-bc96-ebbcd57ded2a</t>
  </si>
  <si>
    <t>SP477487619202729750065266</t>
  </si>
  <si>
    <t>70c049ef-6f76-471a-a5f8-1cb72d9e8bb4</t>
  </si>
  <si>
    <t>SP477394293775689706067933</t>
  </si>
  <si>
    <t>6dd34445-997f-463d-830d-3364bb710389</t>
  </si>
  <si>
    <t>SP477465783095475098456597</t>
  </si>
  <si>
    <t>bca8bb05-326b-49d7-8ea1-3a3983c23a2a</t>
  </si>
  <si>
    <t>SP476550484195688277363396</t>
  </si>
  <si>
    <t>17fcb2d8-f0fb-4d83-b6a8-dcb120bd99f2</t>
  </si>
  <si>
    <t>SP475892988102967837440093</t>
  </si>
  <si>
    <t>60764fe2-d256-4e13-a51f-c0cecf543814</t>
  </si>
  <si>
    <t>SP477487177235096570827819</t>
  </si>
  <si>
    <t>24eeac28-1f24-46dc-ae3a-a7eed485d069</t>
  </si>
  <si>
    <t>SP477486133054983872390011</t>
  </si>
  <si>
    <t>68a30fc9-42fc-4035-bc51-59a851b6783d</t>
  </si>
  <si>
    <t>SP477468805811879599468764</t>
  </si>
  <si>
    <t>cf097057-cb99-477d-a5af-6d783e6ff2f7</t>
  </si>
  <si>
    <t>SP477480411185689956839985</t>
  </si>
  <si>
    <t>d5e2d99e32514339b4c1628200dc5977</t>
  </si>
  <si>
    <t>SP345158908725791895103978</t>
  </si>
  <si>
    <t>d5cf081f-e165-4383-8ca2-0a5808d0139f</t>
  </si>
  <si>
    <t>SP477406692163716322156662</t>
  </si>
  <si>
    <t>efdb5696-59b8-4cbe-be5f-0c85c0f164d4</t>
  </si>
  <si>
    <t>SP477459840145689891115215</t>
  </si>
  <si>
    <t>a0f32a6e-af6d-404e-aec5-df50b2863779</t>
  </si>
  <si>
    <t>SP477484706905689970475763</t>
  </si>
  <si>
    <t>a405a8da-f645-40e4-9e67-cd5f31332033</t>
  </si>
  <si>
    <t>SP477479087365689952182041</t>
  </si>
  <si>
    <t>f3398c94-b957-41da-9cb9-507bba444063</t>
  </si>
  <si>
    <t>SP477465130175374020970747</t>
  </si>
  <si>
    <t>7d721ff3-6750-4397-be0c-e5593ffcc6a9</t>
  </si>
  <si>
    <t>SP477482207375146093295756</t>
  </si>
  <si>
    <t>f6b7ebd3-8642-4740-b3bb-a69b81d865d9</t>
  </si>
  <si>
    <t>SP477313882091796148876418</t>
  </si>
  <si>
    <t>b06f530b-93db-410f-bc23-810ad6a4331a</t>
  </si>
  <si>
    <t>SP477289540905160940528251</t>
  </si>
  <si>
    <t>d1381c61-3b5e-4817-8640-63f9d616c3b2</t>
  </si>
  <si>
    <t>SP475227902892371793669604</t>
  </si>
  <si>
    <t>3779b88d-2090-416a-885a-89b0772c730e</t>
  </si>
  <si>
    <t>SP477450929495689863761763</t>
  </si>
  <si>
    <t>fd218767-1e7d-42a9-aafa-5096dcf0f1a6</t>
  </si>
  <si>
    <t>SP477483873665689967891009</t>
  </si>
  <si>
    <t>756835ee-28be-4cf4-96c0-6dc44d50a05c</t>
  </si>
  <si>
    <t>SP477483951615689968351542</t>
  </si>
  <si>
    <t>fa1a6beb-6803-480b-935f-1fbd8a9fad8c</t>
  </si>
  <si>
    <t>SP477456091295689879337036</t>
  </si>
  <si>
    <t>2c3d1f7e-afd0-42a7-9732-0cac95e4bea7</t>
  </si>
  <si>
    <t>SP477480902055128806387477</t>
  </si>
  <si>
    <t>c1f23333-3eba-49ee-8297-50fbdb8c34d3</t>
  </si>
  <si>
    <t>SP477366714204744195610176</t>
  </si>
  <si>
    <t>e6382807-2ce6-4caa-9c66-acd83c1f1046</t>
  </si>
  <si>
    <t>SP477469026335253591770348</t>
  </si>
  <si>
    <t>56dde7fd-3589-4bf4-bfcc-efe1f9334df0</t>
  </si>
  <si>
    <t>SP477450561635689862747718</t>
  </si>
  <si>
    <t>e7983750-7ef3-4bc0-9f1f-08df66448a5e</t>
  </si>
  <si>
    <t>SP477483242323298753156552</t>
  </si>
  <si>
    <t>da82864d-33ca-4c54-8d83-cbfdee1773ad</t>
  </si>
  <si>
    <t>SP476460730384367373301363</t>
  </si>
  <si>
    <t>6a2fd753-fa01-474d-88fb-ac7a77dd7eab</t>
  </si>
  <si>
    <t>SP477436645955689822860112</t>
  </si>
  <si>
    <t>489cf013-467a-41eb-ad82-135695006953</t>
  </si>
  <si>
    <t>SP477479057834345483580759</t>
  </si>
  <si>
    <t>e490b4ff-a010-4e78-804a-cf8150f0749d</t>
  </si>
  <si>
    <t>SP477479039265408779984062</t>
  </si>
  <si>
    <t>f8f9aafa-8bea-4b8d-a868-043453f7724a</t>
  </si>
  <si>
    <t>SP477476480981642239846436</t>
  </si>
  <si>
    <t>e846856e-bbfe-4f0e-852f-b8484429876d</t>
  </si>
  <si>
    <t>SP477479717635689953829834</t>
  </si>
  <si>
    <t>91e4a267-fb35-428e-9c11-400acfa2852a</t>
  </si>
  <si>
    <t>SP477481096921488298044477</t>
  </si>
  <si>
    <t>aeb2f0aa-d94f-496a-9e39-c24924123937</t>
  </si>
  <si>
    <t>SP477480647285689958073918</t>
  </si>
  <si>
    <t>d816796e-cd73-455c-b087-c0f1bf19beb7</t>
  </si>
  <si>
    <t>SP477480051895566949363518</t>
  </si>
  <si>
    <t>31a452f5-b068-4953-9273-7711d841ee9c</t>
  </si>
  <si>
    <t>SP477479896265689955162312</t>
  </si>
  <si>
    <t>138c5b9f-76dd-4fac-997f-abc700c14ad3</t>
  </si>
  <si>
    <t>SP477470644105689925500233</t>
  </si>
  <si>
    <t>d5b3d9ef-d153-4bb9-bf60-c5cf370e2246</t>
  </si>
  <si>
    <t>SP477478878965689951157031</t>
  </si>
  <si>
    <t>18d8e34e-5d01-451f-a2c8-31fd5eacdf47</t>
  </si>
  <si>
    <t>SP477471357603463620111886</t>
  </si>
  <si>
    <t>89227cee-393e-4264-85bb-f98817ed55dc</t>
  </si>
  <si>
    <t>SP477477081185116688612637</t>
  </si>
  <si>
    <t>72958606-6d2e-4742-9a56-273dc311b2b4</t>
  </si>
  <si>
    <t>SP477465443785689902424966</t>
  </si>
  <si>
    <t>aa9bc4b7-eb4f-4918-b5bb-50c982e044d8</t>
  </si>
  <si>
    <t>SP468039925085674948301991</t>
  </si>
  <si>
    <t>73d3d8d7-9e91-49f8-9dc0-2187c2d08f89</t>
  </si>
  <si>
    <t>SP477478489025689950489510</t>
  </si>
  <si>
    <t>ed47bee5-635a-42ca-bae0-d73dd972f704</t>
  </si>
  <si>
    <t>SP477476489595689943823202</t>
  </si>
  <si>
    <t>4ca7d285-de23-453a-a788-00ce70a15caa</t>
  </si>
  <si>
    <t>SP477477903475517747660628</t>
  </si>
  <si>
    <t>496c0b32-8394-4076-8df2-de6853bf7f35</t>
  </si>
  <si>
    <t>SP477447533821945057653493</t>
  </si>
  <si>
    <t>ebab4e62f15647a09627e4f88877557b</t>
  </si>
  <si>
    <t>SP477475310308632807986416</t>
  </si>
  <si>
    <t>e16c5caf-a01d-4422-819d-481e173ef8e2</t>
  </si>
  <si>
    <t>SP477461713479999727782333</t>
  </si>
  <si>
    <t>5a6eaf6e-c90a-43e1-9482-111fb51fe1d8</t>
  </si>
  <si>
    <t>SP452289691965221854864105</t>
  </si>
  <si>
    <t>dcb50a39-7174-44b4-a68a-d2ed540c8125</t>
  </si>
  <si>
    <t>SP477467218775689913911988</t>
  </si>
  <si>
    <t>7db031f9-58a9-4736-b162-bb577ddc6a25</t>
  </si>
  <si>
    <t>SP457347696672313434488437</t>
  </si>
  <si>
    <t>ee92b0f3-605b-4c41-9dbc-d9d569dad98b</t>
  </si>
  <si>
    <t>SP477475502925689941130467</t>
  </si>
  <si>
    <t>940637f7-7a78-4782-a52b-af84761c55ba</t>
  </si>
  <si>
    <t>SP475876366925058746164268</t>
  </si>
  <si>
    <t>2a7de310-6907-49d5-aee9-66b77ecba8ad</t>
  </si>
  <si>
    <t>SP477474775735689938320666</t>
  </si>
  <si>
    <t>e544297e-0f53-4c68-bf86-9a3c29942fba</t>
  </si>
  <si>
    <t>SP477475382432925603248446</t>
  </si>
  <si>
    <t>9c84de68-65a4-4c2e-b84a-3a1cb5b44932</t>
  </si>
  <si>
    <t>SP477472633565394854619190</t>
  </si>
  <si>
    <t>67d5ff57-6ecc-4e99-8687-56702693edf8</t>
  </si>
  <si>
    <t>SP477472130625149518493305</t>
  </si>
  <si>
    <t>2c9db344-8c3c-403f-a9ac-5f089c3fde15</t>
  </si>
  <si>
    <t>SP477461177125689888302748</t>
  </si>
  <si>
    <t>d72ff241-ee02-4fcf-a28a-15b4ccc844a1</t>
  </si>
  <si>
    <t>SP477474699818447573894283</t>
  </si>
  <si>
    <t>76f1649f-0c6c-4958-988b-13bfa4dec546</t>
  </si>
  <si>
    <t>SP477430257485238790423029</t>
  </si>
  <si>
    <t>8a8d0028-7228-41f6-867b-f4fdccc3db40</t>
  </si>
  <si>
    <t>SP477474191105689936231155</t>
  </si>
  <si>
    <t>218962ae-846c-4aed-9e28-b095189cc14c</t>
  </si>
  <si>
    <t>SP477471418365689927550762</t>
  </si>
  <si>
    <t>19d814f8-e0c2-4ccf-b0b5-970bd779a5f2</t>
  </si>
  <si>
    <t>SP477466892564731660977643</t>
  </si>
  <si>
    <t>2dfbe9b9-9fc3-4a08-8bdd-085a8b264dd7</t>
  </si>
  <si>
    <t>SP477473934475366351193171</t>
  </si>
  <si>
    <t>7b89128b-8336-4029-b6ca-f02bf8b87000</t>
  </si>
  <si>
    <t>SP448887341723422952376591</t>
  </si>
  <si>
    <t>d2b1b028-30db-47bf-a6a8-f69e4be7003f</t>
  </si>
  <si>
    <t>SP477469663895689921561198</t>
  </si>
  <si>
    <t>ef19c492-1e96-419c-911a-bd49addaa642</t>
  </si>
  <si>
    <t>SP477473908174702033162194</t>
  </si>
  <si>
    <t>cc702d45-c2d3-4d2b-9161-200f3c69e7a6</t>
  </si>
  <si>
    <t>SP477465228595199276824488</t>
  </si>
  <si>
    <t>57b75eec-b7eb-48dd-92cd-8db9b655872c</t>
  </si>
  <si>
    <t>SP477450108715689861683834</t>
  </si>
  <si>
    <t>a9954c62-c0ec-49be-beec-9bd246fdddbd</t>
  </si>
  <si>
    <t>SP321362749095312776910252</t>
  </si>
  <si>
    <t>117ed54d-0625-4411-94ae-7bf6c9b0e57f</t>
  </si>
  <si>
    <t>SP477465152861757501604129</t>
  </si>
  <si>
    <t>8ef1bb0a-1f63-47f2-b2f2-961f2506016c</t>
  </si>
  <si>
    <t>SP477467477221177420919163</t>
  </si>
  <si>
    <t>56f4235e-f090-471f-9378-b53017530b0d</t>
  </si>
  <si>
    <t>SP477459648764382288337531</t>
  </si>
  <si>
    <t>9cbde1dc-67be-4fbb-9b66-aa423a86e0b5</t>
  </si>
  <si>
    <t>SP477466097204325383027756</t>
  </si>
  <si>
    <t>8285bd98-2d16-4ed8-8777-36ccd8670995</t>
  </si>
  <si>
    <t>SP477430967402903208444441</t>
  </si>
  <si>
    <t>8745dd3d-41ad-4dbd-b6ce-503fd72dd2c7</t>
  </si>
  <si>
    <t>SP477467503455689914843800</t>
  </si>
  <si>
    <t>7e03e6d8-4acb-4827-85db-95d363de20bd</t>
  </si>
  <si>
    <t>SP477470233265689923938651</t>
  </si>
  <si>
    <t>bbb4c2dc-396f-4f74-a402-8b4f9576c9e8</t>
  </si>
  <si>
    <t>SP477471300085689926937498</t>
  </si>
  <si>
    <t>4eae1868-7304-4e8f-aa39-fb378ee9055a</t>
  </si>
  <si>
    <t>SP477471730855689928474004</t>
  </si>
  <si>
    <t>b18d5597-8e7a-4cb5-82f6-65147d25a41b</t>
  </si>
  <si>
    <t>SP477468453375689918013011</t>
  </si>
  <si>
    <t>3072aab8-9300-4cf2-b91c-4c0a6a3c7e8c</t>
  </si>
  <si>
    <t>SP477435761461185737185980</t>
  </si>
  <si>
    <t>9c0063d6-159e-4d22-84b8-9d3783ed13de</t>
  </si>
  <si>
    <t>SP473902369534336711927719</t>
  </si>
  <si>
    <t>ac707a29-cd19-49c3-8538-b27fa85c59d1</t>
  </si>
  <si>
    <t>SP477357389265113939590436</t>
  </si>
  <si>
    <t>f0059fde-834f-47f7-bf78-21c795d9e5c8</t>
  </si>
  <si>
    <t>SP421509140022867216223629</t>
  </si>
  <si>
    <t>5b47ede0-a392-410f-9b28-7d348c624af0</t>
  </si>
  <si>
    <t>SP477469756335689922403771</t>
  </si>
  <si>
    <t>39bb3e2f-f0da-421f-a791-b7692f5d7f49</t>
  </si>
  <si>
    <t>SP477463639154336949927488</t>
  </si>
  <si>
    <t>8ee1a7d9-8baf-48aa-800c-eca9a9d0dd55</t>
  </si>
  <si>
    <t>SP477460667665689892806356</t>
  </si>
  <si>
    <t>5bac337b-fe5e-4b79-8f27-f1e7f935b001</t>
  </si>
  <si>
    <t>SP477468650055232138666795</t>
  </si>
  <si>
    <t>dbaa76b6-30c2-4c67-9533-a41b0032542e</t>
  </si>
  <si>
    <t>SP477455833575689878161219</t>
  </si>
  <si>
    <t>537149ae-59e7-4392-85e9-ab810601417b</t>
  </si>
  <si>
    <t>SP474329201691403429546062</t>
  </si>
  <si>
    <t>dff42b2f-10e7-4db2-a149-20c8e127ce5b</t>
  </si>
  <si>
    <t>SP468770124915675960376037</t>
  </si>
  <si>
    <t>0ae767a0-765a-4858-b010-fbd5f6d620b4</t>
  </si>
  <si>
    <t>SP474884157183241932780989</t>
  </si>
  <si>
    <t>b0366169-5464-4608-88c6-c0bf904e9a16</t>
  </si>
  <si>
    <t>SP477343325775689571328135</t>
  </si>
  <si>
    <t>9bfcb905-c388-48e0-aa3e-ca06241a58cd</t>
  </si>
  <si>
    <t>SP477468041225689916382498</t>
  </si>
  <si>
    <t>6bbc3dab-ca97-4b84-9ed0-4e8e8bc6df7b</t>
  </si>
  <si>
    <t>SP477389004195689692489953</t>
  </si>
  <si>
    <t>1b836381-4033-41a8-8fe2-f73f51da5340</t>
  </si>
  <si>
    <t>SP477454043115689871144813</t>
  </si>
  <si>
    <t>ee1dbd52-46d4-445f-97a0-206887622e41</t>
  </si>
  <si>
    <t>SP476519629025688180571706</t>
  </si>
  <si>
    <t>bbfd33f1-2340-4377-9354-1ef3e71ec29c</t>
  </si>
  <si>
    <t>SP477451213255689864528731</t>
  </si>
  <si>
    <t>f3a161c1-457c-4ce6-b17b-c72bad939e11</t>
  </si>
  <si>
    <t>SP476820444825689000371531</t>
  </si>
  <si>
    <t>28ce1221-b551-4de1-8ce1-19eb60c7e3c4</t>
  </si>
  <si>
    <t>SP477322547695689514512750</t>
  </si>
  <si>
    <t>0f218986-aa62-435a-8bf3-15e8389e5640</t>
  </si>
  <si>
    <t>SP477463667754449388596195</t>
  </si>
  <si>
    <t>21841f63-a936-4b2a-bf16-f1aec565d69f</t>
  </si>
  <si>
    <t>SP477465367015254203381953</t>
  </si>
  <si>
    <t>5e449cd2-b238-4187-94c6-eeb4065b0800</t>
  </si>
  <si>
    <t>SP477456631945689875297699</t>
  </si>
  <si>
    <t>5fac64ed-6701-4409-8802-6f6016332edc</t>
  </si>
  <si>
    <t>SP477465371835689906784260</t>
  </si>
  <si>
    <t>50124d73-646b-495a-842e-10b522a25abd</t>
  </si>
  <si>
    <t>SP477464302765689903625235</t>
  </si>
  <si>
    <t>a41c2cd6-8019-43aa-8e92-7b7339bbdc55</t>
  </si>
  <si>
    <t>SP477462352235689898847998</t>
  </si>
  <si>
    <t>1bd9d9a2-20e7-4100-93ec-4dda5da6d466</t>
  </si>
  <si>
    <t>SP477464639225689904233867</t>
  </si>
  <si>
    <t>8cb83243-e7bc-4983-8578-1d3e06d30172</t>
  </si>
  <si>
    <t>SP471341409875128125029028</t>
  </si>
  <si>
    <t>11b25de4-5ebd-4176-b952-fb3b37a17412</t>
  </si>
  <si>
    <t>SP477463679842378491486293</t>
  </si>
  <si>
    <t>25715da6-7084-45d3-9ce8-eebd0205ffd6</t>
  </si>
  <si>
    <t>SP477437301784928441706808</t>
  </si>
  <si>
    <t>f63d0654-6da1-499b-8526-27e1b768aea2</t>
  </si>
  <si>
    <t>SP477463844345129360947617</t>
  </si>
  <si>
    <t>8234ec92-6b3e-4910-883d-d32c906832f0</t>
  </si>
  <si>
    <t>SP477458524285689886247115</t>
  </si>
  <si>
    <t>6c866216-367d-44bf-b015-91250c2faecb</t>
  </si>
  <si>
    <t>SP477323988775108933088207</t>
  </si>
  <si>
    <t>79d44a6f-018d-4e79-a7d6-6b75e94e45ed</t>
  </si>
  <si>
    <t>SP477444336145689844665806</t>
  </si>
  <si>
    <t>149fbccd-f579-4364-8e53-5cb2b369fa41</t>
  </si>
  <si>
    <t>SP477311833465689486289296</t>
  </si>
  <si>
    <t>ecd67d8b-4650-4885-900c-095c520044e3</t>
  </si>
  <si>
    <t>SP477458491924159489172912</t>
  </si>
  <si>
    <t>a3b327ff-2db9-453a-a2ef-17e9d8949df4</t>
  </si>
  <si>
    <t>SP477461227395689895138032</t>
  </si>
  <si>
    <t>597942b2-cdba-487e-9d53-b54931f3acc9</t>
  </si>
  <si>
    <t>SP477241383265277735189439</t>
  </si>
  <si>
    <t>e77accb4-6e9c-4d09-9eef-28157740ad5d</t>
  </si>
  <si>
    <t>SP305374891701988207444558</t>
  </si>
  <si>
    <t>215754a7-5065-4c48-abb3-d4ee740879dc</t>
  </si>
  <si>
    <t>SP475495092545155130174175</t>
  </si>
  <si>
    <t>aced0b1e-5121-4523-a356-4f7851c040bc</t>
  </si>
  <si>
    <t>SP477436168445050593895521</t>
  </si>
  <si>
    <t>c21f04df-169a-49fb-bf2a-185c13e15432</t>
  </si>
  <si>
    <t>SP477453320485689870513050</t>
  </si>
  <si>
    <t>abd9f505-054d-4bec-aa1c-0b41488a28b1</t>
  </si>
  <si>
    <t>SP477456956053668398706835</t>
  </si>
  <si>
    <t>6e11cba8-501b-4de5-8e80-8d3d8b74dad5</t>
  </si>
  <si>
    <t>SP477456841274401987197605</t>
  </si>
  <si>
    <t>df2f38c6-7db0-44d3-a80c-680075767aa0</t>
  </si>
  <si>
    <t>SP477453762444992399896346</t>
  </si>
  <si>
    <t>0f720587-55a4-4459-9b08-1b27c6dd8aa3</t>
  </si>
  <si>
    <t>SP477456813205689881418807</t>
  </si>
  <si>
    <t>a0622882-3ed2-499d-8e8e-df05b195a017</t>
  </si>
  <si>
    <t>SP477457474835254219351589</t>
  </si>
  <si>
    <t>698dfcac-3221-4b94-bd78-29dc1378c261</t>
  </si>
  <si>
    <t>SP477458952125689888506197</t>
  </si>
  <si>
    <t>ffe1e0bd-3cf0-4758-ad3d-cfd64df23d4a</t>
  </si>
  <si>
    <t>SP477450043765689861219701</t>
  </si>
  <si>
    <t>554da238-29f3-46e2-9009-44a0519f020e</t>
  </si>
  <si>
    <t>SP477450792834653301776856</t>
  </si>
  <si>
    <t>19ed5c16-fdb2-4a95-9190-676b237fbd4b</t>
  </si>
  <si>
    <t>SP477453953075689872628594</t>
  </si>
  <si>
    <t>a929b2eb-aba7-402e-bb36-65844f852702</t>
  </si>
  <si>
    <t>SP477451552165254087971791</t>
  </si>
  <si>
    <t>12b4d5bb-ec0b-4dea-8004-ca66951e7a04</t>
  </si>
  <si>
    <t>SP477449544065689860077530</t>
  </si>
  <si>
    <t>db40eee4-d8a9-4059-804f-5c9850ab66cd</t>
  </si>
  <si>
    <t>SP477455422403730432789618</t>
  </si>
  <si>
    <t>f362ff7e-33b8-494c-902b-9a1e21c9864c</t>
  </si>
  <si>
    <t>SP477456620812516873850751</t>
  </si>
  <si>
    <t>3c6fab3d-05c8-430f-a13e-5bdd542007c5</t>
  </si>
  <si>
    <t>SP447646425995097777260196</t>
  </si>
  <si>
    <t>39e4a487-07ac-42eb-b762-9d422bd34bd3</t>
  </si>
  <si>
    <t>SP477452100895689866655600</t>
  </si>
  <si>
    <t>25d3fc72-bad3-48dd-9d1f-b44c63d074f5</t>
  </si>
  <si>
    <t>SP477436626113394154022914</t>
  </si>
  <si>
    <t>a501a675-b0d4-4c5f-b847-8018e242784d</t>
  </si>
  <si>
    <t>SP477454998235402478126138</t>
  </si>
  <si>
    <t>05807fee-e693-4d14-bdd9-cf2ab0595da8</t>
  </si>
  <si>
    <t>SP476209495526766247579267</t>
  </si>
  <si>
    <t>43f5c37a-991d-4517-ba7a-7cc1cbb40d7c</t>
  </si>
  <si>
    <t>SP477449296192933834886447</t>
  </si>
  <si>
    <t>3d66e353-c428-4075-aa97-8e61ec45a085</t>
  </si>
  <si>
    <t>SP477454785575689876129355</t>
  </si>
  <si>
    <t>f8fe99aa-a4b8-4ce1-8a92-ad897ad8b6b6</t>
  </si>
  <si>
    <t>SP476464012244930974573619</t>
  </si>
  <si>
    <t>cd24364e-0e0d-4c7b-b47e-5d2f7c4a194c</t>
  </si>
  <si>
    <t>SP477453110855689870184355</t>
  </si>
  <si>
    <t>21faf27e-8645-4841-bc30-c113ece93ad6</t>
  </si>
  <si>
    <t>SP477454337455305216194314</t>
  </si>
  <si>
    <t>51114ec9-bd22-4a69-bbe9-c0c130d4be16</t>
  </si>
  <si>
    <t>SP477454638765689875645061</t>
  </si>
  <si>
    <t>94f7ba8b-d675-4901-9269-bad236864312</t>
  </si>
  <si>
    <t>SP477446789815689851979534</t>
  </si>
  <si>
    <t>0673f751-8424-4d50-b6f9-aee5ef2b48eb</t>
  </si>
  <si>
    <t>SP477452014955355750919559</t>
  </si>
  <si>
    <t>cacffe1d-010b-48bd-b532-3cb4a635f892</t>
  </si>
  <si>
    <t>SP477392921745689691453565</t>
  </si>
  <si>
    <t>cb1070bb-1f26-445f-aefb-beecfab8dfd8</t>
  </si>
  <si>
    <t>SP477452462295526051873230</t>
  </si>
  <si>
    <t>6ab5f087-d55f-4db5-b7ee-d133bb0a4ad6</t>
  </si>
  <si>
    <t>SP477441266155541902070151</t>
  </si>
  <si>
    <t>64f303e5-a6b7-4d8d-99e1-17963bc081bd</t>
  </si>
  <si>
    <t>SP477444424855232266701480</t>
  </si>
  <si>
    <t>a48aced2-7bcb-4d03-b9ab-47077bcd94df</t>
  </si>
  <si>
    <t>SP328796559823415587115515</t>
  </si>
  <si>
    <t>2ca55146-dcec-4623-895c-f5d2116d8e0e</t>
  </si>
  <si>
    <t>SP477447560755689854379405</t>
  </si>
  <si>
    <t>dc20f193-0bcb-4dd1-aa95-1b41fca367aa</t>
  </si>
  <si>
    <t>SP477395509155348407217905</t>
  </si>
  <si>
    <t>4ed7a105-61fb-4fb7-afeb-15e7dad2d074</t>
  </si>
  <si>
    <t>SP477379681715689667313699</t>
  </si>
  <si>
    <t>b39361c0-45fc-4db9-aa03-3dd865365886</t>
  </si>
  <si>
    <t>SP475879763855155892916027</t>
  </si>
  <si>
    <t>7c7004cd-80ce-41a9-989e-2a61b2f21473</t>
  </si>
  <si>
    <t>SP477450443775357944470389</t>
  </si>
  <si>
    <t>22f47bd6-16d5-47ad-8f4f-4423d83a63ad</t>
  </si>
  <si>
    <t>SP477440998145689834282093</t>
  </si>
  <si>
    <t>5108ccce-c506-4b4f-9be0-69811066dfea</t>
  </si>
  <si>
    <t>SP450675303188872315721302</t>
  </si>
  <si>
    <t>db551e88-1a29-4b0e-9150-0f3757b9d24e</t>
  </si>
  <si>
    <t>SP477444047075689843626305</t>
  </si>
  <si>
    <t>fd80166f-58c7-496a-a17d-297f230425b5</t>
  </si>
  <si>
    <t>SP477450684065689863024707</t>
  </si>
  <si>
    <t>f72895af-3a63-4891-a366-5eaab60dfef1</t>
  </si>
  <si>
    <t>SP454822266413671411145563</t>
  </si>
  <si>
    <t>9ab625f9-efcb-43e5-a136-c423d2526f70</t>
  </si>
  <si>
    <t>SP477446806114792142945258</t>
  </si>
  <si>
    <t>2a583e42-5a3a-4046-b132-161a70685d59</t>
  </si>
  <si>
    <t>SP477441658502915193463853</t>
  </si>
  <si>
    <t>70d7f66c-93a3-493c-afeb-24d824edc484</t>
  </si>
  <si>
    <t>SP471448729894555623177927</t>
  </si>
  <si>
    <t>35a75399-48f7-4721-b60b-f0b1737c93c0</t>
  </si>
  <si>
    <t>SP477449677245509743972692</t>
  </si>
  <si>
    <t>fec252df-0095-4aa3-bb4e-a564ef1ebbf8</t>
  </si>
  <si>
    <t>SP477440163225689831812501</t>
  </si>
  <si>
    <t>e36df7e2-1049-460a-a71a-b37446fa70c9</t>
  </si>
  <si>
    <t>SP477448794105689858493837</t>
  </si>
  <si>
    <t>8394ff1b-44ab-46da-9816-0c2c735089e2</t>
  </si>
  <si>
    <t>SP477447297261812856424010</t>
  </si>
  <si>
    <t>9b8abf44-4abc-4dfa-8927-bea6f9996fd2</t>
  </si>
  <si>
    <t>SP463028938765055995769515</t>
  </si>
  <si>
    <t>11dc8419-e955-4904-80a3-de5fedc350b2</t>
  </si>
  <si>
    <t>SP477423137804574970597017</t>
  </si>
  <si>
    <t>0c7e0b00-6ba4-4311-afcf-d472b0777064</t>
  </si>
  <si>
    <t>SP477435077401766790435414</t>
  </si>
  <si>
    <t>3675a538-bab5-47f4-97ff-94f783446aaf</t>
  </si>
  <si>
    <t>SP477446521115689851287129</t>
  </si>
  <si>
    <t>5aed4dfb-be2e-4996-9c5c-1de7b3ff0673</t>
  </si>
  <si>
    <t>SP477444421091493217662884</t>
  </si>
  <si>
    <t>faf20add-6370-4914-864c-d0130f9503a1</t>
  </si>
  <si>
    <t>SP468136017585675153866715</t>
  </si>
  <si>
    <t>3916d4c4-9987-46db-abfd-62ae631f2d1e</t>
  </si>
  <si>
    <t>SP477439712811833028248107</t>
  </si>
  <si>
    <t>5629655c-72b2-4f76-9d48-efdb2ae3d9b9</t>
  </si>
  <si>
    <t>SP476917245975371871853247</t>
  </si>
  <si>
    <t>ad2732ee-1f92-4afc-8ebd-bb60a5190867</t>
  </si>
  <si>
    <t>SP476778397625688924570944</t>
  </si>
  <si>
    <t>39895fb2-d8a7-418f-bbf8-28cc4b42ff84</t>
  </si>
  <si>
    <t>SP477445074645689847044244</t>
  </si>
  <si>
    <t>446ae3e7-e03e-4f88-8491-1026c2cd7b29</t>
  </si>
  <si>
    <t>SP477441814775689837367048</t>
  </si>
  <si>
    <t>6b705443-30a1-415f-8149-ccbfe6b02940</t>
  </si>
  <si>
    <t>SP477441975585689838019292</t>
  </si>
  <si>
    <t>283d9013-f72d-4107-be24-ba11b766167e</t>
  </si>
  <si>
    <t>SP477443612375084826718468</t>
  </si>
  <si>
    <t>0fb03923-c31c-4cec-bba0-1fccba461e76</t>
  </si>
  <si>
    <t>SP476827744025689014880895</t>
  </si>
  <si>
    <t>46755449-7c48-4bf2-afa1-c57ba63be539</t>
  </si>
  <si>
    <t>SP462880044115667888087081</t>
  </si>
  <si>
    <t>324713bd-6e36-49ac-a398-b1428b857953</t>
  </si>
  <si>
    <t>SP477417334055689768710616</t>
  </si>
  <si>
    <t>b3c209e1-3ed3-431e-9f9a-7ee3f51699f6</t>
  </si>
  <si>
    <t>SP477435716395689820212795</t>
  </si>
  <si>
    <t>85fbfaa5-6954-4865-9cab-cad4be6923f1</t>
  </si>
  <si>
    <t>SP477443511825689842126085</t>
  </si>
  <si>
    <t>bfe30efc-41fa-4667-acf3-d7078556b02a</t>
  </si>
  <si>
    <t>SP476658010691164889161318</t>
  </si>
  <si>
    <t>b45921ec-8b92-467c-a3b3-b3e568ca0a8b</t>
  </si>
  <si>
    <t>SP477442652105516017599210</t>
  </si>
  <si>
    <t>2c2adadb-0336-4600-90f7-a44d916ec550</t>
  </si>
  <si>
    <t>SP477441547234230626385461</t>
  </si>
  <si>
    <t>9b4de977-c3ab-436c-b46e-d98fd5b34850</t>
  </si>
  <si>
    <t>SP477441456823495669523593</t>
  </si>
  <si>
    <t>dffe56d8-4f4c-4211-afce-f162baff5f02</t>
  </si>
  <si>
    <t>SP475198244235252212349462</t>
  </si>
  <si>
    <t>f3b1bdbd-8335-4073-ac2c-482a370f5ec9</t>
  </si>
  <si>
    <t>SP477426288683666851747309</t>
  </si>
  <si>
    <t>e75ad62c-ce92-43ec-8aae-026924a7a807</t>
  </si>
  <si>
    <t>SP477439775925689830796201</t>
  </si>
  <si>
    <t>db60de49-c0a7-4d44-a621-56c13f048515</t>
  </si>
  <si>
    <t>SP477386614762810479891120</t>
  </si>
  <si>
    <t>a1083643-d565-48c8-8924-d042915577a3</t>
  </si>
  <si>
    <t>SP477429476885689803432010</t>
  </si>
  <si>
    <t>57014adb-7615-42a4-b8a8-b0793ece14cf</t>
  </si>
  <si>
    <t>SP477434635311934940209345</t>
  </si>
  <si>
    <t>e6510787-8a08-4069-a233-0c9f06aa76f5</t>
  </si>
  <si>
    <t>SP477438473295046794029997</t>
  </si>
  <si>
    <t>0c38a890-20ad-41bc-85ff-24ce044b97f7</t>
  </si>
  <si>
    <t>SP477424746662772055619907</t>
  </si>
  <si>
    <t>2439cdf6-3fdd-4285-a6d6-df33e7324b72</t>
  </si>
  <si>
    <t>SP477359184951962817462437</t>
  </si>
  <si>
    <t>8da95097-cad0-452b-b721-afad26b1bfdb</t>
  </si>
  <si>
    <t>SP477425452915644064417956</t>
  </si>
  <si>
    <t>2c25731f-7f8a-45ca-85e3-35a4ddbfa9db</t>
  </si>
  <si>
    <t>SP477347379975689585126835</t>
  </si>
  <si>
    <t>ea6695fe-f24b-4c78-ac14-1b0f62ecc89e</t>
  </si>
  <si>
    <t>SP462867869605667855893455</t>
  </si>
  <si>
    <t>bcb3ce8e-20fc-4d6f-b73d-eef44e1f16f8</t>
  </si>
  <si>
    <t>SP477430001053264954315845</t>
  </si>
  <si>
    <t>d2ac7bb5-6ac0-499f-a1cb-f1113f805298</t>
  </si>
  <si>
    <t>SP475775197355687176684009</t>
  </si>
  <si>
    <t>b6f10af1-7401-44d1-9371-50a0973dfc69</t>
  </si>
  <si>
    <t>SP477435830165261175149182</t>
  </si>
  <si>
    <t>a9303071-28ad-4a1f-b8e1-fd3f5e8213ad</t>
  </si>
  <si>
    <t>SP477361619152888542647706</t>
  </si>
  <si>
    <t>9f68cb60-1b46-4a91-8744-110fe72cdbf3</t>
  </si>
  <si>
    <t>SP462685131665667498484967</t>
  </si>
  <si>
    <t>7f347133-49c0-4ec3-9be4-f96b086403f9</t>
  </si>
  <si>
    <t>SP476717215155137079205236</t>
  </si>
  <si>
    <t>1aa5f4a2-02bc-4dac-8b61-dc04b1d82163</t>
  </si>
  <si>
    <t>SP477431184213179082331896</t>
  </si>
  <si>
    <t>a3027cfb-ef9d-4e11-a9f2-71aeae68e16c</t>
  </si>
  <si>
    <t>SP477435229775689819193301</t>
  </si>
  <si>
    <t>6ab5ed52-b3fe-4c76-9f4e-901029e58faf</t>
  </si>
  <si>
    <t>SP477433357723591165714009</t>
  </si>
  <si>
    <t>f38433f6-623d-4749-836c-84c328cdbf9e</t>
  </si>
  <si>
    <t>SP462147421301287934526640</t>
  </si>
  <si>
    <t>3a39dcfe-f771-444c-91cf-4e7a2ca3bff6</t>
  </si>
  <si>
    <t>SP477431640155242829756461</t>
  </si>
  <si>
    <t>658df7af-5f07-4094-b35b-6c9a5b89f0cd</t>
  </si>
  <si>
    <t>SP477432819675689812859851</t>
  </si>
  <si>
    <t>d20cc492-8857-4152-a205-03fd079f2952</t>
  </si>
  <si>
    <t>SP459120576585662470032732</t>
  </si>
  <si>
    <t>457b437e-3529-4676-972d-052c33091d1b</t>
  </si>
  <si>
    <t>SP475559521412449944447777</t>
  </si>
  <si>
    <t>cbe50d91-7511-4664-904a-d52f178fa137</t>
  </si>
  <si>
    <t>SP477430605802116861406936</t>
  </si>
  <si>
    <t>3df28af3-0ab6-4c50-adfb-92f38d98231a</t>
  </si>
  <si>
    <t>SP477412173333485529593159</t>
  </si>
  <si>
    <t>af91dbd5-4d00-4bed-9d2e-6879bd1e1681</t>
  </si>
  <si>
    <t>SP477430280643971115784045</t>
  </si>
  <si>
    <t>bc669f94-e09b-4182-a019-116dae96e92e</t>
  </si>
  <si>
    <t>SP477426935285412797945337</t>
  </si>
  <si>
    <t>76043af6-defb-4441-8dac-1d7dddbe98fd</t>
  </si>
  <si>
    <t>SP477433443865689814878316</t>
  </si>
  <si>
    <t>f8b5c364-ce4b-4a73-8f98-274e22bb6443</t>
  </si>
  <si>
    <t>SP476642464235688579202421</t>
  </si>
  <si>
    <t>3c441fd0-5cdd-452c-a71d-cb4aa77f7b95</t>
  </si>
  <si>
    <t>SP476445201993511351981307</t>
  </si>
  <si>
    <t>f601e475-3a18-429c-a3d2-2253fabb1cea</t>
  </si>
  <si>
    <t>SP477432786195689813048283</t>
  </si>
  <si>
    <t>824922a1-74eb-4987-b32d-6bce433d0dc5</t>
  </si>
  <si>
    <t>SP477432717865689812753861</t>
  </si>
  <si>
    <t>3cea4a5c-db4b-4e7e-ae16-74e5a1d42137</t>
  </si>
  <si>
    <t>SP477432224655689810587009</t>
  </si>
  <si>
    <t>06c60cde-ad1d-46cf-807e-707678136c8f</t>
  </si>
  <si>
    <t>SP476484073245688081815727</t>
  </si>
  <si>
    <t>b518e18f-a16b-4e81-ac45-59c075d1b173</t>
  </si>
  <si>
    <t>SP477423739985634086269121</t>
  </si>
  <si>
    <t>6460959f-1bad-46e5-af93-af60009b7007</t>
  </si>
  <si>
    <t>SP477418458136897959898485</t>
  </si>
  <si>
    <t>b01cbae0-612a-4fd3-b240-01f081e0c628</t>
  </si>
  <si>
    <t>SP477423307155689785700073</t>
  </si>
  <si>
    <t>cb4ecc4a-dac2-4e04-a44b-7f2b685a305b</t>
  </si>
  <si>
    <t>SP474782094285251385805144</t>
  </si>
  <si>
    <t>cd320d11-8ff4-4a1f-9fd8-9042f682e435</t>
  </si>
  <si>
    <t>SP476922457665689132042694</t>
  </si>
  <si>
    <t>a4e436de-3dd5-4aad-94c9-1da61ccfd8b3</t>
  </si>
  <si>
    <t>SP477428734115185297045393</t>
  </si>
  <si>
    <t>97021d79-8602-41f9-992a-3c8269406ce7</t>
  </si>
  <si>
    <t>SP477424273103208959364693</t>
  </si>
  <si>
    <t>c38e8687-6a3d-4236-9283-b2a1e97a04d2</t>
  </si>
  <si>
    <t>SP477427684815689797483872</t>
  </si>
  <si>
    <t>10beab80-cfe4-43d1-884d-af71ccb9cb41</t>
  </si>
  <si>
    <t>SP475563420925686470509256</t>
  </si>
  <si>
    <t>b360ae44-b8cd-49a1-a92f-60b159474bfa</t>
  </si>
  <si>
    <t>SP477428095835689798791178</t>
  </si>
  <si>
    <t>f5377334-65f1-49fa-991d-c6a44af1b45a</t>
  </si>
  <si>
    <t>SP477421891503375864530057</t>
  </si>
  <si>
    <t>c7bd8c21-dc28-4faa-8f07-d6593dbda50c</t>
  </si>
  <si>
    <t>SP477421357025689779329435</t>
  </si>
  <si>
    <t>811e7a21-c172-49c7-8ca6-449df52c436f</t>
  </si>
  <si>
    <t>SP477424409555689788157328</t>
  </si>
  <si>
    <t>2f68c376-fb58-4b32-aa6d-751789746485</t>
  </si>
  <si>
    <t>SP477425490982466487469582</t>
  </si>
  <si>
    <t>66aecc53-a0b9-4e82-99c8-c25bdf55c756</t>
  </si>
  <si>
    <t>SP477424813414484934952786</t>
  </si>
  <si>
    <t>27b6ed71-2f84-4f14-b2e5-0e195b2e3ed6</t>
  </si>
  <si>
    <t>SP477422175855689781987729</t>
  </si>
  <si>
    <t>f92eb3a4-2d89-43d6-a8e9-8f306cf91777</t>
  </si>
  <si>
    <t>SP477410499025689750630874</t>
  </si>
  <si>
    <t>94419bc6-18aa-41df-befb-d7a125dd4cd9</t>
  </si>
  <si>
    <t>SP477424610634234464397051</t>
  </si>
  <si>
    <t>4ba20817-c28e-4fd7-8e94-824688534615</t>
  </si>
  <si>
    <t>SP477413674725689759710344</t>
  </si>
  <si>
    <t>26a11a30-6ba0-4732-8ef0-6476410c5265</t>
  </si>
  <si>
    <t>SP465222372494879150979168</t>
  </si>
  <si>
    <t>3637adfa-5154-4602-b05e-0c550a14ee84</t>
  </si>
  <si>
    <t>SP477341613693308649105735</t>
  </si>
  <si>
    <t>ee66483a-af0d-4827-81a8-f2c18a841902</t>
  </si>
  <si>
    <t>SP200941491884669122348411</t>
  </si>
  <si>
    <t>9eaf4d4b-9030-475e-be7e-b1482e1e636f</t>
  </si>
  <si>
    <t>SP477423748355217597206689</t>
  </si>
  <si>
    <t>33b52feb-1c1f-440c-82a8-b1943cb16f31</t>
  </si>
  <si>
    <t>SP468214448115497569468149</t>
  </si>
  <si>
    <t>c65814f9-6b5f-4673-99ae-c60fee84f628</t>
  </si>
  <si>
    <t>SP477423795075689786491924</t>
  </si>
  <si>
    <t>2986c7f2-c5fe-4ba5-9ca8-4a03e81c28a6</t>
  </si>
  <si>
    <t>SP475983874305687550132127</t>
  </si>
  <si>
    <t>81c602a9-cf3d-4ce6-9fba-6e5dfaaa36d9</t>
  </si>
  <si>
    <t>PC467188967695071675994356</t>
  </si>
  <si>
    <t>59d71b31-519f-4d28-b72d-2c66b99316c7</t>
  </si>
  <si>
    <t>SP477423530803716710384554</t>
  </si>
  <si>
    <t>b4f54076-4348-4f82-b152-608219785979</t>
  </si>
  <si>
    <t>SP477414554175689762186745</t>
  </si>
  <si>
    <t>b105482f-ba00-4763-9b7e-98d9e42b369c</t>
  </si>
  <si>
    <t>SP476801959015249383987550</t>
  </si>
  <si>
    <t>ed67e0d0-3204-45aa-894e-dc1924e6f2a4</t>
  </si>
  <si>
    <t>SP477394731685689707074634</t>
  </si>
  <si>
    <t>efa55349-02eb-43e0-9e14-cd6111442569</t>
  </si>
  <si>
    <t>SP477418437954357756727394</t>
  </si>
  <si>
    <t>b203dae5-0a2e-422e-b7a9-2eed620d880b</t>
  </si>
  <si>
    <t>SP477277661325689401845409</t>
  </si>
  <si>
    <t>d138893c-d217-4049-9d83-4caa177cb7fc</t>
  </si>
  <si>
    <t>SP469007913112446164064724</t>
  </si>
  <si>
    <t>0178fb00-5091-4ec7-a24f-3707bc605467</t>
  </si>
  <si>
    <t>SP477404672003646191343687</t>
  </si>
  <si>
    <t>2b37688f-15e5-4350-89d9-6964cfde7967</t>
  </si>
  <si>
    <t>SP449634286836777401282622</t>
  </si>
  <si>
    <t>71a9daab-fb1c-41c0-84a0-1e95922cf955</t>
  </si>
  <si>
    <t>SP477418636874614043386356</t>
  </si>
  <si>
    <t>61eb23f4-0eb2-4208-8951-86cba2ecd04d</t>
  </si>
  <si>
    <t>SP477391632584379943140452</t>
  </si>
  <si>
    <t>dc146e3b-2f82-49ca-abfa-1a38c5cc1e23</t>
  </si>
  <si>
    <t>SP476829962915565162932072</t>
  </si>
  <si>
    <t>8658abee-cc3e-4f73-8db8-bf624f6c6d75</t>
  </si>
  <si>
    <t>SP477414309404606491167080</t>
  </si>
  <si>
    <t>9e2666b0-cf41-4b3a-ae45-af71779b217d</t>
  </si>
  <si>
    <t>SP477275307263939151184470</t>
  </si>
  <si>
    <t>4545416b-7a93-4f04-a363-6ad13c0be81c</t>
  </si>
  <si>
    <t>SP476680918211791015220579</t>
  </si>
  <si>
    <t>5a8717d2-7ec5-4496-af63-29afa041f331</t>
  </si>
  <si>
    <t>SP477405923682168432858720</t>
  </si>
  <si>
    <t>37efe214-fe7b-4017-883c-718804f98cd3</t>
  </si>
  <si>
    <t>SP477419333761478214849812</t>
  </si>
  <si>
    <t>9e5379dd-8c5e-44c5-bf63-9881f05fd375</t>
  </si>
  <si>
    <t>SP476119354665687668540662</t>
  </si>
  <si>
    <t>5f1067f7-114b-49ac-a6e4-39e792c17110</t>
  </si>
  <si>
    <t>SP477416442075055917897122</t>
  </si>
  <si>
    <t>3ab8e425-7d5a-4f2c-ba3f-5e0e979de599</t>
  </si>
  <si>
    <t>SP477374233011575087093414</t>
  </si>
  <si>
    <t>ee6844e2-298d-494f-a6bc-42264b9cf74f</t>
  </si>
  <si>
    <t>SP477413993424203409544902</t>
  </si>
  <si>
    <t>3f33c76f-e66d-4298-a873-7387adcb3e34</t>
  </si>
  <si>
    <t>SP477415622401048500389173</t>
  </si>
  <si>
    <t>15e2e3d5-b959-4107-bfe3-020d4b319ce7</t>
  </si>
  <si>
    <t>SP475518645655471638898210</t>
  </si>
  <si>
    <t>aecacbed-0a45-4bc7-80fd-3a15d05a9a71</t>
  </si>
  <si>
    <t>SP477334423615689548249131</t>
  </si>
  <si>
    <t>d98a2f3c-3474-4797-8695-2bb184f6fc1d</t>
  </si>
  <si>
    <t>SP477414091185689758213730</t>
  </si>
  <si>
    <t>76e28c5d-7275-4b79-a2f2-73d21bff2a0a</t>
  </si>
  <si>
    <t>SP477413719493092905829656</t>
  </si>
  <si>
    <t>15185ba1-5b51-49d6-819d-5fccb2334e97</t>
  </si>
  <si>
    <t>SP477416487095689766776276</t>
  </si>
  <si>
    <t>3c0377ed-3b68-495b-b96a-0ea6ae448670</t>
  </si>
  <si>
    <t>SP477407513321240432585773</t>
  </si>
  <si>
    <t>5efa37da-b0de-4cc1-bc18-6a4abf5564bc</t>
  </si>
  <si>
    <t>SP469600537574074261362722</t>
  </si>
  <si>
    <t>d5877a79-5d5e-4be2-8a5a-693a3371b00e</t>
  </si>
  <si>
    <t>SP477415557775656581184859</t>
  </si>
  <si>
    <t>5d3584d6-adbc-440b-973f-6253aa42ec1a</t>
  </si>
  <si>
    <t>SP477415304615337418393046</t>
  </si>
  <si>
    <t>54fbc860-3aa4-4a3d-91e3-d87db3fe86a6</t>
  </si>
  <si>
    <t>SP475570890275686492864721</t>
  </si>
  <si>
    <t>46c3f51a-c855-4ed0-bc01-57710fe783a2</t>
  </si>
  <si>
    <t>SP477414459815283438676837</t>
  </si>
  <si>
    <t>00ae5869-33e7-49a4-b798-80c45026aad9</t>
  </si>
  <si>
    <t>SP477410685875241369821897</t>
  </si>
  <si>
    <t>87cb816a-a04c-4e24-8371-47822c9ff928</t>
  </si>
  <si>
    <t>SP477327569885150445271788</t>
  </si>
  <si>
    <t>0c33b594-d6d2-4ccf-8d1d-40f45aac4d0c</t>
  </si>
  <si>
    <t>SP477413416345061958782726</t>
  </si>
  <si>
    <t>6e1f6cba-8967-4cd4-b9bd-a190bf4806b2</t>
  </si>
  <si>
    <t>SP476854779825689061083976</t>
  </si>
  <si>
    <t>cc02546a-5fa0-4b67-8199-ec445847a9f8</t>
  </si>
  <si>
    <t>SP477365745835689631659072</t>
  </si>
  <si>
    <t>6eec2838-5727-464c-a5e2-a1dc00e1df56</t>
  </si>
  <si>
    <t>SP477411586455689754126792</t>
  </si>
  <si>
    <t>04b0cf55-41f1-45f5-b1a0-73365de72ce1</t>
  </si>
  <si>
    <t>SP477412791145689757588902</t>
  </si>
  <si>
    <t>cfb23fc6-8f73-472d-85e7-d97250f54147</t>
  </si>
  <si>
    <t>SP477409269981157692799021</t>
  </si>
  <si>
    <t>ab6b8777-9e0e-4ecc-8015-4d14f6ca9987</t>
  </si>
  <si>
    <t>SP457708154892251735665349</t>
  </si>
  <si>
    <t>b8663477-4d41-4178-8495-11269415c3cf</t>
  </si>
  <si>
    <t>SP477412576115331698635745</t>
  </si>
  <si>
    <t>8c86d54e-2038-4873-aee6-a5ad0c9b7f2d</t>
  </si>
  <si>
    <t>SP476538072065688240863372</t>
  </si>
  <si>
    <t>d2c9fa5d-84d0-4225-8eca-60827a4fabcd</t>
  </si>
  <si>
    <t>SP477411941535689755062307</t>
  </si>
  <si>
    <t>4fefa935-d37b-4aaf-8faa-8681d7b486ca</t>
  </si>
  <si>
    <t>SP477402006055689727925173</t>
  </si>
  <si>
    <t>baba6aca-f99b-41d6-ad7c-736dcebd58d6</t>
  </si>
  <si>
    <t>SP477410178095689749930404</t>
  </si>
  <si>
    <t>6158b464-60eb-4840-8e31-8aeca4be201a</t>
  </si>
  <si>
    <t>SP477404822005114428459979</t>
  </si>
  <si>
    <t>6a5b6340-7f94-4245-9023-3917684a33cf</t>
  </si>
  <si>
    <t>SP477410258465689750211777</t>
  </si>
  <si>
    <t>8c3609d7-7119-432f-944a-72998ab157bf</t>
  </si>
  <si>
    <t>SP477404547135070650611341</t>
  </si>
  <si>
    <t>5b31c74c-a165-4e56-ba68-9540db3a9c2e</t>
  </si>
  <si>
    <t>SP477408461135059406123518</t>
  </si>
  <si>
    <t>ebaccf44-0159-4eab-8444-9db8a99637d8</t>
  </si>
  <si>
    <t>SP475591996594317147106158</t>
  </si>
  <si>
    <t>ae582884-6a7e-490e-adb4-e7badf3fd536</t>
  </si>
  <si>
    <t>SP477409021825689746744819</t>
  </si>
  <si>
    <t>583645fa-2ab3-44af-9913-c2306262eba0</t>
  </si>
  <si>
    <t>SP477377081905366249455095</t>
  </si>
  <si>
    <t>14c1e5a9-8910-45c5-aa37-84a70edf4596</t>
  </si>
  <si>
    <t>SP477400612635689724163776</t>
  </si>
  <si>
    <t>6c0df05b-ce40-4b67-834c-d293ea64e18d</t>
  </si>
  <si>
    <t>SP477408093035689744555989</t>
  </si>
  <si>
    <t>9f54f6f4-c60b-4e53-b9af-73aad647d346</t>
  </si>
  <si>
    <t>SP477404018515252918385860</t>
  </si>
  <si>
    <t>ddd537c7-b268-41c4-ad1d-50f5f5536f55</t>
  </si>
  <si>
    <t>SP477356219205689605952374</t>
  </si>
  <si>
    <t>fe59b1b3-6978-4351-b150-c25735a86d9e</t>
  </si>
  <si>
    <t>SP477404891845689736105253</t>
  </si>
  <si>
    <t>d7b9f19a-7215-48e6-b657-409dd364290c</t>
  </si>
  <si>
    <t>SP467997131015674842110324</t>
  </si>
  <si>
    <t>2f96b277-0e46-4bf7-9719-902d8e861660</t>
  </si>
  <si>
    <t>SP477350962045689595123456</t>
  </si>
  <si>
    <t>da6b64e6-ed3a-4458-9ca2-4310698f2704</t>
  </si>
  <si>
    <t>SP477303912725689465777710</t>
  </si>
  <si>
    <t>68348622-0d3b-4c75-ac7a-e18efd3b90f3</t>
  </si>
  <si>
    <t>SP477391369145689698708969</t>
  </si>
  <si>
    <t>ac88dcfc-90c0-4d4d-a9e5-f49a05a4f104</t>
  </si>
  <si>
    <t>SP477397492488028639031420</t>
  </si>
  <si>
    <t>d38cae3e-807d-452d-83af-e7dbfa3f2793</t>
  </si>
  <si>
    <t>SP477403539254774343394120</t>
  </si>
  <si>
    <t>fb8061e8-321f-48b9-bc37-3fea72e3e003</t>
  </si>
  <si>
    <t>SP477257604864351448172331</t>
  </si>
  <si>
    <t>75b9c1c8-7f10-4a23-85ec-a3a283e34a09</t>
  </si>
  <si>
    <t>SP477397859073401594139967</t>
  </si>
  <si>
    <t>2af28422-1947-4b23-9fc9-f9f7c35ce579</t>
  </si>
  <si>
    <t>SP477301438175689459668084</t>
  </si>
  <si>
    <t>88d82cb9-2131-493a-9578-2c60ddd469f0</t>
  </si>
  <si>
    <t>SP477403158095689731347214</t>
  </si>
  <si>
    <t>f9d8f44b-9d7d-4c67-9447-d92eb3046d72</t>
  </si>
  <si>
    <t>SP477404717285365245029635</t>
  </si>
  <si>
    <t>ce25acf3-f819-41be-a31b-1396e786ef65</t>
  </si>
  <si>
    <t>SP477401346815689726288505</t>
  </si>
  <si>
    <t>942252ed-2ccf-458f-962f-e0a719ad9f5b</t>
  </si>
  <si>
    <t>SP477402582635188947797448</t>
  </si>
  <si>
    <t>590f2b15-fe87-40bc-bdaf-dfa24aa1e705</t>
  </si>
  <si>
    <t>SP452214167392377502095776</t>
  </si>
  <si>
    <t>dfd4b446-853a-4158-a232-bfae17196485</t>
  </si>
  <si>
    <t>SP477398864025254567574396</t>
  </si>
  <si>
    <t>9e88b738-584e-4d91-a7dd-91a7bda6ad99</t>
  </si>
  <si>
    <t>SP477403305125126309966107</t>
  </si>
  <si>
    <t>77e6a00b-e662-4e00-a216-ae6b40c597a1</t>
  </si>
  <si>
    <t>SP477203172815516337836133</t>
  </si>
  <si>
    <t>e55bf272-b549-48eb-8505-ebb2cc99b616</t>
  </si>
  <si>
    <t>SP477395451775689709681491</t>
  </si>
  <si>
    <t>4449239f-5e9a-4ef8-91b7-b2a0e78a2c36</t>
  </si>
  <si>
    <t>SP477390650955689696975579</t>
  </si>
  <si>
    <t>d34599e3-a0b2-46a0-8200-754f4ab949db</t>
  </si>
  <si>
    <t>SP477250855105466871146057</t>
  </si>
  <si>
    <t>6f07a24c-f5aa-4445-a609-8d70be00a050</t>
  </si>
  <si>
    <t>SP477401948274722813535612</t>
  </si>
  <si>
    <t>df77d236-51dc-45bc-aa43-b23556be367c</t>
  </si>
  <si>
    <t>SP354894998105095402524945</t>
  </si>
  <si>
    <t>b21393fa-23b0-4ac4-86fe-1978e9120a74</t>
  </si>
  <si>
    <t>SP477393953002805964877222</t>
  </si>
  <si>
    <t>48db4d00-f4ce-4da2-a24b-23f7a38c46e2</t>
  </si>
  <si>
    <t>SP477397584445254836777473</t>
  </si>
  <si>
    <t>3ee8ddb4-cd3d-4e7e-9b9c-bff19231c53a</t>
  </si>
  <si>
    <t>SP477399042125254319215579</t>
  </si>
  <si>
    <t>8a776f39-2fd9-4a11-8040-21f5e68a060d</t>
  </si>
  <si>
    <t>SP477394261815689705756636</t>
  </si>
  <si>
    <t>032085be-5077-41e0-a48d-780f5c6b0505</t>
  </si>
  <si>
    <t>SP477397715165379217275687</t>
  </si>
  <si>
    <t>4cb28675-5d03-492a-92f3-9544bece7b56</t>
  </si>
  <si>
    <t>SP475689188555180875213299</t>
  </si>
  <si>
    <t>f2ba80cf-f83c-49d2-a81b-7e630f51b937</t>
  </si>
  <si>
    <t>SP428481739523834554571477</t>
  </si>
  <si>
    <t>6cf27652-b08d-4436-ba0a-d787332d94b4</t>
  </si>
  <si>
    <t>SP477399827065689722137534</t>
  </si>
  <si>
    <t>2fd359f2-432a-45d9-a080-3e91dcc6b251</t>
  </si>
  <si>
    <t>SP477399829715689722271699</t>
  </si>
  <si>
    <t>87b65041-ddb0-4344-9856-de6297c8b247</t>
  </si>
  <si>
    <t>SP477394471615689707122028</t>
  </si>
  <si>
    <t>cc0b9de9-3ca5-4e6c-9347-b05ee40b34b7</t>
  </si>
  <si>
    <t>SP477292458273396189764465</t>
  </si>
  <si>
    <t>aeb521f9-87e9-4927-b5f4-a0b5460a2f63</t>
  </si>
  <si>
    <t>SP477398090765359720658566</t>
  </si>
  <si>
    <t>31f9be59-d889-4d1d-b701-e074dfa72095</t>
  </si>
  <si>
    <t>SP476794837971922623255919</t>
  </si>
  <si>
    <t>ed38140c-fcc6-4808-a1da-256f87506c20</t>
  </si>
  <si>
    <t>SP477396158922442706235110</t>
  </si>
  <si>
    <t>a689c1bf-2731-42c4-a6db-9301796ca92b</t>
  </si>
  <si>
    <t>SP477381097835637193068130</t>
  </si>
  <si>
    <t>325b118f-67dc-4743-a7fc-65356fb1df58</t>
  </si>
  <si>
    <t>SP477398770575432743396573</t>
  </si>
  <si>
    <t>bd2f3acb-1b87-4235-997e-9390ddd50f40</t>
  </si>
  <si>
    <t>SP477397853545689716380324</t>
  </si>
  <si>
    <t>61f237a8-876d-426b-a696-9d4b5c169dfa</t>
  </si>
  <si>
    <t>SP477383273675689675578497</t>
  </si>
  <si>
    <t>e62e7a8f-12ab-49e0-825a-12d8a73d1fe1</t>
  </si>
  <si>
    <t>SP477391797655689700153007</t>
  </si>
  <si>
    <t>dd0d8dae27364c1b97e88eb9b8cf21b4</t>
  </si>
  <si>
    <t>SP476820527761440779170544</t>
  </si>
  <si>
    <t>f3361a2f-201f-4ac4-b2cf-0e0111964832</t>
  </si>
  <si>
    <t>SP477398246215689717135958</t>
  </si>
  <si>
    <t>f95a945a-c59b-4b39-a2ec-f4b3c96d6b7e</t>
  </si>
  <si>
    <t>SP477274899955689395149535</t>
  </si>
  <si>
    <t>bfe57c1e-2b30-4dcb-995d-41c16e8c4797</t>
  </si>
  <si>
    <t>SP476480667501886890683658</t>
  </si>
  <si>
    <t>192fecd0-07de-4012-9fff-b4f7eaef7fb9</t>
  </si>
  <si>
    <t>SP477387127825689688433385</t>
  </si>
  <si>
    <t>81024c5a-3b2e-4e43-9a26-edc3781e15d6</t>
  </si>
  <si>
    <t>SP477394037203566927561998</t>
  </si>
  <si>
    <t>d52fca02-1373-4ba7-ac4a-9842b25938a1</t>
  </si>
  <si>
    <t>SP473965028075238901830641</t>
  </si>
  <si>
    <t>05054f5d8495483aa093e48aa83306a0</t>
  </si>
  <si>
    <t>SP475875410118468157122670</t>
  </si>
  <si>
    <t>41372a80-dfa5-4d4d-94f0-226385d09991</t>
  </si>
  <si>
    <t>SP467363028803689512130922</t>
  </si>
  <si>
    <t>407fe87e-0836-4ffb-bd41-d14e5216ef3b</t>
  </si>
  <si>
    <t>SP477395873145689710720308</t>
  </si>
  <si>
    <t>e5dd8736-0054-447a-8487-f22280f4ce0d</t>
  </si>
  <si>
    <t>SP477396205335689712051517</t>
  </si>
  <si>
    <t>41cf767e-d456-41cd-bbdb-690a77fd737f</t>
  </si>
  <si>
    <t>SP477392933983200370700054</t>
  </si>
  <si>
    <t>d5f05d92-94af-4ef7-b3d2-247475be65d5</t>
  </si>
  <si>
    <t>SP473877812005683648869418</t>
  </si>
  <si>
    <t>2a6fe2a5-173b-4b7f-bcd9-3d8cd3bccd34</t>
  </si>
  <si>
    <t>SP477395137203716546998068</t>
  </si>
  <si>
    <t>b073bec2-bb7d-4b98-aecd-281359f9f823</t>
  </si>
  <si>
    <t>SP477384441546190439201759</t>
  </si>
  <si>
    <t>3918cf61-d3cc-4c65-a944-e3a91841ff2c</t>
  </si>
  <si>
    <t>SP477386832211028165504046</t>
  </si>
  <si>
    <t>12b9e289-827e-4135-a164-c5ce01137473</t>
  </si>
  <si>
    <t>SP475741262225544708698737</t>
  </si>
  <si>
    <t>a69d9b78-9ef3-44c2-bca0-2e189667e426</t>
  </si>
  <si>
    <t>SP471202239433247306979217</t>
  </si>
  <si>
    <t>dd9f89c1-c304-4e3a-8b8f-f8be962370b1</t>
  </si>
  <si>
    <t>SP477392142645689700871600</t>
  </si>
  <si>
    <t>42f38577-7d2c-4141-a990-f5941fff9bfc</t>
  </si>
  <si>
    <t>SP477372928144311431745307</t>
  </si>
  <si>
    <t>75a94d07-08b6-4f19-9f77-7463ad415791</t>
  </si>
  <si>
    <t>SP477389868435689694847947</t>
  </si>
  <si>
    <t>7f92c31a-567a-47d8-8867-f0e791eeafbf</t>
  </si>
  <si>
    <t>SP477388452764138273513376</t>
  </si>
  <si>
    <t>e7bae8a4-f277-4afc-a136-9ea2dc745a0b</t>
  </si>
  <si>
    <t>SP477392027285689700396575</t>
  </si>
  <si>
    <t>d5e0ea4e-02cb-4ee7-a09f-e7aabb4f8db7</t>
  </si>
  <si>
    <t>SP477384311475689678650599</t>
  </si>
  <si>
    <t>6663aafc-3c2e-4c2c-8c87-5284764cea35</t>
  </si>
  <si>
    <t>SP477387003194073433147049</t>
  </si>
  <si>
    <t>f36ce177-b3d3-4f26-9eb3-dacf8fb971cb</t>
  </si>
  <si>
    <t>SP477392634791951465088395</t>
  </si>
  <si>
    <t>ccc79459-c42b-4bad-a9a0-4f7d4de3ec49</t>
  </si>
  <si>
    <t>SP477391194455689698061791</t>
  </si>
  <si>
    <t>c77c00a1aab4444eba774cb7d2d40d53</t>
  </si>
  <si>
    <t>SP477383097739163925869198</t>
  </si>
  <si>
    <t>491eaf96-8a9e-4caf-9db9-779554760d53</t>
  </si>
  <si>
    <t>SP477391183505689698362482</t>
  </si>
  <si>
    <t>ae16a79e-1ca6-4067-88cc-42af8ac37e52</t>
  </si>
  <si>
    <t>SP286542380904198309924903</t>
  </si>
  <si>
    <t>ff6e9294-3141-4cea-b7c4-5294db339091</t>
  </si>
  <si>
    <t>SP477389677375689694179555</t>
  </si>
  <si>
    <t>6cf123ad-1cfb-490d-9a70-18b4efe5fce2</t>
  </si>
  <si>
    <t>SP477389870535689695278448</t>
  </si>
  <si>
    <t>68e11aa9-364c-434e-bedb-01d030e0dd99</t>
  </si>
  <si>
    <t>SP477383144665377695503687</t>
  </si>
  <si>
    <t>d79a762d-fa63-4301-8569-857a53be2bc9</t>
  </si>
  <si>
    <t>SP454438168715520717021016</t>
  </si>
  <si>
    <t>add1708a-8554-487b-a076-e5fef4f1bd16</t>
  </si>
  <si>
    <t>SP477387508905689689413172</t>
  </si>
  <si>
    <t>98adb688-4be6-43fa-b0d3-fc923f8fcc41</t>
  </si>
  <si>
    <t>SP476825888005689010474029</t>
  </si>
  <si>
    <t>39efa493-03f2-45f9-94f3-75040401f47e</t>
  </si>
  <si>
    <t>SP473222423795284330050035</t>
  </si>
  <si>
    <t>65f6b784-4a73-4797-9642-2f7362749345</t>
  </si>
  <si>
    <t>SP477382325425689672758508</t>
  </si>
  <si>
    <t>ee26f229-5dab-4551-bef0-1f298d17b011</t>
  </si>
  <si>
    <t>SP477388169565689690798557</t>
  </si>
  <si>
    <t>2b10e608-c2f2-40a3-8747-1c7517bac8fa</t>
  </si>
  <si>
    <t>SP477388922115689692180176</t>
  </si>
  <si>
    <t>6f575354-3027-4ccd-ba45-f8d730f821e4</t>
  </si>
  <si>
    <t>SP477384337643313834707976</t>
  </si>
  <si>
    <t>7b73d5a6-ac99-416e-a1de-e62e715acec0</t>
  </si>
  <si>
    <t>SP463624293721257571347925</t>
  </si>
  <si>
    <t>a80efc41-2870-4206-8439-94fbad3779a6</t>
  </si>
  <si>
    <t>SP477388116405689690476650</t>
  </si>
  <si>
    <t>b5e4204e-d3a6-4869-a69c-704087097ca4</t>
  </si>
  <si>
    <t>SP476840792541108070103295</t>
  </si>
  <si>
    <t>5f0ced1e-f590-42f8-8943-03d7adf4134a</t>
  </si>
  <si>
    <t>SP477281277013344269931621</t>
  </si>
  <si>
    <t>d348c0cb-8850-48ec-8632-879bb0b8491f</t>
  </si>
  <si>
    <t>SP475023273007572005496275</t>
  </si>
  <si>
    <t>ae55f662-5473-4548-9b42-1971ed357a60</t>
  </si>
  <si>
    <t>SP477386147715689685194544</t>
  </si>
  <si>
    <t>4633ab71-ec78-416e-b2b1-db2d9cadc7b5</t>
  </si>
  <si>
    <t>SP453136412205143408756196</t>
  </si>
  <si>
    <t>df392273-b88b-4088-91b1-171f25169866</t>
  </si>
  <si>
    <t>SP460407363595262347466135</t>
  </si>
  <si>
    <t>f457ed77-d592-4764-be44-5b693470bafa</t>
  </si>
  <si>
    <t>SP476787530775557651893799</t>
  </si>
  <si>
    <t>e2d454f5-ed50-4034-927c-56e6702a132a</t>
  </si>
  <si>
    <t>SP477373742575689653014501</t>
  </si>
  <si>
    <t>2f01107f-a41e-42fd-8234-efe2d2366ecc</t>
  </si>
  <si>
    <t>SP477322394884376277510511</t>
  </si>
  <si>
    <t>7acdd961-ccdb-4a70-a1f1-d2cff4ec7e24</t>
  </si>
  <si>
    <t>SP477385091074312389343138</t>
  </si>
  <si>
    <t>db2ba8d0-a963-4634-a303-b896b8c690dd</t>
  </si>
  <si>
    <t>SP468166460285115523195823</t>
  </si>
  <si>
    <t>7570995a-e349-43bf-bd5f-0261572dba20</t>
  </si>
  <si>
    <t>SP477385157585689681430727</t>
  </si>
  <si>
    <t>f94cb97b-e8b2-4cd8-8378-b00276b4b0c0</t>
  </si>
  <si>
    <t>SP472229093305158631079234</t>
  </si>
  <si>
    <t>beeab5e2-82a4-443a-a13d-27f54fe504de</t>
  </si>
  <si>
    <t>SP477382435245345024284481</t>
  </si>
  <si>
    <t>a62b463d-6942-4b59-ae00-37dcfa82c5b7</t>
  </si>
  <si>
    <t>SP477379794955470118938792</t>
  </si>
  <si>
    <t>d302e2f2-4c3c-44f5-a15d-399e35465c63</t>
  </si>
  <si>
    <t>SP477381349525689670705184</t>
  </si>
  <si>
    <t>4658f56a-4dbb-4c90-b2a2-055627013282</t>
  </si>
  <si>
    <t>SP477378295885689663981202</t>
  </si>
  <si>
    <t>4264f7a1-8547-487d-8bad-fc7100759d4c</t>
  </si>
  <si>
    <t>SP477373840025626182609187</t>
  </si>
  <si>
    <t>fc53b1a4-39aa-4153-ba84-bd6c41574bf6</t>
  </si>
  <si>
    <t>SP477372810144575666363908</t>
  </si>
  <si>
    <t>34dac06e-5ac8-4d6a-82ff-12f92d10d70b</t>
  </si>
  <si>
    <t>SP477374772553537843139968</t>
  </si>
  <si>
    <t>396e8ac2-d7bd-46c9-96a5-4a0aa79ee042</t>
  </si>
  <si>
    <t>SP477375524557221893138117</t>
  </si>
  <si>
    <t>6377539c-1d0b-4809-81e5-7967ac58d957</t>
  </si>
  <si>
    <t>SP477358076505580782880168</t>
  </si>
  <si>
    <t>3710e4f3-f86e-4e71-8cd4-be8effb1d77f</t>
  </si>
  <si>
    <t>SP477352983735169241858930</t>
  </si>
  <si>
    <t>c21158db-2414-40fc-b9bd-8c3c2ac3c935</t>
  </si>
  <si>
    <t>SP477379741285111835078787</t>
  </si>
  <si>
    <t>adb3b907-382c-4690-ae68-d24e9e09c8c1</t>
  </si>
  <si>
    <t>SP477218805185633835253730</t>
  </si>
  <si>
    <t>dce2b465-fd48-4514-ab64-d8d5b86dde6b</t>
  </si>
  <si>
    <t>SP477334266685689547584997</t>
  </si>
  <si>
    <t>73062666-a04a-4b69-a42b-53a477ff9e49</t>
  </si>
  <si>
    <t>SP477346317585689581386540</t>
  </si>
  <si>
    <t>b8df4662-4b33-4915-8a57-5b8e8bb63d40</t>
  </si>
  <si>
    <t>SP477378666745689664985407</t>
  </si>
  <si>
    <t>de0c2029-405a-4040-bff5-759d162acc7a</t>
  </si>
  <si>
    <t>SP472154800164482187369756</t>
  </si>
  <si>
    <t>1c6ed8fa-bc2b-44aa-88ab-1fc2d2cd7a49</t>
  </si>
  <si>
    <t>SP467073723261470104238097</t>
  </si>
  <si>
    <t>bd6224a5-12cd-4260-9326-19e34e831a74</t>
  </si>
  <si>
    <t>SP477371136842343416620259</t>
  </si>
  <si>
    <t>14971bb9-593d-4305-8108-69f4aa822f41</t>
  </si>
  <si>
    <t>SP477376639883489616996690</t>
  </si>
  <si>
    <t>83ee820b-6f18-44e6-9aa3-fb9972e6424c</t>
  </si>
  <si>
    <t>SP477367891005689638155065</t>
  </si>
  <si>
    <t>35a04fb3-0df1-4d03-bdd1-39327af97343</t>
  </si>
  <si>
    <t>SP477371539013371298357930</t>
  </si>
  <si>
    <t>bbef130e-7eb8-4b6f-8510-4d297aeae07a</t>
  </si>
  <si>
    <t>SP475817628102410477606984</t>
  </si>
  <si>
    <t>aa97552e-7b6a-424c-a04b-5401aac2ef46</t>
  </si>
  <si>
    <t>SP473886707381673054029971</t>
  </si>
  <si>
    <t>60e486e7-8aeb-4d19-ad5d-64636f1793cf</t>
  </si>
  <si>
    <t>SP473174968355682718609262</t>
  </si>
  <si>
    <t>59d1a16a-4328-46a9-84de-4c90246a320b</t>
  </si>
  <si>
    <t>SP477376606135689659574484</t>
  </si>
  <si>
    <t>1b5e4e6d-df19-45f9-b2cd-7a08601f92e8</t>
  </si>
  <si>
    <t>SP477376252002315923491160</t>
  </si>
  <si>
    <t>e7ab1c2a-fd84-4e76-a9d5-b6753110d821</t>
  </si>
  <si>
    <t>SP414238609294932930911730</t>
  </si>
  <si>
    <t>732f1da0-d4aa-424f-b988-401cf0bd36c8</t>
  </si>
  <si>
    <t>SP351424859144371032347822</t>
  </si>
  <si>
    <t>a649d98b-94fa-4de1-8973-f0a103636efd</t>
  </si>
  <si>
    <t>SP475589324751627835419352</t>
  </si>
  <si>
    <t>f9500b67-3904-4916-a494-655a87d9a42a</t>
  </si>
  <si>
    <t>SP477373434324766697321278</t>
  </si>
  <si>
    <t>7ba3fee1-5a7c-41d6-8832-f8cd165b80e4</t>
  </si>
  <si>
    <t>SP477373069194094016339890</t>
  </si>
  <si>
    <t>851b449c-5c71-4bd5-9286-e97f31157d74</t>
  </si>
  <si>
    <t>SP477372577373811147536317</t>
  </si>
  <si>
    <t>fcd2f8c1-1c99-494e-8d58-93778c5d299b</t>
  </si>
  <si>
    <t>SP477371947342804119423463</t>
  </si>
  <si>
    <t>7b303aa0-3da3-48db-a336-73ea1b9eac34</t>
  </si>
  <si>
    <t>SP477374007115689653941761</t>
  </si>
  <si>
    <t>a4e19aab-5ffe-4a39-aa9c-e94c8f437e76</t>
  </si>
  <si>
    <t>SP477372718635689651018154</t>
  </si>
  <si>
    <t>d2a92f33-e068-4cd0-8e63-b0f9ab31cecb</t>
  </si>
  <si>
    <t>SP477359118265689612902338</t>
  </si>
  <si>
    <t>0919e286-e558-44cc-af68-ef0ef29827d5</t>
  </si>
  <si>
    <t>SP477366692175689634812389</t>
  </si>
  <si>
    <t>b5fa469e-f5e5-438e-a5a6-1471b6b3e819</t>
  </si>
  <si>
    <t>SP459163832775662543800429</t>
  </si>
  <si>
    <t>a3942fc1-1631-45e5-b210-553480c53d36</t>
  </si>
  <si>
    <t>SP477310996035689484200331</t>
  </si>
  <si>
    <t>13997b85-9804-420c-8e97-c83ffefe8eeb</t>
  </si>
  <si>
    <t>SP474206660192987060491855</t>
  </si>
  <si>
    <t>6c61e9f0-52db-4a7e-a929-e832963a3275</t>
  </si>
  <si>
    <t>SP468238558191961367421083</t>
  </si>
  <si>
    <t>1cd31d11-863c-4332-a578-2c8ae084b816</t>
  </si>
  <si>
    <t>SP477370672085689645089261</t>
  </si>
  <si>
    <t>1cd420ee-471f-406f-b221-c365c4c46149</t>
  </si>
  <si>
    <t>SP477367517275689636906448</t>
  </si>
  <si>
    <t>b03a771e-6d62-41b3-b012-76a8a8e052f0</t>
  </si>
  <si>
    <t>SP475563509365686471352420</t>
  </si>
  <si>
    <t>ad0f958f-a719-4622-9a03-6dca1e278efa</t>
  </si>
  <si>
    <t>SP477368993745328413331176</t>
  </si>
  <si>
    <t>e6d555aa-edd0-4396-86f2-245472ecd324</t>
  </si>
  <si>
    <t>SP477367266482970704651241</t>
  </si>
  <si>
    <t>6de73c6b-af0e-43a6-a652-971db0e52e4b</t>
  </si>
  <si>
    <t>SP476974769265689179343849</t>
  </si>
  <si>
    <t>e5b6dd25-d138-4818-b954-38d4e85140a2</t>
  </si>
  <si>
    <t>SP477363222945076242190671</t>
  </si>
  <si>
    <t>23a3c098-7eef-4866-9980-fd925a39b64f</t>
  </si>
  <si>
    <t>SP477369754705689642422806</t>
  </si>
  <si>
    <t>be5c2f86-315e-42ed-80cf-da706b6a6b75</t>
  </si>
  <si>
    <t>SP477365589893148325569628</t>
  </si>
  <si>
    <t>5e75fb32-fb19-4c22-bd93-aa934433d84f</t>
  </si>
  <si>
    <t>SP477368555495689640331157</t>
  </si>
  <si>
    <t>5298235d-7ed9-4002-b9d5-54cf3b0de158</t>
  </si>
  <si>
    <t>SP477360363795238072192598</t>
  </si>
  <si>
    <t>03af13aa-ccc1-4102-8536-61cc75cad32d</t>
  </si>
  <si>
    <t>PC467188609211322616361366</t>
  </si>
  <si>
    <t>3b5aa9d1-a9de-4427-a1e8-9d8069a91a76</t>
  </si>
  <si>
    <t>SP477368992282282581847544</t>
  </si>
  <si>
    <t>cdca685a-c662-4229-815a-de5a7adca075</t>
  </si>
  <si>
    <t>SP477351521845689596247435</t>
  </si>
  <si>
    <t>58a050ae-1a4b-4c58-b1c5-9246425fc7eb</t>
  </si>
  <si>
    <t>SP477368046585689638816714</t>
  </si>
  <si>
    <t>fc330dec-c32d-49ef-abb1-9a615519aa51</t>
  </si>
  <si>
    <t>SP477366508945689633979536</t>
  </si>
  <si>
    <t>894108ea-965f-433f-9fb6-a73909cbb297</t>
  </si>
  <si>
    <t>SP477367522341647941292533</t>
  </si>
  <si>
    <t>8fd2ebbe-a96d-4613-a0f1-962bb78a8897</t>
  </si>
  <si>
    <t>SP477366601935689634534400</t>
  </si>
  <si>
    <t>868347cc-a020-4f93-b51d-b8ceb5279cf8</t>
  </si>
  <si>
    <t>SP476076299922996620866682</t>
  </si>
  <si>
    <t>f75a0558-3695-4a18-9ea1-8236c3e21f15</t>
  </si>
  <si>
    <t>SP477366065865689632327512</t>
  </si>
  <si>
    <t>970b8bc7-a54b-44ef-8e46-fe8b1263d129</t>
  </si>
  <si>
    <t>SP477365733843769556913595</t>
  </si>
  <si>
    <t>64b8ad1c-2c9e-4632-8e88-a27b8e9d7368</t>
  </si>
  <si>
    <t>SP477351985955411140516409</t>
  </si>
  <si>
    <t>13cef5f6-7288-43db-82f1-826715693864</t>
  </si>
  <si>
    <t>SP477353056115379373427274</t>
  </si>
  <si>
    <t>9c1c0c8a-8bd4-4830-a78c-16e51cd20202</t>
  </si>
  <si>
    <t>SP477365103342793919050642</t>
  </si>
  <si>
    <t>88bd0fbf-5869-43c8-a5aa-68600fc7596a</t>
  </si>
  <si>
    <t>SP475054920925199350854467</t>
  </si>
  <si>
    <t>0709ab84-4cf2-4063-b20d-ea621d0d99f3</t>
  </si>
  <si>
    <t>SP477355774135689606034295</t>
  </si>
  <si>
    <t>9a2608fb-e05d-4f4f-a97a-cecd351539fb</t>
  </si>
  <si>
    <t>SP477362291013303242366745</t>
  </si>
  <si>
    <t>faab1ee2-633f-4c35-98b1-65a2e43247d6</t>
  </si>
  <si>
    <t>SP477354405935689603462059</t>
  </si>
  <si>
    <t>34f12177-6ed4-4da0-9689-139f39b13f86</t>
  </si>
  <si>
    <t>SP473901330124018320371375</t>
  </si>
  <si>
    <t>60fec01d-9bdc-4034-b801-0e0f73868a02</t>
  </si>
  <si>
    <t>SP476610830705688473501387</t>
  </si>
  <si>
    <t>fa202b49-46e4-4801-9163-b1870bd9eff5</t>
  </si>
  <si>
    <t>SP477344696155689575933945</t>
  </si>
  <si>
    <t>1ca25644-9b4f-46e3-9109-1ab218cc2376</t>
  </si>
  <si>
    <t>SP477361698585081499688666</t>
  </si>
  <si>
    <t>d5613f49-5cd1-458d-9448-b88df243998c</t>
  </si>
  <si>
    <t>SP477327980794259691932232</t>
  </si>
  <si>
    <t>cd604a45-d39c-4c7f-9e93-77bcac6da816</t>
  </si>
  <si>
    <t>SP477359593232165862014414</t>
  </si>
  <si>
    <t>88b826f5-d1d2-4c0b-a1ac-ff5d8e68c36b</t>
  </si>
  <si>
    <t>SP477362307275689621368770</t>
  </si>
  <si>
    <t>e5e30e33-9d5d-4620-9f3d-474775efdbc3</t>
  </si>
  <si>
    <t>SP477358454093587005362830</t>
  </si>
  <si>
    <t>839955a5-1311-4288-8977-68dd6c657afe</t>
  </si>
  <si>
    <t>SP477354298723929993742176</t>
  </si>
  <si>
    <t>604709dd-98a1-4b6f-b7de-7ce1fa4c0661</t>
  </si>
  <si>
    <t>SP477301821982641236624418</t>
  </si>
  <si>
    <t>59567ad6-68cc-452d-b42c-5dfa4886eef7</t>
  </si>
  <si>
    <t>SP477361380625236866392906</t>
  </si>
  <si>
    <t>076909bb-da27-40ad-b133-364cdbf04a7f</t>
  </si>
  <si>
    <t>SP477351905954188029320871</t>
  </si>
  <si>
    <t>bfa54345-5e76-46d2-b27c-b2b0283a1ef8</t>
  </si>
  <si>
    <t>SP477348997061790100675136</t>
  </si>
  <si>
    <t>25e4172d-323a-4a98-bcd1-882bfa1f2aa9</t>
  </si>
  <si>
    <t>SP477358187305613453918161</t>
  </si>
  <si>
    <t>6a025116-4e31-4999-8cdf-8fa5fb227c4a</t>
  </si>
  <si>
    <t>SP447026459694650262946123</t>
  </si>
  <si>
    <t>76574cb4-25c0-4565-a81b-43a5991941ff</t>
  </si>
  <si>
    <t>SP477321282892890713440475</t>
  </si>
  <si>
    <t>921a2d0a-a7a5-498e-bf36-e96ae9045367</t>
  </si>
  <si>
    <t>SP477358527745689612229231</t>
  </si>
  <si>
    <t>67ea47d5-98f4-4e7a-9f42-da5c86ed8e4d</t>
  </si>
  <si>
    <t>SP477347474451469285436289</t>
  </si>
  <si>
    <t>1335b8f8-a450-4070-8160-6883913ec5cd</t>
  </si>
  <si>
    <t>SP476749102635573401954432</t>
  </si>
  <si>
    <t>40a4a7b1-146e-4c3f-a9e5-3eb9441f7345</t>
  </si>
  <si>
    <t>SP477356361765359113982022</t>
  </si>
  <si>
    <t>1f7d05e7-144f-40e6-88cd-40231c1076cd</t>
  </si>
  <si>
    <t>SP477334330915689548052650</t>
  </si>
  <si>
    <t>93d7f8c5-f0be-4b86-a8a6-6b4d208df57e</t>
  </si>
  <si>
    <t>SP477226634964542199992358</t>
  </si>
  <si>
    <t>7be18b7b-93ac-45ce-9a9d-c7868926ef14</t>
  </si>
  <si>
    <t>SP476657719105688624987223</t>
  </si>
  <si>
    <t>c87e8eab-0b2a-434e-ab79-25785e42a51a</t>
  </si>
  <si>
    <t>SP477355258455306878986305</t>
  </si>
  <si>
    <t>df5db6f1-c489-42ce-a963-3071b5ce0d6c</t>
  </si>
  <si>
    <t>SP477349387045689590411055</t>
  </si>
  <si>
    <t>577dd2ca-f1ce-4cfa-add3-d3e3e9cda8b3</t>
  </si>
  <si>
    <t>SP477345627935689576106570</t>
  </si>
  <si>
    <t>6276dca0-378d-4b10-b081-d900c4b60c12</t>
  </si>
  <si>
    <t>SP476501737675688129029220</t>
  </si>
  <si>
    <t>965fbd7d-26fa-4a51-83d0-8e51f328a069</t>
  </si>
  <si>
    <t>SP477352822681678197093934</t>
  </si>
  <si>
    <t>9b1c0204-815b-4662-b871-dfcc487efe4f</t>
  </si>
  <si>
    <t>SP475629259698230171791430</t>
  </si>
  <si>
    <t>def43eb8-8eef-4163-8dc1-30b0d500d9a1</t>
  </si>
  <si>
    <t>SP477348591955689588085812</t>
  </si>
  <si>
    <t>aa59d25e-2b36-4983-93c9-2e9f0d847177</t>
  </si>
  <si>
    <t>SP458458148734472743042194</t>
  </si>
  <si>
    <t>00ef2890-2720-4fd7-9c42-b9cef1ea2ff2</t>
  </si>
  <si>
    <t>SP477344967745689577450322</t>
  </si>
  <si>
    <t>2721712b-31fe-485a-9f0a-db1dd9d49fb4</t>
  </si>
  <si>
    <t>SP477345521765689579187491</t>
  </si>
  <si>
    <t>f0fe51bf-4aff-4092-802d-d5b0d67dcab3</t>
  </si>
  <si>
    <t>SP477331815622293406829845</t>
  </si>
  <si>
    <t>e73e0c90-614e-4378-a6d6-de0dd291e77a</t>
  </si>
  <si>
    <t>SP468899955025676274672935</t>
  </si>
  <si>
    <t>cd6eb929-298c-499e-915e-f021f54efc72</t>
  </si>
  <si>
    <t>SP477353773435689601939904</t>
  </si>
  <si>
    <t>73168f45-ca47-4bf0-b584-5817742b88a1</t>
  </si>
  <si>
    <t>SP477350201635530330876075</t>
  </si>
  <si>
    <t>b9373c2e-12d6-4930-ab3c-31b5951c7d0c</t>
  </si>
  <si>
    <t>SP477353365935689601346859</t>
  </si>
  <si>
    <t>ccf56d02-b893-4882-be14-3211a2c2e588</t>
  </si>
  <si>
    <t>SP477308388462441520442027</t>
  </si>
  <si>
    <t>870210c0-2874-4da0-a6a9-aeec44bb89ad</t>
  </si>
  <si>
    <t>SP477333949745689544923195</t>
  </si>
  <si>
    <t>08c42335-00d1-4b98-8781-a69ef1429cf5</t>
  </si>
  <si>
    <t>SP476988020253117465949601</t>
  </si>
  <si>
    <t>7625058f-5c35-49b8-9b70-a9e7c0ac1f49</t>
  </si>
  <si>
    <t>SP477346646335689576753166</t>
  </si>
  <si>
    <t>0136f33d-fb1b-4a04-9c60-de82a29e0e1c</t>
  </si>
  <si>
    <t>SP477340851845689566558290</t>
  </si>
  <si>
    <t>828ad6fe-8e1b-4f81-bbc8-dc950cf4cbb7</t>
  </si>
  <si>
    <t>SP477343747885689572332113</t>
  </si>
  <si>
    <t>3f3ebd8f-7f17-422c-ab7e-08e6fc43ce4f</t>
  </si>
  <si>
    <t>SP402301829015198405890508</t>
  </si>
  <si>
    <t>0e98f5e3-d738-4f13-9e99-b9180d1566d7</t>
  </si>
  <si>
    <t>SP477345326335689578588196</t>
  </si>
  <si>
    <t>18662bf7-b9f8-4a06-a0e6-07aa89762743</t>
  </si>
  <si>
    <t>SP476623758715688518967647</t>
  </si>
  <si>
    <t>84695b09-a770-474b-90ee-a86a0c6304fa</t>
  </si>
  <si>
    <t>SP471393498725679880662309</t>
  </si>
  <si>
    <t>123846a1-9f53-46c0-b11c-201b564c5772</t>
  </si>
  <si>
    <t>SP477347638731054627547559</t>
  </si>
  <si>
    <t>7bdb067c-9877-464c-83ea-f69fdd7ba130</t>
  </si>
  <si>
    <t>SP477309917905689480391962</t>
  </si>
  <si>
    <t>3ca4efb0-7b7e-48de-93d7-f952911c85dc</t>
  </si>
  <si>
    <t>SP477303908215689465677934</t>
  </si>
  <si>
    <t>79b0c655-5fab-4613-8f62-5f12d59324dc</t>
  </si>
  <si>
    <t>SP477251184665100651376838</t>
  </si>
  <si>
    <t>129619e0-1bbb-44ff-b755-cdcf28b13136</t>
  </si>
  <si>
    <t>SP477349091425689589805771</t>
  </si>
  <si>
    <t>07db77a0-a4ed-4c56-b86d-f750743d3976</t>
  </si>
  <si>
    <t>SP477347146694781726933873</t>
  </si>
  <si>
    <t>d10a1ad2-8454-463f-aa1b-0229f1555ed9</t>
  </si>
  <si>
    <t>SP477338519395689560266161</t>
  </si>
  <si>
    <t>de25b8c1-1738-4f7e-8f2b-d0c1167af405</t>
  </si>
  <si>
    <t>SP477317005975689500378427</t>
  </si>
  <si>
    <t>cf51203f-8ccc-48fb-bf8b-91f4eae287af</t>
  </si>
  <si>
    <t>SP476712952665688779021517</t>
  </si>
  <si>
    <t>016a4de8-d3ac-49a5-8e76-322542fb0e00</t>
  </si>
  <si>
    <t>SP466258214315200387677481</t>
  </si>
  <si>
    <t>ff8ccf34-a06b-4a60-ad17-23ae7ffc5ec8</t>
  </si>
  <si>
    <t>SP477348166685689587276751</t>
  </si>
  <si>
    <t>9986604c-8c38-48e9-9ed3-d4a5010048f8</t>
  </si>
  <si>
    <t>SP477345507605219407903538</t>
  </si>
  <si>
    <t>c38dae45-ba5c-47dd-ab8f-df15deacc320</t>
  </si>
  <si>
    <t>SP476432956593928588797182</t>
  </si>
  <si>
    <t>fe02380a-f6a7-40fe-be7d-6cb329ed2ee6</t>
  </si>
  <si>
    <t>SP477346642355689582838428</t>
  </si>
  <si>
    <t>df159308-6dde-44a6-acd4-527d410f0851</t>
  </si>
  <si>
    <t>SP477293266304996056541494</t>
  </si>
  <si>
    <t>4fd79178-8646-44f8-ba18-ca00a4c2d3eb</t>
  </si>
  <si>
    <t>SP477344336365689574454496</t>
  </si>
  <si>
    <t>eb88ca19-9652-4ae3-a47b-e345eb1b810b</t>
  </si>
  <si>
    <t>SP477334563735689548693370</t>
  </si>
  <si>
    <t>5ac9796a-4cc0-4a90-82e0-870c86661b0b</t>
  </si>
  <si>
    <t>SP477343832034059101959132</t>
  </si>
  <si>
    <t>c3017ba3-d0da-414d-b898-c5628c545412</t>
  </si>
  <si>
    <t>SP475174262604936264138488</t>
  </si>
  <si>
    <t>7357be92-7ebe-4778-8427-c288367763f4</t>
  </si>
  <si>
    <t>SP477285447945200467297801</t>
  </si>
  <si>
    <t>8fc19d70-30cc-4b7e-bf1e-8ae06d779ae7</t>
  </si>
  <si>
    <t>SP477345040655369324585518</t>
  </si>
  <si>
    <t>a2d13fd9-3afe-41b0-8fac-1952d6ec3cef</t>
  </si>
  <si>
    <t>SP477344929425689577177015</t>
  </si>
  <si>
    <t>5b3ace42-9f7c-42c9-9d9c-19f6e735c9c8</t>
  </si>
  <si>
    <t>SP477345205755689578003477</t>
  </si>
  <si>
    <t>cf688ab0-96b1-436e-98bf-198777cb2952</t>
  </si>
  <si>
    <t>SP477327029645689527487327</t>
  </si>
  <si>
    <t>98a105ae-54bd-43ad-b472-689c608a8c69</t>
  </si>
  <si>
    <t>SP477337269105365674956947</t>
  </si>
  <si>
    <t>98db9d94-f2d0-47db-8012-38003ec5b335</t>
  </si>
  <si>
    <t>SP477326757665689526347687</t>
  </si>
  <si>
    <t>f803c887-74b4-4b04-9a51-a24f55a1e83d</t>
  </si>
  <si>
    <t>SP477339288835689129914416</t>
  </si>
  <si>
    <t>6365eeda-eab0-4287-84da-4915c11f1cc9</t>
  </si>
  <si>
    <t>SP460507806065130130852493</t>
  </si>
  <si>
    <t>30c32a7e-7a9a-4e57-93aa-0bbd09825656</t>
  </si>
  <si>
    <t>SP477343997465573984981671</t>
  </si>
  <si>
    <t>d0fb1158-10bd-4d35-8b51-39dce144ed2f</t>
  </si>
  <si>
    <t>SP477339071815637185551240</t>
  </si>
  <si>
    <t>aad7a14b-9d72-4d0d-907c-fd69388891b8</t>
  </si>
  <si>
    <t>SP477339170735689561980585</t>
  </si>
  <si>
    <t>a705925f-55dc-4944-b3ee-5c097d629197</t>
  </si>
  <si>
    <t>SP466117820605671753575956</t>
  </si>
  <si>
    <t>dd3e46b3-5cab-4330-8162-e8246161c447</t>
  </si>
  <si>
    <t>SP477325357818433831656349</t>
  </si>
  <si>
    <t>f24e0d47-4255-4241-b975-dacead725ab4</t>
  </si>
  <si>
    <t>SP476688512025688715228100</t>
  </si>
  <si>
    <t>b7faf20f-9255-493e-90f7-9422b9e8e886</t>
  </si>
  <si>
    <t>SP477335302805178951996909</t>
  </si>
  <si>
    <t>d15ceacd-0a06-4e9a-bda1-0b5a02f8822a</t>
  </si>
  <si>
    <t>SP459326200805662887149053</t>
  </si>
  <si>
    <t>801fb0e7-c99c-4d9e-8af5-281a6a46b46c</t>
  </si>
  <si>
    <t>SP477334670075175049621760</t>
  </si>
  <si>
    <t>a51b55ed-a474-4ae2-bd06-4e2a00abb1d2</t>
  </si>
  <si>
    <t>SP477341968085689569191909</t>
  </si>
  <si>
    <t>1e4c493a-367d-4312-a3e0-63eba4497846</t>
  </si>
  <si>
    <t>SP474748507252146335654272</t>
  </si>
  <si>
    <t>4a7b1695-5e9b-48f6-b147-895d7c75e4f3</t>
  </si>
  <si>
    <t>SP477339150514189138720780</t>
  </si>
  <si>
    <t>1347cd1e-68c9-4a63-bc86-cfa43ad2127b</t>
  </si>
  <si>
    <t>SP475482062784798769362806</t>
  </si>
  <si>
    <t>35c32455-7238-4bb2-9947-ea04f2f24b33</t>
  </si>
  <si>
    <t>SP448814311915179292280604</t>
  </si>
  <si>
    <t>e150361e-78c8-45ef-a5c5-c104d19f3179</t>
  </si>
  <si>
    <t>SP477340664125540680955120</t>
  </si>
  <si>
    <t>a0145f2d-c3d8-489c-a561-c6d22cc529e5</t>
  </si>
  <si>
    <t>SP477334862985689549454033</t>
  </si>
  <si>
    <t>8b622e20-c729-4bae-b91d-939dcba29c6b</t>
  </si>
  <si>
    <t>SP477338485585689560012128</t>
  </si>
  <si>
    <t>5ffba0db-d029-4e2a-aade-2ad63683fb28</t>
  </si>
  <si>
    <t>SP477341342655487714379968</t>
  </si>
  <si>
    <t>d34fa70a-e1e6-47da-8890-77582575c27e</t>
  </si>
  <si>
    <t>SP477341463554396013167711</t>
  </si>
  <si>
    <t>c32153f8-8a14-4619-915f-9668f8423432</t>
  </si>
  <si>
    <t>SP324330808025374109357308</t>
  </si>
  <si>
    <t>8eae3f8f-0032-4083-9e48-307b786b44d5</t>
  </si>
  <si>
    <t>SP477341076461815293456389</t>
  </si>
  <si>
    <t>aaede103-8824-4c38-a33a-aae57f95d8f7</t>
  </si>
  <si>
    <t>SP477320474215689506005993</t>
  </si>
  <si>
    <t>7e35e9f4-a8d8-44bc-b931-06cd4a4f9ff7</t>
  </si>
  <si>
    <t>SP477334268581949046085863</t>
  </si>
  <si>
    <t>32370d9d-37f9-4a9d-9c53-44d882f84672</t>
  </si>
  <si>
    <t>SP477338314494222371164854</t>
  </si>
  <si>
    <t>911ecf3c-e0be-49de-a3cc-11342a269678</t>
  </si>
  <si>
    <t>SP477338177955689559148309</t>
  </si>
  <si>
    <t>dbd666c2-032d-4114-988a-7fabe4551a97</t>
  </si>
  <si>
    <t>SP477339623165689562767319</t>
  </si>
  <si>
    <t>06d8403e-7180-4ea0-856b-70c1d85cafeb</t>
  </si>
  <si>
    <t>SP477339594995689562697779</t>
  </si>
  <si>
    <t>27c4b837-62db-485b-b1fd-d554b03a7981</t>
  </si>
  <si>
    <t>SP477328651575256845519319</t>
  </si>
  <si>
    <t>9c40ae5f-dba7-4977-8254-e6153d36aac1</t>
  </si>
  <si>
    <t>SP477035627375689211635648</t>
  </si>
  <si>
    <t>8d9158a9-405c-4b8b-bdd9-969ae2251c20</t>
  </si>
  <si>
    <t>SP477338954445689561757467</t>
  </si>
  <si>
    <t>bee45fe0-614a-4c51-8c98-c2d5159e9ce9</t>
  </si>
  <si>
    <t>SP477318421895689499047096</t>
  </si>
  <si>
    <t>493412ab-2cc4-42ef-8b32-cf4ae4b936c6</t>
  </si>
  <si>
    <t>SP477321455125689512492019</t>
  </si>
  <si>
    <t>0f880fe9-0d42-4ef2-9f01-a3ddebc4ce1b</t>
  </si>
  <si>
    <t>SP477332126775689541696999</t>
  </si>
  <si>
    <t>6756f3d3-d3ab-4125-ac0a-3ced420d2828</t>
  </si>
  <si>
    <t>SP477329195073476215948057</t>
  </si>
  <si>
    <t>9d7c4a92-4738-4c9d-879d-858bcd2e7a37</t>
  </si>
  <si>
    <t>SP477338060825689558665452</t>
  </si>
  <si>
    <t>6650a442-6825-43de-b73e-d83290d767f7</t>
  </si>
  <si>
    <t>SP477336111205689554237101</t>
  </si>
  <si>
    <t>70bf82cc-a657-4028-82a3-82127f6aafe1</t>
  </si>
  <si>
    <t>SP477335952284076946995371</t>
  </si>
  <si>
    <t>90da44ba-5e7b-4dac-b324-311961831b3c</t>
  </si>
  <si>
    <t>SP476783286445194070338056</t>
  </si>
  <si>
    <t>103dcb14-38be-42d1-ad43-35b6e3700905</t>
  </si>
  <si>
    <t>SP461925192575197916561270</t>
  </si>
  <si>
    <t>6d1a3d36-f36e-446b-8d17-99873a82452a</t>
  </si>
  <si>
    <t>SP477337749575689558061957</t>
  </si>
  <si>
    <t>77215800-ac32-4ac2-817d-177ef728ecc6</t>
  </si>
  <si>
    <t>SP477330726652992320068156</t>
  </si>
  <si>
    <t>92bd0994-652b-427b-b54a-178b88ce5f3b</t>
  </si>
  <si>
    <t>SP477320661768828439489940</t>
  </si>
  <si>
    <t>a7601145-7dda-47d6-9551-eb9b8127ffaf</t>
  </si>
  <si>
    <t>SP477202813774865043304651</t>
  </si>
  <si>
    <t>e2dc5957-fe13-4d0a-a3c0-6e7159018ef3</t>
  </si>
  <si>
    <t>SP474916656074586013984635</t>
  </si>
  <si>
    <t>a22e71a9-7a10-4863-8743-49156c047893</t>
  </si>
  <si>
    <t>SP477333864823568641526528</t>
  </si>
  <si>
    <t>067ae9cb-0839-4360-bcea-0d0a7a3a10df</t>
  </si>
  <si>
    <t>SP477335262122293170641199</t>
  </si>
  <si>
    <t>d33bcb2f-b619-4f41-8135-9916dee02403</t>
  </si>
  <si>
    <t>SP477332387905689542297210</t>
  </si>
  <si>
    <t>01ff14bf-fe44-452c-b697-902dc9775685</t>
  </si>
  <si>
    <t>SP477181638734548784170171</t>
  </si>
  <si>
    <t>e45ae9ad-e3af-4c01-b6ae-8c570b6d5648</t>
  </si>
  <si>
    <t>SP477334848025689549678134</t>
  </si>
  <si>
    <t>a927feac-e282-4cfb-a53d-058d0cb16894</t>
  </si>
  <si>
    <t>SP477331542705689539100942</t>
  </si>
  <si>
    <t>3e5bd7fb-348e-40b8-bd4a-e7454728b23b</t>
  </si>
  <si>
    <t>SP477324204405073033660688</t>
  </si>
  <si>
    <t>715c9bd2-e0de-42f2-b868-681523da98c5</t>
  </si>
  <si>
    <t>SP476311255405687742907135</t>
  </si>
  <si>
    <t>ba0418a2-5ce3-4b38-a818-91b82d0aa1ec</t>
  </si>
  <si>
    <t>SP477329850605689534637975</t>
  </si>
  <si>
    <t>96bc42a9-6cd9-4776-92db-a4d4f6c0ff1c</t>
  </si>
  <si>
    <t>SP477326451449989681016163</t>
  </si>
  <si>
    <t>0560bde2-4ebb-4583-86d5-2e78e0f6e478</t>
  </si>
  <si>
    <t>SP477305994374574941965946</t>
  </si>
  <si>
    <t>27b20e15-a300-4493-9f39-b61c14770b8c</t>
  </si>
  <si>
    <t>SP475758874952634851552505</t>
  </si>
  <si>
    <t>649594b4-0d10-4aa5-a9a2-35c92044dc4a</t>
  </si>
  <si>
    <t>SP477333119125689543748366</t>
  </si>
  <si>
    <t>74e2b48c-2797-464e-bc3e-96b364394799</t>
  </si>
  <si>
    <t>SP477324947674021218343625</t>
  </si>
  <si>
    <t>8e73643a-6620-4674-91a0-2564026d48c3</t>
  </si>
  <si>
    <t>SP477282186845348155736176</t>
  </si>
  <si>
    <t>30e1b4b1-b5ee-40fd-a525-f4f0ad005295</t>
  </si>
  <si>
    <t>SP477326956931986320206035</t>
  </si>
  <si>
    <t>282b5570-5d3d-4d15-bda2-9b4ee4fba936</t>
  </si>
  <si>
    <t>SP473739580835683350186438</t>
  </si>
  <si>
    <t>85aaec91-42b4-4c95-8d2c-91af298c080d</t>
  </si>
  <si>
    <t>SP477196787955070901467211</t>
  </si>
  <si>
    <t>b19e6901-ee6e-4ee9-ae01-f9b9e13ef962</t>
  </si>
  <si>
    <t>SP477325001695587658917039</t>
  </si>
  <si>
    <t>3ade9d17-39c4-406b-b4fc-494d5e12b8bd</t>
  </si>
  <si>
    <t>SP477331939215689540401654</t>
  </si>
  <si>
    <t>2244a2f0-0de8-4ae3-9834-94b33b2488f2</t>
  </si>
  <si>
    <t>SP477324260145689519251098</t>
  </si>
  <si>
    <t>197eb4b4-2c77-4ec4-a10c-73b26be85f92</t>
  </si>
  <si>
    <t>SP477324089535689518869527</t>
  </si>
  <si>
    <t>4197e394-4165-44af-82c9-2ec493193919</t>
  </si>
  <si>
    <t>SP477327430972245155265049</t>
  </si>
  <si>
    <t>8b1d9c8c-2145-4428-b002-207518776cc2</t>
  </si>
  <si>
    <t>SP477321722053298310990779</t>
  </si>
  <si>
    <t>8fe1c82b-b83f-44b4-92e5-b5f0b3743e1b</t>
  </si>
  <si>
    <t>SP476443842035687965132586</t>
  </si>
  <si>
    <t>db3bf00e-17a4-4e6d-97fb-2ff402c60d67</t>
  </si>
  <si>
    <t>SP477328740994522808558743</t>
  </si>
  <si>
    <t>2fd8385a-9d5e-4ade-adfd-fb33d8c13dd7</t>
  </si>
  <si>
    <t>SP473240789192131816210744</t>
  </si>
  <si>
    <t>158a0f22-f11c-4c62-9215-69651834a9ad</t>
  </si>
  <si>
    <t>SP477316470215689498535202</t>
  </si>
  <si>
    <t>c6daf5c0-7a74-47e3-b902-14eabe78414f</t>
  </si>
  <si>
    <t>SP477327759365215474617408</t>
  </si>
  <si>
    <t>ecc38f5a-3f53-4650-ad00-4c45524dbc65</t>
  </si>
  <si>
    <t>SP475709345145686939287292</t>
  </si>
  <si>
    <t>a5bfc29e-dd0f-45e7-ad93-ef98aee5ee15</t>
  </si>
  <si>
    <t>SP471425509615679986240030</t>
  </si>
  <si>
    <t>638e630a-4903-429f-8008-2bd1c4767d4f</t>
  </si>
  <si>
    <t>SP477327576814409015317344</t>
  </si>
  <si>
    <t>fb915b6e-9ae5-4331-b468-c42b62d63129</t>
  </si>
  <si>
    <t>SP477281877924192888337364</t>
  </si>
  <si>
    <t>f6a07a76-f469-4e0c-a963-add338575e52</t>
  </si>
  <si>
    <t>SP477327998035689529713627</t>
  </si>
  <si>
    <t>287b8fdb-17c5-4ebe-8fa3-fd5d8f391709</t>
  </si>
  <si>
    <t>SP473901857135683718852451</t>
  </si>
  <si>
    <t>48fe7f2d-db06-4bd8-ba3a-7a48af08d0f9</t>
  </si>
  <si>
    <t>SP477319866826430107530409</t>
  </si>
  <si>
    <t>6c03f106-5521-486d-af7c-943a3c23116d</t>
  </si>
  <si>
    <t>SP477323504171181256768904</t>
  </si>
  <si>
    <t>552af7a0-98a3-47aa-aaf3-1cabafd8efa3</t>
  </si>
  <si>
    <t>SP477300821135206632037850</t>
  </si>
  <si>
    <t>9b0a20f1-b50b-44cf-9e15-6ad111afef05</t>
  </si>
  <si>
    <t>SP477317218415689500861264</t>
  </si>
  <si>
    <t>955d2302-4dde-4168-b09e-ae08ddf1c42a</t>
  </si>
  <si>
    <t>SP477324966225689521335951</t>
  </si>
  <si>
    <t>d971da36-c254-49c1-a6c8-929eb8f257a0</t>
  </si>
  <si>
    <t>SP477318725815689504733727</t>
  </si>
  <si>
    <t>54ba0b3d-5556-4415-87aa-f3e6eca63e9b</t>
  </si>
  <si>
    <t>SP477326236675486123272059</t>
  </si>
  <si>
    <t>e14843ab-5e7a-4180-8095-54918e693d32</t>
  </si>
  <si>
    <t>SP477326249975300182385204</t>
  </si>
  <si>
    <t>0edb71dd-1775-44c3-a9c1-2d66ed30ce7b</t>
  </si>
  <si>
    <t>SP477321745322682461040730</t>
  </si>
  <si>
    <t>36047d37-11e6-407f-9534-35ad52cd58f7</t>
  </si>
  <si>
    <t>SP477319991923494406173174</t>
  </si>
  <si>
    <t>bdda8cbe-c124-43d7-8556-fd77e670ef3c</t>
  </si>
  <si>
    <t>SP470249133525219925949134</t>
  </si>
  <si>
    <t>711c5072-357a-4797-9d81-b9b1cf61a585</t>
  </si>
  <si>
    <t>SP476842347585689043073504</t>
  </si>
  <si>
    <t>defd9e87-7934-4a44-9760-9872b18b0bb1</t>
  </si>
  <si>
    <t>SP477323625035689518163959</t>
  </si>
  <si>
    <t>71656ada-f025-4105-90a8-73b37a9de87d</t>
  </si>
  <si>
    <t>SP477317456815689501347271</t>
  </si>
  <si>
    <t>b4caed34-2ff9-4bad-aaf4-7f25d0ce30cd</t>
  </si>
  <si>
    <t>SP475190254693578351186639</t>
  </si>
  <si>
    <t>002f939f-d58b-461e-a9e6-5cac280b9606</t>
  </si>
  <si>
    <t>SP477322425565689515056384</t>
  </si>
  <si>
    <t>af2f5628-15a3-4c1f-89ee-33634253aa30</t>
  </si>
  <si>
    <t>SP477323510803620892554815</t>
  </si>
  <si>
    <t>bab4a898-c3c6-4c40-b2d2-63d7f17144b5</t>
  </si>
  <si>
    <t>SP474368740093667830196618</t>
  </si>
  <si>
    <t>155729c3-6a4f-4fca-a75d-081c437f9410</t>
  </si>
  <si>
    <t>SP477313663255689491595918</t>
  </si>
  <si>
    <t>17893c4b-f8d7-42ce-9e27-a8e85492813c</t>
  </si>
  <si>
    <t>SP477319040144158785720246</t>
  </si>
  <si>
    <t>08cb1dc8-6727-4bf5-816d-f6f0021cec74</t>
  </si>
  <si>
    <t>SP476851274207413879325309</t>
  </si>
  <si>
    <t>b34ee0b0-65ac-497b-803a-722851ff1a94</t>
  </si>
  <si>
    <t>SP476842703105689042714749</t>
  </si>
  <si>
    <t>b4a11e07-a41a-474b-9c2e-ba2cc859d0fc</t>
  </si>
  <si>
    <t>SP404887107725156439959485</t>
  </si>
  <si>
    <t>ed61c7cb-d746-4ff5-aa4a-bc1cc46e2043</t>
  </si>
  <si>
    <t>SP477320836655689510766879</t>
  </si>
  <si>
    <t>56e241db-4609-4d4d-a529-f94a473007fb</t>
  </si>
  <si>
    <t>SP477319623475689507989341</t>
  </si>
  <si>
    <t>1014b198-4d18-46db-83b0-dd265cde89f4</t>
  </si>
  <si>
    <t>SP477314902485689495335403</t>
  </si>
  <si>
    <t>ff20ea32-bfda-450d-a77c-7cbb96d683f4</t>
  </si>
  <si>
    <t>SP477307629615689474076106</t>
  </si>
  <si>
    <t>9f6cc568-aa52-44db-ad44-6f564539906b</t>
  </si>
  <si>
    <t>SP475695902135686894315407</t>
  </si>
  <si>
    <t>08990eda-aa4f-488d-876b-9aafadb48308</t>
  </si>
  <si>
    <t>SP477317107395254978679508</t>
  </si>
  <si>
    <t>769a12ea-6505-431b-805f-320525a2fb6e</t>
  </si>
  <si>
    <t>SP477275806845689397503562</t>
  </si>
  <si>
    <t>30bad01e-f568-4f21-a629-1398ee4ee649</t>
  </si>
  <si>
    <t>SP477302704782532737625915</t>
  </si>
  <si>
    <t>507d0890-09bb-4344-a42b-a9d3ea3afe13</t>
  </si>
  <si>
    <t>SP477309786615689480024076</t>
  </si>
  <si>
    <t>b7f16037-89a6-4989-aeca-d5ec52f29ecd</t>
  </si>
  <si>
    <t>SP477314786071757799895907</t>
  </si>
  <si>
    <t>decd49db-2854-4de3-ab72-61274eac2dda</t>
  </si>
  <si>
    <t>SP477304293495242217307852</t>
  </si>
  <si>
    <t>418b1a44-29df-4a55-af73-a9a0f85128a6</t>
  </si>
  <si>
    <t>SP477317011395689500178240</t>
  </si>
  <si>
    <t>31911441-2d34-46bb-90ec-e4474a480278</t>
  </si>
  <si>
    <t>SP477304457665689463132394</t>
  </si>
  <si>
    <t>b776848f-09bf-40c7-be1d-faf2ab4a7f8f</t>
  </si>
  <si>
    <t>SP477317072765231078399398</t>
  </si>
  <si>
    <t>2c2d9fac-915c-4ec3-9bc7-2c7edcaad0b3</t>
  </si>
  <si>
    <t>SP477317253605490051214260</t>
  </si>
  <si>
    <t>dd288e14-231d-4453-9dff-43a680db56cb</t>
  </si>
  <si>
    <t>SP477313989445250515042137</t>
  </si>
  <si>
    <t>7178ee82-3d9f-4b60-8520-594056f4f217</t>
  </si>
  <si>
    <t>SP477311088215243358700595</t>
  </si>
  <si>
    <t>e7fc7414-f192-4de1-a98c-e72c75e867dc</t>
  </si>
  <si>
    <t>SP475870328944265974959857</t>
  </si>
  <si>
    <t>1d5e9939-d7a3-4b83-99ee-b0ae599d0ea3</t>
  </si>
  <si>
    <t>SP477306773285537565713786</t>
  </si>
  <si>
    <t>9f1e7a1d-dda4-4707-9092-bc63f051768b</t>
  </si>
  <si>
    <t>SP477317801875689502296425</t>
  </si>
  <si>
    <t>5d78c333-42da-4e43-b3a7-99f11f9c943f</t>
  </si>
  <si>
    <t>SP477308097575689475543520</t>
  </si>
  <si>
    <t>80379222-83f3-4db0-89f2-30a84bd94fe0</t>
  </si>
  <si>
    <t>SP477317018995689500504887</t>
  </si>
  <si>
    <t>bd20c892-c0e8-4fc5-b655-9c0564f9befc</t>
  </si>
  <si>
    <t>SP477312694655254789141269</t>
  </si>
  <si>
    <t>4bc3f6af-51eb-493a-affc-e79b6e717a91</t>
  </si>
  <si>
    <t>SP477315865655689497131311</t>
  </si>
  <si>
    <t>df610325-f91f-429f-a98d-9f595060972e</t>
  </si>
  <si>
    <t>SP477313297195689490612992</t>
  </si>
  <si>
    <t>a1cd47eb-afbe-4180-9408-9c31f9539cee</t>
  </si>
  <si>
    <t>SP477313691415078395513368</t>
  </si>
  <si>
    <t>0fa77dee-d9ab-4065-82ac-3051e54da8fb</t>
  </si>
  <si>
    <t>SP477313811414548643335297</t>
  </si>
  <si>
    <t>370d5852-3c8d-4b5b-a1ee-e9138e104a1a</t>
  </si>
  <si>
    <t>SP477314288795689493748746</t>
  </si>
  <si>
    <t>791b0314-bec7-4f67-b4f2-98b78ab7824f</t>
  </si>
  <si>
    <t>SP477311614804281681735500</t>
  </si>
  <si>
    <t>938e3b4f-f457-4df7-98a6-683e2a8aa9b0</t>
  </si>
  <si>
    <t>SP477313586775689491382428</t>
  </si>
  <si>
    <t>dcb90c7f-4af4-4d3f-b2e3-fe2db9a89b9e</t>
  </si>
  <si>
    <t>SP477313736972210526239542</t>
  </si>
  <si>
    <t>c7b33a13-a9e5-4866-aff1-cfb7e1aa1488</t>
  </si>
  <si>
    <t>SP477306461925689471124093</t>
  </si>
  <si>
    <t>55a29900-7f06-4a8d-a7fa-84ffffd6322d</t>
  </si>
  <si>
    <t>SP477309841155552141881421</t>
  </si>
  <si>
    <t>95117dc2-6f27-4e44-8b34-ef1e356cffe6</t>
  </si>
  <si>
    <t>SP477312874315689489380320</t>
  </si>
  <si>
    <t>46adac08-27fa-4f34-810b-691a2d3fc258</t>
  </si>
  <si>
    <t>SP477302255003922625955666</t>
  </si>
  <si>
    <t>540694f3-da8c-48e9-a747-defa5411a433</t>
  </si>
  <si>
    <t>SP477313282075196138928116</t>
  </si>
  <si>
    <t>2f49f058-e942-4687-b36e-fe164642bcad</t>
  </si>
  <si>
    <t>SP477312500485689488364108</t>
  </si>
  <si>
    <t>e30c9c8374e3452b8681bc057287cc6d</t>
  </si>
  <si>
    <t>SP477308351689522149662289</t>
  </si>
  <si>
    <t>31d5a924-b7bd-4eb4-98d2-17482bc1d46f</t>
  </si>
  <si>
    <t>SP477313473235689491297277</t>
  </si>
  <si>
    <t>80c83b8e-d689-4c37-8c40-eb70452d9bb2</t>
  </si>
  <si>
    <t>SP477307311765689473604037</t>
  </si>
  <si>
    <t>c21cfd36-1b53-4ad3-976a-50b12b18259c</t>
  </si>
  <si>
    <t>SP477249256355689346674060</t>
  </si>
  <si>
    <t>3287b403-6761-4600-bbaa-1781749363a7</t>
  </si>
  <si>
    <t>SP475681839554044088310083</t>
  </si>
  <si>
    <t>71fbbc0c-c449-4875-af61-ccfbe27b3989</t>
  </si>
  <si>
    <t>SP477310867203788565742717</t>
  </si>
  <si>
    <t>ff8ee2ee-9bce-45f5-a05e-546e6bba01e4</t>
  </si>
  <si>
    <t>SP477310421274542649959120</t>
  </si>
  <si>
    <t>09490207-c5b6-4d3f-9176-1072e8620f35</t>
  </si>
  <si>
    <t>SP477312766345689488932874</t>
  </si>
  <si>
    <t>213ba9dd-e616-4a5f-b9d4-7361bc05155f</t>
  </si>
  <si>
    <t>SP465635412447276197240422</t>
  </si>
  <si>
    <t>5ce0fdbe-f410-4e4d-abb3-e77c272e8d36</t>
  </si>
  <si>
    <t>SP477311076165551816227016</t>
  </si>
  <si>
    <t>bc9a44bb-3706-412e-84b5-bfbc14cf6f82</t>
  </si>
  <si>
    <t>SP477280051065689408059115</t>
  </si>
  <si>
    <t>55619ef0-8375-4f9d-97be-64a86b44dcf1</t>
  </si>
  <si>
    <t>SP477303111165689463550308</t>
  </si>
  <si>
    <t>9d74b92b-9347-46fd-af55-0da16d8cce9e</t>
  </si>
  <si>
    <t>SP477269967022787295621684</t>
  </si>
  <si>
    <t>a140e6f6-a5f7-4e14-a55f-728c6517c56a</t>
  </si>
  <si>
    <t>SP477308533482501580893868</t>
  </si>
  <si>
    <t>b6b444a6-75e0-4ce0-9a31-bc8904a1d497</t>
  </si>
  <si>
    <t>SP477309089725689478816257</t>
  </si>
  <si>
    <t>336478e8-f121-48d1-a204-dd41a97e2592</t>
  </si>
  <si>
    <t>SP452212928225652266774294</t>
  </si>
  <si>
    <t>217218c8-c7e9-47c3-b678-85d089a84aba</t>
  </si>
  <si>
    <t>SP406704895944266797962121</t>
  </si>
  <si>
    <t>1f5ac46f-9f4c-4f78-872d-07339c590525</t>
  </si>
  <si>
    <t>SP477302110843548175621340</t>
  </si>
  <si>
    <t>1761d1a7-a2f6-4332-851b-facb1051de7a</t>
  </si>
  <si>
    <t>SP477211694085689292647772</t>
  </si>
  <si>
    <t>ac44b46d-adf4-4784-b0be-9f414341a7d5</t>
  </si>
  <si>
    <t>SP477299670715689454744786</t>
  </si>
  <si>
    <t>b95369ce-df39-408a-aeb6-8e2d706c791f</t>
  </si>
  <si>
    <t>SP477306349093072217736816</t>
  </si>
  <si>
    <t>c6301716-eca4-4620-81de-82b4490122b3</t>
  </si>
  <si>
    <t>SP477303725582920692659058</t>
  </si>
  <si>
    <t>b47f8e23-c9b5-4977-977e-ef896a80eed5</t>
  </si>
  <si>
    <t>SP473714246225683330657871</t>
  </si>
  <si>
    <t>f5f7b6dd-6231-46ac-9775-42aa47c63d8c</t>
  </si>
  <si>
    <t>SP477302589822574000247468</t>
  </si>
  <si>
    <t>c0c1d792-d35a-48dd-a9ab-4e30626f18fc</t>
  </si>
  <si>
    <t>SP476592062435001394785997</t>
  </si>
  <si>
    <t>0c44f508-a143-49c3-981a-579f735d12f3</t>
  </si>
  <si>
    <t>SP440992577002265724691624</t>
  </si>
  <si>
    <t>05c629d8-682f-41ae-b5b6-fbf348509ea9</t>
  </si>
  <si>
    <t>SP477285356105689421096323</t>
  </si>
  <si>
    <t>c7c0c94e-31f5-4c95-a09f-d3fc4fb202cc</t>
  </si>
  <si>
    <t>SP476362228995687796712630</t>
  </si>
  <si>
    <t>3d70a272-2c6f-4ebb-9866-c7ce01f8ebcf</t>
  </si>
  <si>
    <t>SP477293039153177476524642</t>
  </si>
  <si>
    <t>557532e0-422f-4bde-9b81-3556311123d7</t>
  </si>
  <si>
    <t>SP477301809115232504009727</t>
  </si>
  <si>
    <t>2bfd5dac-7834-4b48-9110-f17c4a1f8da7</t>
  </si>
  <si>
    <t>SP477303706555062063268850</t>
  </si>
  <si>
    <t>d6e7e0d2-bdfe-4087-851f-aea670d6fff1</t>
  </si>
  <si>
    <t>SP477275773332110009280246</t>
  </si>
  <si>
    <t>0001e98f-f878-4ccb-b713-c9815a64907e</t>
  </si>
  <si>
    <t>SP477295648595689446283251</t>
  </si>
  <si>
    <t>ed455687-d327-407b-a851-2cb6bf17bf40</t>
  </si>
  <si>
    <t>SP464330148965235082029771</t>
  </si>
  <si>
    <t>87e3b320-cff5-4478-aa33-944ed5b34506</t>
  </si>
  <si>
    <t>SP477258908825689363041660</t>
  </si>
  <si>
    <t>eefc0c0b-0f16-4df1-9adc-10fa0dbe5876</t>
  </si>
  <si>
    <t>SP477305276305689469530914</t>
  </si>
  <si>
    <t>9c6a1df3-eb73-4548-ab9d-9f37f5d16a2a</t>
  </si>
  <si>
    <t>SP477254063801975791031132</t>
  </si>
  <si>
    <t>2e38ab3b-b6f7-42fb-a8fd-d6a2aa3911ac</t>
  </si>
  <si>
    <t>SP477302895935254945434601</t>
  </si>
  <si>
    <t>dea27802-1f82-45cd-8614-55c191e5f310</t>
  </si>
  <si>
    <t>SP469861587745105011294572</t>
  </si>
  <si>
    <t>79c325a0-c170-4ffa-b065-8d0014b675af</t>
  </si>
  <si>
    <t>SP469910370182688750435944</t>
  </si>
  <si>
    <t>d312b5ce-8ec6-4506-bedd-e6058acf4951</t>
  </si>
  <si>
    <t>SP438287205894091302131491</t>
  </si>
  <si>
    <t>c1fb7bf6-6b38-4bd2-b6a8-344d13bee7f6</t>
  </si>
  <si>
    <t>SP477295501685689445861376</t>
  </si>
  <si>
    <t>317c48b5-34cd-47a2-aa22-0a5f0a346a8b</t>
  </si>
  <si>
    <t>SP477301425495689459532199</t>
  </si>
  <si>
    <t>d7aebb99-68d6-4c2b-a64f-d3dcadb1f4cb</t>
  </si>
  <si>
    <t>SP463458486185077209969039</t>
  </si>
  <si>
    <t>3cdae6be-48d1-4961-a791-6ffea7945a38</t>
  </si>
  <si>
    <t>SP477296526762373501698492</t>
  </si>
  <si>
    <t>cfd8861e-77a0-43d4-a413-bdb7b31fdda7</t>
  </si>
  <si>
    <t>SP476647029225688592744568</t>
  </si>
  <si>
    <t>becb4928-f1ec-4b91-93bf-58bb6034cdf7</t>
  </si>
  <si>
    <t>SP457540855835660455425534</t>
  </si>
  <si>
    <t>632d341e-7fd5-4ef6-843c-9cc3af1d5bed</t>
  </si>
  <si>
    <t>SP476426501105222667493595</t>
  </si>
  <si>
    <t>dbd1cf97-f249-4396-8a64-10bcc459d39b</t>
  </si>
  <si>
    <t>SP477292285315102667820416</t>
  </si>
  <si>
    <t>3abb7e9ab83f430c884bc43e4652461a</t>
  </si>
  <si>
    <t>SP477299019851569333879431</t>
  </si>
  <si>
    <t>4d373bcb-6eaa-46b6-a875-cf346639fc76</t>
  </si>
  <si>
    <t>SP477298081955689451458953</t>
  </si>
  <si>
    <t>ec7f3e31cf274e61843ce51ef84b0ee3</t>
  </si>
  <si>
    <t>SP477295784175094387653347</t>
  </si>
  <si>
    <t>45c55274-5d1c-49a9-85ad-25c98c4db2d9</t>
  </si>
  <si>
    <t>SP477293486135689440398855</t>
  </si>
  <si>
    <t>0d74fa1c-932f-4119-a071-7e74b9d1adbe</t>
  </si>
  <si>
    <t>SP477298327075689451961230</t>
  </si>
  <si>
    <t>c016b687-283d-438b-ab4a-7f26847aa7f9</t>
  </si>
  <si>
    <t>SP477291595595689435761875</t>
  </si>
  <si>
    <t>8c1c4a45-3f48-48f6-8869-1afba2511e0a</t>
  </si>
  <si>
    <t>SP477280482835689408403749</t>
  </si>
  <si>
    <t>051050f7-3f30-4f77-9fde-ad2a2a4b1fb5</t>
  </si>
  <si>
    <t>SP456009590975132521787073</t>
  </si>
  <si>
    <t>69c0f081-d067-4883-a74d-7b354a0e3bf0</t>
  </si>
  <si>
    <t>SP477295637562821381899059</t>
  </si>
  <si>
    <t>932a62e5-3e9c-4f7c-8e04-c6ddfd05b921</t>
  </si>
  <si>
    <t>SP477297686375689450538480</t>
  </si>
  <si>
    <t>d5a85c82-9f70-4c73-8fdd-a4718117b4a7</t>
  </si>
  <si>
    <t>SP477296967325689448740234</t>
  </si>
  <si>
    <t>77bab132-822f-4ac4-9e77-4a5182074732</t>
  </si>
  <si>
    <t>SP477287762973593184901989</t>
  </si>
  <si>
    <t>2dba49f9-96da-48f5-a4ba-b529ca0305d7</t>
  </si>
  <si>
    <t>SP473880160465139037332160</t>
  </si>
  <si>
    <t>ff295d54-4131-449f-a32f-c916cc948fa7</t>
  </si>
  <si>
    <t>SP470430442765194656997139</t>
  </si>
  <si>
    <t>7bbebadd-6142-4169-b633-37680dfbc144</t>
  </si>
  <si>
    <t>SP473144958885148027335642</t>
  </si>
  <si>
    <t>8b652915-0e13-46b3-9daf-aa7273dc138a</t>
  </si>
  <si>
    <t>SP476428678915683314058961</t>
  </si>
  <si>
    <t>a7c5bced-1eef-451f-b2d2-aee241939a74</t>
  </si>
  <si>
    <t>SP477284382903157286124349</t>
  </si>
  <si>
    <t>9a4480f4-0ceb-47c1-a64a-a09e449e0b68</t>
  </si>
  <si>
    <t>SP476675391475070379234211</t>
  </si>
  <si>
    <t>06f8f503-d599-4071-b440-16c2de3698fb</t>
  </si>
  <si>
    <t>SP477210889695689291938153</t>
  </si>
  <si>
    <t>de6f16d4-5e72-44b2-814b-6231f93c013c</t>
  </si>
  <si>
    <t>SP477284879425689419957286</t>
  </si>
  <si>
    <t>6cd02c00-19d6-47ac-aacc-39ca0063b0fa</t>
  </si>
  <si>
    <t>SP382335227819749293335565</t>
  </si>
  <si>
    <t>d5faf0e1-0cca-4caa-a0ec-31956426a916</t>
  </si>
  <si>
    <t>PC467189633119574825017854</t>
  </si>
  <si>
    <t>f4ab5022-82b2-4bb8-b63e-49174a6924c2</t>
  </si>
  <si>
    <t>SP477290901795689434052649</t>
  </si>
  <si>
    <t>8f732019-1667-4449-ad10-548aaaae5510</t>
  </si>
  <si>
    <t>SP385569813191851035485818</t>
  </si>
  <si>
    <t>0b4b1210-7290-4023-b341-fa110cfbbe6c</t>
  </si>
  <si>
    <t>SP463545116115239778790668</t>
  </si>
  <si>
    <t>f5fcaceb-c3ce-4306-a8d4-9dc2bebdb72f</t>
  </si>
  <si>
    <t>SP477291463065073635005662</t>
  </si>
  <si>
    <t>47e4a36c-b4cc-4bc6-97b7-24367b8bb267</t>
  </si>
  <si>
    <t>SP477166239665689255324744</t>
  </si>
  <si>
    <t>9c42366e-9b47-4bac-9d11-2ff3d7cc69c5</t>
  </si>
  <si>
    <t>SP477289825725110992775264</t>
  </si>
  <si>
    <t>ea28966e-8716-4274-9966-65776ff3e7f8</t>
  </si>
  <si>
    <t>SP477294072615680757317421</t>
  </si>
  <si>
    <t>abd14b74-cd4a-4b69-a37f-603cca59a07d</t>
  </si>
  <si>
    <t>SP472551520865111543640040</t>
  </si>
  <si>
    <t>b48c5541-6015-45fc-a166-3d7f44e7b4dd</t>
  </si>
  <si>
    <t>SP461984227105115451106333</t>
  </si>
  <si>
    <t>d0c767a7da43413c963d8086dc062f6c</t>
  </si>
  <si>
    <t>SP477285410293544827553257</t>
  </si>
  <si>
    <t>a40bf3174ded49b9a9f1a99348e3a2aa</t>
  </si>
  <si>
    <t>SP477291800401628956246912</t>
  </si>
  <si>
    <t>5b1a170d-1f7d-4fef-bb01-bf7c38756a84</t>
  </si>
  <si>
    <t>SP475481652883752527588452</t>
  </si>
  <si>
    <t>de74b579-b11d-4696-bd72-bb7074cecd52</t>
  </si>
  <si>
    <t>SP476774462165688916985036</t>
  </si>
  <si>
    <t>339178d0-32b7-45a8-a17d-b6949fea9e33</t>
  </si>
  <si>
    <t>SP477285865785256994130053</t>
  </si>
  <si>
    <t>e04e71eb-0ddb-4f3c-bf94-5132ee0cd1f3</t>
  </si>
  <si>
    <t>SP476489131934739244315159</t>
  </si>
  <si>
    <t>c454e434-9bf4-48a8-8f11-17871930243e</t>
  </si>
  <si>
    <t>SP477279132904699739607750</t>
  </si>
  <si>
    <t>795d27c3-032f-441a-9880-f47ff3c9e431</t>
  </si>
  <si>
    <t>SP477274899422819578670223</t>
  </si>
  <si>
    <t>158f96f9-c7cb-42bd-a18f-ac98eee06664</t>
  </si>
  <si>
    <t>SP477286766895689424362706</t>
  </si>
  <si>
    <t>2fcc6a9a-f0e5-4975-9a5f-1136b412bfa1</t>
  </si>
  <si>
    <t>SP476905892011966926071162</t>
  </si>
  <si>
    <t>042c521c-60e1-41a6-9a8f-10d75e8850c3</t>
  </si>
  <si>
    <t>SP477281839765365586470907</t>
  </si>
  <si>
    <t>5bb147cf-bc7b-41c7-85f4-8eb281443c2b</t>
  </si>
  <si>
    <t>SP477288781905689429893261</t>
  </si>
  <si>
    <t>8ccaa10f-85ba-4c39-aad9-e80fcf5c82aa</t>
  </si>
  <si>
    <t>SP477288132534041571719541</t>
  </si>
  <si>
    <t>b8293229-42bf-47ed-a790-719c338d51a0</t>
  </si>
  <si>
    <t>SP477285582054258662784076</t>
  </si>
  <si>
    <t>17f8bc44-28f9-4282-b147-46f9faa2af1f</t>
  </si>
  <si>
    <t>SP477285074754432736912009</t>
  </si>
  <si>
    <t>3e28f143-c2b1-49b5-9df2-390f326fb64c</t>
  </si>
  <si>
    <t>SP475694172552067779609195</t>
  </si>
  <si>
    <t>5ea399cb-5e6d-47d6-a17a-e74c7d7cca9a</t>
  </si>
  <si>
    <t>SP477276666625689398862432</t>
  </si>
  <si>
    <t>e2dc0741-c209-4400-93e4-f5e2f9d860e6</t>
  </si>
  <si>
    <t>SP475838534875687330656333</t>
  </si>
  <si>
    <t>2d0182aa-d1e2-45f8-8a08-ffe7a76e1582</t>
  </si>
  <si>
    <t>SP477285628794812934734511</t>
  </si>
  <si>
    <t>fbf4b937-7301-4d34-a077-718309696238</t>
  </si>
  <si>
    <t>SP477285438765240705454778</t>
  </si>
  <si>
    <t>65bf3c2b-843c-487a-adf8-712741850555</t>
  </si>
  <si>
    <t>SP477283461521742751265696</t>
  </si>
  <si>
    <t>7b754572-86d7-4f8d-bbea-f719219ef797</t>
  </si>
  <si>
    <t>SP477285114855689420510623</t>
  </si>
  <si>
    <t>69ad645b-a5cc-4366-be72-3dc471832116</t>
  </si>
  <si>
    <t>SP477281685605366241110641</t>
  </si>
  <si>
    <t>4d901caf-50c7-4c1c-a16b-92f7abf43c86</t>
  </si>
  <si>
    <t>SP477284556463170185548191</t>
  </si>
  <si>
    <t>7bdf1b61-2ee7-415b-a80b-2fc2d6574383</t>
  </si>
  <si>
    <t>SP474943381725685753225385</t>
  </si>
  <si>
    <t>8144086d-74e9-44cb-b388-91287bb793c5</t>
  </si>
  <si>
    <t>SP477284215975305762580755</t>
  </si>
  <si>
    <t>8c128d9f-55f5-42ff-b6b0-22b8859ac5e1</t>
  </si>
  <si>
    <t>SP473225169155682835494283</t>
  </si>
  <si>
    <t>6cb76a53-66b7-47e4-87ba-9e7ac29c3d44</t>
  </si>
  <si>
    <t>SP477259295455689363850381</t>
  </si>
  <si>
    <t>e6fc72ef-58d2-4f85-8d71-df36891add54</t>
  </si>
  <si>
    <t>SP477284971345689420346428</t>
  </si>
  <si>
    <t>4b7a8465-eeec-425d-819b-2cbb9d193181</t>
  </si>
  <si>
    <t>SP477279765265689407420550</t>
  </si>
  <si>
    <t>32fbdc88-0eab-44b8-94ca-c3f3a05e8a6a</t>
  </si>
  <si>
    <t>SP477284285862434046285826</t>
  </si>
  <si>
    <t>b16d347b-db05-445f-8fba-8a6e4ec67bf6</t>
  </si>
  <si>
    <t>SP477281676091525176647762</t>
  </si>
  <si>
    <t>03890b57-fc3f-43bd-999b-26465a243352</t>
  </si>
  <si>
    <t>SP477281073822007007204676</t>
  </si>
  <si>
    <t>682797f1-83d2-46d1-81d7-7358466112c7</t>
  </si>
  <si>
    <t>SP476731285545888291024666</t>
  </si>
  <si>
    <t>85c83e6c-0e97-4877-bfb5-41cfb65fbdb8</t>
  </si>
  <si>
    <t>SP465598970096156021901837</t>
  </si>
  <si>
    <t>eefe1955-06d0-47a4-8de5-7d3502716809</t>
  </si>
  <si>
    <t>SP477283204945689414886596</t>
  </si>
  <si>
    <t>efe485bf-6ed0-40be-8d12-e4ee86a5f06e</t>
  </si>
  <si>
    <t>SP476843342384691188150788</t>
  </si>
  <si>
    <t>3348c15f-49c3-45ff-b741-81a894f8e926</t>
  </si>
  <si>
    <t>SP471417012705679957793634</t>
  </si>
  <si>
    <t>6d70fc3f-85c3-4a60-b561-728d966d8f2d</t>
  </si>
  <si>
    <t>SP477278089183106587774307</t>
  </si>
  <si>
    <t>7e47ccd8-d50e-4b10-8348-3c17a578b874</t>
  </si>
  <si>
    <t>SP475542099215167529467769</t>
  </si>
  <si>
    <t>c7f7d303-3201-420c-bdab-b56f125e5e2d</t>
  </si>
  <si>
    <t>SP473919767264329015355222</t>
  </si>
  <si>
    <t>25453cd5-02c3-4c35-b4f9-3104bae11057</t>
  </si>
  <si>
    <t>SP477259498912390720489798</t>
  </si>
  <si>
    <t>d674ed4bf4af469a8e6bd61b47ccc6ac</t>
  </si>
  <si>
    <t>SP477176189723307054371872</t>
  </si>
  <si>
    <t>ce41279d-88c4-477f-98eb-90f91b77efaa</t>
  </si>
  <si>
    <t>SP477271398743699733595714</t>
  </si>
  <si>
    <t>9b995908-1644-451a-851b-4db3e9c57b02</t>
  </si>
  <si>
    <t>SP477277916833835673946548</t>
  </si>
  <si>
    <t>aeb49f97-5d04-476a-b8aa-11040bc77923</t>
  </si>
  <si>
    <t>SP477277766925689401960706</t>
  </si>
  <si>
    <t>23574986-d92a-4c88-8c19-96cd2ce1e51e</t>
  </si>
  <si>
    <t>SP466961362843002787832227</t>
  </si>
  <si>
    <t>30103e62-88b5-4f12-b1cd-e38ddc97c66c</t>
  </si>
  <si>
    <t>SP444439123055640260829858</t>
  </si>
  <si>
    <t>0e27930b-8fa2-4e8b-9f5a-bff772fb90a2</t>
  </si>
  <si>
    <t>SP477274652055689394864822</t>
  </si>
  <si>
    <t>311dd102-1583-4502-901a-06a8a8792d68</t>
  </si>
  <si>
    <t>SP477230057132349009871351</t>
  </si>
  <si>
    <t>0a6fcf89-4e21-42fa-9553-0af8accb874e</t>
  </si>
  <si>
    <t>SP477277851445689402351495</t>
  </si>
  <si>
    <t>50d408fd-e339-4353-9ad2-ad51cffe8010</t>
  </si>
  <si>
    <t>SP477275125735289804058635</t>
  </si>
  <si>
    <t>fbf66a0d-dcca-4cb2-aa02-d2f61469c4fd</t>
  </si>
  <si>
    <t>SP254712749675102391452754</t>
  </si>
  <si>
    <t>ce87f04b-5ece-48ec-94ef-46193eb3ac15</t>
  </si>
  <si>
    <t>SP477266100985097579388529</t>
  </si>
  <si>
    <t>2e26874f-f8f3-45a4-a751-8140460d29e2</t>
  </si>
  <si>
    <t>SP477274026495257935320592</t>
  </si>
  <si>
    <t>ad724329-5f3b-4673-a939-060aaae15500</t>
  </si>
  <si>
    <t>SP477277614555689401513698</t>
  </si>
  <si>
    <t>c87f07d5-a7f6-4cfb-9003-cc6bcb8d6932</t>
  </si>
  <si>
    <t>SP169590504633124019768597</t>
  </si>
  <si>
    <t>153368c2-fb00-4674-b733-2a9f7e029ab1</t>
  </si>
  <si>
    <t>SP473055792525248874178724</t>
  </si>
  <si>
    <t>4aaa6bb5-57ee-4b41-9327-75af08ed563f</t>
  </si>
  <si>
    <t>SP477260347488290827100063</t>
  </si>
  <si>
    <t>4fd680ba-0a79-4f3c-b929-d3e8e2dd6c9c</t>
  </si>
  <si>
    <t>SP477277495755689400946165</t>
  </si>
  <si>
    <t>df769cac-c607-448f-9671-78c65a809006</t>
  </si>
  <si>
    <t>SP477276959253368728961094</t>
  </si>
  <si>
    <t>15bdfca2-3189-4bc8-b025-7ca815b366ce</t>
  </si>
  <si>
    <t>SP477266292244004443176977</t>
  </si>
  <si>
    <t>3c2179b1-9095-403b-9427-fad22c9804ad</t>
  </si>
  <si>
    <t>SP473852068375683570673949</t>
  </si>
  <si>
    <t>212f4f74-0449-4543-bb18-28583b0ebcef</t>
  </si>
  <si>
    <t>SP477272475215689389845436</t>
  </si>
  <si>
    <t>b8a371a4-5ec6-41c7-8822-35f97ea3ddf6</t>
  </si>
  <si>
    <t>SP477271514385689387451327</t>
  </si>
  <si>
    <t>543c9df3-808a-4618-b024-a665359e9b62</t>
  </si>
  <si>
    <t>SP477274433284043029373266</t>
  </si>
  <si>
    <t>adfa2e71-f08f-4693-acc1-e66ccce8d351</t>
  </si>
  <si>
    <t>SP477274899972164796427379</t>
  </si>
  <si>
    <t>c39b1981-764b-49f8-8153-91721243d474</t>
  </si>
  <si>
    <t>SP477271661732982465481699</t>
  </si>
  <si>
    <t>a47b0a7c-6497-4962-bc69-bb42a27aaa7e</t>
  </si>
  <si>
    <t>SP419058115555095157386238</t>
  </si>
  <si>
    <t>8a380d6f-51d6-4743-95fc-6820551a4017</t>
  </si>
  <si>
    <t>SP477272898945064600574856</t>
  </si>
  <si>
    <t>408b9c3c-89e3-4e28-b4e9-475706913814</t>
  </si>
  <si>
    <t>SP450553164765611354244613</t>
  </si>
  <si>
    <t>f83ef58f-5fbe-4535-8c76-b4394066523b</t>
  </si>
  <si>
    <t>SP472363460665311098470829</t>
  </si>
  <si>
    <t>070be67b-cdd9-49eb-a1ac-abe2e4c5047e</t>
  </si>
  <si>
    <t>SP476641093255688575082447</t>
  </si>
  <si>
    <t>fbdff3d3-eb59-46b9-a247-1eacfaed2681</t>
  </si>
  <si>
    <t>SP477206831285689285317998</t>
  </si>
  <si>
    <t>b90a29cb-1c0f-4e42-b0ce-8b235bf11c8d</t>
  </si>
  <si>
    <t>SP477271159204611988510908</t>
  </si>
  <si>
    <t>34f7d3f7-fca9-4888-b194-52d94e217d20</t>
  </si>
  <si>
    <t>SP477274597685689394608408</t>
  </si>
  <si>
    <t>bcf73d0f-ca9d-4469-a66e-31eaf7816bbf</t>
  </si>
  <si>
    <t>SP474010118895232073871714</t>
  </si>
  <si>
    <t>acfa4d73-d0b1-421d-80ac-3dbacd1d644e</t>
  </si>
  <si>
    <t>SP477264643695097297634686</t>
  </si>
  <si>
    <t>aabd59c5-aa3d-4964-a90a-549d26c0264f</t>
  </si>
  <si>
    <t>SP477271039271397534137760</t>
  </si>
  <si>
    <t>5cf54799-d555-4ee5-94a6-2251dfab18e7</t>
  </si>
  <si>
    <t>SP476835610271583534630825</t>
  </si>
  <si>
    <t>c804e27f-c546-4129-b8a4-1b8505a7b244</t>
  </si>
  <si>
    <t>SP477269152375689384109614</t>
  </si>
  <si>
    <t>ed9dfbe2-b57e-40e4-ac36-1c1f195ada7d</t>
  </si>
  <si>
    <t>SP477273260072415369014992</t>
  </si>
  <si>
    <t>ba1df509-7662-492e-be12-258774bde22b</t>
  </si>
  <si>
    <t>SP477269018815689383647288</t>
  </si>
  <si>
    <t>07b23001-61b2-4061-b674-5b229df15b27</t>
  </si>
  <si>
    <t>SP477263383005689370290663</t>
  </si>
  <si>
    <t>fe97bbfd-3919-4e83-b089-c988087c395e</t>
  </si>
  <si>
    <t>SP477264295475256941622663</t>
  </si>
  <si>
    <t>7b6f15f7-bec6-48fa-b856-09c6b56c171b</t>
  </si>
  <si>
    <t>SP477268047511404751390703</t>
  </si>
  <si>
    <t>7f4f8d53-6547-43fc-8178-c4fba432b2c7</t>
  </si>
  <si>
    <t>SP477271739575689388193410</t>
  </si>
  <si>
    <t>6022c7de-9e8a-4907-aa75-8b36781edbac</t>
  </si>
  <si>
    <t>SP477266591858219101101305</t>
  </si>
  <si>
    <t>ca95aa89-6531-4668-89be-8866a6c85a95</t>
  </si>
  <si>
    <t>SP477264885175689374786722</t>
  </si>
  <si>
    <t>0c0ca9ad-d1b2-4bf4-8c3b-b721179972cc</t>
  </si>
  <si>
    <t>SP477269349803719239333711</t>
  </si>
  <si>
    <t>7678c3e0-016e-4ea3-9235-26e8431682ef</t>
  </si>
  <si>
    <t>SP477248041215689345182714</t>
  </si>
  <si>
    <t>63fb2ed3-b8af-4cea-b7fa-a6e081b0a244</t>
  </si>
  <si>
    <t>SP477270957655689386446607</t>
  </si>
  <si>
    <t>03ac61ac-6962-4e8d-9bf6-aa5bc17b68b1</t>
  </si>
  <si>
    <t>SP477268394565346400573495</t>
  </si>
  <si>
    <t>eb3d799b-486b-4a27-9393-277e077f9d9e</t>
  </si>
  <si>
    <t>SP475715065254695297554700</t>
  </si>
  <si>
    <t>9e9261ad-2929-40c2-84bf-8b37fe4665bf</t>
  </si>
  <si>
    <t>SP477267655985071337194815</t>
  </si>
  <si>
    <t>208582a2-908b-4aba-83de-78040f864f89</t>
  </si>
  <si>
    <t>SP476945446975689153599428</t>
  </si>
  <si>
    <t>47ac3e2869654afbba68868ee625b433</t>
  </si>
  <si>
    <t>SP470142636535765279609078</t>
  </si>
  <si>
    <t>c002fea7-bdf3-45c2-a547-36e96f8cb57b</t>
  </si>
  <si>
    <t>SP477269130321651203476830</t>
  </si>
  <si>
    <t>ac7f4251-5d35-4a95-b131-8e31639e0c99</t>
  </si>
  <si>
    <t>SP467671478593417518354561</t>
  </si>
  <si>
    <t>9026a72a-50f9-487c-b64b-d4a32594a523</t>
  </si>
  <si>
    <t>SP477268840565689383473178</t>
  </si>
  <si>
    <t>9d5d0958-acab-4699-822a-f33275d9ef96</t>
  </si>
  <si>
    <t>SP477268480705689383079028</t>
  </si>
  <si>
    <t>b55f9868-7cf6-443c-9a92-8032cd8f824a</t>
  </si>
  <si>
    <t>SP477205624632302770871823</t>
  </si>
  <si>
    <t>1f85174c-1c15-4388-aea8-297dea965375</t>
  </si>
  <si>
    <t>SP476465030055688026033131</t>
  </si>
  <si>
    <t>a4ed2ebd-2fe8-4d9e-8cb9-2415cb15f472</t>
  </si>
  <si>
    <t>SP477260752945651958821062</t>
  </si>
  <si>
    <t>3d777fb5-14c4-480d-b448-0d5114bb9dad</t>
  </si>
  <si>
    <t>SP476463460265688021170171</t>
  </si>
  <si>
    <t>8600d388-5304-46dc-968c-c83b1345d4b8</t>
  </si>
  <si>
    <t>SP474871137285052600198916</t>
  </si>
  <si>
    <t>1a41a4da-1bc9-411b-b595-068507e48cc5</t>
  </si>
  <si>
    <t>SP476815398045198361398378</t>
  </si>
  <si>
    <t>f5978946-578c-48cc-a5b9-c0588ecd2abc</t>
  </si>
  <si>
    <t>SP470508434865237988397662</t>
  </si>
  <si>
    <t>665fc456-5428-4113-bbcb-3abed74e54de</t>
  </si>
  <si>
    <t>SP477264097133175184593664</t>
  </si>
  <si>
    <t>662221e5-d442-449b-aebf-0e730b2e4438</t>
  </si>
  <si>
    <t>SP477258634395689362866236</t>
  </si>
  <si>
    <t>c6dfb582-b1f1-4be8-b775-d1840de9bff7</t>
  </si>
  <si>
    <t>SP477265180845689375449937</t>
  </si>
  <si>
    <t>19e8a8e2-1072-47d9-8ea7-1d42af1d2ba9</t>
  </si>
  <si>
    <t>SP477256769243932174589272</t>
  </si>
  <si>
    <t>8af185fc-a15a-4357-8c10-95cdf6118f7a</t>
  </si>
  <si>
    <t>SP473831123905683512118190</t>
  </si>
  <si>
    <t>81d16211-2637-418f-949a-d0e5320f44a5</t>
  </si>
  <si>
    <t>SP477239540955689330955960</t>
  </si>
  <si>
    <t>dd868772-cce7-4414-85bc-345857ae4b78</t>
  </si>
  <si>
    <t>SP477256480944388636904526</t>
  </si>
  <si>
    <t>a1a45971-196e-4072-8e55-5bfa0e611d6c</t>
  </si>
  <si>
    <t>SP470702252092885215659203</t>
  </si>
  <si>
    <t>2460d755-1d06-4f80-9303-b26cc6f32fa4</t>
  </si>
  <si>
    <t>SP477261587463517682571873</t>
  </si>
  <si>
    <t>e5fcd52b-7c96-4c65-b0ee-ede6b0cb0287</t>
  </si>
  <si>
    <t>SP477261733855260452333471</t>
  </si>
  <si>
    <t>e3abb58e-e411-4383-a5a9-1389ba6fe4e2</t>
  </si>
  <si>
    <t>SP477220358045370164547766</t>
  </si>
  <si>
    <t>7408382c-cd45-4367-867b-fc2c0c403b0f</t>
  </si>
  <si>
    <t>SP476344572265212024321750</t>
  </si>
  <si>
    <t>912ac512-ce9c-4cab-8ee7-f31c097b1666</t>
  </si>
  <si>
    <t>SP477259733452604715468593</t>
  </si>
  <si>
    <t>db129cb0-dde7-49cf-91ab-549c1683edaf</t>
  </si>
  <si>
    <t>SP477255350065114567523508</t>
  </si>
  <si>
    <t>2856e678-c124-4d3b-aaff-dc5321910275</t>
  </si>
  <si>
    <t>SP477261103075689366636694</t>
  </si>
  <si>
    <t>1043cfb4-2182-4eb2-8bd4-acaf8ab0c9cc</t>
  </si>
  <si>
    <t>SP477259802794404658107309</t>
  </si>
  <si>
    <t>ac8d1c63-2e07-46f3-9bad-39822d5c545c</t>
  </si>
  <si>
    <t>SP477200408745363575033981</t>
  </si>
  <si>
    <t>1f4dae8e-9379-480f-b866-ee6241380a89</t>
  </si>
  <si>
    <t>SP477257123285135512177394</t>
  </si>
  <si>
    <t>2b79081f-e5f9-437d-9da2-b9707d968fd7</t>
  </si>
  <si>
    <t>SP474720470921435796534650</t>
  </si>
  <si>
    <t>9649ad69-0367-4b97-bed0-a1baf741cf23</t>
  </si>
  <si>
    <t>SP476702433115688749984579</t>
  </si>
  <si>
    <t>e98391ae-c9d8-40f1-9e0c-2fe72a3ac5b4</t>
  </si>
  <si>
    <t>SP477254876285333289775411</t>
  </si>
  <si>
    <t>5f6e3dc1-535d-40ba-b854-97ce4c3f4c92</t>
  </si>
  <si>
    <t>SP477254023615689353331574</t>
  </si>
  <si>
    <t>042cc85e-036a-4218-9f7f-54e8131fd654</t>
  </si>
  <si>
    <t>SP477253916872748861634449</t>
  </si>
  <si>
    <t>33553a84-8b6b-488d-879b-7d030e712c4d</t>
  </si>
  <si>
    <t>SP477255679255689356995301</t>
  </si>
  <si>
    <t>ff6fd6e5-28af-4b10-80dd-b14d91d4e5c0</t>
  </si>
  <si>
    <t>SP455055899424386535345490</t>
  </si>
  <si>
    <t>b6e48d0b-db27-485e-8d22-f3d074f4e630</t>
  </si>
  <si>
    <t>SP477246810155689341842198</t>
  </si>
  <si>
    <t>8a77852c-fc90-437b-a284-c468dd0af133</t>
  </si>
  <si>
    <t>SP476533501975186085797749</t>
  </si>
  <si>
    <t>749a0c6b-5ef9-4995-a5d3-54df191c6dbc</t>
  </si>
  <si>
    <t>SP477247569545689344161917</t>
  </si>
  <si>
    <t>a6e0cd4b-1fe6-40c8-b487-bbdf2b8cb703</t>
  </si>
  <si>
    <t>SP477248322305689345898592</t>
  </si>
  <si>
    <t>c1daec82-3885-42b3-b3cb-d037b19b028e</t>
  </si>
  <si>
    <t>SP477248455255082195467090</t>
  </si>
  <si>
    <t>40b2394b-4dba-4de2-83c3-e48e848de061</t>
  </si>
  <si>
    <t>SP472318731855681347573312</t>
  </si>
  <si>
    <t>110f8c32-7f47-4948-ae9d-f986fb1a21f9</t>
  </si>
  <si>
    <t>SP464262140245232774677400</t>
  </si>
  <si>
    <t>e9007e73-2a07-4730-9916-15c8d99d5d55</t>
  </si>
  <si>
    <t>SP477252574495689352005109</t>
  </si>
  <si>
    <t>535ce0bd-7722-4ff4-9359-7ad08e2bafaa</t>
  </si>
  <si>
    <t>SP476544131354600231151206</t>
  </si>
  <si>
    <t>8b61d460-03b8-4e0b-b25d-27b0532824cf</t>
  </si>
  <si>
    <t>SP443563316725263568378897</t>
  </si>
  <si>
    <t>740dd78a-1a67-4a80-8777-6909c4059c83</t>
  </si>
  <si>
    <t>SP476651362125688605429173</t>
  </si>
  <si>
    <t>595fe73f-b0ae-4d5f-bc94-b3dddbf24127</t>
  </si>
  <si>
    <t>SP476946115096314465275340</t>
  </si>
  <si>
    <t>7257b24b-53b0-4801-810a-78104eb9b8a9</t>
  </si>
  <si>
    <t>SP477251640205689350689493</t>
  </si>
  <si>
    <t>a5a14cb3-b18c-4847-91a3-4ddf78f97d8a</t>
  </si>
  <si>
    <t>SP477245041652952835608962</t>
  </si>
  <si>
    <t>4db38eac-0739-49bc-9a0f-319d21a21a6f</t>
  </si>
  <si>
    <t>SP477243227934893557337670</t>
  </si>
  <si>
    <t>dd99ca93-a44a-4872-b549-7765b9f934a4</t>
  </si>
  <si>
    <t>SP477249120275367260441641</t>
  </si>
  <si>
    <t>40ed2925-a6be-4db6-b6bf-34ff9ca34aea</t>
  </si>
  <si>
    <t>SP477245114145045244545086</t>
  </si>
  <si>
    <t>9e9e5e47-9fba-4eff-be98-1cb0fbaafb2d</t>
  </si>
  <si>
    <t>SP477248050167095637199026</t>
  </si>
  <si>
    <t>4086d252-6732-482a-bf53-de6297d5229c</t>
  </si>
  <si>
    <t>SP477226329615689311646052</t>
  </si>
  <si>
    <t>407e42fc-c1d7-4c04-8e11-78caec3bc78b</t>
  </si>
  <si>
    <t>SP477242771202092151623950</t>
  </si>
  <si>
    <t>51a1808b-26d7-4402-b31e-5b206c37a492</t>
  </si>
  <si>
    <t>SP477242069005689335233386</t>
  </si>
  <si>
    <t>30556a7a-252c-47be-a1c5-abed15ee549a</t>
  </si>
  <si>
    <t>SP477247174005266436418385</t>
  </si>
  <si>
    <t>b434be63-5f04-4676-b4ea-fabef97f7dd2</t>
  </si>
  <si>
    <t>SP476491224213418017535182</t>
  </si>
  <si>
    <t>4db0df31-2c44-489e-a893-fe22a0f0794b</t>
  </si>
  <si>
    <t>SP473991550943258861520706</t>
  </si>
  <si>
    <t>a2b44b9d-f2d9-424b-bf30-b155b26aa9da</t>
  </si>
  <si>
    <t>SP477242131865252307795696</t>
  </si>
  <si>
    <t>bededdde-ca14-49d6-a60d-7a2103c19d59</t>
  </si>
  <si>
    <t>SP474583060445684787178524</t>
  </si>
  <si>
    <t>3f23029d-ccf2-4c6b-b749-79d1f467bf2c</t>
  </si>
  <si>
    <t>SP477243435965689337295613</t>
  </si>
  <si>
    <t>4d81ece1-21ff-4089-88fa-c88bab980e6e</t>
  </si>
  <si>
    <t>SP475563552291464142438880</t>
  </si>
  <si>
    <t>3ac64cbf-c96b-48ac-91cd-95869c4ac21e</t>
  </si>
  <si>
    <t>SP476862455945689059851846</t>
  </si>
  <si>
    <t>0c7064d9-de67-4368-a1e8-24a45b7f1768</t>
  </si>
  <si>
    <t>SP476356350455687788922556</t>
  </si>
  <si>
    <t>337b0009-a2d3-4ef9-a816-adc0c81e90d6</t>
  </si>
  <si>
    <t>SP477242544895689335991832</t>
  </si>
  <si>
    <t>9179df7c-7ec7-42b2-8418-7126f8394d0c</t>
  </si>
  <si>
    <t>SP477233329695689322305787</t>
  </si>
  <si>
    <t>ad07cb08-b655-4e41-a6ad-d0916d538668</t>
  </si>
  <si>
    <t>SP455883990005371254534068</t>
  </si>
  <si>
    <t>a0167a03-decf-4de7-af91-988c5df1d5c0</t>
  </si>
  <si>
    <t>SP477241202112500348652231</t>
  </si>
  <si>
    <t>3fb6b1c1-5a9f-44c0-ae9d-e31c0659fa52</t>
  </si>
  <si>
    <t>SP437939750312188136646585</t>
  </si>
  <si>
    <t>13bdab35-7bdf-4518-b059-f12740f1ddb9</t>
  </si>
  <si>
    <t>SP477231822145689319983733</t>
  </si>
  <si>
    <t>0e452af6-a6e1-4d6f-9665-1eb398dfe16c</t>
  </si>
  <si>
    <t>SP477239134245689330258287</t>
  </si>
  <si>
    <t>11a473a1-325f-4bdc-b8f1-96a36579e398</t>
  </si>
  <si>
    <t>SP477223770885689308167458</t>
  </si>
  <si>
    <t>47d8c109-cc80-4f3c-aeae-21db45634df7</t>
  </si>
  <si>
    <t>SP474927877115685716419875</t>
  </si>
  <si>
    <t>3f911741-bd9b-41cb-a007-f3c0c33f304d</t>
  </si>
  <si>
    <t>SP477236103825689326453965</t>
  </si>
  <si>
    <t>ee7d9819-59b9-401f-8ccb-ab8c92d66784</t>
  </si>
  <si>
    <t>SP345040405274226314158813</t>
  </si>
  <si>
    <t>a6df0b9a-aa07-49f0-aab9-e2f9a4921350</t>
  </si>
  <si>
    <t>SP477234531498402293621996</t>
  </si>
  <si>
    <t>73722a81-8aa3-4c51-b8d6-1f960f7b1dc1</t>
  </si>
  <si>
    <t>SP477228099055689314383894</t>
  </si>
  <si>
    <t>c85e30e963d04a64a7c100f0e32a09fc</t>
  </si>
  <si>
    <t>SP477235135992805459607077</t>
  </si>
  <si>
    <t>d0e7674f-acc4-4a83-8aea-706a1c425a0c</t>
  </si>
  <si>
    <t>SP477234687645458827610458</t>
  </si>
  <si>
    <t>ca8b7e7c-4a9b-4848-ad36-a6386827b8e3</t>
  </si>
  <si>
    <t>SP477227375105689313292965</t>
  </si>
  <si>
    <t>23c7a4ca-e35e-44bb-950c-3d53a91e8cfc</t>
  </si>
  <si>
    <t>SP477229279589151651854258</t>
  </si>
  <si>
    <t>9b1dbf1f-2970-47ff-9be4-749e6b8e2866</t>
  </si>
  <si>
    <t>SP477223995705689308625886</t>
  </si>
  <si>
    <t>0977e158-d94e-4e6e-9bf0-7bd8055e681b</t>
  </si>
  <si>
    <t>SP477220016845689303138094</t>
  </si>
  <si>
    <t>3684a2b7-7a3a-4207-a7b1-3d7589b700ff</t>
  </si>
  <si>
    <t>SP477231053985241458143861</t>
  </si>
  <si>
    <t>c6d1c29e-6949-4e0f-9f15-521a3c35e643</t>
  </si>
  <si>
    <t>SP477228460525254304205577</t>
  </si>
  <si>
    <t>0e212509-9426-406e-9a6a-488835217b8d</t>
  </si>
  <si>
    <t>SP477217552875689300193129</t>
  </si>
  <si>
    <t>62f59bfa-e5eb-4c04-9e63-6f282b1cf685</t>
  </si>
  <si>
    <t>SP477229390255515993301666</t>
  </si>
  <si>
    <t>e6d7e2be-b631-42c4-80dd-228b31ed128c</t>
  </si>
  <si>
    <t>SP477226952395240001689263</t>
  </si>
  <si>
    <t>6e87ee38ece74057b54ea5a49ab96d12</t>
  </si>
  <si>
    <t>SP477225651695749483324830</t>
  </si>
  <si>
    <t>b9977151-25f0-4dcb-8551-a2361126f94d</t>
  </si>
  <si>
    <t>SP476479199312225614602319</t>
  </si>
  <si>
    <t>19d10845-cbdf-4710-b3e0-836c12d342ae</t>
  </si>
  <si>
    <t>SP477227735505689313889739</t>
  </si>
  <si>
    <t>f8c7d232-70b3-4281-9182-df0df80c39f9</t>
  </si>
  <si>
    <t>SP476576706255688358561983</t>
  </si>
  <si>
    <t>fd862565-26ac-4afb-b613-207ab33b190f</t>
  </si>
  <si>
    <t>SP477225721885373073342639</t>
  </si>
  <si>
    <t>6d7a135e-c5ce-4fdb-9767-18f01eccc1ed</t>
  </si>
  <si>
    <t>SP477222935925689306679997</t>
  </si>
  <si>
    <t>f9a51597-fa93-47da-9b52-c7c4f3f72bc2</t>
  </si>
  <si>
    <t>SP476532079643618836794575</t>
  </si>
  <si>
    <t>e5871729-3d15-4af4-85bd-587839595767</t>
  </si>
  <si>
    <t>SP474948922435685767744189</t>
  </si>
  <si>
    <t>56808d62-3dff-4b3b-9b2d-a1de2fb37fef</t>
  </si>
  <si>
    <t>SP477218207494105655373554</t>
  </si>
  <si>
    <t>8fe6dcf7-67e4-4ad7-a6b8-33b17946523a</t>
  </si>
  <si>
    <t>SP477222267943364923444141</t>
  </si>
  <si>
    <t>e80db255-59d5-41c1-8ad9-704c7cd60b50</t>
  </si>
  <si>
    <t>SP477220508205689304152986</t>
  </si>
  <si>
    <t>ad1c949d-c9a7-4131-980b-b711af2e9653</t>
  </si>
  <si>
    <t>SP477219001213761584539410</t>
  </si>
  <si>
    <t>b2bbd3f2-8676-4c5c-a969-fa6904bf5bf1</t>
  </si>
  <si>
    <t>SP476491070535256357738844</t>
  </si>
  <si>
    <t>9b9cbc70-5673-40e5-bcd6-b9124a1fdcb9</t>
  </si>
  <si>
    <t>SP477221668295286744747076</t>
  </si>
  <si>
    <t>a7b17de4-8306-4da7-81c9-d9c613344c3a</t>
  </si>
  <si>
    <t>SP475571503622756863880373</t>
  </si>
  <si>
    <t>aef3a97e-98df-4709-954f-cb2749f24053</t>
  </si>
  <si>
    <t>SP477222137445689306131954</t>
  </si>
  <si>
    <t>176fdcf4-a65f-4024-ad91-8722d7bf3b9b</t>
  </si>
  <si>
    <t>SP477220736994490123180652</t>
  </si>
  <si>
    <t>0a827c79-32c9-46f4-b116-dbc799bf28e0</t>
  </si>
  <si>
    <t>SP476913198595689122721287</t>
  </si>
  <si>
    <t>65cb8cd8-3f3b-4102-b03e-6d65ca6b52ea</t>
  </si>
  <si>
    <t>SP477216424221804792819786</t>
  </si>
  <si>
    <t>8634eda6-11a4-4d29-a837-7f8257db6dc0</t>
  </si>
  <si>
    <t>SP477218724791569952927777</t>
  </si>
  <si>
    <t>c71eccee-9dd2-4e2f-b27a-4816ff8bff3c</t>
  </si>
  <si>
    <t>SP459058611065152433800409</t>
  </si>
  <si>
    <t>09bbd81b-6a19-432f-a87f-2b2409d87a1a</t>
  </si>
  <si>
    <t>SP477219278645268575240714</t>
  </si>
  <si>
    <t>9b853e7b-d893-4a15-bea2-5a00087c38af</t>
  </si>
  <si>
    <t>SP477044976895689214858167</t>
  </si>
  <si>
    <t>6cade87c-10f5-4e8c-ab7f-4a2f925b3921</t>
  </si>
  <si>
    <t>SP477217764185360933742787</t>
  </si>
  <si>
    <t>95bc9658-3855-4220-9155-9d6216b48115</t>
  </si>
  <si>
    <t>SP472152347385238377536179</t>
  </si>
  <si>
    <t>dda0e56a-077a-4fb7-9454-1f225501bfe9</t>
  </si>
  <si>
    <t>SP477217274612098304874214</t>
  </si>
  <si>
    <t>6a07e7d0-eae7-4018-84dd-a2082f30cff1</t>
  </si>
  <si>
    <t>SP477214654605689296078025</t>
  </si>
  <si>
    <t>5c9014dd-f0d9-4217-8402-bdc838924267</t>
  </si>
  <si>
    <t>SP477217220951410976178644</t>
  </si>
  <si>
    <t>6137a8d1-6a46-405f-8224-3dfb838cd906</t>
  </si>
  <si>
    <t>SP456611678565659058015867</t>
  </si>
  <si>
    <t>84cf77c5-8b8a-4078-ae38-fdb961efd9c5</t>
  </si>
  <si>
    <t>SP477209861745689290358968</t>
  </si>
  <si>
    <t>66ed4af3-79f1-41a1-8191-74bcc56fc608</t>
  </si>
  <si>
    <t>SP477215558365689297274296</t>
  </si>
  <si>
    <t>536f8e3a-b19d-4b1b-afd7-2e98a7e80273</t>
  </si>
  <si>
    <t>SP461675256485350713151292</t>
  </si>
  <si>
    <t>dfb3a4be-d67e-41d2-8945-8ca11de6adbe</t>
  </si>
  <si>
    <t>SP474713895123811849994991</t>
  </si>
  <si>
    <t>2b7cf4c5-c66c-495b-9a4e-945c2e165238</t>
  </si>
  <si>
    <t>SP477194073345689274717470</t>
  </si>
  <si>
    <t>a2d7989de32442e6a2a5144dc043b9ee</t>
  </si>
  <si>
    <t>SP477213734041440125281212</t>
  </si>
  <si>
    <t>78c53b56-d633-4ed5-8507-740f201e9299</t>
  </si>
  <si>
    <t>SP477211455775449253550518</t>
  </si>
  <si>
    <t>292719dc-34d1-4e73-988e-990493da417f</t>
  </si>
  <si>
    <t>SP471246146025679479175180</t>
  </si>
  <si>
    <t>65d94830-78fe-4c8d-8a4d-d4aefee7ddf4</t>
  </si>
  <si>
    <t>SP477210073925689290992243</t>
  </si>
  <si>
    <t>d7034e44-ecc9-40a4-b51b-a285bdd4ad37</t>
  </si>
  <si>
    <t>SP476421127175111729902529</t>
  </si>
  <si>
    <t>faa098f2-90d1-4855-ab15-c27d8c993882</t>
  </si>
  <si>
    <t>SP477208868325689288619404</t>
  </si>
  <si>
    <t>92eacd35-9de7-446d-94ba-a5ed3d90e2a1</t>
  </si>
  <si>
    <t>SP477206405425580435939058</t>
  </si>
  <si>
    <t>c3f7187d-7a43-426f-b3bf-28126b393b35</t>
  </si>
  <si>
    <t>SP468788596485676008242971</t>
  </si>
  <si>
    <t>580d57a2-6b1b-4b4d-8771-ff838c01f135</t>
  </si>
  <si>
    <t>SP477201761023826326361593</t>
  </si>
  <si>
    <t>3e1fb34e-e041-437c-986b-ac1dfbc79302</t>
  </si>
  <si>
    <t>SP476954630275518070798561</t>
  </si>
  <si>
    <t>367fdefa-6542-492e-980d-5a2e9491bb08</t>
  </si>
  <si>
    <t>SP477200217905368231043677</t>
  </si>
  <si>
    <t>1fb5149f-abbd-43c7-80fe-df335f928988</t>
  </si>
  <si>
    <t>SP477203006205279332327012</t>
  </si>
  <si>
    <t>7f260d30-8c89-4914-bc01-f6fc5ef807e8</t>
  </si>
  <si>
    <t>SP477195555341181629394035</t>
  </si>
  <si>
    <t>ea948124-7ca0-45ff-9418-9e4757b442d5</t>
  </si>
  <si>
    <t>SP477204738445689282833460</t>
  </si>
  <si>
    <t>95912946-eb7e-4c99-b310-c7da7843ce94</t>
  </si>
  <si>
    <t>SP477203342844142859117332</t>
  </si>
  <si>
    <t>80fa14b1-1378-4592-80b8-79b51ed91ac2</t>
  </si>
  <si>
    <t>SP477201220373476792799508</t>
  </si>
  <si>
    <t>cc172865-6676-478c-890d-e7f4d80a132b</t>
  </si>
  <si>
    <t>SP476662975655688641746215</t>
  </si>
  <si>
    <t>12d1faf2-8327-4bb8-9a15-2914783a934b</t>
  </si>
  <si>
    <t>SP477196314955689276170229</t>
  </si>
  <si>
    <t>5349e67a-8755-4db1-b9f2-c7d5671d9220</t>
  </si>
  <si>
    <t>SP477196423845689276237735</t>
  </si>
  <si>
    <t>1fc9a5a1-d421-46b0-bbcd-399c0f48a14a</t>
  </si>
  <si>
    <t>SP477200197044095708721660</t>
  </si>
  <si>
    <t>dbeef8ce-815e-47e0-907a-3dece7314542</t>
  </si>
  <si>
    <t>SP457869210675661133125611</t>
  </si>
  <si>
    <t>502ddd7e-281f-4bf0-8ac7-01788df42756</t>
  </si>
  <si>
    <t>SP477199406585255953716490</t>
  </si>
  <si>
    <t>4120ed41-4f89-4799-89a5-7a24971e9fbd</t>
  </si>
  <si>
    <t>SP477199782695291037237729</t>
  </si>
  <si>
    <t>ab684040-1218-4f01-b6bc-e789ff3d8b21</t>
  </si>
  <si>
    <t>SP477195674365357456931600</t>
  </si>
  <si>
    <t>2c6b0293-b68d-4484-bb66-a58875aabe18</t>
  </si>
  <si>
    <t>SP477185708055465543843840</t>
  </si>
  <si>
    <t>782bc622-143a-401e-b804-9b336506673c</t>
  </si>
  <si>
    <t>SP477195468873783145919250</t>
  </si>
  <si>
    <t>9e07a87f-1756-4260-bcdf-6c9cf4d7df0c</t>
  </si>
  <si>
    <t>SP464614180092548783829421</t>
  </si>
  <si>
    <t>eb789038-b949-4adb-af42-87e2808fa66e</t>
  </si>
  <si>
    <t>SP477189250394961068387730</t>
  </si>
  <si>
    <t>eae2ecee-871c-42f7-b269-661e0a9a2a3e</t>
  </si>
  <si>
    <t>SP477174489814411120578033</t>
  </si>
  <si>
    <t>aa7e4f31-1656-4d96-956d-7920a7971b27</t>
  </si>
  <si>
    <t>SP477180494918009975566529</t>
  </si>
  <si>
    <t>4888cb0f-3bcb-42ce-8d89-7fd82b50bcf1</t>
  </si>
  <si>
    <t>SP476604882771453994798966</t>
  </si>
  <si>
    <t>11f257c0-b1f1-49a2-a39e-11bc4f0d0af8</t>
  </si>
  <si>
    <t>SP476811277955688983258911</t>
  </si>
  <si>
    <t>d4cc3ed1-1616-4d40-81b7-17cf22d5f662</t>
  </si>
  <si>
    <t>SP477167967725689256667129</t>
  </si>
  <si>
    <t>e5c6903c-b5f1-4789-88f7-810e791ed950</t>
  </si>
  <si>
    <t>SP476364387592508092071602</t>
  </si>
  <si>
    <t>4c2d2a0f-92ba-49d8-bc28-d83b499129b6</t>
  </si>
  <si>
    <t>SP476828280615641077963257</t>
  </si>
  <si>
    <t>5e27f998-4153-4907-83b5-05cdc45c6880</t>
  </si>
  <si>
    <t>SP474962819401141764729753</t>
  </si>
  <si>
    <t>8c342e20-7f6b-423c-9c68-f6266e3e6c8b</t>
  </si>
  <si>
    <t>SP477178877012718607620563</t>
  </si>
  <si>
    <t>7a961287-62d9-4527-9206-c74bedd5908a</t>
  </si>
  <si>
    <t>SP477178798735115402015351</t>
  </si>
  <si>
    <t>8dd6b5b7-e2ed-49d4-9656-a2ee11f8bdfc</t>
  </si>
  <si>
    <t>SP476614747875255636998865</t>
  </si>
  <si>
    <t>9d2e39ba-febe-46fa-bec3-add35cdc7684</t>
  </si>
  <si>
    <t>SP477178946935368802703890</t>
  </si>
  <si>
    <t>16fd6041-1420-42c3-9d53-1df123dce5dc</t>
  </si>
  <si>
    <t>SP477179315105689263932238</t>
  </si>
  <si>
    <t>6e6d558e-fbe2-46ef-9a35-bf75d080b9be</t>
  </si>
  <si>
    <t>SP477177536695506195771756</t>
  </si>
  <si>
    <t>cd878fde-2bce-41a7-ba4f-5d400a12f1d5</t>
  </si>
  <si>
    <t>SP457846019185325996389380</t>
  </si>
  <si>
    <t>60d95fbd-4ea7-47a5-add4-bb1b706dd2af</t>
  </si>
  <si>
    <t>SP477172889035211363400554</t>
  </si>
  <si>
    <t>74097f8a-ef1a-4209-bde9-7e76428510ca</t>
  </si>
  <si>
    <t>SP477171440033642450787064</t>
  </si>
  <si>
    <t>bc676787-e944-434e-96aa-6ce310474fb9</t>
  </si>
  <si>
    <t>SP477174156015689261051291</t>
  </si>
  <si>
    <t>9a122ab3-2bcc-4197-8413-e0f5f46cd807</t>
  </si>
  <si>
    <t>SP477165341465129133499359</t>
  </si>
  <si>
    <t>7fc39df2-6fcd-402e-ba09-4a1a6c400bda</t>
  </si>
  <si>
    <t>SP477167899983429819197179</t>
  </si>
  <si>
    <t>c524e66c-d818-4f98-87f2-281a520de737</t>
  </si>
  <si>
    <t>SP477157980705689250683493</t>
  </si>
  <si>
    <t>9e822707-3360-4a51-ba1a-640b1509a73d</t>
  </si>
  <si>
    <t>SP477170735455599583288797</t>
  </si>
  <si>
    <t>3d130898-40a6-41b4-bff2-0393c79c47c9</t>
  </si>
  <si>
    <t>SP477161513643464264738548</t>
  </si>
  <si>
    <t>6296295b-ddf9-4ca7-aa01-2307614cdc66</t>
  </si>
  <si>
    <t>SP477165136685689254645453</t>
  </si>
  <si>
    <t>70cdfc88-5b05-45a4-b902-af123cff4048</t>
  </si>
  <si>
    <t>SP477164637515689254346316</t>
  </si>
  <si>
    <t>adda7c45-9792-4333-ad59-c7b3ca3f6051</t>
  </si>
  <si>
    <t>SP477160776462036037257403</t>
  </si>
  <si>
    <t>78195d9e-ad4e-42cd-b43d-9cd2ff30e2f1</t>
  </si>
  <si>
    <t>SP462953090471543953639092</t>
  </si>
  <si>
    <t>e05dea82-af04-4063-b611-9a2e023e8928</t>
  </si>
  <si>
    <t>SP477160491373415925998667</t>
  </si>
  <si>
    <t>9bd93780-32cc-42a7-9e50-b0dc0dfc82bd</t>
  </si>
  <si>
    <t>SP477157617995689250493411</t>
  </si>
  <si>
    <t>0e93fb2a-e516-456f-9fa9-efb71d9f190a</t>
  </si>
  <si>
    <t>SP477139114165689242138830</t>
  </si>
  <si>
    <t>3010bf01-0f02-451f-abee-5144053500c5</t>
  </si>
  <si>
    <t>SP477142604235689242953708</t>
  </si>
  <si>
    <t>b6c9e5f6-9257-498e-a5ca-c9836f109304</t>
  </si>
  <si>
    <t>SP477134995744811378555066</t>
  </si>
  <si>
    <t>75d713b4-47b4-4f9c-80aa-eba01dd7c855</t>
  </si>
  <si>
    <t>SP476407697435687881282007</t>
  </si>
  <si>
    <t>abed24f2-9947-42b3-a911-b37fdd5995b5</t>
  </si>
  <si>
    <t>SP477137592384593125156093</t>
  </si>
  <si>
    <t>923669fa-6893-4387-b86f-fba29c8a3774</t>
  </si>
  <si>
    <t>SP477132361249343823722750</t>
  </si>
  <si>
    <t>62322963-f394-49ce-82b9-eb72d3c1c971</t>
  </si>
  <si>
    <t>SP477129186855689240053644</t>
  </si>
  <si>
    <t>12c76510-25ef-4e66-96ce-b6b81b54ea9c</t>
  </si>
  <si>
    <t>SP185726651413159800332010</t>
  </si>
  <si>
    <t>79e6c81b-2080-4f06-aa48-d1d26485ef61</t>
  </si>
  <si>
    <t>SP477119832105689237771298</t>
  </si>
  <si>
    <t>2fef14d8285c42b18a1fbfa1f047e123</t>
  </si>
  <si>
    <t>SP451432202266354891697184</t>
  </si>
  <si>
    <t>57b624d5-be25-4429-9bfc-f4400af72fb4</t>
  </si>
  <si>
    <t>SP477114636595689236286538</t>
  </si>
  <si>
    <t>957d4426-c5b8-4ee6-bec5-458ac06f332c</t>
  </si>
  <si>
    <t>SP459927179821466285444668</t>
  </si>
  <si>
    <t>90a0121a-f174-4097-b28c-5840df23f1e3</t>
  </si>
  <si>
    <t>SP477101094865285098278376</t>
  </si>
  <si>
    <t>01bfc298-1cd1-48c6-b63a-9146893b26a3</t>
  </si>
  <si>
    <t>SP477084625555689227519588</t>
  </si>
  <si>
    <t>dee304f4-90d9-4536-99e6-34d9f37c33d4</t>
  </si>
  <si>
    <t>SP476549667672365087884294</t>
  </si>
  <si>
    <t>ad35d247-4128-49cf-b1e9-1a3e9a9cb701</t>
  </si>
  <si>
    <t>SP473596061715683290327961</t>
  </si>
  <si>
    <t>f2f44407-9046-4d73-8ef6-dda6d84f4f00</t>
  </si>
  <si>
    <t>SP476903048794135550900952</t>
  </si>
  <si>
    <t>ca023a5c-1c18-4acb-ab66-07d012af6407</t>
  </si>
  <si>
    <t>SP477093691915489034693417</t>
  </si>
  <si>
    <t>ddeea4a8-339e-472a-93f0-67765dc029ec</t>
  </si>
  <si>
    <t>SP476379247085687823394766</t>
  </si>
  <si>
    <t>b87972f0-930c-452f-bab8-d2bf915d018e</t>
  </si>
  <si>
    <t>SP477075075715689223739748</t>
  </si>
  <si>
    <t>dc0dc153-9883-4f2c-9d73-de576aa992f8</t>
  </si>
  <si>
    <t>SP476981355515689185137024</t>
  </si>
  <si>
    <t>6c164505-5c94-4582-a657-2275fa6aa5ea</t>
  </si>
  <si>
    <t>SP477058417255689219274086</t>
  </si>
  <si>
    <t>397e2920-9403-4a04-970a-3ebe788857ec</t>
  </si>
  <si>
    <t>SP477063578912752529685589</t>
  </si>
  <si>
    <t>d515d4f0-f8bf-4881-a3b9-ea6901936d11</t>
  </si>
  <si>
    <t>SP477064325027525305635723</t>
  </si>
  <si>
    <t>ebe601f8-e52c-4665-981b-9b445d28a2be</t>
  </si>
  <si>
    <t>SP476596478075002655110802</t>
  </si>
  <si>
    <t>2e0a6fca-e6d6-441b-9ace-5674fd92e947</t>
  </si>
  <si>
    <t>SP476586475755688391633708</t>
  </si>
  <si>
    <t>cc95b5c4-43fd-4617-8a1f-491903b19ad5</t>
  </si>
  <si>
    <t>SP468172687675242686432601</t>
  </si>
  <si>
    <t>e0c7f9b7-5a73-491f-a512-14c964286f03</t>
  </si>
  <si>
    <t>SP477039808095118070065831</t>
  </si>
  <si>
    <t>139789ee-dad4-4c80-8228-19c396e8c8ce</t>
  </si>
  <si>
    <t>SP477035077095689211455420</t>
  </si>
  <si>
    <t>2fe3a9b2-ff98-4ddb-ac6c-390dd3a56693</t>
  </si>
  <si>
    <t>SP475790548915687228870187</t>
  </si>
  <si>
    <t>60038a73-5a72-4801-9155-8c2583f85186</t>
  </si>
  <si>
    <t>SP477022975345689205765966</t>
  </si>
  <si>
    <t>be408648-993b-4bf3-9a12-ba64864c8480</t>
  </si>
  <si>
    <t>SP477024327865689206177059</t>
  </si>
  <si>
    <t>3e11d8610b4d4d9bb6d44bf5f630e985</t>
  </si>
  <si>
    <t>SP470681524781767178862928</t>
  </si>
  <si>
    <t>b9c36c30-1f9d-4473-8f4e-5518bc2a9be3</t>
  </si>
  <si>
    <t>SP476994555615689192328882</t>
  </si>
  <si>
    <t>bb2aa581-4c4f-4f05-b0bd-7601118d4cd8</t>
  </si>
  <si>
    <t>SP477013174474209375771793</t>
  </si>
  <si>
    <t>2acc26f1-41d7-493a-b91f-099750cb76ac</t>
  </si>
  <si>
    <t>SP473084172466576687406383</t>
  </si>
  <si>
    <t>20f06983-e141-40f9-9e67-415371711b3d</t>
  </si>
  <si>
    <t>SP470796511683866247355013</t>
  </si>
  <si>
    <t>e93d38c4-5a44-44f0-8163-475aec0b5b67</t>
  </si>
  <si>
    <t>SP476817537511198387133129</t>
  </si>
  <si>
    <t>40d2ad1b-cb50-4845-aa38-9e407dad20e4</t>
  </si>
  <si>
    <t>SP476997813615688992583979</t>
  </si>
  <si>
    <t>8b4c8972-e445-447b-9e40-36163c04e20f</t>
  </si>
  <si>
    <t>SP477001616785689195414054</t>
  </si>
  <si>
    <t>b923f36f-5618-48a3-8a4e-4bafe1c69234</t>
  </si>
  <si>
    <t>SP467347780724770197576301</t>
  </si>
  <si>
    <t>0b4099f6-e8db-4072-b765-55d248f140bd</t>
  </si>
  <si>
    <t>SP472129720367656199043676</t>
  </si>
  <si>
    <t>4d9f1e75-1295-4692-ac50-f86fef1ae842</t>
  </si>
  <si>
    <t>SP477000868284385805130594</t>
  </si>
  <si>
    <t>4724c552-118d-4f1f-9971-69cf51a24dbc</t>
  </si>
  <si>
    <t>SP470116350462131557451475</t>
  </si>
  <si>
    <t>f5dcd909-e01a-4b0b-9e71-69209da6fd95</t>
  </si>
  <si>
    <t>SP476990213075689189416152</t>
  </si>
  <si>
    <t>11cae9e0-f236-41e9-9886-d34b7e998f93</t>
  </si>
  <si>
    <t>SP476980136112675261453473</t>
  </si>
  <si>
    <t>0de051d8-d616-403c-983d-8d2e1e01539d</t>
  </si>
  <si>
    <t>SP476969767435689176202565</t>
  </si>
  <si>
    <t>6c350edb-3e98-4cfb-afc7-fdf52817483f</t>
  </si>
  <si>
    <t>SP466989202035190700573624</t>
  </si>
  <si>
    <t>38847cc1-64e8-424f-8ee6-d02ad612f997</t>
  </si>
  <si>
    <t>SP476974869475689179482111</t>
  </si>
  <si>
    <t>0cbe2484-e7b9-4b27-a314-65159c0eba51</t>
  </si>
  <si>
    <t>SP476975987082527339225811</t>
  </si>
  <si>
    <t>3bab1f95-6f28-46a4-84af-3aeec43d1d89</t>
  </si>
  <si>
    <t>SP476978077435689183082580</t>
  </si>
  <si>
    <t>a9d9e308-b487-477f-94c2-35aeda8ed00b</t>
  </si>
  <si>
    <t>SP463130890165668225742467</t>
  </si>
  <si>
    <t>14b651ab-ffa3-403c-9358-f8800aed2e6f</t>
  </si>
  <si>
    <t>SP476974927285689179531682</t>
  </si>
  <si>
    <t>d224e635-ce49-4a3a-8d5f-c3076145f33a</t>
  </si>
  <si>
    <t>SP476962738675689168827385</t>
  </si>
  <si>
    <t>2bd69ad4-1456-4fbf-8c92-498502e207ae</t>
  </si>
  <si>
    <t>SP476753923014259673175453</t>
  </si>
  <si>
    <t>0d5d2760-32db-4fe6-b0ab-919d34f61650</t>
  </si>
  <si>
    <t>SP476967454195120808491286</t>
  </si>
  <si>
    <t>c533b71e-eecc-46b6-ad2a-560711e6b6d3</t>
  </si>
  <si>
    <t>SP476966433175689172684024</t>
  </si>
  <si>
    <t>eaa3e0e3-867d-47bc-9162-62b601095c1f</t>
  </si>
  <si>
    <t>SP476950874035387975668700</t>
  </si>
  <si>
    <t>32a2542e-9599-4289-8bcb-617f7d500c36</t>
  </si>
  <si>
    <t>SP476956924205689165717393</t>
  </si>
  <si>
    <t>c6d679ee-b2ef-497a-ac7e-d1b4d5270527</t>
  </si>
  <si>
    <t>SP476941558545689148518302</t>
  </si>
  <si>
    <t>ba142b8f-9292-4b19-88cf-0d6696216dc5</t>
  </si>
  <si>
    <t>SP476953960575689162119842</t>
  </si>
  <si>
    <t>ba004066-5d61-40bf-985b-c632c68f8eb4</t>
  </si>
  <si>
    <t>SP476946035445176381526192</t>
  </si>
  <si>
    <t>efc7b74b7a5d46a89fbcb3efe2ca2eb9</t>
  </si>
  <si>
    <t>SP471387337984826095407781</t>
  </si>
  <si>
    <t>342178d6-02be-4039-9637-7855f3003297</t>
  </si>
  <si>
    <t>SP417789354505136982646852</t>
  </si>
  <si>
    <t>56afcf63-d8c7-4014-992e-0b661883b07a</t>
  </si>
  <si>
    <t>SP476949836395689157795219</t>
  </si>
  <si>
    <t>e460e1de-01a5-41a4-a755-dde3d79379dc</t>
  </si>
  <si>
    <t>SP476936483235689145024057</t>
  </si>
  <si>
    <t>e757f8e9-c5bc-45f1-8c4c-4cc20e35a1ae</t>
  </si>
  <si>
    <t>SP468071369215490262624669</t>
  </si>
  <si>
    <t>2cacaaee-f08b-4b85-a066-c95e5827201a</t>
  </si>
  <si>
    <t>SP476936957295689144154261</t>
  </si>
  <si>
    <t>6728b3bf-5dc7-4a73-b58a-bf6af642d9d6</t>
  </si>
  <si>
    <t>SP475076494615339926487878</t>
  </si>
  <si>
    <t>dc71afba-bd6d-44d6-9c58-68f66b798bae</t>
  </si>
  <si>
    <t>SP457553383507147653509380</t>
  </si>
  <si>
    <t>78bf0203-7cf0-4b60-8bcd-17358bb78c41</t>
  </si>
  <si>
    <t>SP476930352335689138844660</t>
  </si>
  <si>
    <t>987819be-a542-4f6e-861a-8a7cd55b36f1</t>
  </si>
  <si>
    <t>SP476777933592460762896149</t>
  </si>
  <si>
    <t>4dbfde1b-cacc-4787-a871-70a03583f62b</t>
  </si>
  <si>
    <t>SP476920831255237337900000</t>
  </si>
  <si>
    <t>5db7c25c-274c-41ce-8738-098d19d13da5</t>
  </si>
  <si>
    <t>SP473013479343589055791506</t>
  </si>
  <si>
    <t>4cf136c5-1898-4c85-aed8-ea5ac8569978</t>
  </si>
  <si>
    <t>SP473793994395683430833804</t>
  </si>
  <si>
    <t>df3a2576-1ada-4e47-9c4a-d6ad7f884ea3</t>
  </si>
  <si>
    <t>SP476844698225689047688673</t>
  </si>
  <si>
    <t>ebb53fe2-dbd0-4823-ba04-410862392445</t>
  </si>
  <si>
    <t>SP467193525453183093162799</t>
  </si>
  <si>
    <t>b22722ad-53a5-4171-825f-40e741eedaa0</t>
  </si>
  <si>
    <t>SP441204866345306017331921</t>
  </si>
  <si>
    <t>0684d0f6-d901-46d0-8401-8d6212e0e355</t>
  </si>
  <si>
    <t>SP476917608755189033660578</t>
  </si>
  <si>
    <t>b2d4bc56-047c-4a5a-acfd-0d2c5906b772</t>
  </si>
  <si>
    <t>SP471246547225679479413014</t>
  </si>
  <si>
    <t>SP476916585521796148894886</t>
  </si>
  <si>
    <t>a7d952e5-2da6-49a9-8659-8c62c13b5aa1</t>
  </si>
  <si>
    <t>SP476631859365252750282887</t>
  </si>
  <si>
    <t>6bee8dfb-30ab-4be3-8bcf-3c7578656d4f</t>
  </si>
  <si>
    <t>SP466370554114083990125801</t>
  </si>
  <si>
    <t>08990d88-767f-41d6-b4d0-98a8223f2345</t>
  </si>
  <si>
    <t>SP476912641445316468365481</t>
  </si>
  <si>
    <t>85b8796f-e650-48a4-a591-67e22e5c718d</t>
  </si>
  <si>
    <t>SP459406516553961554142556</t>
  </si>
  <si>
    <t>502b5974-5e42-4b5a-af0a-b083a4a57ec5</t>
  </si>
  <si>
    <t>SP328726576511869052802125</t>
  </si>
  <si>
    <t>750e99f2-17d1-4024-907f-ad247e1f05b9</t>
  </si>
  <si>
    <t>SP452601139955653164931929</t>
  </si>
  <si>
    <t>e656eef6-08ae-4726-9f0a-55a9980054f1</t>
  </si>
  <si>
    <t>SP476904570272686920089818</t>
  </si>
  <si>
    <t>0d5300ae-3ea1-4e8a-8e68-91086827501e</t>
  </si>
  <si>
    <t>SP457852453675661111031688</t>
  </si>
  <si>
    <t>fa9858155f40443e8868ceffaf28adab</t>
  </si>
  <si>
    <t>SP476905461893725879919375</t>
  </si>
  <si>
    <t>0d39a9fc-8584-4294-b3e4-d9a49e366200</t>
  </si>
  <si>
    <t>SP476893289715689102357215</t>
  </si>
  <si>
    <t>d11b62b1-3cfd-4e88-a4b7-d706d56962a6</t>
  </si>
  <si>
    <t>SP475570104085153913560915</t>
  </si>
  <si>
    <t>46fa4aa2-17d5-457e-84bb-059aeb8b94ae</t>
  </si>
  <si>
    <t>SP468997302554633174997583</t>
  </si>
  <si>
    <t>91ea91bd-a504-44f2-a476-9b87d2720f4a</t>
  </si>
  <si>
    <t>SP476895131214932821771028</t>
  </si>
  <si>
    <t>74b63673-6471-43e8-966d-24cb71a8e039</t>
  </si>
  <si>
    <t>SP476671333065688665404735</t>
  </si>
  <si>
    <t>af33ecb9-5a47-419e-8b5f-f97e6cac376f</t>
  </si>
  <si>
    <t>SP474124775235275043429338</t>
  </si>
  <si>
    <t>1c6b8742-c0f6-4d83-b620-732c29ee5af3</t>
  </si>
  <si>
    <t>SP476891918115689103016952</t>
  </si>
  <si>
    <t>152be2fc-d7b0-46af-b4d9-29c136451d33</t>
  </si>
  <si>
    <t>PC467189003791725302409456</t>
  </si>
  <si>
    <t>f496b2a6-0bcd-4746-8d69-4e1419e6ebff</t>
  </si>
  <si>
    <t>SP476894863525688838490674</t>
  </si>
  <si>
    <t>bcf7d5a7-b1b1-431e-bb91-5af0ee9a7e02</t>
  </si>
  <si>
    <t>SP476560001953540293167719</t>
  </si>
  <si>
    <t>0c1183fb-0155-41fc-9946-9cca49ef7745</t>
  </si>
  <si>
    <t>SP476894956823928108732957</t>
  </si>
  <si>
    <t>eafba7c1-800b-40b4-a3d9-46fcb83a2b2d</t>
  </si>
  <si>
    <t>SP476862488315689071783879</t>
  </si>
  <si>
    <t>5377f75c-5b45-4d32-8e8a-f34dd9de1441</t>
  </si>
  <si>
    <t>SP476886709105689097903447</t>
  </si>
  <si>
    <t>4c4c2f3c-47dc-4c19-a062-b904f161c1e6</t>
  </si>
  <si>
    <t>SP476888150759896599710472</t>
  </si>
  <si>
    <t>2b01b964ea664ac3ad83d4d8b8a9719a</t>
  </si>
  <si>
    <t>SP476893728677100903864940</t>
  </si>
  <si>
    <t>2814e6db-a431-48f2-89fd-eb0a14a85e82</t>
  </si>
  <si>
    <t>SP475813643835687285524346</t>
  </si>
  <si>
    <t>aa21300a-fd4a-4891-a745-f26af5019279</t>
  </si>
  <si>
    <t>SP476877634905689088518415</t>
  </si>
  <si>
    <t>f4b4f32c-87be-49f9-826e-70b505711053</t>
  </si>
  <si>
    <t>SP470833980421453323713729</t>
  </si>
  <si>
    <t>2f111e81-bed4-4947-8def-f2dd67c58908</t>
  </si>
  <si>
    <t>SP476889087331190845991749</t>
  </si>
  <si>
    <t>80f0b2ec-7bab-4e9e-84d2-7edad9421d50</t>
  </si>
  <si>
    <t>SP476397115395687857508134</t>
  </si>
  <si>
    <t>cf47084d-e356-49b8-977a-5efceaefba88</t>
  </si>
  <si>
    <t>SP476883391252103924637223</t>
  </si>
  <si>
    <t>11149160-fc7e-419b-82eb-be9511c02050</t>
  </si>
  <si>
    <t>SP476042074694503342724252</t>
  </si>
  <si>
    <t>ba53ed67-07ac-4476-a94c-ab1bb7f41168</t>
  </si>
  <si>
    <t>SP476875867505689087523002</t>
  </si>
  <si>
    <t>0f0590d8-303a-4b4c-af05-b3edb7f7806d</t>
  </si>
  <si>
    <t>SP476843526063329854512368</t>
  </si>
  <si>
    <t>02040de6-4abe-40fe-ae39-d7cdab2a5f65</t>
  </si>
  <si>
    <t>SP476878741045689091038963</t>
  </si>
  <si>
    <t>0e2caf34-a929-452c-837c-21a5734b7642</t>
  </si>
  <si>
    <t>SP476706284695688760420440</t>
  </si>
  <si>
    <t>8de6090e-89f6-49a3-b32f-93a73db5cfd8</t>
  </si>
  <si>
    <t>SP301326235057816565005442</t>
  </si>
  <si>
    <t>be052a5a-b7af-4918-8d53-9136fe2c2cb1</t>
  </si>
  <si>
    <t>SP476872651855689084093088</t>
  </si>
  <si>
    <t>a2a1b71c-a29a-4c08-a3dd-0b8fbd37ac36</t>
  </si>
  <si>
    <t>SP476860651225689068907847</t>
  </si>
  <si>
    <t>ef60d8d0-ed30-4b33-acf1-1f3f3496a44e</t>
  </si>
  <si>
    <t>SP476808536195614178676524</t>
  </si>
  <si>
    <t>63a6c76c-2f49-4346-a64e-38586a4e0281</t>
  </si>
  <si>
    <t>SP476871599955689082889818</t>
  </si>
  <si>
    <t>3ff0b37536fd4c63b7f6c58bd14bd2fe</t>
  </si>
  <si>
    <t>SP476315153941117060933901</t>
  </si>
  <si>
    <t>21f0d037-c290-4b7a-9916-90c74ee3c8e3</t>
  </si>
  <si>
    <t>SP476870706764386180335998</t>
  </si>
  <si>
    <t>29547ed9-d59e-44d0-ae8b-62c1a12a437b</t>
  </si>
  <si>
    <t>SP476874269922861550686665</t>
  </si>
  <si>
    <t>1cda67f4-0a40-4e21-93e3-df8123c5a876</t>
  </si>
  <si>
    <t>SP476878354855071327591299</t>
  </si>
  <si>
    <t>eca8ca4a-cbaa-4e16-b902-f2db0d3293a5</t>
  </si>
  <si>
    <t>SP476790841875352154084739</t>
  </si>
  <si>
    <t>33f8134b-6205-4b90-b534-dd04771e3e39</t>
  </si>
  <si>
    <t>SP476867155805689077660742</t>
  </si>
  <si>
    <t>e8d50d1d-ea3b-4c28-a019-a7b2f2342fdb</t>
  </si>
  <si>
    <t>SP476873477831891326469266</t>
  </si>
  <si>
    <t>18cfe458-8aaf-47da-b383-72d44d173f3d</t>
  </si>
  <si>
    <t>SP476873469325365184982137</t>
  </si>
  <si>
    <t>1232f70d-7097-4f57-93a2-b5084be3f9cb</t>
  </si>
  <si>
    <t>SP476856932395689064095712</t>
  </si>
  <si>
    <t>3414144b-7635-4d43-a310-ba617ae25b9a</t>
  </si>
  <si>
    <t>SP476873637871240146794628</t>
  </si>
  <si>
    <t>20689594-6d76-46fd-a4c0-3d140ca7eb54</t>
  </si>
  <si>
    <t>SP476606698593270946584719</t>
  </si>
  <si>
    <t>b44beec7-b42f-478c-802c-cd6693c3d9e4</t>
  </si>
  <si>
    <t>SP476826623153835564769612</t>
  </si>
  <si>
    <t>fb4d392f-a6d4-4238-b67c-3bef7d3e21c5</t>
  </si>
  <si>
    <t>SP473791636711403091616384</t>
  </si>
  <si>
    <t>c529fa31-235b-47ff-b9db-8c5d4c9d31d4</t>
  </si>
  <si>
    <t>SP459416475105161884834112</t>
  </si>
  <si>
    <t>3011522c-5dbe-4083-9a0f-af65b11042f1</t>
  </si>
  <si>
    <t>SP476865918592381047087180</t>
  </si>
  <si>
    <t>a5b0d598-0095-4bfa-b3c4-dd568e90bdaf</t>
  </si>
  <si>
    <t>SP476865026025214601942505</t>
  </si>
  <si>
    <t>ff6de42a-3044-472d-ab2f-282575346e21</t>
  </si>
  <si>
    <t>SP474905924484760052398453</t>
  </si>
  <si>
    <t>498dd8ab-c80a-4508-9e14-76d57792bf42</t>
  </si>
  <si>
    <t>SP476866386612807458659569</t>
  </si>
  <si>
    <t>88613b4a-be65-4f0e-81ac-0fe6b5844041</t>
  </si>
  <si>
    <t>SP476867450095077274575994</t>
  </si>
  <si>
    <t>b794fe37-9263-4efc-a5a1-6591e7409f47</t>
  </si>
  <si>
    <t>SP476857911635689065671301</t>
  </si>
  <si>
    <t>3719e942-54f4-4cbe-9a28-708b9f6d6c9f</t>
  </si>
  <si>
    <t>SP476440292353571816181449</t>
  </si>
  <si>
    <t>3185ad2c-bac0-49f0-816d-42a08c883e80</t>
  </si>
  <si>
    <t>SP469773308203427302374729</t>
  </si>
  <si>
    <t>282f1964-434e-4cf4-b8e3-22510366ba43</t>
  </si>
  <si>
    <t>SP476860904575364701934274</t>
  </si>
  <si>
    <t>27de603e-a72b-4eb7-9886-721c1cd6154b</t>
  </si>
  <si>
    <t>SP476859242822676418613097</t>
  </si>
  <si>
    <t>e7c62fc6-e2ec-47b1-923f-f2fa49b8908a</t>
  </si>
  <si>
    <t>SP476858870049613849962158</t>
  </si>
  <si>
    <t>7a9f65c9-4676-4af8-a954-f9b873b700f8</t>
  </si>
  <si>
    <t>SP476856213515080051841933</t>
  </si>
  <si>
    <t>b13d27c1-8cd7-48db-aaea-14bb8dc26e3f</t>
  </si>
  <si>
    <t>SP469862574033943088583157</t>
  </si>
  <si>
    <t>8cbb14f8-bf2b-4391-8565-d96e0de60b6f</t>
  </si>
  <si>
    <t>SP475714163725686960127137</t>
  </si>
  <si>
    <t>1874ab18-c177-464d-9c61-282d03f4008e</t>
  </si>
  <si>
    <t>SP476854788661919535612496</t>
  </si>
  <si>
    <t>1761a2b6-e878-4216-80f7-f93cf56ffa89</t>
  </si>
  <si>
    <t>SP476847949495689053867741</t>
  </si>
  <si>
    <t>49b54937-1a53-45c6-b245-0a07f89dee99</t>
  </si>
  <si>
    <t>SP467843879455674509837852</t>
  </si>
  <si>
    <t>fcec955a-edfa-43d4-a21b-b4b60102bcb3</t>
  </si>
  <si>
    <t>SP476854986472149335801954</t>
  </si>
  <si>
    <t>78d6ff7f-603b-4887-b221-8fc54e9f64b2</t>
  </si>
  <si>
    <t>SP460505623915664671352392</t>
  </si>
  <si>
    <t>11954145-f23e-485d-8fab-a58c94509fe4</t>
  </si>
  <si>
    <t>SP476840317915689038804124</t>
  </si>
  <si>
    <t>625f4879-0b61-409f-a11b-5baeced834d4</t>
  </si>
  <si>
    <t>SP476842647811713695686531</t>
  </si>
  <si>
    <t>0de93783-1d7c-4b3d-a47b-3ca398421139</t>
  </si>
  <si>
    <t>SP454846104955652917956458</t>
  </si>
  <si>
    <t>08254534-d883-4543-a966-805e93379e47</t>
  </si>
  <si>
    <t>SP476845625045689050181399</t>
  </si>
  <si>
    <t>07c8777f-a0a0-4354-8cd3-13336c43cb3d</t>
  </si>
  <si>
    <t>SP476832995825689025888279</t>
  </si>
  <si>
    <t>d66a4c14-4020-4a92-a2d7-4f0b464c7336</t>
  </si>
  <si>
    <t>SP476845551574438518996707</t>
  </si>
  <si>
    <t>f5cc2113-9c38-4ca1-99d2-b6cea379bc01</t>
  </si>
  <si>
    <t>SP476826917425689013131821</t>
  </si>
  <si>
    <t>0cc40c03-3a0e-4de8-8bbb-7c285957ba49</t>
  </si>
  <si>
    <t>SP476747942515254847580121</t>
  </si>
  <si>
    <t>54709c28-a27a-44d3-9749-5526cd45597a</t>
  </si>
  <si>
    <t>SP476846205844068923928681</t>
  </si>
  <si>
    <t>eac9fc64-cac2-476d-8c59-a7aef05d4ef0</t>
  </si>
  <si>
    <t>SP473947953475683845645229</t>
  </si>
  <si>
    <t>c6b59c5b-9464-474d-bb17-0fb39670ffc9</t>
  </si>
  <si>
    <t>SP476844616345689048176184</t>
  </si>
  <si>
    <t>1b35f802-68ff-4b6c-bf19-5ffbe6c256e9</t>
  </si>
  <si>
    <t>SP476845109435689049137813</t>
  </si>
  <si>
    <t>4f0097db-204a-432d-9aa1-70506d83ee2d</t>
  </si>
  <si>
    <t>SP476842732145689042125685</t>
  </si>
  <si>
    <t>99e3fddc-0d12-4a3a-a8e6-f54493443496</t>
  </si>
  <si>
    <t>SP476588141815139718232924</t>
  </si>
  <si>
    <t>fb2544c1-259a-4605-b36f-ee96b85e7b09</t>
  </si>
  <si>
    <t>SP476846757952379756282875</t>
  </si>
  <si>
    <t>1667bc4a-7cae-49de-9d19-d972e90ad7fd</t>
  </si>
  <si>
    <t>SP453529410205135310802765</t>
  </si>
  <si>
    <t>dc49b3a7-816d-4eb3-ab0d-1f54de1337d5</t>
  </si>
  <si>
    <t>SP476556701715688295007437</t>
  </si>
  <si>
    <t>84c51433-f2da-46a3-b856-9d7149188136</t>
  </si>
  <si>
    <t>SP476812588935688985862032</t>
  </si>
  <si>
    <t>149ab0d0-e645-4a4b-95d0-e7942b2d73e7</t>
  </si>
  <si>
    <t>SP473969237195683932488743</t>
  </si>
  <si>
    <t>f3988055-f041-4cd9-9b1e-efc5a5de280e</t>
  </si>
  <si>
    <t>SP474729457865685053117921</t>
  </si>
  <si>
    <t>049bc42b-9fd6-45f9-a1bd-19d049f3dff1</t>
  </si>
  <si>
    <t>SP476845041985689049069860</t>
  </si>
  <si>
    <t>65a60b5b-6eb1-4cfe-b5bb-29966022c961</t>
  </si>
  <si>
    <t>SP476836042385689031571984</t>
  </si>
  <si>
    <t>3cce7b3091474371bef76e872d5f6fb6</t>
  </si>
  <si>
    <t>SP476814482409809549503515</t>
  </si>
  <si>
    <t>24b43ec9-627f-4dc4-8d3b-4d12375cf917</t>
  </si>
  <si>
    <t>SP476458309083971044920047</t>
  </si>
  <si>
    <t>70296f55-df45-4037-a289-8ee4dacf1f9d</t>
  </si>
  <si>
    <t>SP476839837324562523784353</t>
  </si>
  <si>
    <t>f91300bc06464ac484e23ac5d0de1718</t>
  </si>
  <si>
    <t>SP476666280861414781307321</t>
  </si>
  <si>
    <t>b5a88fb2-ee9b-4921-93c0-c89db85e5ccf</t>
  </si>
  <si>
    <t>SP476838034915689011713394</t>
  </si>
  <si>
    <t>058c7b58-5e24-4802-b34c-5adb1d93d1a5</t>
  </si>
  <si>
    <t>SP476786377514802934755739</t>
  </si>
  <si>
    <t>5e5f083e-dcab-4ae7-9fcb-aea67ecc150e</t>
  </si>
  <si>
    <t>SP476819155935630379467465</t>
  </si>
  <si>
    <t>038119c6-65c2-4e26-92f7-59d2676d0a57</t>
  </si>
  <si>
    <t>SP476829778585205388571553</t>
  </si>
  <si>
    <t>9cae7f3b-c4b5-4d41-b13b-5b6184c58ee9</t>
  </si>
  <si>
    <t>SP476806378435688973398856</t>
  </si>
  <si>
    <t>c3601326-2798-4391-8e1e-f9909315466d</t>
  </si>
  <si>
    <t>SP476836608875689032221318</t>
  </si>
  <si>
    <t>f289078b-73bd-433c-b416-f66898decba0</t>
  </si>
  <si>
    <t>SP476663206282749410068135</t>
  </si>
  <si>
    <t>5f43a3ea-75f6-421a-a762-4bc05c4d5f62</t>
  </si>
  <si>
    <t>SP465229602235254504815670</t>
  </si>
  <si>
    <t>2e04ebd8-f038-4faa-a0b2-c6c3178dc57a</t>
  </si>
  <si>
    <t>SP476827792925645507109250</t>
  </si>
  <si>
    <t>e43ddb84-d502-4a51-9bd0-ea408fa79b65</t>
  </si>
  <si>
    <t>SP468489513825675478414860</t>
  </si>
  <si>
    <t>3fda0bd0-7ab6-4a65-b0d6-5c42432ee832</t>
  </si>
  <si>
    <t>SP476728148005688815262795</t>
  </si>
  <si>
    <t>0ae25ecd-6431-492d-b091-59db36efe80c</t>
  </si>
  <si>
    <t>SP476462066275256064278704</t>
  </si>
  <si>
    <t>1604ff8f-2ba8-482e-9406-8257efb695a9</t>
  </si>
  <si>
    <t>SP476834861822901003405383</t>
  </si>
  <si>
    <t>9dfb2a0c-47d1-435b-9189-98b7c9732b89</t>
  </si>
  <si>
    <t>SP473102884773723347764647</t>
  </si>
  <si>
    <t>46a376ac-57fe-4833-a0ca-fac48891d6e0</t>
  </si>
  <si>
    <t>SP476709396865688769182105</t>
  </si>
  <si>
    <t>e9764f9e-d741-4199-bf78-3a34bf3a0401</t>
  </si>
  <si>
    <t>SP476828111305689016062029</t>
  </si>
  <si>
    <t>386f3e7f-5740-40ea-9fdb-7cc5ab4995e0</t>
  </si>
  <si>
    <t>SP476827348683985528798946</t>
  </si>
  <si>
    <t>0c3aed8501e040f4b94bfa29c4acfbb0</t>
  </si>
  <si>
    <t>SP466204223478964095518052</t>
  </si>
  <si>
    <t>84687638-7b9e-46d8-9242-6cb98b6ee009</t>
  </si>
  <si>
    <t>SP476827078625689013516217</t>
  </si>
  <si>
    <t>5651205c-b58d-4b1c-abf5-789654a69982</t>
  </si>
  <si>
    <t>SP476796993295688955728510</t>
  </si>
  <si>
    <t>38435987-1e19-4c05-be3e-da801e68aca6</t>
  </si>
  <si>
    <t>SP476827634775689014666425</t>
  </si>
  <si>
    <t>3265d9ad-c606-4687-8b78-241414728c9c</t>
  </si>
  <si>
    <t>SP460202524492443742819046</t>
  </si>
  <si>
    <t>f4215b76-2776-4888-b38c-e8eb1701ef74</t>
  </si>
  <si>
    <t>SP328167456883228185999165</t>
  </si>
  <si>
    <t>1f40f0f3-0892-42aa-9774-fde6f06a78f7</t>
  </si>
  <si>
    <t>SP476824207112027894443002</t>
  </si>
  <si>
    <t>c4149ea3-8f6d-49a1-a8e0-cc5641a3b467</t>
  </si>
  <si>
    <t>SP476805086494763118998928</t>
  </si>
  <si>
    <t>17b738dc-2cc3-4bb7-9844-32796b7cf182</t>
  </si>
  <si>
    <t>SP476720092165688796723075</t>
  </si>
  <si>
    <t>1a98be45-0e7e-447a-9f50-a6fc8c78c1fc</t>
  </si>
  <si>
    <t>SP475500720545686325704957</t>
  </si>
  <si>
    <t>27df25a9-764d-4d0e-8c31-ed2f36f023b3</t>
  </si>
  <si>
    <t>SP476622589315651756819309</t>
  </si>
  <si>
    <t>5400eae9-e05e-427e-a9bf-4812e99b9d52</t>
  </si>
  <si>
    <t>SP475737638045687044679019</t>
  </si>
  <si>
    <t>c4dcee60-bdcc-471e-b014-5e601bd9bf60</t>
  </si>
  <si>
    <t>SP476637183555688563721320</t>
  </si>
  <si>
    <t>7caf1837-9481-46f2-9dd5-0f5125782f43</t>
  </si>
  <si>
    <t>SP476820031375688999756783</t>
  </si>
  <si>
    <t>db18e7e8-5659-451b-89f7-56cf9e5bfd8f</t>
  </si>
  <si>
    <t>SP476729477065688818719288</t>
  </si>
  <si>
    <t>ba420580-ef86-475b-9151-9c13a7132ce1</t>
  </si>
  <si>
    <t>SP476819293553810600356757</t>
  </si>
  <si>
    <t>a8fda925-d2a7-44be-8c17-5387fa23213f</t>
  </si>
  <si>
    <t>SP476815629363171767577716</t>
  </si>
  <si>
    <t>6f28fc8a-ca6b-4066-9886-2218f4841246</t>
  </si>
  <si>
    <t>SP476819794195688999132901</t>
  </si>
  <si>
    <t>defa69c9-b800-47e0-a202-7dc9612f53ff</t>
  </si>
  <si>
    <t>SP476728543365688816287996</t>
  </si>
  <si>
    <t>6539131f-2ac6-4982-bf12-d723341d7ab5</t>
  </si>
  <si>
    <t>SP476808743303402960109132</t>
  </si>
  <si>
    <t>18a57165-5f3d-4e54-bd95-bc1327ff701f</t>
  </si>
  <si>
    <t>SP476481389695355754066216</t>
  </si>
  <si>
    <t>cee4eb4f-9162-40fa-b003-d7b70300f759</t>
  </si>
  <si>
    <t>SP474088521605210759760486</t>
  </si>
  <si>
    <t>4f207764-c85f-4a50-88d6-29d4c1902b81</t>
  </si>
  <si>
    <t>SP476817081965611576760630</t>
  </si>
  <si>
    <t>5a6c9376-d734-4589-aac4-4d66245dc9d3</t>
  </si>
  <si>
    <t>SP474168453214632432136886</t>
  </si>
  <si>
    <t>ff544777-c4e3-43bd-8a5f-140bdeb80242</t>
  </si>
  <si>
    <t>SP474052490915327728137589</t>
  </si>
  <si>
    <t>f9c1b3bf8f794f65b2577cd0ff2c5686</t>
  </si>
  <si>
    <t>SP476817970941689677927050</t>
  </si>
  <si>
    <t>1542647c-5501-43c8-b3db-e9918cdb0775</t>
  </si>
  <si>
    <t>SP476480147005688069621693</t>
  </si>
  <si>
    <t>748f0a04-7ebc-450a-9beb-7729c40ccb18</t>
  </si>
  <si>
    <t>SP476817088145688993608119</t>
  </si>
  <si>
    <t>63ee26e5-e4e3-4838-b1a4-0c84ca0267fa</t>
  </si>
  <si>
    <t>SP476028903815687604580005</t>
  </si>
  <si>
    <t>5952e9f9-d865-48d0-96e6-91be5df0dee9</t>
  </si>
  <si>
    <t>SP471450708735262736802937</t>
  </si>
  <si>
    <t>b355b9e5-14e6-4d96-9eb5-cd517c7f81d8</t>
  </si>
  <si>
    <t>SP457467985655660303179090</t>
  </si>
  <si>
    <t>64aeba2e-474e-4714-877e-e8292af39034</t>
  </si>
  <si>
    <t>SP476812841725688986701877</t>
  </si>
  <si>
    <t>72ec8066-5941-441f-b8d3-129862782170</t>
  </si>
  <si>
    <t>SP476801914845250581409923</t>
  </si>
  <si>
    <t>22e2762a-56fa-44db-89b9-dfa7774b517a</t>
  </si>
  <si>
    <t>SP476812584411562940880412</t>
  </si>
  <si>
    <t>a72ba4b8-7a91-4ca2-a297-0e149cd019a7</t>
  </si>
  <si>
    <t>SP476808477755343274821626</t>
  </si>
  <si>
    <t>84b5d293-a4e5-4910-b1e6-2c2329cc65f3</t>
  </si>
  <si>
    <t>SP465813247465671453196044</t>
  </si>
  <si>
    <t>1e5005f6-1b71-40f8-bb2a-83c10a57e379</t>
  </si>
  <si>
    <t>SP476803997435688969091283</t>
  </si>
  <si>
    <t>7b6b654e-8c4a-48a0-8c14-9a3d543f08f6</t>
  </si>
  <si>
    <t>SP476806376265688973213960</t>
  </si>
  <si>
    <t>6fa6610c-50cc-4994-a33f-1c2f7c960f7c</t>
  </si>
  <si>
    <t>SP476806834365688974805796</t>
  </si>
  <si>
    <t>1c9d4830-7e5f-492d-a53d-44c57ed7dc26</t>
  </si>
  <si>
    <t>SP476556956095688294451474</t>
  </si>
  <si>
    <t>2d1a35d0-ad37-41d5-8f3a-659650fb259f</t>
  </si>
  <si>
    <t>SP476794260703027898424462</t>
  </si>
  <si>
    <t>25207d55-c10f-4b13-99ba-76240f1f0696</t>
  </si>
  <si>
    <t>SP474820342625685348518042</t>
  </si>
  <si>
    <t>8ddc5fde-31bd-4fe1-b1df-b5a2277adefe</t>
  </si>
  <si>
    <t>SP476770106585688909238791</t>
  </si>
  <si>
    <t>76316eea-28ad-4208-9328-fa1fa9fce8de</t>
  </si>
  <si>
    <t>SP472239574932598613610863</t>
  </si>
  <si>
    <t>e345032c-bf1e-4c81-918a-a2e439a00d62</t>
  </si>
  <si>
    <t>SP476789381845309164857739</t>
  </si>
  <si>
    <t>0428c210-4b27-46dc-9f44-987c8606fa91</t>
  </si>
  <si>
    <t>SP476801607198299941241311</t>
  </si>
  <si>
    <t>27ec5434-2767-4d15-934e-077c916781db</t>
  </si>
  <si>
    <t>SP476801328635236570445266</t>
  </si>
  <si>
    <t>a0df278f-ce92-4866-860e-0a112c446466</t>
  </si>
  <si>
    <t>SP476470605551160997974909</t>
  </si>
  <si>
    <t>8ed62952-9a91-468d-92bb-353adf6b7248</t>
  </si>
  <si>
    <t>SP470331954094282111938600</t>
  </si>
  <si>
    <t>8024f457-2ab7-41e8-8ac3-6b34e16fe493</t>
  </si>
  <si>
    <t>SP476796911244470489393436</t>
  </si>
  <si>
    <t>fc1d9372a6f2413a8a65d808137850d7</t>
  </si>
  <si>
    <t>SP476799724991061551192507</t>
  </si>
  <si>
    <t>93c4dd98-f407-4a3f-b4a2-6d25bab9958c</t>
  </si>
  <si>
    <t>SP408967165661464513253074</t>
  </si>
  <si>
    <t>2d66462a-b153-443d-a853-2346121f6d97</t>
  </si>
  <si>
    <t>SP476800217774690375796027</t>
  </si>
  <si>
    <t>a4572ec0-5ba4-4660-bd1a-6787f3ec810f</t>
  </si>
  <si>
    <t>SP476795549335688953544766</t>
  </si>
  <si>
    <t>ef1e03b7-5c96-4054-9533-2ee899a84095</t>
  </si>
  <si>
    <t>SP476798507113225806554328</t>
  </si>
  <si>
    <t>aef38e87-4e3f-4026-bdab-7e18c4a08143</t>
  </si>
  <si>
    <t>SP476800343685688962696134</t>
  </si>
  <si>
    <t>b973116a-2632-4ccc-80f9-04d91249307b</t>
  </si>
  <si>
    <t>SP458283015229000999588362</t>
  </si>
  <si>
    <t>71e4ba65-ec32-4114-8fbd-1ab2d129f7e2</t>
  </si>
  <si>
    <t>SP476797398185688956556835</t>
  </si>
  <si>
    <t>5fa79152-5c82-4f5e-a356-f145220c984d</t>
  </si>
  <si>
    <t>SP476798383855688959178528</t>
  </si>
  <si>
    <t>660e337f-f4b4-446b-a4a3-3802933e931c</t>
  </si>
  <si>
    <t>SP476780026646624291594639</t>
  </si>
  <si>
    <t>66219243-d65b-4d12-b9d4-993365cc4543</t>
  </si>
  <si>
    <t>SP476460871222338743233468</t>
  </si>
  <si>
    <t>9093b6bd-a4f6-4773-80dd-9712b56dbc80</t>
  </si>
  <si>
    <t>SP476791334335688947874414</t>
  </si>
  <si>
    <t>3374889b-d850-4e8d-9d3b-d5f631e20caf</t>
  </si>
  <si>
    <t>SP476614389335688487620752</t>
  </si>
  <si>
    <t>6dd67e9a-c4c5-4345-83f9-19171d48be78</t>
  </si>
  <si>
    <t>SP471714375534317925956679</t>
  </si>
  <si>
    <t>2b33c5e5-8301-4175-9be4-6031104249d6</t>
  </si>
  <si>
    <t>SP476788358785688942353224</t>
  </si>
  <si>
    <t>f671d41a-5469-4255-8982-67d0eed3db34</t>
  </si>
  <si>
    <t>SP476647049413971134593746</t>
  </si>
  <si>
    <t>cc9e888d-f5dc-490b-a883-024ff207dcc2</t>
  </si>
  <si>
    <t>SP458603768235662060545963</t>
  </si>
  <si>
    <t>6026035e-63cd-4ea6-8de9-f7eeb9e1f496</t>
  </si>
  <si>
    <t>SP476792337993975842366255</t>
  </si>
  <si>
    <t>8aee7bd0-2bf6-4138-a2dd-183595b4c4cc</t>
  </si>
  <si>
    <t>SP476789236222030357614962</t>
  </si>
  <si>
    <t>d0a3818c-af09-4077-9278-b660a7f84cd4</t>
  </si>
  <si>
    <t>SP476792074782127162604185</t>
  </si>
  <si>
    <t>364cb87c-2984-48ca-b97c-df6e209c64cf</t>
  </si>
  <si>
    <t>SP475891131101270831506942</t>
  </si>
  <si>
    <t>f59e7dfd-9b85-48bc-8530-aa6544d24c26</t>
  </si>
  <si>
    <t>SP476733878545104578161722</t>
  </si>
  <si>
    <t>3ee0c527-f200-4847-8d81-55f5861c6438</t>
  </si>
  <si>
    <t>SP475750795574785737793688</t>
  </si>
  <si>
    <t>e3e4d679-f478-459c-ae3d-19a954e3beb9</t>
  </si>
  <si>
    <t>SP476589950514138589997954</t>
  </si>
  <si>
    <t>3047a879-067c-4cc3-9ab2-78b83b15f49f</t>
  </si>
  <si>
    <t>SP476775926542050762038143</t>
  </si>
  <si>
    <t>4d7c42e2-8ec8-4083-a851-eb8818f008ee</t>
  </si>
  <si>
    <t>SP321770140394400723531231</t>
  </si>
  <si>
    <t>7bea3d2d-7095-4130-85fe-532bddf7f5a3</t>
  </si>
  <si>
    <t>SP476783947745652474787442</t>
  </si>
  <si>
    <t>3d5a69ca-7d9d-4842-862b-18b113186194</t>
  </si>
  <si>
    <t>SP460405287815185580258160</t>
  </si>
  <si>
    <t>a9007eec-9676-4e94-9a47-f8d35ea2eaae</t>
  </si>
  <si>
    <t>SP476772301474977756729942</t>
  </si>
  <si>
    <t>efba3a61-76d6-4b83-ae05-d85dc653a1f5</t>
  </si>
  <si>
    <t>SP475176422205249022687109</t>
  </si>
  <si>
    <t>8038884e-3b4a-4279-801a-f618c979fab2</t>
  </si>
  <si>
    <t>SP476510326785688154907265</t>
  </si>
  <si>
    <t>792db8f6-58ae-4f14-817a-0a3ad104625a</t>
  </si>
  <si>
    <t>SP476741114274417841503846</t>
  </si>
  <si>
    <t>45f2aa07-f8d8-4ebb-acc0-0d24e2fca6a1</t>
  </si>
  <si>
    <t>SP476783109825127381390474</t>
  </si>
  <si>
    <t>4f846352-b85c-4396-9f0f-2b2b8c979b84</t>
  </si>
  <si>
    <t>SP476770870855688876471008</t>
  </si>
  <si>
    <t>2f890079-c922-4e7b-9471-6f7987469d86</t>
  </si>
  <si>
    <t>SP471085344421473483856747</t>
  </si>
  <si>
    <t>365f71b0-bbd4-4bc3-86e7-0ed2194e5a73</t>
  </si>
  <si>
    <t>SP476784652095266760695035</t>
  </si>
  <si>
    <t>b5f481c8-6bce-4fda-9eed-e4051751bb4c</t>
  </si>
  <si>
    <t>SP476774157694325380712009</t>
  </si>
  <si>
    <t>b0809cbb-e145-4fe8-ba2c-c1fdd6e7ee1d</t>
  </si>
  <si>
    <t>SP476297687055687730462393</t>
  </si>
  <si>
    <t>5a00c9aa-f8de-4ae9-a916-d6db97f7fd50</t>
  </si>
  <si>
    <t>SP474948342865685752785321</t>
  </si>
  <si>
    <t>4540bf89-8949-44c6-982c-7ee91e77fd02</t>
  </si>
  <si>
    <t>SP476772587995358558065322</t>
  </si>
  <si>
    <t>896708e6-dc9e-44cb-90a9-750914117563</t>
  </si>
  <si>
    <t>SP407154126622161628053862</t>
  </si>
  <si>
    <t>aef0f541-db46-4e00-b825-913d6cc28286</t>
  </si>
  <si>
    <t>SP476752566015688404324094</t>
  </si>
  <si>
    <t>9f14d4ea-a5df-4801-baf2-8b63304cf08a</t>
  </si>
  <si>
    <t>SP475788364585687221747730</t>
  </si>
  <si>
    <t>0263e26a-5590-41d1-96da-f24fc377ec5d</t>
  </si>
  <si>
    <t>SP476781599701585857827951</t>
  </si>
  <si>
    <t>2620819b-34c7-40cc-b75c-9f6b66da1232</t>
  </si>
  <si>
    <t>SP476771044556659735723025</t>
  </si>
  <si>
    <t>d7338daf-56ab-4766-a44a-84e1fc2b37fa</t>
  </si>
  <si>
    <t>SP476780385475105306557263</t>
  </si>
  <si>
    <t>c90e77f2-f438-4bc8-b365-b5dd42e4baa2</t>
  </si>
  <si>
    <t>SP476777653011555874809641</t>
  </si>
  <si>
    <t>84128e0f44d54669814a76f0b474b60b</t>
  </si>
  <si>
    <t>SP476764747611163162350931</t>
  </si>
  <si>
    <t>2bad38e4-dbf9-4cba-b5b6-794b9ce28a1a</t>
  </si>
  <si>
    <t>SP475028587725392189139828</t>
  </si>
  <si>
    <t>63ea5b09-c494-4bb1-890e-b5e88e37e528</t>
  </si>
  <si>
    <t>SP303744669518067381120698</t>
  </si>
  <si>
    <t>444fad07-ae76-4f8c-953d-351115baae87</t>
  </si>
  <si>
    <t>SP476770188525688891779905</t>
  </si>
  <si>
    <t>ccc3bd05-b980-41ce-a7d5-2fdd38e510a9</t>
  </si>
  <si>
    <t>SP476542363025688253111499</t>
  </si>
  <si>
    <t>0d1a3dcc-9dcd-428e-ac1e-f447cf5f82a8</t>
  </si>
  <si>
    <t>SP472330299855232750568700</t>
  </si>
  <si>
    <t>54e350e4-57a0-465b-a102-740dfe1a1c32</t>
  </si>
  <si>
    <t>SP476416461055687903380471</t>
  </si>
  <si>
    <t>56334d79-e36f-4c1f-a43d-0b2d64d8b462</t>
  </si>
  <si>
    <t>SP476000976373989655356899</t>
  </si>
  <si>
    <t>387bc057-4e42-4f31-bbd5-b584e72585b0</t>
  </si>
  <si>
    <t>SP476770864488713454181065</t>
  </si>
  <si>
    <t>caf4ead1-f929-4db6-9e04-e798533311df</t>
  </si>
  <si>
    <t>SP475540784162669070825123</t>
  </si>
  <si>
    <t>c6019d37-bc77-4ca9-a07c-204c73ac3747</t>
  </si>
  <si>
    <t>SP476774414243011807231783</t>
  </si>
  <si>
    <t>92b26149-4ac6-4f59-88cf-5e5fc7e9cb4b</t>
  </si>
  <si>
    <t>SP476774727725688917464915</t>
  </si>
  <si>
    <t>325e063a-70ad-4acc-901d-6098f43152bd</t>
  </si>
  <si>
    <t>SP476733014145688826254952</t>
  </si>
  <si>
    <t>acaf7e8b-9321-420b-9d32-d11108cc9138</t>
  </si>
  <si>
    <t>SP476769006272106880418376</t>
  </si>
  <si>
    <t>4f59b842-a4ea-45b9-a918-444f3692eab3</t>
  </si>
  <si>
    <t>SP476750728655211279126938</t>
  </si>
  <si>
    <t>51d13edb-62f4-46f7-ac79-a0a2a277d4f3</t>
  </si>
  <si>
    <t>SP476774750251291122231961</t>
  </si>
  <si>
    <t>85a118c2-3ef3-42b1-ad9a-1eecb28a94bd</t>
  </si>
  <si>
    <t>SP476611851025688477759712</t>
  </si>
  <si>
    <t>8a7e905a-921a-469c-8c7c-6d38d3d5f8c3</t>
  </si>
  <si>
    <t>SP469765612244367725858882</t>
  </si>
  <si>
    <t>a7f67b47-c2ba-436c-b470-88badf8e8159</t>
  </si>
  <si>
    <t>SP476769611685240543236257</t>
  </si>
  <si>
    <t>265fb312-1e8c-4d6f-ae86-e7d862abf24f</t>
  </si>
  <si>
    <t>SP466302701525672266958537</t>
  </si>
  <si>
    <t>963edf2e-255f-489b-8535-8b137d526ced</t>
  </si>
  <si>
    <t>SP476769939725345051423953</t>
  </si>
  <si>
    <t>06586b90-0188-4bf7-b413-b58804d0e34f</t>
  </si>
  <si>
    <t>SP476712085395395743425952</t>
  </si>
  <si>
    <t>1a7bd08f-9528-41b7-b6e5-52353328d6a5</t>
  </si>
  <si>
    <t>SP476771653725688912325596</t>
  </si>
  <si>
    <t>85a89136-5512-49d4-ba28-3824651ee6e7</t>
  </si>
  <si>
    <t>SP471434989233360566764965</t>
  </si>
  <si>
    <t>06ee53e8-d77c-4890-b1c8-f482e9867816</t>
  </si>
  <si>
    <t>SP476769915605688908841120</t>
  </si>
  <si>
    <t>974fb22f-fa12-4b7d-915c-33918481977a</t>
  </si>
  <si>
    <t>SP476771132695688911235542</t>
  </si>
  <si>
    <t>5b28a461-f054-413f-804b-adac953599c9</t>
  </si>
  <si>
    <t>SP476763786085688895707434</t>
  </si>
  <si>
    <t>c5fc9498-8d73-416b-8f58-520799d968b5</t>
  </si>
  <si>
    <t>SP476764922303991553742274</t>
  </si>
  <si>
    <t>d1d685cc-ae06-4228-8f9b-63097c38b8ec</t>
  </si>
  <si>
    <t>SP476765723135185234109306</t>
  </si>
  <si>
    <t>3b6b334a-7893-4c77-843f-0642ddad4000</t>
  </si>
  <si>
    <t>SP476752108795688869771890</t>
  </si>
  <si>
    <t>7150fb96-365d-403c-824d-4cfc9257f72a</t>
  </si>
  <si>
    <t>SP476765675813747853932561</t>
  </si>
  <si>
    <t>b7710173-c619-40de-9d2b-eb56202bd890</t>
  </si>
  <si>
    <t>SP461223862383543653363399</t>
  </si>
  <si>
    <t>ae8c463b-ec6a-493b-80e0-86b5285248e3</t>
  </si>
  <si>
    <t>SP476753293385688466878707</t>
  </si>
  <si>
    <t>af6fe0ff-af33-4efb-90dd-294e7ff16c2e</t>
  </si>
  <si>
    <t>SP448092175003292539369213</t>
  </si>
  <si>
    <t>9ac629b1-82a7-49e5-ad69-6418cb76a9a0</t>
  </si>
  <si>
    <t>SP476765648563036329426927</t>
  </si>
  <si>
    <t>e12f3885-72d8-488d-8954-33ef5968f0f1</t>
  </si>
  <si>
    <t>SP476716581585688788497618</t>
  </si>
  <si>
    <t>daea645d-fe02-48ff-8c9d-333337fdb6d7</t>
  </si>
  <si>
    <t>SP476763443535688894808566</t>
  </si>
  <si>
    <t>8ae0da80-c8cb-4dc1-a4b1-c2ec16361cf5</t>
  </si>
  <si>
    <t>SP476738829535688841565650</t>
  </si>
  <si>
    <t>12e3c911-765c-4d08-b8b6-aba2f1c050d5</t>
  </si>
  <si>
    <t>SP476763308744555225944739</t>
  </si>
  <si>
    <t>60dbc1d8-6629-4ad6-abf4-bb00146d7753</t>
  </si>
  <si>
    <t>SP476729769815688819226974</t>
  </si>
  <si>
    <t>9bea23af-a16f-471a-8bec-4a1e464361f5</t>
  </si>
  <si>
    <t>SP476643849905688584178812</t>
  </si>
  <si>
    <t>ad474d6b-0dbf-41eb-bfb1-de1afd3b5850</t>
  </si>
  <si>
    <t>SP476753202955688872616848</t>
  </si>
  <si>
    <t>bbcb5f5e-5d91-403d-a62a-0ecb4c1ad5f9</t>
  </si>
  <si>
    <t>SP476761511625068776698072</t>
  </si>
  <si>
    <t>5f49a251-9321-4905-9bf7-8d85af5ba746</t>
  </si>
  <si>
    <t>SP476719716205688790628895</t>
  </si>
  <si>
    <t>0d72c424-94e0-4456-af37-8ea5f2cce184</t>
  </si>
  <si>
    <t>SP476712674133605916768248</t>
  </si>
  <si>
    <t>dd38bf54-961f-49c1-9609-4976b758eddd</t>
  </si>
  <si>
    <t>SP474724873412939325478332</t>
  </si>
  <si>
    <t>9bed85d7-5b26-43a3-9571-054445dc3ba8</t>
  </si>
  <si>
    <t>SP476439917395687953951297</t>
  </si>
  <si>
    <t>94d735d7-5835-4efb-9dfe-bce7cffe5b45</t>
  </si>
  <si>
    <t>SP476745387605688855160863</t>
  </si>
  <si>
    <t>b8a649ec-ed76-46bf-8aab-3b337c009dcc</t>
  </si>
  <si>
    <t>SP476689411335688717181190</t>
  </si>
  <si>
    <t>8d11a872-361f-4f81-acbd-fd8c6af418c7</t>
  </si>
  <si>
    <t>SP473346958741998619474639</t>
  </si>
  <si>
    <t>03118119-1dbe-4082-939f-3c040d3ce2a9</t>
  </si>
  <si>
    <t>SP476731883215456297755012</t>
  </si>
  <si>
    <t>e0165def-6dd4-4485-a144-b579925ca543</t>
  </si>
  <si>
    <t>SP476672241753120472502411</t>
  </si>
  <si>
    <t>8f378f86-be6d-42e7-b0fe-03a5512c4583</t>
  </si>
  <si>
    <t>SP476567479315688328988724</t>
  </si>
  <si>
    <t>6ea8456a-4d71-4460-bc1d-d93f99b33cef</t>
  </si>
  <si>
    <t>SP476676025402896223213654</t>
  </si>
  <si>
    <t>3bef8392-f893-4b29-901a-60efc62bc434</t>
  </si>
  <si>
    <t>SP476311765225072064994464</t>
  </si>
  <si>
    <t>aa989299-1c97-40c5-8f25-ce2d5325adbc</t>
  </si>
  <si>
    <t>SP476757134435043252899001</t>
  </si>
  <si>
    <t>d8ad5982-ec68-4973-9531-4c188f159413</t>
  </si>
  <si>
    <t>SP466129404971408687981660</t>
  </si>
  <si>
    <t>958536af-c446-4bc8-9e65-59f79e0dd12f</t>
  </si>
  <si>
    <t>SP476738009264496019752761</t>
  </si>
  <si>
    <t>96e64c8d-d3cf-4cee-a689-2768bb7cc5be</t>
  </si>
  <si>
    <t>SP476755017264058343783911</t>
  </si>
  <si>
    <t>1e1c3307-068d-452a-8d5e-206514c70f53</t>
  </si>
  <si>
    <t>SP476757356364919995913348</t>
  </si>
  <si>
    <t>5c113acb-9bc4-499f-aba2-d8b7d907e7d0</t>
  </si>
  <si>
    <t>SP474815152985286892897928</t>
  </si>
  <si>
    <t>c8049b80-272c-4542-b614-64276684467e</t>
  </si>
  <si>
    <t>SP114415065583997371433433</t>
  </si>
  <si>
    <t>77b4ec78-4882-4c76-8c4f-6fb826165510</t>
  </si>
  <si>
    <t>SP468722678605675832674767</t>
  </si>
  <si>
    <t>d5317b30-7e07-4abf-a987-b04aee4842f5</t>
  </si>
  <si>
    <t>SP476749001395688862897233</t>
  </si>
  <si>
    <t>0b560d8a-290f-416d-afe3-221a8875a8ab</t>
  </si>
  <si>
    <t>SP475725935815686974083976</t>
  </si>
  <si>
    <t>f6838f53-1806-4903-b476-46b8951c27dc</t>
  </si>
  <si>
    <t>SP476745342383303532910699</t>
  </si>
  <si>
    <t>046925f8-3e45-42cc-ade8-e071c32ec983</t>
  </si>
  <si>
    <t>SP476754960914109520161794</t>
  </si>
  <si>
    <t>a9935977-a91b-4bf4-8e25-50a435f316d5</t>
  </si>
  <si>
    <t>SP476469695585104542902140</t>
  </si>
  <si>
    <t>bb39bf5a-6f7f-431a-8830-e312f9853c48</t>
  </si>
  <si>
    <t>SP298380548291825605035438</t>
  </si>
  <si>
    <t>7a87e334-e4e3-40c6-aa81-7fed7f4e9aa6</t>
  </si>
  <si>
    <t>SP476617737885364581354352</t>
  </si>
  <si>
    <t>940775e9-8685-4215-a5bb-2cc8bfc0ca90</t>
  </si>
  <si>
    <t>SP476753301565688872965477</t>
  </si>
  <si>
    <t>36ac9b7c-b47d-4daf-b227-e4c2dd21cf62</t>
  </si>
  <si>
    <t>SP476742142954827835765766</t>
  </si>
  <si>
    <t>866fbb5a-70f4-44f0-9e9a-9b0ba38470b4</t>
  </si>
  <si>
    <t>SP476731368095688822369065</t>
  </si>
  <si>
    <t>8c01c366-c556-4c05-b5e6-58f0c153fe08</t>
  </si>
  <si>
    <t>SP476692710825688721018560</t>
  </si>
  <si>
    <t>97160789-8fd2-42dd-ab00-73f15f5d6722</t>
  </si>
  <si>
    <t>SP476009131585325938499185</t>
  </si>
  <si>
    <t>4f17284f-cfa6-413f-b5de-b0854fc03763</t>
  </si>
  <si>
    <t>SP130026318381632329209927</t>
  </si>
  <si>
    <t>5e2075c90c75440abbd019b2f4d9f4c1</t>
  </si>
  <si>
    <t>SP463125028936798763660056</t>
  </si>
  <si>
    <t>405d38ce-b461-42fd-871a-4c7eb33adbf8</t>
  </si>
  <si>
    <t>SP476745659844974088389600</t>
  </si>
  <si>
    <t>4b2f93f3-4f23-49d8-9154-7bccf07a7eab</t>
  </si>
  <si>
    <t>SP476743412405688850913354</t>
  </si>
  <si>
    <t>1c380331-7405-49e9-8514-7e7a0c3d42ae</t>
  </si>
  <si>
    <t>SP476698382995688739216654</t>
  </si>
  <si>
    <t>b562dc41-0ba0-4c5c-bd1b-3cd445746e0a</t>
  </si>
  <si>
    <t>SP476748327655192699679567</t>
  </si>
  <si>
    <t>4a429b2a-17e9-4adc-baad-498acf34cd6a</t>
  </si>
  <si>
    <t>SP476726053775429237455690</t>
  </si>
  <si>
    <t>02b69e49-3c01-4a3e-a498-ae3317b8c5c9</t>
  </si>
  <si>
    <t>SP475773197411737825075852</t>
  </si>
  <si>
    <t>70e7bb1f-125b-4b37-ae63-6ad1babeb883</t>
  </si>
  <si>
    <t>SP476668268615249307499876</t>
  </si>
  <si>
    <t>180baa64-3b8c-4c86-8418-209884450583</t>
  </si>
  <si>
    <t>SP476682873212523701656203</t>
  </si>
  <si>
    <t>95717e435aac4cb18132bc5f161cdb6e</t>
  </si>
  <si>
    <t>SP476337111671098968528445</t>
  </si>
  <si>
    <t>f2bfa36a-89cb-4d67-9092-34cfe1e0a332</t>
  </si>
  <si>
    <t>SP476746360492365452400002</t>
  </si>
  <si>
    <t>48b97bf1-2a9a-41a7-9ee8-2dda21b8b724</t>
  </si>
  <si>
    <t>SP476744495301319680709032</t>
  </si>
  <si>
    <t>9c9ec2d7-d54e-46e0-9821-8c35b9e97d33</t>
  </si>
  <si>
    <t>SP476742008492864957477654</t>
  </si>
  <si>
    <t>952c4e8d-9139-4a00-accc-d6b53da0059b</t>
  </si>
  <si>
    <t>SP476674914275688674965639</t>
  </si>
  <si>
    <t>48459a1c-7db8-435e-b2d2-648e82860c96</t>
  </si>
  <si>
    <t>SP476736337995688834346759</t>
  </si>
  <si>
    <t>09882c31-3908-468a-8dff-7caca8aed564</t>
  </si>
  <si>
    <t>SP461833003005549880017944</t>
  </si>
  <si>
    <t>f659fd7a-0e29-4d54-ba0c-77f82499c8d4</t>
  </si>
  <si>
    <t>SP447896821682137745617187</t>
  </si>
  <si>
    <t>8ac718ba-4823-4624-8244-ca434ca60753</t>
  </si>
  <si>
    <t>SP476587447401307828323291</t>
  </si>
  <si>
    <t>5ecc3d54-226b-4c13-b447-f938240e274b</t>
  </si>
  <si>
    <t>SP476741963985688848416250</t>
  </si>
  <si>
    <t>52b92a8b-9aaa-4fc4-9716-1daca863ccd3</t>
  </si>
  <si>
    <t>SP476734309633155095375350</t>
  </si>
  <si>
    <t>02898228-bef1-4990-8005-dff4eb01c411</t>
  </si>
  <si>
    <t>SP476738394631366363159464</t>
  </si>
  <si>
    <t>0abee173-478d-4c3d-9aa9-631d56a5e891</t>
  </si>
  <si>
    <t>SP463675396895231051997776</t>
  </si>
  <si>
    <t>f8cc8cb4-7e98-4bcd-a2b3-62bfab6c2f1e</t>
  </si>
  <si>
    <t>SP476732702812403566667095</t>
  </si>
  <si>
    <t>a411dac7-e4e2-4297-a454-6c85d2dbdc51</t>
  </si>
  <si>
    <t>SP476740800425688845269193</t>
  </si>
  <si>
    <t>6c37374c-9262-407b-8457-6b56d33e4b72</t>
  </si>
  <si>
    <t>SP476728483755688816180818</t>
  </si>
  <si>
    <t>bac83a24-4a71-4bff-938c-9c20577384cb</t>
  </si>
  <si>
    <t>SP476739987895688843872049</t>
  </si>
  <si>
    <t>1c36df0d-13ea-4857-98cb-a0476ebabb79</t>
  </si>
  <si>
    <t>SP476736744555688835944832</t>
  </si>
  <si>
    <t>a7761da3-1736-42f1-b39a-f0f430990adf</t>
  </si>
  <si>
    <t>SP474905945585070249169223</t>
  </si>
  <si>
    <t>8a405d40-bfd2-4831-a5a1-ae36302c915f</t>
  </si>
  <si>
    <t>SP476668584445688658443580</t>
  </si>
  <si>
    <t>fc3faf44-eeed-42e1-bddf-3710be0af559</t>
  </si>
  <si>
    <t>SP476701975939661481945271</t>
  </si>
  <si>
    <t>2fce71c8-407e-47c4-8fbd-58cc0dbdf08c</t>
  </si>
  <si>
    <t>SP405840716855559943622988</t>
  </si>
  <si>
    <t>6d6e3163-651f-4810-abcf-b7cfd9ef85ed</t>
  </si>
  <si>
    <t>SP476730345435688820802342</t>
  </si>
  <si>
    <t>bbbc3d40-29a2-4d3e-a2a6-8fa176e2486d</t>
  </si>
  <si>
    <t>SP476727718192187119062996</t>
  </si>
  <si>
    <t>d4e9f4bc-238f-438d-b442-4c8ab02f950b</t>
  </si>
  <si>
    <t>SP476707451065688762789696</t>
  </si>
  <si>
    <t>79cc6288-cdc0-43b0-ae71-ccea759d380f</t>
  </si>
  <si>
    <t>SP461108948945665434044333</t>
  </si>
  <si>
    <t>856685a3-e2e7-4e51-8ca9-60b65719e2e8</t>
  </si>
  <si>
    <t>SP476733088654993563559509</t>
  </si>
  <si>
    <t>a35efda0-8eb3-4e43-84f4-c861ca575d96</t>
  </si>
  <si>
    <t>SP476720342915688728626942</t>
  </si>
  <si>
    <t>949a55dc-87d7-4543-b400-e5e0cf102f07</t>
  </si>
  <si>
    <t>SP476713362415688779489784</t>
  </si>
  <si>
    <t>f2afb485-8589-4031-a010-73b3e132b1db</t>
  </si>
  <si>
    <t>SP476734568715688829587816</t>
  </si>
  <si>
    <t>c06f395f-146d-44ed-a89a-3cda3225a23d</t>
  </si>
  <si>
    <t>SP476726382372596944462091</t>
  </si>
  <si>
    <t>f720a343-8616-496e-9938-2822205aefea</t>
  </si>
  <si>
    <t>SP476692040313441829497459</t>
  </si>
  <si>
    <t>52c5aa62-06b2-490a-a2fa-923cb9fd6b9f</t>
  </si>
  <si>
    <t>SP476725361795542364395366</t>
  </si>
  <si>
    <t>4c50a26c-660b-4981-8ead-0b8d719cfeed</t>
  </si>
  <si>
    <t>SP465370869262746077835704</t>
  </si>
  <si>
    <t>85fd7139-dd8a-4f63-858f-7b1940a53b6b</t>
  </si>
  <si>
    <t>SP476732899625688825865266</t>
  </si>
  <si>
    <t>d0cd9f00-fb2f-49ac-bf17-bd476a60d817</t>
  </si>
  <si>
    <t>SP476730116883303203540169</t>
  </si>
  <si>
    <t>87d986d1-19bf-4819-bdce-5a51b927032c</t>
  </si>
  <si>
    <t>SP476708283665140555276234</t>
  </si>
  <si>
    <t>22ad562f-7fe0-40f8-9290-a2a42fbd53ca</t>
  </si>
  <si>
    <t>SP476732230405160178440441</t>
  </si>
  <si>
    <t>3f959c6c-adb5-4845-8310-e14a2fd12fec</t>
  </si>
  <si>
    <t>SP476728648603016638205871</t>
  </si>
  <si>
    <t>66f32a5a-8eaa-40f4-851d-61eabad1ef54</t>
  </si>
  <si>
    <t>SP476715644754172671428976</t>
  </si>
  <si>
    <t>9a85aa63-9dbd-4962-921f-d411d4191b1e</t>
  </si>
  <si>
    <t>SP476720096965688796893066</t>
  </si>
  <si>
    <t>4973e7c2-844c-4b4e-97c8-eba3d590f1fa</t>
  </si>
  <si>
    <t>SP476596640501967347486657</t>
  </si>
  <si>
    <t>d7a72456-24e6-4bf0-8ee5-0a56e8999811</t>
  </si>
  <si>
    <t>SP476726421492897193447982</t>
  </si>
  <si>
    <t>17637a3e-6cf3-448f-a384-df56a5874e84</t>
  </si>
  <si>
    <t>SP476546684322754294463507</t>
  </si>
  <si>
    <t>a419dc6a-f8d9-486f-9beb-ff86ca2091c0</t>
  </si>
  <si>
    <t>SP476568008845326195343527</t>
  </si>
  <si>
    <t>7271f68c-c805-4da5-b3bf-8fe111aaaf7a</t>
  </si>
  <si>
    <t>SP476686008405112221017615</t>
  </si>
  <si>
    <t>c33f9f5c-48ef-4bd5-ab3c-fbb43f323a0a</t>
  </si>
  <si>
    <t>SP476719506873378696960657</t>
  </si>
  <si>
    <t>73e94a11-2db7-4267-8ae3-601b4f075f72</t>
  </si>
  <si>
    <t>SP476722121572072395434197</t>
  </si>
  <si>
    <t>75a459ca-81a7-4e1d-94d8-57517bed1a61</t>
  </si>
  <si>
    <t>SP476702817611707469493318</t>
  </si>
  <si>
    <t>a2966a82-cec1-4830-b609-49b37137d5cc</t>
  </si>
  <si>
    <t>SP476723795875688805485157</t>
  </si>
  <si>
    <t>e7170fb0-4a36-49c2-a48b-ab918a71025f</t>
  </si>
  <si>
    <t>SP475904434745155082413131</t>
  </si>
  <si>
    <t>e8432a6d-67cc-4f89-b571-92ccb3b7df93</t>
  </si>
  <si>
    <t>SP476719404161827627047073</t>
  </si>
  <si>
    <t>3a6d525a-dc17-4575-8134-2b1e6af209d7</t>
  </si>
  <si>
    <t>SP476721392785359246311664</t>
  </si>
  <si>
    <t>0a97344e-dd47-4904-b231-ed2c9d7a5913</t>
  </si>
  <si>
    <t>SP476712210375688777188819</t>
  </si>
  <si>
    <t>5c6922cf-1134-455d-b4c6-86807fb1ce12</t>
  </si>
  <si>
    <t>SP476719084705688793736420</t>
  </si>
  <si>
    <t>2466ce5b-ae06-4ac1-8acb-a8644ea2ca14</t>
  </si>
  <si>
    <t>SP476649741015688598671067</t>
  </si>
  <si>
    <t>dd8ddbd3-b8fb-45fb-8fbf-f86c2bc3102a</t>
  </si>
  <si>
    <t>SP476721372795688799816775</t>
  </si>
  <si>
    <t>bf310b95-15f4-4980-8c86-fc20de726877</t>
  </si>
  <si>
    <t>SP474778357615685216248076</t>
  </si>
  <si>
    <t>bf868f65-f052-4649-8532-79586eac5580</t>
  </si>
  <si>
    <t>SP476618381995688502312446</t>
  </si>
  <si>
    <t>9d521bc3-edba-44ee-b305-539fef5df4ed</t>
  </si>
  <si>
    <t>SP476622767286367771783115</t>
  </si>
  <si>
    <t>c247a047-140d-4c08-9d69-7731eedbe1db</t>
  </si>
  <si>
    <t>SP476702828135532505623374</t>
  </si>
  <si>
    <t>433f97c9-86c5-459a-a014-d09bfacec91c</t>
  </si>
  <si>
    <t>SP476714643003255287300052</t>
  </si>
  <si>
    <t>143509bc-a290-445a-90f0-4102ce96ca15</t>
  </si>
  <si>
    <t>SP475775231405687176915984</t>
  </si>
  <si>
    <t>dfef6052-8ff4-456c-9d8d-34dbc03ff9ab</t>
  </si>
  <si>
    <t>SP476715349195270651112603</t>
  </si>
  <si>
    <t>66373d85-5925-416c-a842-5ac848dc4b5a</t>
  </si>
  <si>
    <t>SP476601536185688443927106</t>
  </si>
  <si>
    <t>46717783-de0c-4e57-ae13-83894973395f</t>
  </si>
  <si>
    <t>SP476713488645260026699502</t>
  </si>
  <si>
    <t>ec9184fa-7efd-4d04-a24c-93131552197b</t>
  </si>
  <si>
    <t>SP476714773035688784770580</t>
  </si>
  <si>
    <t>3c91b1c2-0c6d-45d1-8f33-f75b4ca0bba3</t>
  </si>
  <si>
    <t>SP476716943831463857280079</t>
  </si>
  <si>
    <t>cbf96bb8-f81b-4f3f-94e0-3a452858684c</t>
  </si>
  <si>
    <t>SP475641673665686712045226</t>
  </si>
  <si>
    <t>cbc511cb-9144-4d91-9153-d542abf9079c</t>
  </si>
  <si>
    <t>SP476688227465688711936501</t>
  </si>
  <si>
    <t>5b089269-d252-4139-9489-732b81dc549f</t>
  </si>
  <si>
    <t>SP476711130055688773723930</t>
  </si>
  <si>
    <t>8843f41a-b978-4c49-a0f5-ed79951f1665</t>
  </si>
  <si>
    <t>SP476712531465314589591331</t>
  </si>
  <si>
    <t>5adf7782-2c8d-4d26-a1b7-33d334a5b9a0</t>
  </si>
  <si>
    <t>SP476715668495688786595071</t>
  </si>
  <si>
    <t>5b4c3cde-6562-4b27-827e-4a2fd8988912</t>
  </si>
  <si>
    <t>SP353008400003731905041744</t>
  </si>
  <si>
    <t>277a1685-57ea-4d0b-bec9-c4d69499c94f</t>
  </si>
  <si>
    <t>SP476539026705688243547263</t>
  </si>
  <si>
    <t>a476b4f5-94c5-4762-800e-26f9cdc7d17e</t>
  </si>
  <si>
    <t>SP476713599792160931448953</t>
  </si>
  <si>
    <t>759921d1-0754-49d2-8944-920efdf66aa0</t>
  </si>
  <si>
    <t>SP476710135355688771454337</t>
  </si>
  <si>
    <t>44adad91-03d8-4c1f-8ccc-22f364761e6f</t>
  </si>
  <si>
    <t>SP476714993525688785470567</t>
  </si>
  <si>
    <t>31eb542a-1203-4c42-ad88-4eeeadb6343e</t>
  </si>
  <si>
    <t>SP476702470215688749436394</t>
  </si>
  <si>
    <t>2ffad6dc-3786-455a-a506-012b9dee0790</t>
  </si>
  <si>
    <t>SP476699781145234351167434</t>
  </si>
  <si>
    <t>b5ae091d-b5c9-42c9-90ef-81e330b524a1</t>
  </si>
  <si>
    <t>SP475471893565686293118464</t>
  </si>
  <si>
    <t>facac7dc-644f-4240-8918-d569b1573809</t>
  </si>
  <si>
    <t>SP476690383355688719820055</t>
  </si>
  <si>
    <t>e1804fb4-2bfb-4555-a809-4de1fade0f35</t>
  </si>
  <si>
    <t>SP476644586334286403707156</t>
  </si>
  <si>
    <t>715a522aa80545fa8848ad7f58520a8b</t>
  </si>
  <si>
    <t>SP476711287713753612149806</t>
  </si>
  <si>
    <t>e9a97a09-4bbe-4d8b-851b-b618a4204708</t>
  </si>
  <si>
    <t>SP459161482705249258634964</t>
  </si>
  <si>
    <t>9ece7404-0c23-41c8-8096-6e1ed2a7179e</t>
  </si>
  <si>
    <t>SP476712407075263323942475</t>
  </si>
  <si>
    <t>f2aaaf12-8bff-4747-b740-84cbea9a6fb3</t>
  </si>
  <si>
    <t>SP476707473415688762801349</t>
  </si>
  <si>
    <t>154705ef-acc2-4dfe-bd0b-2dfd29f64ce7</t>
  </si>
  <si>
    <t>SP116291901441754803429096</t>
  </si>
  <si>
    <t>e0dde534-6815-4450-b8f0-05620c4287af</t>
  </si>
  <si>
    <t>SP453579763325114344703483</t>
  </si>
  <si>
    <t>57d1f87b-d6aa-443a-b339-7d4b8da7cc76</t>
  </si>
  <si>
    <t>SP476697450095123470645215</t>
  </si>
  <si>
    <t>afb9a3da-666c-4a28-83c2-c57b5cc925a4</t>
  </si>
  <si>
    <t>SP419534454501622471219047</t>
  </si>
  <si>
    <t>af57c156-f955-4e51-88cd-17ed3a7ee2b1</t>
  </si>
  <si>
    <t>SP468017466455353095975289</t>
  </si>
  <si>
    <t>682b5968-c386-4b33-add3-769f737b4755</t>
  </si>
  <si>
    <t>SP474863537845685499947917</t>
  </si>
  <si>
    <t>019722c0-84fb-41d8-9e7c-104a31697a47</t>
  </si>
  <si>
    <t>SP476677235805688681349546</t>
  </si>
  <si>
    <t>45ac1a06-d2ea-46d8-a368-a1d0e9158e3b</t>
  </si>
  <si>
    <t>SP476632336795415446253494</t>
  </si>
  <si>
    <t>dcc7a7e1-a32f-454b-9eb6-f928dbedd3ad</t>
  </si>
  <si>
    <t>SP476699171955226667278369</t>
  </si>
  <si>
    <t>2a728932-0304-479e-b0ef-5779b64b9146</t>
  </si>
  <si>
    <t>SP476709756905239312820001</t>
  </si>
  <si>
    <t>344253f9-ac4d-4381-ae82-3b10f1ad660c</t>
  </si>
  <si>
    <t>SP476698043795688738171941</t>
  </si>
  <si>
    <t>f0660a2c-5716-4a2f-a9d8-e2895ccab67c</t>
  </si>
  <si>
    <t>SP472552616621325815353348</t>
  </si>
  <si>
    <t>760f62d2-adb0-4835-9e5d-59f268d7915b</t>
  </si>
  <si>
    <t>SP476699982045144435578500</t>
  </si>
  <si>
    <t>f2572627-0f3d-467c-b7ce-f91d4c72ab25</t>
  </si>
  <si>
    <t>SP476699614495688742907232</t>
  </si>
  <si>
    <t>6e534a68-8d73-48ac-beb8-05f1d83a7953</t>
  </si>
  <si>
    <t>SP475643704375686718536462</t>
  </si>
  <si>
    <t>02b87374-c89e-4e84-9ee1-b4b9b5306730</t>
  </si>
  <si>
    <t>SP476703808791182158704704</t>
  </si>
  <si>
    <t>4cf12d50-c26b-4891-a568-f1e69f8a814b</t>
  </si>
  <si>
    <t>SP476697732425081464158576</t>
  </si>
  <si>
    <t>fd866d6f-ecaf-482b-8663-cecd1126627a</t>
  </si>
  <si>
    <t>SP476700334132805386047960</t>
  </si>
  <si>
    <t>9d8982a6d86d4e259649b333225b8eab</t>
  </si>
  <si>
    <t>SP475859595565237597985501</t>
  </si>
  <si>
    <t>ad9c1645-7250-4254-bdcd-16be0d778481</t>
  </si>
  <si>
    <t>SP476698054584900554551738</t>
  </si>
  <si>
    <t>64a70b88-2665-42df-823e-b3b55db3a8ba</t>
  </si>
  <si>
    <t>SP476704881335688756788122</t>
  </si>
  <si>
    <t>2d8b4df8-2fb6-48e7-829e-adae5a2b601c</t>
  </si>
  <si>
    <t>SP476705876595323745397276</t>
  </si>
  <si>
    <t>5f469838-1eb3-4818-8c50-6db5868eaff3</t>
  </si>
  <si>
    <t>SP476705538685688758693131</t>
  </si>
  <si>
    <t>b691402d-17d4-4f44-b753-78f0f0151e6d</t>
  </si>
  <si>
    <t>SP476690467165688720348327</t>
  </si>
  <si>
    <t>8f165164-6d16-4694-abb3-013ae469430a</t>
  </si>
  <si>
    <t>SP468819058565129221662510</t>
  </si>
  <si>
    <t>7d038d30-15a8-4398-8b82-1ede317ab3d8</t>
  </si>
  <si>
    <t>SP476704826025688756403651</t>
  </si>
  <si>
    <t>f5de880c-d505-4506-9d94-01ead3d0f5a3</t>
  </si>
  <si>
    <t>SP476704792044510602172982</t>
  </si>
  <si>
    <t>667a1725-137f-4a71-a691-2d1551c8b98f</t>
  </si>
  <si>
    <t>SP476702562985688750161116</t>
  </si>
  <si>
    <t>4e891863-9b13-4ad8-ad68-f64190861363</t>
  </si>
  <si>
    <t>SP476702700421912155225077</t>
  </si>
  <si>
    <t>4623cf33-3874-425b-9429-fc016ab1670d</t>
  </si>
  <si>
    <t>SP476657906445250335588167</t>
  </si>
  <si>
    <t>27c26923-2dcf-4f76-94a6-822d19f6adea</t>
  </si>
  <si>
    <t>SP476695069223977536970780</t>
  </si>
  <si>
    <t>1d14dc71-8580-4413-9a8d-8c52a277c489</t>
  </si>
  <si>
    <t>SP476625112645688523526629</t>
  </si>
  <si>
    <t>f9eb1dee-69ff-4fe7-a5f0-89caeaea4ee0</t>
  </si>
  <si>
    <t>SP472244370805162813469050</t>
  </si>
  <si>
    <t>8f135c0d-d93b-45cd-a841-312facbccbfe</t>
  </si>
  <si>
    <t>SP476697331645688737286790</t>
  </si>
  <si>
    <t>0347587d-88ff-47a7-bbee-e6e51b385640</t>
  </si>
  <si>
    <t>SP476674754985688674350334</t>
  </si>
  <si>
    <t>0ce2cff5-2117-4a21-8039-ae6da10a837a</t>
  </si>
  <si>
    <t>SP476692511865688725581769</t>
  </si>
  <si>
    <t>b7ee1788-a00b-4f80-9236-271fbfe4d778</t>
  </si>
  <si>
    <t>SP476698142915688738689837</t>
  </si>
  <si>
    <t>88ef4618-ac54-45c9-9f20-9c8fc9be4530</t>
  </si>
  <si>
    <t>SP471822754322867047083925</t>
  </si>
  <si>
    <t>edfd8f6b-dc00-41c5-916f-8eff0ee58570</t>
  </si>
  <si>
    <t>SP476630585714878512901039</t>
  </si>
  <si>
    <t>521a5012-6f4f-4070-bd2b-1f19bb3a524c</t>
  </si>
  <si>
    <t>SP476700362555688744939977</t>
  </si>
  <si>
    <t>8497b8b0-1ac9-4c66-b581-46a1324bf4fc</t>
  </si>
  <si>
    <t>SP476666642115688651678615</t>
  </si>
  <si>
    <t>111bcf07-9107-4272-829c-47f18ab2263b</t>
  </si>
  <si>
    <t>SP476692057052867146849130</t>
  </si>
  <si>
    <t>7f794397cc7148cbbf44790308448b69</t>
  </si>
  <si>
    <t>SP476692735832006265284107</t>
  </si>
  <si>
    <t>da4c594c-dcac-4d33-acfe-27ba838c2a85</t>
  </si>
  <si>
    <t>SP476677524915580394620048</t>
  </si>
  <si>
    <t>692cecd4-26ec-4f38-9137-46a2953f2fa7</t>
  </si>
  <si>
    <t>SP476692622465120264608048</t>
  </si>
  <si>
    <t>4c392940-09ee-454b-a70d-84953814a27c</t>
  </si>
  <si>
    <t>SP476516000625642413752355</t>
  </si>
  <si>
    <t>4a85e5c8-df33-4109-89d4-c76b4fe685ec</t>
  </si>
  <si>
    <t>SP476315843575687748674670</t>
  </si>
  <si>
    <t>4a68d2b5-7dce-4a39-955e-ce8bb3d0e81c</t>
  </si>
  <si>
    <t>SP476692612225688725808208</t>
  </si>
  <si>
    <t>2996efea-4fab-40d2-84d6-41dbcd6ce146</t>
  </si>
  <si>
    <t>SP476693607011800962024212</t>
  </si>
  <si>
    <t>2b180d12-a1f7-4d0d-a203-8c47979d066a</t>
  </si>
  <si>
    <t>SP476696983785688736447489</t>
  </si>
  <si>
    <t>68df9833-2e51-47bd-bb1e-4f0f88ba7cbd</t>
  </si>
  <si>
    <t>SP475481139685686302310953</t>
  </si>
  <si>
    <t>690a6f1c-059f-4049-ae95-8b6bba91a12a</t>
  </si>
  <si>
    <t>SP476695619885688733257367</t>
  </si>
  <si>
    <t>78293ffe-dc2d-487d-ae8b-f13b73aa1853</t>
  </si>
  <si>
    <t>SP474923311241771879602529</t>
  </si>
  <si>
    <t>c53340cf-29ef-49c3-831c-438fae0b2afe</t>
  </si>
  <si>
    <t>SP476692316685688725281632</t>
  </si>
  <si>
    <t>6eda640a-f519-4df1-93e9-cf2aa0753d28</t>
  </si>
  <si>
    <t>SP476360538381329173715112</t>
  </si>
  <si>
    <t>ae5851cb-c663-4afc-82ad-9237d541be28</t>
  </si>
  <si>
    <t>SP476688169515209411511262</t>
  </si>
  <si>
    <t>05b02fd1-f593-49cf-b8e8-ecd82043e0ec</t>
  </si>
  <si>
    <t>SP476691830935688724238243</t>
  </si>
  <si>
    <t>9868fe9e-bcd0-4458-bfc8-1fa7ebe477dd</t>
  </si>
  <si>
    <t>SP476693784545688728700382</t>
  </si>
  <si>
    <t>196c2d14-f2f4-4759-968f-1345aa3139aa</t>
  </si>
  <si>
    <t>SP476693585075688728164552</t>
  </si>
  <si>
    <t>da11db7c-801e-43e3-82e1-68b29dde5eb3</t>
  </si>
  <si>
    <t>SP476693023805688726725847</t>
  </si>
  <si>
    <t>e0226340-e4da-40ba-b4fa-97b002cd31c0</t>
  </si>
  <si>
    <t>SP476683852115688699546584</t>
  </si>
  <si>
    <t>86db4e5e-0db6-4d26-bea4-bd3e73218570</t>
  </si>
  <si>
    <t>SP476689553135670768542597</t>
  </si>
  <si>
    <t>67660612-c18b-4397-b11b-7200999e805f</t>
  </si>
  <si>
    <t>SP476677892345688677283601</t>
  </si>
  <si>
    <t>700fa2ee-a257-439e-821a-715b7600dbdb</t>
  </si>
  <si>
    <t>SP476686896975688710124201</t>
  </si>
  <si>
    <t>02ff0155-9e2c-42e2-a272-f1a47f5fd459</t>
  </si>
  <si>
    <t>SP476686596555138451435629</t>
  </si>
  <si>
    <t>7df9c483-a186-4663-bd76-fe8a89c6cf9a</t>
  </si>
  <si>
    <t>SP459323534852512743213072</t>
  </si>
  <si>
    <t>8e4b1b1d-194e-49d3-99b9-df3a25a42e5c</t>
  </si>
  <si>
    <t>SP476689383425231968455450</t>
  </si>
  <si>
    <t>4974a6c8-85ac-44bf-8538-3ca933ffffc6</t>
  </si>
  <si>
    <t>SP476688039255122372143212</t>
  </si>
  <si>
    <t>a40d65e1-e170-4420-9b56-1e52d0e26e04</t>
  </si>
  <si>
    <t>SP476680987555688691651996</t>
  </si>
  <si>
    <t>4d766da6-7dd2-499e-8571-504d2291dae6</t>
  </si>
  <si>
    <t>SP476534446872867909673775</t>
  </si>
  <si>
    <t>a9829878-ebd6-4713-955c-9e420154e761</t>
  </si>
  <si>
    <t>SP476687355565688711460588</t>
  </si>
  <si>
    <t>f4d2d107-b11e-4e80-95ec-e23b58b7627c</t>
  </si>
  <si>
    <t>SP476414159245687898128163</t>
  </si>
  <si>
    <t>bd2759f4-419e-4255-8ee3-ffbd3efb72e1</t>
  </si>
  <si>
    <t>SP476688225935688713981626</t>
  </si>
  <si>
    <t>749eda0e-cf6e-467b-8ac9-6d895c8ae275</t>
  </si>
  <si>
    <t>SP476687506965688711835839</t>
  </si>
  <si>
    <t>5b221deb-34db-48f7-a13f-6f4b2384aad2</t>
  </si>
  <si>
    <t>SP476673609505688669497788</t>
  </si>
  <si>
    <t>eb0c65c5-5828-404a-8ce8-013fc7455e95</t>
  </si>
  <si>
    <t>SP476685966045688705388689</t>
  </si>
  <si>
    <t>7042112a-426d-4dc1-8561-e017b1ab75c1</t>
  </si>
  <si>
    <t>SP466949092545673032142410</t>
  </si>
  <si>
    <t>da779e76-9988-4136-8ed6-64632723ebdf</t>
  </si>
  <si>
    <t>SP476686906585688710204691</t>
  </si>
  <si>
    <t>6360c8c5-0334-4351-abe2-87f8024d5c21</t>
  </si>
  <si>
    <t>SP476559801325688303518461</t>
  </si>
  <si>
    <t>d77831fa-5431-44f7-9bf4-54cb6a523324</t>
  </si>
  <si>
    <t>SP473912146423630916509219</t>
  </si>
  <si>
    <t>eb2192b3-7832-4d5a-a21e-e84ce56d19bd</t>
  </si>
  <si>
    <t>SP474767690153006537897686</t>
  </si>
  <si>
    <t>7b226bf7-0767-4240-a230-b7f2532f226c</t>
  </si>
  <si>
    <t>SP476682521865688695700640</t>
  </si>
  <si>
    <t>d9a82562-5e73-44d3-b06a-974ca9d5bb43</t>
  </si>
  <si>
    <t>SP476683872442756811438141</t>
  </si>
  <si>
    <t>fe155915-1a31-42c9-86a2-b6eacac88aa5</t>
  </si>
  <si>
    <t>SP433422176335176588992652</t>
  </si>
  <si>
    <t>36981573-8f68-410a-b7aa-6f922c7171ce</t>
  </si>
  <si>
    <t>SP475574732345686502942042</t>
  </si>
  <si>
    <t>ab1e4717-0c89-4d39-9336-660a01d6c9f9</t>
  </si>
  <si>
    <t>SP476677063045688680909847</t>
  </si>
  <si>
    <t>7492f2d4-f89d-4fc0-b8f8-f0d786a6da19</t>
  </si>
  <si>
    <t>SP476684813123329993582848</t>
  </si>
  <si>
    <t>55801d0e-847f-41fa-a17d-51fafe611fad</t>
  </si>
  <si>
    <t>SP476682893993159842565364</t>
  </si>
  <si>
    <t>06ad7042-2fa3-4037-a23c-1957dac90033</t>
  </si>
  <si>
    <t>SP476677604554397585928870</t>
  </si>
  <si>
    <t>253a8052-1dfe-4662-aebf-12e58c69ecf2</t>
  </si>
  <si>
    <t>SP476682852102745094036064</t>
  </si>
  <si>
    <t>249d1db4-8a15-4064-882f-145fae899ab3</t>
  </si>
  <si>
    <t>SP476673198245688670474927</t>
  </si>
  <si>
    <t>ccced684-1201-4298-aef9-354c38c6a20f</t>
  </si>
  <si>
    <t>SP476627851025139180948652</t>
  </si>
  <si>
    <t>920bcd0b-a8e1-49f5-8bcf-7b18cc2121c6</t>
  </si>
  <si>
    <t>SP476677282565067444270546</t>
  </si>
  <si>
    <t>6bb291d0-b92d-42f5-baa0-efbd0b00ed16</t>
  </si>
  <si>
    <t>SP476596980725688427924686</t>
  </si>
  <si>
    <t>fa05d32e-50f5-4eeb-8372-613e41f2c0b0</t>
  </si>
  <si>
    <t>SP476683721513790269967243</t>
  </si>
  <si>
    <t>2ee6ebfb-63f3-45f9-99cd-77afc93b828e</t>
  </si>
  <si>
    <t>SP476661497004530168914979</t>
  </si>
  <si>
    <t>5a27fc01-c15c-40d6-b828-03257b4cb372</t>
  </si>
  <si>
    <t>SP476681356773113042709074</t>
  </si>
  <si>
    <t>f327ffcc-bd10-4dee-9e06-7b3d6cac1690</t>
  </si>
  <si>
    <t>SP476683165055688697341567</t>
  </si>
  <si>
    <t>3d746702-e066-4197-be0b-be1faf8d620c</t>
  </si>
  <si>
    <t>SP476609095555105008167771</t>
  </si>
  <si>
    <t>96dedfab-2485-44d9-92c0-2c7533183c96</t>
  </si>
  <si>
    <t>SP476558259621837811469039</t>
  </si>
  <si>
    <t>a1a04b06-5056-463e-8a05-2a58d3988e7f</t>
  </si>
  <si>
    <t>SP476672095645688668185245</t>
  </si>
  <si>
    <t>8348af90-f998-44a4-a0bd-21213de65149</t>
  </si>
  <si>
    <t>SP476681276035688693004975</t>
  </si>
  <si>
    <t>c33d2549-dac4-496b-98f4-09dd03cc2b56</t>
  </si>
  <si>
    <t>SP455209760272842518400234</t>
  </si>
  <si>
    <t>3c51046b-002f-4756-91cb-9a3b968810e8</t>
  </si>
  <si>
    <t>SP476679809555688688090068</t>
  </si>
  <si>
    <t>3b0b177d-d9b7-451a-bdbb-ac56ab937099</t>
  </si>
  <si>
    <t>SP476370261665687808429676</t>
  </si>
  <si>
    <t>bef9f0c8-26fe-432d-b2b6-0ffbb68f8a79</t>
  </si>
  <si>
    <t>SP476677629974337713552483</t>
  </si>
  <si>
    <t>891ec2e5-615a-4705-81a2-af00588251ac</t>
  </si>
  <si>
    <t>SP476334112853467076776249</t>
  </si>
  <si>
    <t>fb4034d245154d4885e004789bfd7080</t>
  </si>
  <si>
    <t>SP476580603697386309060700</t>
  </si>
  <si>
    <t>84f05bfb-21dc-4c32-bbfe-082d61809109</t>
  </si>
  <si>
    <t>SP476664252275688645641034</t>
  </si>
  <si>
    <t>8eadd36d-5f2f-48cd-9145-cf14e355e225</t>
  </si>
  <si>
    <t>SP476662379695688638935689</t>
  </si>
  <si>
    <t>e7b4e88a-a4fb-4b81-ba3a-b6c0e6f42686</t>
  </si>
  <si>
    <t>SP476666884505623588856338</t>
  </si>
  <si>
    <t>2cd14c9a-aab4-4099-bfac-f4d2100cf0cd</t>
  </si>
  <si>
    <t>SP473989273983155305920998</t>
  </si>
  <si>
    <t>419530c2-c3d6-45bd-93df-0a10ba39b56d</t>
  </si>
  <si>
    <t>SP476674190101830097291908</t>
  </si>
  <si>
    <t>0b72d169-9ab5-45e9-b27b-86a97cd3f197</t>
  </si>
  <si>
    <t>SP469087550204682818397371</t>
  </si>
  <si>
    <t>bc3fdba7-0cdd-490c-a44e-30d97f2bd9df</t>
  </si>
  <si>
    <t>SP475613603715686617014914</t>
  </si>
  <si>
    <t>0686b4ed-de77-4738-b492-7d71f1d7c340</t>
  </si>
  <si>
    <t>SP476672451323562039776420</t>
  </si>
  <si>
    <t>9995480cc9a54e6284097892d7b6711c</t>
  </si>
  <si>
    <t>SP476676803455545171895290</t>
  </si>
  <si>
    <t>bd650d06-3691-457d-9255-7b3de6d36fdc</t>
  </si>
  <si>
    <t>SP476677916535688683017063</t>
  </si>
  <si>
    <t>7849ffa4-3839-41f8-b7e4-01255e6978bf</t>
  </si>
  <si>
    <t>SP476673250165233626690865</t>
  </si>
  <si>
    <t>6de0019e-69e9-4668-9271-3c001bd77a38</t>
  </si>
  <si>
    <t>SP476675218735688676105964</t>
  </si>
  <si>
    <t>313c5466-bbd8-403d-9709-cc69d644828e</t>
  </si>
  <si>
    <t>SP476524668585688196949897</t>
  </si>
  <si>
    <t>b422c2ea-6b84-43e4-88ee-56586614292a</t>
  </si>
  <si>
    <t>SP476665512805688648631445</t>
  </si>
  <si>
    <t>52c45e1e-280e-436e-ad32-103f71e0d83f</t>
  </si>
  <si>
    <t>SP476670759724939927730450</t>
  </si>
  <si>
    <t>dde20924-f38b-4ea2-b9d7-276262b3c5e5</t>
  </si>
  <si>
    <t>SP476390709345687844296150</t>
  </si>
  <si>
    <t>29595188-2203-4b95-bc0a-2e32dc399b3f</t>
  </si>
  <si>
    <t>SP476675041545688675441629</t>
  </si>
  <si>
    <t>e53ae697-4f5b-49b4-9328-442d4d756257</t>
  </si>
  <si>
    <t>SP476675692595688677554022</t>
  </si>
  <si>
    <t>642f08bb-cdbc-46f8-bbad-7afa64509c76</t>
  </si>
  <si>
    <t>SP476560379795688305182973</t>
  </si>
  <si>
    <t>5247f6d6-79ce-4161-8a65-3ebb9d583603</t>
  </si>
  <si>
    <t>SP476675259325688676268908</t>
  </si>
  <si>
    <t>1fc7827c-d27f-4761-b66c-e3c8fd7143d1</t>
  </si>
  <si>
    <t>SP476674758956238317287317</t>
  </si>
  <si>
    <t>fbe482fa-e3ce-4cec-93ec-5193b38cedd2</t>
  </si>
  <si>
    <t>SP476658179685688626122541</t>
  </si>
  <si>
    <t>549de5d3-d8a9-427d-bd26-27ddd61d766c</t>
  </si>
  <si>
    <t>SP476668657305688658538030</t>
  </si>
  <si>
    <t>5ea1e3a2-bad7-4fe0-afd5-1944f46b8948</t>
  </si>
  <si>
    <t>SP474887692081111537535177</t>
  </si>
  <si>
    <t>d0109b21-b6cc-4d5f-b149-4040b3a9335a</t>
  </si>
  <si>
    <t>SP448202940892900221494536</t>
  </si>
  <si>
    <t>e332589c-599a-4650-b7f3-021497ce1cd3</t>
  </si>
  <si>
    <t>SP476674577473299377575368</t>
  </si>
  <si>
    <t>00dc0e37-1318-47ed-8562-36a589b2820c</t>
  </si>
  <si>
    <t>SP476529089095166753168064</t>
  </si>
  <si>
    <t>a788fe2e-4023-4fc2-b015-f78d7d1767ad</t>
  </si>
  <si>
    <t>SP474791599243573366742900</t>
  </si>
  <si>
    <t>f8b88da9-7daa-4a88-8b38-6a122dc9f899</t>
  </si>
  <si>
    <t>SP476673350765688670875545</t>
  </si>
  <si>
    <t>d54041c4-3514-412e-bc19-b724e0fb8d53</t>
  </si>
  <si>
    <t>SP428758452655297950250562</t>
  </si>
  <si>
    <t>d6b0303d-01bf-4ed9-8b60-cf13653dc40e</t>
  </si>
  <si>
    <t>SP476671431785363663517001</t>
  </si>
  <si>
    <t>6507b9aa-86c1-4dc9-aa73-93a6043cbdca</t>
  </si>
  <si>
    <t>SP438754542415156309520626</t>
  </si>
  <si>
    <t>b228f78d-fd51-4561-a34b-9f8332a4c6ac</t>
  </si>
  <si>
    <t>SP465461659641423480771165</t>
  </si>
  <si>
    <t>cbf3d565-13ab-4a54-9e18-c029ac6eb147</t>
  </si>
  <si>
    <t>SP476673279685688670746179</t>
  </si>
  <si>
    <t>80ca1a76-8beb-4982-8675-fdca1151e5a0</t>
  </si>
  <si>
    <t>SP437783518695175310172739</t>
  </si>
  <si>
    <t>6d38840e-8826-452e-8c38-28cf306ee706</t>
  </si>
  <si>
    <t>SP450615466375643490545291</t>
  </si>
  <si>
    <t>6f796548b8324966b9e3f612b0d818d4</t>
  </si>
  <si>
    <t>SP476672755498955053414124</t>
  </si>
  <si>
    <t>0ad61264-e41f-49dd-96a7-8d663a56a96b</t>
  </si>
  <si>
    <t>SP476670873531127125173263</t>
  </si>
  <si>
    <t>9c6283e0-ac62-4d5f-9dfa-e99041b4dd0c</t>
  </si>
  <si>
    <t>SP476619307985688505273546</t>
  </si>
  <si>
    <t>1d49b95b-c352-485a-9b99-ea09c3a42400</t>
  </si>
  <si>
    <t>SP476665250583478814599114</t>
  </si>
  <si>
    <t>2467d5be-6d4f-4bfc-bb4e-c9ba6ff9a17a</t>
  </si>
  <si>
    <t>SP476669587647205553381551</t>
  </si>
  <si>
    <t>accb5bf2-20bc-477b-8c78-192667d74458</t>
  </si>
  <si>
    <t>SP475592896025686554149002</t>
  </si>
  <si>
    <t>2979f5a0-2569-4a05-818b-eb3edce31f59</t>
  </si>
  <si>
    <t>SP462814349566598329073455</t>
  </si>
  <si>
    <t>caa17677-dec7-462b-87ec-58dd89f422fe</t>
  </si>
  <si>
    <t>SP476644258972851725816497</t>
  </si>
  <si>
    <t>2506048c-41d9-4f3a-85fa-0485ffd86124</t>
  </si>
  <si>
    <t>SP476661531625688636026827</t>
  </si>
  <si>
    <t>8f52bd6a-8525-41c5-9ac4-20e8963b1587</t>
  </si>
  <si>
    <t>SP476668899965437420977048</t>
  </si>
  <si>
    <t>dd75314f-d9e5-4fc7-bb0c-ac92b38493d8</t>
  </si>
  <si>
    <t>SP476670302505688662970123</t>
  </si>
  <si>
    <t>bfb90386-e35c-4cf8-8570-24c2c9dbbbc3</t>
  </si>
  <si>
    <t>SP459442235884537804918578</t>
  </si>
  <si>
    <t>c05ecff2-f985-4e68-bd7a-fb3304db360e</t>
  </si>
  <si>
    <t>SP463585452654107116798366</t>
  </si>
  <si>
    <t>9d12b486-06d0-4fd5-afaa-55a85d29287e</t>
  </si>
  <si>
    <t>SP476625905555688525995404</t>
  </si>
  <si>
    <t>4fefd468-9f0a-42d7-90b5-4b4411404a43</t>
  </si>
  <si>
    <t>SP476669820615688661654836</t>
  </si>
  <si>
    <t>f854d1a5-d636-4165-bad3-f390d95b6054</t>
  </si>
  <si>
    <t>SP476661529722830760676852</t>
  </si>
  <si>
    <t>1f636d42-018a-41ca-953e-b798d10beed8</t>
  </si>
  <si>
    <t>SP476669084505688659836424</t>
  </si>
  <si>
    <t>4f261baa-492c-43e8-953f-b4c03b29923e</t>
  </si>
  <si>
    <t>SP476666096953567776502454</t>
  </si>
  <si>
    <t>eaa62150-bffc-4e0f-8e30-cbdc60992bbf</t>
  </si>
  <si>
    <t>SP476658253425607548530067</t>
  </si>
  <si>
    <t>8927c5e9-1b36-4af1-8433-8e6eaf899040</t>
  </si>
  <si>
    <t>SP476664057325510451726836</t>
  </si>
  <si>
    <t>3f1ac168-7003-45ac-8d0d-25a2253d6c60</t>
  </si>
  <si>
    <t>SP476665090785374856329032</t>
  </si>
  <si>
    <t>2e0d97a36c44431192cc3569eb993834</t>
  </si>
  <si>
    <t>SP463650896521133596596888</t>
  </si>
  <si>
    <t>3cc88f66-fe1c-4ccd-a648-b4abfcc0fce8</t>
  </si>
  <si>
    <t>SP476668027485688657254304</t>
  </si>
  <si>
    <t>7b78968c-693f-474f-9465-1094c089a765</t>
  </si>
  <si>
    <t>SP476667600835688655227301</t>
  </si>
  <si>
    <t>99c81954-e5b5-429c-817b-22136782fc1e</t>
  </si>
  <si>
    <t>SP476663345723454333509606</t>
  </si>
  <si>
    <t>57e1e8cf-9df4-4b00-8d41-0ad20bfeb836</t>
  </si>
  <si>
    <t>SP476667585175688655194520</t>
  </si>
  <si>
    <t>2046055e-6775-4b3e-899b-82f99c34aaab</t>
  </si>
  <si>
    <t>SP476666602805688651541982</t>
  </si>
  <si>
    <t>74936ccd-439c-4e74-a990-e4ab1fafeafd</t>
  </si>
  <si>
    <t>SP476662954695363042243420</t>
  </si>
  <si>
    <t>a2816f57-f34a-47f4-a325-8b6ed1e01bc1</t>
  </si>
  <si>
    <t>SP476664478185688646220747</t>
  </si>
  <si>
    <t>ad247a84-26ce-4cd8-97a3-0b14902e11ed</t>
  </si>
  <si>
    <t>SP476538093344259771398239</t>
  </si>
  <si>
    <t>c66066e2-11a6-4c43-bca1-bc588e5ba88a</t>
  </si>
  <si>
    <t>SP476650784095688601256356</t>
  </si>
  <si>
    <t>ac613c2e-a87f-4b2c-ae89-f8880a277b9a</t>
  </si>
  <si>
    <t>SP476659980343766297103412</t>
  </si>
  <si>
    <t>25e14761-b35d-42df-8686-863dd99ffb03</t>
  </si>
  <si>
    <t>SP476655714542524606299608</t>
  </si>
  <si>
    <t>1e4b62c8-faae-4ef0-8cbf-962d5f4bd047</t>
  </si>
  <si>
    <t>SP476655837005688618013121</t>
  </si>
  <si>
    <t>06d612b1-e762-441a-9f95-ea26f634cd8e</t>
  </si>
  <si>
    <t>SP476457164925688003329459</t>
  </si>
  <si>
    <t>2aafd23a-f88f-432f-9a1a-5d484285fdf4</t>
  </si>
  <si>
    <t>SP463614818604566878111648</t>
  </si>
  <si>
    <t>310a4870-e807-46c4-9d24-2508a69b20eb</t>
  </si>
  <si>
    <t>SP476657895445688625532025</t>
  </si>
  <si>
    <t>00e3205f-af58-414d-b652-047e24f2e60b</t>
  </si>
  <si>
    <t>SP464250376685341854577949</t>
  </si>
  <si>
    <t>b3b7a5f8-97a0-447d-bdcc-5ceba62c3292</t>
  </si>
  <si>
    <t>SP473906751315407571825811</t>
  </si>
  <si>
    <t>e426be21-359a-40c1-9225-0cd8548c713d</t>
  </si>
  <si>
    <t>SP476652243455688608468689</t>
  </si>
  <si>
    <t>59f2736b-d6fa-41b3-b928-e0fefa5e2a34</t>
  </si>
  <si>
    <t>SP476664269973584777323654</t>
  </si>
  <si>
    <t>756cc6e4-67f5-4573-ba77-8652489e4c2f</t>
  </si>
  <si>
    <t>SP476625183575688523803103</t>
  </si>
  <si>
    <t>3cdfc242-49d2-4f78-911b-0f5aaba35178</t>
  </si>
  <si>
    <t>SP476643531495254687235826</t>
  </si>
  <si>
    <t>1ef726ce-51af-4938-863f-510574985ca2</t>
  </si>
  <si>
    <t>SP476635696645688559060455</t>
  </si>
  <si>
    <t>23f433b7-fd77-42ba-a9b2-d9b19ca95b83</t>
  </si>
  <si>
    <t>SP476662711345688640368138</t>
  </si>
  <si>
    <t>d0de57d9-cf27-4c71-9502-ee98e41156f0</t>
  </si>
  <si>
    <t>SP476663294785688642675398</t>
  </si>
  <si>
    <t>07751451-4254-4167-be84-c5693a49c684</t>
  </si>
  <si>
    <t>SP470741285335679016718797</t>
  </si>
  <si>
    <t>735519a1-311e-44e8-93e0-1390ae2b2b46</t>
  </si>
  <si>
    <t>SP476662352675688638869316</t>
  </si>
  <si>
    <t>bf9213f7-378c-4437-b512-1e9d2ac80ec2</t>
  </si>
  <si>
    <t>SP436703568135877505218794</t>
  </si>
  <si>
    <t>4949f1ce-4c5b-4131-bce7-d382846ded66</t>
  </si>
  <si>
    <t>SP476655037295369992668383</t>
  </si>
  <si>
    <t>0d53afec-db4d-4ada-b398-af28f4064f1a</t>
  </si>
  <si>
    <t>SP476659320213499809323630</t>
  </si>
  <si>
    <t>a773db0d-46f7-47fe-91d2-08edc9e70982</t>
  </si>
  <si>
    <t>SP476660807725471643534594</t>
  </si>
  <si>
    <t>95c374c8-80ef-4f1b-99bb-004f9a26f299</t>
  </si>
  <si>
    <t>SP476531722934760256761348</t>
  </si>
  <si>
    <t>58aafd2a-eb50-4c80-9206-203a9cd38a90</t>
  </si>
  <si>
    <t>SP476560260655110047971952</t>
  </si>
  <si>
    <t>6bd18b38-4623-45d3-9c5e-c56b9b5452f5</t>
  </si>
  <si>
    <t>SP475071181001994897455515</t>
  </si>
  <si>
    <t>56765b55-bd7c-433f-ae04-93d7a308b878</t>
  </si>
  <si>
    <t>SP476660916915688633946066</t>
  </si>
  <si>
    <t>4d81d2a9-eb94-4146-8581-f1ec486fc835</t>
  </si>
  <si>
    <t>SP476658425415688627201499</t>
  </si>
  <si>
    <t>ad8a7ce7-9313-4273-ae63-24bada8b9a62</t>
  </si>
  <si>
    <t>SP476657842505688625146705</t>
  </si>
  <si>
    <t>0274f1f6-dd0a-4fb8-b1fe-f297e38e840c</t>
  </si>
  <si>
    <t>SP476653656075688611827796</t>
  </si>
  <si>
    <t>841a20ce-6ae2-4644-a86e-3f26457cbb9c</t>
  </si>
  <si>
    <t>SP476656611655688620778572</t>
  </si>
  <si>
    <t>be3c54c0-19ff-4d28-a8e7-f7c8d9880384</t>
  </si>
  <si>
    <t>SP476656217765074697505754</t>
  </si>
  <si>
    <t>f9b2ce54-ef61-430b-b9d1-4e188ab336ba</t>
  </si>
  <si>
    <t>SP476592681663217601797807</t>
  </si>
  <si>
    <t>a900324a-2bd4-4892-bb66-b60759c77a25</t>
  </si>
  <si>
    <t>SP456664620631514092451973</t>
  </si>
  <si>
    <t>36571190-5a1d-4c47-bcde-7a5a560c9d44</t>
  </si>
  <si>
    <t>SP476525037185688198470518</t>
  </si>
  <si>
    <t>7b59a6b0-2712-4485-b630-45cc3fd00819</t>
  </si>
  <si>
    <t>SP476658293775688626962527</t>
  </si>
  <si>
    <t>f30c7bdc-5bde-4133-88a8-354041fb19d5</t>
  </si>
  <si>
    <t>SP476642755314450729319118</t>
  </si>
  <si>
    <t>9cb69e84-65e5-45fd-a4aa-b0ace610a834</t>
  </si>
  <si>
    <t>SP473974479501316899916440</t>
  </si>
  <si>
    <t>6cb9af97-1803-458f-85fe-91afa1b0744a</t>
  </si>
  <si>
    <t>SP476658451545688627380870</t>
  </si>
  <si>
    <t>2956d650-66dc-4640-a52b-045e2768235c</t>
  </si>
  <si>
    <t>SP476654065325163382547846</t>
  </si>
  <si>
    <t>22462eb6-e5d0-4b8b-948d-2c16b8da7f94</t>
  </si>
  <si>
    <t>SP475086347155686002051977</t>
  </si>
  <si>
    <t>4ba339dd-270a-47d7-a342-ec09955cabc3</t>
  </si>
  <si>
    <t>SP476524239315337189228318</t>
  </si>
  <si>
    <t>8eeae47a-6b05-47af-bd3d-4cc57bf26f7e</t>
  </si>
  <si>
    <t>SP476128825785687673805018</t>
  </si>
  <si>
    <t>dbef780d-9501-4f32-a44a-154668546411</t>
  </si>
  <si>
    <t>SP454524918945335036495544</t>
  </si>
  <si>
    <t>77e9a098595e4ac484f148a66b8e8b6f</t>
  </si>
  <si>
    <t>SP476650391651994489755082</t>
  </si>
  <si>
    <t>126651e4-2934-4695-889f-ad19f3bc4b4c</t>
  </si>
  <si>
    <t>SP476656322635688619637166</t>
  </si>
  <si>
    <t>16072e75-38a1-48cd-b5fa-43e04de1e7b7</t>
  </si>
  <si>
    <t>SP476655026925688616252467</t>
  </si>
  <si>
    <t>85ee39dc-dd2f-487f-b804-303687ea8d25</t>
  </si>
  <si>
    <t>SP476656677375688621056319</t>
  </si>
  <si>
    <t>b8286eb5-4de9-47b7-90a8-ae1b84731011</t>
  </si>
  <si>
    <t>SP476649255663251162314494</t>
  </si>
  <si>
    <t>3045c5ec-e294-4eba-8fc2-40d03199af2d</t>
  </si>
  <si>
    <t>SP475823910834553610229115</t>
  </si>
  <si>
    <t>328b4a76-6e72-44a8-a462-802c1c920124</t>
  </si>
  <si>
    <t>SP476650758795688602948261</t>
  </si>
  <si>
    <t>6b43cca8-c749-4c82-9645-2e7b6841999f</t>
  </si>
  <si>
    <t>SP476648428275465609023110</t>
  </si>
  <si>
    <t>1672c6ca-cfe8-4466-ae37-013ef3db883e</t>
  </si>
  <si>
    <t>SP476652409402900249491735</t>
  </si>
  <si>
    <t>74061edf-8d95-4834-ad48-3c28d3fffc09</t>
  </si>
  <si>
    <t>SP252836548431421417314103</t>
  </si>
  <si>
    <t>781b55748c744fb2b9772572d6f20b59</t>
  </si>
  <si>
    <t>SP476543865837531599406746</t>
  </si>
  <si>
    <t>145203b9-de71-4dfe-8fbd-ac60285b3bbb</t>
  </si>
  <si>
    <t>SP476482627295688077295334</t>
  </si>
  <si>
    <t>c32ce8e8-9652-4777-9629-e9ce2f326717</t>
  </si>
  <si>
    <t>SP475477761915686299105180</t>
  </si>
  <si>
    <t>92073cbd-b8f1-4c23-a48f-6b48b79c77a3</t>
  </si>
  <si>
    <t>SP476644860674496857511399</t>
  </si>
  <si>
    <t>3c96b83b-310c-4c51-8516-ec92f9d5e3e0</t>
  </si>
  <si>
    <t>SP476626901475688529365327</t>
  </si>
  <si>
    <t>5ac8e726-7b71-436e-9cb6-160af3583133</t>
  </si>
  <si>
    <t>SP476653008155688610598696</t>
  </si>
  <si>
    <t>b1d32e4c-ac79-49f3-82bd-096c3d7e3db1</t>
  </si>
  <si>
    <t>SP476650267982905938008538</t>
  </si>
  <si>
    <t>ad3392d8-08bb-48ef-81bc-9cc21518e583</t>
  </si>
  <si>
    <t>SP476644034695688584293417</t>
  </si>
  <si>
    <t>797fe89b-cd32-45c3-b86a-6d8730bff792</t>
  </si>
  <si>
    <t>SP469691402232532335679696</t>
  </si>
  <si>
    <t>97ed87b7-0fdd-4d3e-831b-46d56c5c6f15</t>
  </si>
  <si>
    <t>SP476639652322240685259757</t>
  </si>
  <si>
    <t>fde69657-f9f3-4922-b8f1-4fc7f446721d</t>
  </si>
  <si>
    <t>SP475964522694515194368534</t>
  </si>
  <si>
    <t>a91b32e8-471a-4d62-a6a7-41c262b02be3</t>
  </si>
  <si>
    <t>SP473289694635682965711840</t>
  </si>
  <si>
    <t>cc41bb90-93e3-4634-97e0-5805ec8c86ea</t>
  </si>
  <si>
    <t>SP476462718825080963856915</t>
  </si>
  <si>
    <t>7d8d8ec2-bce2-4ac6-9097-9fab9e2f5a32</t>
  </si>
  <si>
    <t>SP476412860635184124961503</t>
  </si>
  <si>
    <t>43c17e2f-6c94-4d89-83c6-ed441a020d85</t>
  </si>
  <si>
    <t>SP476651569185688606285005</t>
  </si>
  <si>
    <t>cd64774f-8372-478f-800f-7bf72f2e651d</t>
  </si>
  <si>
    <t>SP476650795955688603359845</t>
  </si>
  <si>
    <t>cd552991-3a12-42a5-a87f-27186b5d9def</t>
  </si>
  <si>
    <t>SP476651393965688605608053</t>
  </si>
  <si>
    <t>3dac07ab-0098-49fa-aa90-3aeabbbbdeac</t>
  </si>
  <si>
    <t>SP476579794285275264539115</t>
  </si>
  <si>
    <t>055e695c-03c6-4508-8361-2d913df9252e</t>
  </si>
  <si>
    <t>SP476649653144130048320955</t>
  </si>
  <si>
    <t>ba9b4214-8df0-4efe-8369-cd9347779d1e</t>
  </si>
  <si>
    <t>SP466928334045672986400821</t>
  </si>
  <si>
    <t>73b13530-f1cf-4f99-913e-e471174034b6</t>
  </si>
  <si>
    <t>SP476650193075562180471356</t>
  </si>
  <si>
    <t>61702da7-25f1-4693-a899-20cddc5a6d56</t>
  </si>
  <si>
    <t>SP472853772812840771838767</t>
  </si>
  <si>
    <t>3a82266d-c133-4ff4-911e-e5c0be890668</t>
  </si>
  <si>
    <t>SP476578513372230408693902</t>
  </si>
  <si>
    <t>918275ce-3fdc-47dc-823b-d70c37fb82be</t>
  </si>
  <si>
    <t>SP476647251945253296271428</t>
  </si>
  <si>
    <t>15ac28e3-bbb9-4b9e-a853-523ed45b14bc</t>
  </si>
  <si>
    <t>SP476635197075159929104134</t>
  </si>
  <si>
    <t>58a37a8b-1846-4a45-bd01-1832bc84d043</t>
  </si>
  <si>
    <t>SP475956642435687517128991</t>
  </si>
  <si>
    <t>089091a8-91cb-42da-b0f3-b02472efd425</t>
  </si>
  <si>
    <t>SP476639940385101463649291</t>
  </si>
  <si>
    <t>ed9738a3-313b-4f71-badd-00c03445e2c5</t>
  </si>
  <si>
    <t>SP476647951335688594839879</t>
  </si>
  <si>
    <t>031aca1f-a1f1-4484-8ccc-73ee11ada78b</t>
  </si>
  <si>
    <t>SP476280493185687717625673</t>
  </si>
  <si>
    <t>df7a9a60-b0b8-4d28-bff5-fa54feb77a74</t>
  </si>
  <si>
    <t>SP475073829635077822301689</t>
  </si>
  <si>
    <t>ad1867ae-3a18-4d6a-b269-8d4040de5118</t>
  </si>
  <si>
    <t>SP476644152875688584882282</t>
  </si>
  <si>
    <t>43173c06-6e3a-4f59-9c8f-fe82ef380737</t>
  </si>
  <si>
    <t>SP474750941521740012416378</t>
  </si>
  <si>
    <t>d422c21f-ff87-43e1-9b6c-990f8a64c43e</t>
  </si>
  <si>
    <t>SP468037174402984476483850</t>
  </si>
  <si>
    <t>d4eb478f-47b3-4bf0-b780-96b8359fb4c0</t>
  </si>
  <si>
    <t>SP475819395192551225634350</t>
  </si>
  <si>
    <t>1a482db1-4fe8-4f5e-a5b6-ecca4965d6c2</t>
  </si>
  <si>
    <t>SP475564373685243761373833</t>
  </si>
  <si>
    <t>1b28efd4-ce2b-4862-b94f-f89e55533eee</t>
  </si>
  <si>
    <t>SP476599755781893215041562</t>
  </si>
  <si>
    <t>3538572f-374c-4fc6-97ba-54e8daf38806</t>
  </si>
  <si>
    <t>SP476643401615136977416775</t>
  </si>
  <si>
    <t>1a564978-3ebd-4c4e-86c8-2f18f314f094</t>
  </si>
  <si>
    <t>SP476644546445688586083117</t>
  </si>
  <si>
    <t>22f03aa7-1060-44ab-a004-0a8c6de7442b</t>
  </si>
  <si>
    <t>SP476645098625001341112201</t>
  </si>
  <si>
    <t>241b911afa3e4261bb5f7dd1bb4dd3da</t>
  </si>
  <si>
    <t>SP476641146549894039447296</t>
  </si>
  <si>
    <t>b9f6d967-7b09-4e92-b154-7cf1a85d1384</t>
  </si>
  <si>
    <t>SP476605164485688455236808</t>
  </si>
  <si>
    <t>696dfe7f-6273-4d9f-bcca-54143dd59128</t>
  </si>
  <si>
    <t>SP476614955545688490079999</t>
  </si>
  <si>
    <t>65c8c3bc-9261-45e5-88ca-b029cb73357c</t>
  </si>
  <si>
    <t>SP475946701804276612152029</t>
  </si>
  <si>
    <t>4ff936e9-32e3-4d44-b9df-1ccc94acec75</t>
  </si>
  <si>
    <t>SP476596227025688424472434</t>
  </si>
  <si>
    <t>becdf957-f237-45fc-afe1-6b5438e3e520</t>
  </si>
  <si>
    <t>SP476643107655688581443543</t>
  </si>
  <si>
    <t>3e992d58-c177-4d87-b932-499d153f32e0</t>
  </si>
  <si>
    <t>SP476638735225688568994422</t>
  </si>
  <si>
    <t>51b61aca-390e-49b6-a382-e0deb31bac5d</t>
  </si>
  <si>
    <t>SP476639015414413028922609</t>
  </si>
  <si>
    <t>b40113e8-0a7d-4cb0-8472-7322a68b4b7a</t>
  </si>
  <si>
    <t>SP476580519833701672795524</t>
  </si>
  <si>
    <t>d4cf6889-799a-4628-88e6-6130ccede6f7</t>
  </si>
  <si>
    <t>SP476499471911637313069475</t>
  </si>
  <si>
    <t>47916e96-5774-4abd-81e8-42f91d2791ef</t>
  </si>
  <si>
    <t>SP476635996645184678174321</t>
  </si>
  <si>
    <t>b796d715-a917-42fe-b37c-6d031bcbbc22</t>
  </si>
  <si>
    <t>SP476640515241991327690236</t>
  </si>
  <si>
    <t>58a11798-445c-45bd-b1d8-e840819a54b4</t>
  </si>
  <si>
    <t>SP476639081444433359528044</t>
  </si>
  <si>
    <t>a981ea56-4bea-41e4-8339-61e71e7b01f4</t>
  </si>
  <si>
    <t>SP476610647533816677154541</t>
  </si>
  <si>
    <t>45643059-0951-4ce7-a203-5f5be43730f8</t>
  </si>
  <si>
    <t>SP472980449795682177484355</t>
  </si>
  <si>
    <t>a4e3649e-b3fa-40b8-8972-26c7b0fa0e63</t>
  </si>
  <si>
    <t>SP476541097225688248614212</t>
  </si>
  <si>
    <t>af5fe514-889e-4ccf-9a27-2f0c627aa1b7</t>
  </si>
  <si>
    <t>SP475943584831138830359662</t>
  </si>
  <si>
    <t>e049fa86-269d-47a5-85ea-627d7eec74ad</t>
  </si>
  <si>
    <t>SP371578012055504092899998</t>
  </si>
  <si>
    <t>1bedac9a-c957-440b-8999-10d0337d1315</t>
  </si>
  <si>
    <t>SP476639948705224035436654</t>
  </si>
  <si>
    <t>15bb5993-081b-42a7-971a-037cd77714f8</t>
  </si>
  <si>
    <t>SP476640360895688573321991</t>
  </si>
  <si>
    <t>55f43e02-d01f-4b5f-8804-85b9869d83b6</t>
  </si>
  <si>
    <t>SP475039052345065919270212</t>
  </si>
  <si>
    <t>12a826a7-9a7e-475e-8b2f-889c0f7bf0ac</t>
  </si>
  <si>
    <t>SP476638959145688569552786</t>
  </si>
  <si>
    <t>7e8fa06c-1be7-40c1-9fa5-3f9f1e1dc0bc</t>
  </si>
  <si>
    <t>SP475802326864753197906802</t>
  </si>
  <si>
    <t>46320061-d17f-414d-855c-03cfc83d543f</t>
  </si>
  <si>
    <t>SP476639244421836785084234</t>
  </si>
  <si>
    <t>97c9a6b1-bd10-4322-affd-afb1248d0e88</t>
  </si>
  <si>
    <t>SP476638935615688569482597</t>
  </si>
  <si>
    <t>19aeafb2-c782-4b0b-9769-f73cabab8cee</t>
  </si>
  <si>
    <t>SP476632263895688547067015</t>
  </si>
  <si>
    <t>93330fa1-af94-43a7-aa21-24bd5c5e5d39</t>
  </si>
  <si>
    <t>SP476625752295285740229760</t>
  </si>
  <si>
    <t>334a49d3-d588-48f9-be1b-8e3705ecdbed</t>
  </si>
  <si>
    <t>SP476514492485688166210124</t>
  </si>
  <si>
    <t>22ab01a3-f401-41e5-8acf-ff50890ed0cb</t>
  </si>
  <si>
    <t>SP475584146975198749821114</t>
  </si>
  <si>
    <t>8f0302b8-2349-4c26-9637-ba9a02589acd</t>
  </si>
  <si>
    <t>SP476637373853525254377338</t>
  </si>
  <si>
    <t>3e2e5228-6634-44c8-b9f4-cefa7669d281</t>
  </si>
  <si>
    <t>SP476637318845100173444831</t>
  </si>
  <si>
    <t>fdeb25e2-8e7d-4f49-8787-47e8a6590759</t>
  </si>
  <si>
    <t>SP474670165312677000888385</t>
  </si>
  <si>
    <t>1cd18a53-9df5-4c27-9151-27adfc82d9dc</t>
  </si>
  <si>
    <t>SP476635795335688559791183</t>
  </si>
  <si>
    <t>3168f4d3-6cc6-4296-9c00-81cdd73747bb</t>
  </si>
  <si>
    <t>SP476629547632658029642016</t>
  </si>
  <si>
    <t>b9799f2d-d9ff-4a92-a3de-b58493a14d14</t>
  </si>
  <si>
    <t>SP476636679005337516308873</t>
  </si>
  <si>
    <t>a2b4d09e-5e6f-438d-bd6f-5bfe69e6aaeb</t>
  </si>
  <si>
    <t>SP452485166125652925008562</t>
  </si>
  <si>
    <t>26598693-4c92-4e3f-a878-e5c0e38a2990</t>
  </si>
  <si>
    <t>SP476548653105688271595687</t>
  </si>
  <si>
    <t>0514ee18-451d-4fa9-aaeb-e11930506b12</t>
  </si>
  <si>
    <t>SP476635164755057176124513</t>
  </si>
  <si>
    <t>8912ca18-71fd-4de3-9b63-c9c6b1668159</t>
  </si>
  <si>
    <t>SP476624121195688520324495</t>
  </si>
  <si>
    <t>53d3b2b0-3bc8-4269-9ca5-521a7d2e23f8</t>
  </si>
  <si>
    <t>SP469808358885677601766781</t>
  </si>
  <si>
    <t>d6e0f073-98c0-49c6-8ba7-7169c8f41c8e</t>
  </si>
  <si>
    <t>SP476634741672672567013449</t>
  </si>
  <si>
    <t>14cb8862-0740-415d-8f54-574a473565d6</t>
  </si>
  <si>
    <t>SP476635192015688557171347</t>
  </si>
  <si>
    <t>c58a747a-63e1-4af3-a4b6-d0eb4814c5de</t>
  </si>
  <si>
    <t>SP476635000695688556553683</t>
  </si>
  <si>
    <t>66472d5d-f1ec-4e12-8bba-5820904174cb</t>
  </si>
  <si>
    <t>SP456758063066259733062128</t>
  </si>
  <si>
    <t>a74515d0-61c3-47d7-afbe-9bcfb99dbc01</t>
  </si>
  <si>
    <t>SP476630535765273802506301</t>
  </si>
  <si>
    <t>d6a4cc67-0c47-432e-b27b-953a5626b426</t>
  </si>
  <si>
    <t>SP476633829555688553202265</t>
  </si>
  <si>
    <t>0efcbb8f-423a-4624-b4ec-c467079b9f49</t>
  </si>
  <si>
    <t>SP476630032223881732758180</t>
  </si>
  <si>
    <t>39809902-90ff-4d9e-b794-edd82962a0b7</t>
  </si>
  <si>
    <t>SP476621879343236393125832</t>
  </si>
  <si>
    <t>f85b30b3-8d40-47ea-95b2-143c69b8f7ae</t>
  </si>
  <si>
    <t>SP476630360625381331071149</t>
  </si>
  <si>
    <t>3b2b318c-9495-4537-907c-6f55d2dda76a</t>
  </si>
  <si>
    <t>SP476632854555688549698430</t>
  </si>
  <si>
    <t>a4ae8b24-a00d-4ae8-adc3-b900215590e8</t>
  </si>
  <si>
    <t>SP476624388275688514012293</t>
  </si>
  <si>
    <t>78a48f77-8e6c-4bb6-a180-c664ddfaa990</t>
  </si>
  <si>
    <t>SP476628283245471483606727</t>
  </si>
  <si>
    <t>5f64b2c3-8818-40fc-a45d-7340404f1e78</t>
  </si>
  <si>
    <t>SP476620108344210120736805</t>
  </si>
  <si>
    <t>ba364fbc-679d-4a00-a456-0d607f8d07d5</t>
  </si>
  <si>
    <t>SP474225570365139409539983</t>
  </si>
  <si>
    <t>f83e1cdc-4660-4bf4-9c32-0ff0b66de896</t>
  </si>
  <si>
    <t>SP476606124125688458981829</t>
  </si>
  <si>
    <t>d59172a2-88f0-4575-ac16-860de8b57388</t>
  </si>
  <si>
    <t>SP476425425031035251506322</t>
  </si>
  <si>
    <t>cf75352a-c3a3-4229-b6eb-5f63d6c5e46a</t>
  </si>
  <si>
    <t>SP476627480915688531133373</t>
  </si>
  <si>
    <t>74805ce3-fc25-4cb7-ba38-e6eadf5d782f</t>
  </si>
  <si>
    <t>SP476543782335688256759442</t>
  </si>
  <si>
    <t>db2ad76e-760c-41be-8dbd-e9c07a912c78</t>
  </si>
  <si>
    <t>SP476626827435688529000788</t>
  </si>
  <si>
    <t>9c595f09-4e3b-4264-bc89-1c32f1b5bdf8</t>
  </si>
  <si>
    <t>SP475869566543924516582260</t>
  </si>
  <si>
    <t>233bd111-1d4b-4d39-a0c8-3e1be920cffc</t>
  </si>
  <si>
    <t>SP476623651745688518593881</t>
  </si>
  <si>
    <t>b949cff0-0877-48f1-ad52-1e0ea0246ac5</t>
  </si>
  <si>
    <t>SP474028505495684109827248</t>
  </si>
  <si>
    <t>6c4cd1dd-5c44-4326-9164-54c2221f3b78</t>
  </si>
  <si>
    <t>SP458636074195662107706446</t>
  </si>
  <si>
    <t>ff17ae8f-87fa-4acf-8881-7623ce92c68f</t>
  </si>
  <si>
    <t>SP476622126845688513778494</t>
  </si>
  <si>
    <t>31a8b1c6-3156-4b8c-8dd1-25fced8a67f2</t>
  </si>
  <si>
    <t>SP476625268245688523981342</t>
  </si>
  <si>
    <t>c68cc949-e39f-42cb-8f83-26ce71b06566</t>
  </si>
  <si>
    <t>SP460358122472570270812793</t>
  </si>
  <si>
    <t>4c184275-8d46-42ed-b696-a36e7e7cbfdf</t>
  </si>
  <si>
    <t>SP476624820564658990143173</t>
  </si>
  <si>
    <t>a4603dd9-a0c9-4ac3-ad76-ffb968c9d276</t>
  </si>
  <si>
    <t>SP472341662235681415884956</t>
  </si>
  <si>
    <t>0c4a1ed6-dec2-4a57-8e40-1ba46c5c3f80</t>
  </si>
  <si>
    <t>SP476625948985688526302928</t>
  </si>
  <si>
    <t>7ebbfb42-1471-44de-9bab-c2625f4cc715</t>
  </si>
  <si>
    <t>PC467189480355516620576412</t>
  </si>
  <si>
    <t>b3ff1610-7643-4cfa-8793-c4f61b2b0018</t>
  </si>
  <si>
    <t>SP476622806875688515964107</t>
  </si>
  <si>
    <t>17c0f2fc-4154-4f82-9bc1-b142a0b61791</t>
  </si>
  <si>
    <t>SP476556125845410611713031</t>
  </si>
  <si>
    <t>e991a3f1-ebf5-4f6d-915a-b5b6998da969</t>
  </si>
  <si>
    <t>SP476625367495688524506852</t>
  </si>
  <si>
    <t>779a72d4-a98c-402c-a258-9673a22878a6</t>
  </si>
  <si>
    <t>SP476487904125688093196216</t>
  </si>
  <si>
    <t>198613c9-3155-4350-a4ad-10bf35440f18</t>
  </si>
  <si>
    <t>SP475016860445685901724666</t>
  </si>
  <si>
    <t>3c837635-7f11-4a45-8e31-0c5c662dfd20</t>
  </si>
  <si>
    <t>SP476599318955078803374931</t>
  </si>
  <si>
    <t>84423f57-105b-47c4-8d31-378b0300098f</t>
  </si>
  <si>
    <t>SP476624116385648668995406</t>
  </si>
  <si>
    <t>4b8da67d-e4a9-4bba-8158-7e22ddb93ab6</t>
  </si>
  <si>
    <t>SP476623812165281028393661</t>
  </si>
  <si>
    <t>a67174dc-3a18-4b1e-a305-a8652278c6a9</t>
  </si>
  <si>
    <t>SP458241877555661340156890</t>
  </si>
  <si>
    <t>fd9276b0-fe82-4c94-ba69-b085c335c336</t>
  </si>
  <si>
    <t>SP476624240575688520552686</t>
  </si>
  <si>
    <t>6f5870f7-5ba5-42d6-869c-f727698682f8</t>
  </si>
  <si>
    <t>SP476622703325688515599483</t>
  </si>
  <si>
    <t>d596dc53-28f5-4bca-be9f-dfdd2c5d00d5</t>
  </si>
  <si>
    <t>SP476621090641747439281748</t>
  </si>
  <si>
    <t>e1adfcaa-cf9b-4b51-9efd-80513b64360d</t>
  </si>
  <si>
    <t>SP476447234814832956971818</t>
  </si>
  <si>
    <t>753eea53-08b1-4ab5-a0cd-cfb22fc32673</t>
  </si>
  <si>
    <t>SP476622961915688516400917</t>
  </si>
  <si>
    <t>bb52a22e-2683-4096-8b88-55091245ffed</t>
  </si>
  <si>
    <t>SP476621629074671701703578</t>
  </si>
  <si>
    <t>20985d85-c413-4078-ad1a-8091545278c5</t>
  </si>
  <si>
    <t>SP476622360445688514453580</t>
  </si>
  <si>
    <t>19ff4bc2-24f9-4dad-9ca8-fd56e994a03d</t>
  </si>
  <si>
    <t>SP476621675655365987800284</t>
  </si>
  <si>
    <t>61359fd1-bfa7-4c17-886f-f2e9a667ee16</t>
  </si>
  <si>
    <t>SP476600919713129349907026</t>
  </si>
  <si>
    <t>e684b0d5-c4f5-45b5-94ca-0ff545f018b4</t>
  </si>
  <si>
    <t>SP476540916495152523402599</t>
  </si>
  <si>
    <t>f76dc8da-0616-4428-b9fa-a37945195445</t>
  </si>
  <si>
    <t>SP476619958395688506468830</t>
  </si>
  <si>
    <t>6a94b8d7-583e-4595-b167-3e74bb6a891d</t>
  </si>
  <si>
    <t>SP476620937604424018349864</t>
  </si>
  <si>
    <t>92c5f16d-7d88-45e4-bb34-482ee02baabe</t>
  </si>
  <si>
    <t>SP475660231132734805009208</t>
  </si>
  <si>
    <t>cd678b08-a304-47c8-8199-0aacabfd7c53</t>
  </si>
  <si>
    <t>SP476618166141630025842009</t>
  </si>
  <si>
    <t>7d4c89a2-24c9-4a17-8915-d639b97f6fc1</t>
  </si>
  <si>
    <t>SP476517752955688176901523</t>
  </si>
  <si>
    <t>b921165d-3afe-47d3-935a-fc4132205851</t>
  </si>
  <si>
    <t>SP476608946193740303392342</t>
  </si>
  <si>
    <t>e8bdd7f4-f03b-4cac-82bc-57099046e7de</t>
  </si>
  <si>
    <t>SP475537373565686394520296</t>
  </si>
  <si>
    <t>308b2c01-a74b-4007-98b6-0eaa67e5b8b2</t>
  </si>
  <si>
    <t>SP476590587071644212274652</t>
  </si>
  <si>
    <t>d6f9f17d-524a-490d-a815-80e6c11aac3d</t>
  </si>
  <si>
    <t>SP421705743315102447672971</t>
  </si>
  <si>
    <t>4f7fa5bf-1225-4f3e-825c-47101ac1b332</t>
  </si>
  <si>
    <t>SP476614278214177388776314</t>
  </si>
  <si>
    <t>ff6cd277-a220-4b87-9507-2cca6b6604bd</t>
  </si>
  <si>
    <t>SP476619993525688506701355</t>
  </si>
  <si>
    <t>6926327f-f73a-4ba3-b216-c0d4f7078e69</t>
  </si>
  <si>
    <t>SP476614731905474059470274</t>
  </si>
  <si>
    <t>48a1c7f62dff4fd9a52be96c95c88cb9</t>
  </si>
  <si>
    <t>SP461023333606175365216389</t>
  </si>
  <si>
    <t>27edf481-70d9-4d23-97d7-4727e99d9e77</t>
  </si>
  <si>
    <t>SP476613858245688485747053</t>
  </si>
  <si>
    <t>7a72aaab-6854-42d7-9584-287d8aadb858</t>
  </si>
  <si>
    <t>SP476609575972661421239208</t>
  </si>
  <si>
    <t>53a29e9d-14d5-4925-91c1-7e3f330e442f</t>
  </si>
  <si>
    <t>SP476567298985688328576257</t>
  </si>
  <si>
    <t>1bf2e909-dee4-4294-a611-94ba80ec8770</t>
  </si>
  <si>
    <t>SP476597693405688430868899</t>
  </si>
  <si>
    <t>1bc56d07-f3a8-4c71-bc31-30b3fd79ac0a</t>
  </si>
  <si>
    <t>SP476611322332595413086331</t>
  </si>
  <si>
    <t>573f8d00-3ac9-4476-8c94-876e255c9dce</t>
  </si>
  <si>
    <t>SP476613974625688486337769</t>
  </si>
  <si>
    <t>d881f574-738c-4b53-bc05-ee177f224c97</t>
  </si>
  <si>
    <t>SP429041445545267990055458</t>
  </si>
  <si>
    <t>6f574156-5abc-4894-9185-6c3682eb2018</t>
  </si>
  <si>
    <t>SP338988370055239004924231</t>
  </si>
  <si>
    <t>422661c7-c6f1-4814-9088-25ba9ff09b77</t>
  </si>
  <si>
    <t>SP475055976125685963617815</t>
  </si>
  <si>
    <t>4b4e9e4a-85f1-4c5f-9db2-db56cfbcd6ed</t>
  </si>
  <si>
    <t>SP434177796013754173101326</t>
  </si>
  <si>
    <t>5c4d1e44-1481-4b5e-a749-4ee8cc3f004c</t>
  </si>
  <si>
    <t>SP476610756835309536016181</t>
  </si>
  <si>
    <t>ae0cebfc-5c24-4008-ad67-14eff3d9e434</t>
  </si>
  <si>
    <t>SP476616187364903504589317</t>
  </si>
  <si>
    <t>c8c613b0-ab5a-4e5a-a2d5-b3f41edbf53f</t>
  </si>
  <si>
    <t>SP476615532494061669159768</t>
  </si>
  <si>
    <t>f741d4cb-2b84-416f-8b12-635844217f0b</t>
  </si>
  <si>
    <t>SP476593789085234085324573</t>
  </si>
  <si>
    <t>d9d2b4df-7056-4b43-9ca3-605fa328c281</t>
  </si>
  <si>
    <t>SP476610329925058915261567</t>
  </si>
  <si>
    <t>b054c3bd-1757-42a5-a398-688058c81a45</t>
  </si>
  <si>
    <t>SP462578923175008749907180</t>
  </si>
  <si>
    <t>93be3b30-4a65-416a-9465-83ec3819c3ae</t>
  </si>
  <si>
    <t>SP476613231185243296354671</t>
  </si>
  <si>
    <t>0a80da8e-444b-4217-9a2d-1cd1c036e6af</t>
  </si>
  <si>
    <t>SP476612212245688479265543</t>
  </si>
  <si>
    <t>520db961-3487-464a-901f-3d76cfb1e283</t>
  </si>
  <si>
    <t>SP476614056325688486620977</t>
  </si>
  <si>
    <t>4d1d3c09-481d-4d61-9af4-34c7bfa16719</t>
  </si>
  <si>
    <t>SP476398683891851044613277</t>
  </si>
  <si>
    <t>21c75f19-074c-45da-8e13-ac35eccc895c</t>
  </si>
  <si>
    <t>SP476570736915401463517470</t>
  </si>
  <si>
    <t>e3fd0db2-e321-4c21-8351-7f4bd6c47a99</t>
  </si>
  <si>
    <t>SP476469721043017246251985</t>
  </si>
  <si>
    <t>4401dad6-ea40-4745-9690-7ed807aad542</t>
  </si>
  <si>
    <t>SP476613065655688482876647</t>
  </si>
  <si>
    <t>2db9febd-15b2-42c7-a1f9-74253bef9c6e</t>
  </si>
  <si>
    <t>SP476612649612265800013231</t>
  </si>
  <si>
    <t>c7f9a254-4b7b-4ba4-b90e-d7db17c94aa8</t>
  </si>
  <si>
    <t>SP476604445123731665909091</t>
  </si>
  <si>
    <t>df867750-c532-4ff1-b40b-38b7d7c57bdd</t>
  </si>
  <si>
    <t>SP476582026325447875519852</t>
  </si>
  <si>
    <t>ac7e1dc0-05ab-4e52-bbb8-54ef0a4f41e8</t>
  </si>
  <si>
    <t>SP476613040105688482792523</t>
  </si>
  <si>
    <t>b38f751f-2db8-4cd9-8622-6bc856468cf9</t>
  </si>
  <si>
    <t>SP476576039885688356434123</t>
  </si>
  <si>
    <t>21687f60-a5ff-4f47-a29d-08c0ec936737</t>
  </si>
  <si>
    <t>SP476611651625688477482928</t>
  </si>
  <si>
    <t>a72f511c-5f90-49a2-a3c3-78aa52bd0494</t>
  </si>
  <si>
    <t>SP473965774075252661334597</t>
  </si>
  <si>
    <t>e66ac488-43ce-4311-9d47-1d952020b861</t>
  </si>
  <si>
    <t>SP476607459414641588158264</t>
  </si>
  <si>
    <t>bf106330-602e-44c3-b9b3-4fc84e759282</t>
  </si>
  <si>
    <t>SP476612301105688479832617</t>
  </si>
  <si>
    <t>8c43aac6-3032-4149-a820-4aedf30a4c21</t>
  </si>
  <si>
    <t>SP476526542545688202846177</t>
  </si>
  <si>
    <t>17053ad9-22d5-4a6a-b7d0-f1aabf958e9a</t>
  </si>
  <si>
    <t>SP476611175683536423973111</t>
  </si>
  <si>
    <t>SP476611063961796148867322</t>
  </si>
  <si>
    <t>850cad30-d54e-49be-8c2c-80d7a538f2dd</t>
  </si>
  <si>
    <t>SP476610628355688472716583</t>
  </si>
  <si>
    <t>83e2e2f7-379a-4a3f-95f7-bffe7f85ad7a</t>
  </si>
  <si>
    <t>SP476477444915688060400233</t>
  </si>
  <si>
    <t>792a3070-9404-477d-9e2a-3cf69dd03af2</t>
  </si>
  <si>
    <t>SP476609401915688469151877</t>
  </si>
  <si>
    <t>252f1860-3eed-4f4a-b76a-baf4625e38ac</t>
  </si>
  <si>
    <t>SP461774641592375145896922</t>
  </si>
  <si>
    <t>8b29ad90-e993-4c77-b2ee-6048dd22e201</t>
  </si>
  <si>
    <t>SP451862758729872641068110</t>
  </si>
  <si>
    <t>26e51929-a8d9-4e1b-9d3e-c95c44b1b840</t>
  </si>
  <si>
    <t>SP476600791755688441761081</t>
  </si>
  <si>
    <t>28847572-2ebc-42a8-9cc5-3acbf723ef3b</t>
  </si>
  <si>
    <t>SP473156011915682674740071</t>
  </si>
  <si>
    <t>c13ece48-5f28-4ad2-822b-1b3256eef235</t>
  </si>
  <si>
    <t>SP409534010175184283072076</t>
  </si>
  <si>
    <t>f1842bf5-6c00-408b-b5e8-be2a2463daf0</t>
  </si>
  <si>
    <t>SP476606125325247867967516</t>
  </si>
  <si>
    <t>8d977b7b-0390-4a12-afda-6a0dd9f9ed91</t>
  </si>
  <si>
    <t>SP476574991865688353324627</t>
  </si>
  <si>
    <t>62f76a00-ac83-4bcb-90ff-6f53fa5b74eb</t>
  </si>
  <si>
    <t>SP476609620755517351411559</t>
  </si>
  <si>
    <t>9ab6cb5b-08ca-476f-b26e-015af5a2569b</t>
  </si>
  <si>
    <t>SP476600248244941295709958</t>
  </si>
  <si>
    <t>285aebca-0652-48d7-8643-9f2c13a6f72d</t>
  </si>
  <si>
    <t>SP476478619203816761565912</t>
  </si>
  <si>
    <t>e2f7c02e-bfe0-4a0a-b229-5dd5390e2359</t>
  </si>
  <si>
    <t>SP476584659055239740628643</t>
  </si>
  <si>
    <t>f2081b9c-c699-4599-94fe-472bcc3a08ea</t>
  </si>
  <si>
    <t>SP475913746835687461462215</t>
  </si>
  <si>
    <t>1088e7f8-d6a8-4e32-bb08-d022b9b19c16</t>
  </si>
  <si>
    <t>SP476602440165221500158793</t>
  </si>
  <si>
    <t>9bc8cf04-8222-4a3f-90b0-ae4dd257e5b2</t>
  </si>
  <si>
    <t>SP476589214831702750827270</t>
  </si>
  <si>
    <t>de76cfe2-3176-4600-b2ae-81ae5d458210</t>
  </si>
  <si>
    <t>SP476607510335688463505498</t>
  </si>
  <si>
    <t>1083dabc-7faa-49b7-9cec-9daff8a00f3e</t>
  </si>
  <si>
    <t>SP476594075905448779734554</t>
  </si>
  <si>
    <t>45c19801-c3cb-452b-a1e8-5af1284c006b</t>
  </si>
  <si>
    <t>SP476601580355242519530359</t>
  </si>
  <si>
    <t>7b5ac11f-ffd4-4127-a20c-f93ccc35c96a</t>
  </si>
  <si>
    <t>SP475692312972809643899968</t>
  </si>
  <si>
    <t>9b1a6277-fc41-4565-bcb9-bdfb150b38f5</t>
  </si>
  <si>
    <t>SP476606541712570324283557</t>
  </si>
  <si>
    <t>094b5108-ed7a-426b-8c52-1f28fcd93330</t>
  </si>
  <si>
    <t>SP476598058445435741085376</t>
  </si>
  <si>
    <t>685311a2-63bf-41c5-9f40-aabfa8aec3c3</t>
  </si>
  <si>
    <t>SP476472703535688042427057</t>
  </si>
  <si>
    <t>9d237b47-beec-4c44-95d1-f4318b7b26f1</t>
  </si>
  <si>
    <t>SP475971749415687535210550</t>
  </si>
  <si>
    <t>a68d377f-8a13-4d14-8843-5cc5ad837f6f</t>
  </si>
  <si>
    <t>SP465351218555257433945864</t>
  </si>
  <si>
    <t>702b3910-0ad5-4d16-9138-1df4c08d3dc9</t>
  </si>
  <si>
    <t>SP476605875165688458228571</t>
  </si>
  <si>
    <t>53ced906-47dd-432c-875d-ce4e9039b1b8</t>
  </si>
  <si>
    <t>SP419795162803254021563049</t>
  </si>
  <si>
    <t>aba27b83-a16c-408c-ab30-5f05112f4fd6</t>
  </si>
  <si>
    <t>SP476605056135253655820288</t>
  </si>
  <si>
    <t>5244b0e2-c864-4e07-911b-28a331630d0e</t>
  </si>
  <si>
    <t>SP476550654405457191084378</t>
  </si>
  <si>
    <t>2913840c-37ee-49a6-b7fd-a32454c53256</t>
  </si>
  <si>
    <t>SP467122151553585905344680</t>
  </si>
  <si>
    <t>4436239d-fca0-4523-a397-d5e707dbb445</t>
  </si>
  <si>
    <t>SP476605613153286750159629</t>
  </si>
  <si>
    <t>d9d3f298-ba19-4ef5-9a4a-191cf3a5d30b</t>
  </si>
  <si>
    <t>SP476598984635688428069828</t>
  </si>
  <si>
    <t>1e921cd3-a711-45cd-a1ce-dde1b949dffc</t>
  </si>
  <si>
    <t>SP476382542645246779106898</t>
  </si>
  <si>
    <t>55114a54-1931-45c1-8667-a985c1b8fbc1</t>
  </si>
  <si>
    <t>SP476542726985688254243718</t>
  </si>
  <si>
    <t>dff6d479-39d2-42f5-a572-ecb51ac10df6</t>
  </si>
  <si>
    <t>SP476600512205688440623536</t>
  </si>
  <si>
    <t>fa33c714-0f3f-4351-be78-9894e008825e</t>
  </si>
  <si>
    <t>SP466490168835051142900243</t>
  </si>
  <si>
    <t>52816f78-477f-4c60-9dbc-e9be6419c42f</t>
  </si>
  <si>
    <t>SP476594773525688419285821</t>
  </si>
  <si>
    <t>3a96ae33-4eea-4334-a4c9-03d3876889d3</t>
  </si>
  <si>
    <t>SP476551325845688279533050</t>
  </si>
  <si>
    <t>63dd062e-94fc-40d0-8a35-9e798d9aec53</t>
  </si>
  <si>
    <t>SP476570558615688337982321</t>
  </si>
  <si>
    <t>9a9af57d-d896-49d9-9df7-251b8ccfc28a</t>
  </si>
  <si>
    <t>SP467173889785290453691796</t>
  </si>
  <si>
    <t>a78ed61d-4850-4878-a6da-05f45823cd8d</t>
  </si>
  <si>
    <t>SP476588610074398766903563</t>
  </si>
  <si>
    <t>b12e6b4d-014a-4db5-8e9e-ede646b4b54a</t>
  </si>
  <si>
    <t>SP475729179524814002390407</t>
  </si>
  <si>
    <t>089c0d22-8d5d-4774-b876-4d63f3f9cd0f</t>
  </si>
  <si>
    <t>SP476592324254128842147657</t>
  </si>
  <si>
    <t>4399f195-8b04-46cf-b5c4-a5a668a56d60</t>
  </si>
  <si>
    <t>SP476603128955339201728163</t>
  </si>
  <si>
    <t>1bb698d9-9505-413d-860f-fef5ab83194e</t>
  </si>
  <si>
    <t>SP476580426265085512072225</t>
  </si>
  <si>
    <t>3aa98e7a-1e4f-46e0-b175-3e620fe34edb</t>
  </si>
  <si>
    <t>SP476546362965211148534142</t>
  </si>
  <si>
    <t>2c2734db-356a-40b7-9d8d-b91e5ff4feed</t>
  </si>
  <si>
    <t>SP476589018453319155194492</t>
  </si>
  <si>
    <t>607e301a3dbe4b9a8d6c5d92c698d8bf</t>
  </si>
  <si>
    <t>SP476561660728608627075990</t>
  </si>
  <si>
    <t>f516cdbd-875b-42b3-b6ae-d60ef552caae</t>
  </si>
  <si>
    <t>SP472616768662009637001153</t>
  </si>
  <si>
    <t>69b60cce-1e08-4669-8b8a-aab508d06ffe</t>
  </si>
  <si>
    <t>SP476598216335227181634681</t>
  </si>
  <si>
    <t>821220af-a620-4956-9645-5d58028beb44</t>
  </si>
  <si>
    <t>SP476601028615688442261225</t>
  </si>
  <si>
    <t>48397df8-e529-4a96-befd-a3590f1ecf65</t>
  </si>
  <si>
    <t>SP472298147643985394960241</t>
  </si>
  <si>
    <t>a2a2786a-1d80-4e2d-b278-f33e2d098870</t>
  </si>
  <si>
    <t>SP476587291915688394145545</t>
  </si>
  <si>
    <t>428ff593-b8c2-42b6-8bf1-13057e6b646f</t>
  </si>
  <si>
    <t>SP476599927535688438285938</t>
  </si>
  <si>
    <t>44644eb7-3ee5-4646-a70e-0bc888bd677d</t>
  </si>
  <si>
    <t>SP476595325865688420404049</t>
  </si>
  <si>
    <t>c61fe4ad-bed6-4c9e-ad00-00e5cf936cab</t>
  </si>
  <si>
    <t>SP476595150945688419993520</t>
  </si>
  <si>
    <t>76fdc7c9-c018-469c-9725-f8814a200b9c</t>
  </si>
  <si>
    <t>SP476598495343550179555296</t>
  </si>
  <si>
    <t>359155e0-baa1-45b7-81c8-a3493ab7fd4e</t>
  </si>
  <si>
    <t>SP476596132485688424197977</t>
  </si>
  <si>
    <t>6a7048f5-1fd3-4a80-8ff9-728080bb8ef2</t>
  </si>
  <si>
    <t>SP476594264905106456714920</t>
  </si>
  <si>
    <t>50f512d3-b083-4d87-93a9-a197a5767f9a</t>
  </si>
  <si>
    <t>SP445363620715128055916122</t>
  </si>
  <si>
    <t>2cdd2430-7a32-42f5-8316-6f1054f71642</t>
  </si>
  <si>
    <t>SP476534768155232759341356</t>
  </si>
  <si>
    <t>2185bcb7-ed2c-484a-9606-6269f247d424</t>
  </si>
  <si>
    <t>SP476521520625688187716739</t>
  </si>
  <si>
    <t>61c12786-1dca-4bcf-9f44-a064d3a4421d</t>
  </si>
  <si>
    <t>SP476592188105688412034795</t>
  </si>
  <si>
    <t>6db096f9-b778-4c7e-87ea-872911d86b7a</t>
  </si>
  <si>
    <t>SP476595803825688422597890</t>
  </si>
  <si>
    <t>3213c903-6b0e-449f-8bc9-c1bf1e052555</t>
  </si>
  <si>
    <t>SP476591990485161021895152</t>
  </si>
  <si>
    <t>77b878f4-1358-4dc5-a418-eccfa4ec9d81</t>
  </si>
  <si>
    <t>SP472188582577981943063709</t>
  </si>
  <si>
    <t>c3fbeb3d-8cb8-44df-9266-a39300df7a71</t>
  </si>
  <si>
    <t>SP461226637925215666005468</t>
  </si>
  <si>
    <t>47587c17-2dc9-4f4c-8c8b-849387a1ee81</t>
  </si>
  <si>
    <t>SP475614731985043441471375</t>
  </si>
  <si>
    <t>33d28b7a-407f-4546-b220-21d6856dffe3</t>
  </si>
  <si>
    <t>SP476596731265688426687993</t>
  </si>
  <si>
    <t>35754189-5bfb-4950-8ff3-e5638142eba8</t>
  </si>
  <si>
    <t>SP476467043675363914304843</t>
  </si>
  <si>
    <t>c53e683a-d355-4289-8029-50c94a75243f</t>
  </si>
  <si>
    <t>SP476587018925688392985895</t>
  </si>
  <si>
    <t>eedb32a8-55fb-480d-8cb5-60605f0102af</t>
  </si>
  <si>
    <t>SP476594314265688417777917</t>
  </si>
  <si>
    <t>55106bd9-1ae9-4da5-b7d6-995654d5984b</t>
  </si>
  <si>
    <t>SP476590822665688407777256</t>
  </si>
  <si>
    <t>22f1c197-6c8d-4041-baf3-6fcb24d68f96</t>
  </si>
  <si>
    <t>SP476591052375688401360766</t>
  </si>
  <si>
    <t>5dbc76e8-4c46-4eee-8657-d98b7d1d9d61</t>
  </si>
  <si>
    <t>SP476587016369480705254613</t>
  </si>
  <si>
    <t>ed5d2656-6323-45a4-99a9-499f1c484bbb</t>
  </si>
  <si>
    <t>SP476585871297193897556781</t>
  </si>
  <si>
    <t>69e60ff7-80ca-49c9-a5ae-f9671230cf7b</t>
  </si>
  <si>
    <t>SP476589927895660077681025</t>
  </si>
  <si>
    <t>a64f60d7-7661-4d92-900e-950709e62623</t>
  </si>
  <si>
    <t>SP476593621615688415912976</t>
  </si>
  <si>
    <t>65fac0df-c045-491d-8cdf-6efb8fc7e41b</t>
  </si>
  <si>
    <t>SP458517932885661899910048</t>
  </si>
  <si>
    <t>fd9cf835-f983-4494-9abc-3ac09136cc99</t>
  </si>
  <si>
    <t>SP476571886164224770181472</t>
  </si>
  <si>
    <t>a2f0bf32-ecd7-4772-aa55-0730d7edf648</t>
  </si>
  <si>
    <t>SP476579697705131538818332</t>
  </si>
  <si>
    <t>3445a0f3-4a23-429c-81a2-8900b7fcb1f8</t>
  </si>
  <si>
    <t>SP476592794065210357590542</t>
  </si>
  <si>
    <t>dde84a11-9e6a-4f76-843c-132ab51f2060</t>
  </si>
  <si>
    <t>SP476572397585688343139903</t>
  </si>
  <si>
    <t>64c72fa5-07fa-4f6e-b492-86709fd579b0</t>
  </si>
  <si>
    <t>SP476586395335688391161641</t>
  </si>
  <si>
    <t>9e16e99e-fb77-400e-8a54-36802d5c93de</t>
  </si>
  <si>
    <t>SP476557245675688296970802</t>
  </si>
  <si>
    <t>2005c983-d915-4331-8e2e-3a0cfb13a9a2</t>
  </si>
  <si>
    <t>SP476588191005688397965760</t>
  </si>
  <si>
    <t>5a5bf0c8-d055-4ab4-bf6c-cc9a27b37b0f</t>
  </si>
  <si>
    <t>SP434297659511404756939333</t>
  </si>
  <si>
    <t>175ed28d-927d-4eda-8c32-235540954254</t>
  </si>
  <si>
    <t>SP476586317765688384362388</t>
  </si>
  <si>
    <t>fe0fa2d2-322f-4f8c-8295-1912273a0a9f</t>
  </si>
  <si>
    <t>SP476569691695280534530778</t>
  </si>
  <si>
    <t>4f863673-5126-4013-b5ac-682688613ba3</t>
  </si>
  <si>
    <t>SP476555407404788008120612</t>
  </si>
  <si>
    <t>af461a5d-56f7-4e99-8ce4-c8c860ffa00c</t>
  </si>
  <si>
    <t>SP471372723711820020286016</t>
  </si>
  <si>
    <t>50b4dece-25d4-48f5-9c79-559a09f68d95</t>
  </si>
  <si>
    <t>SP476591479145688409965530</t>
  </si>
  <si>
    <t>16edbbf5-b4c5-43b2-b8a7-19c7cdcfcf5e</t>
  </si>
  <si>
    <t>SP470398679405678235733872</t>
  </si>
  <si>
    <t>4df88a55-e6a6-4ee0-bffb-1cb5fd30a5c4</t>
  </si>
  <si>
    <t>SP476589419705688402337507</t>
  </si>
  <si>
    <t>0705b619-d910-452e-9925-b61727e68e9e</t>
  </si>
  <si>
    <t>SP476588468225688399058059</t>
  </si>
  <si>
    <t>11604004-05be-49bf-8f08-8754ee0e702c</t>
  </si>
  <si>
    <t>SP476533538375688226266752</t>
  </si>
  <si>
    <t>SP475659747901796148803621</t>
  </si>
  <si>
    <t>7feae7a2-0be4-473d-a6b6-629836bd58c5</t>
  </si>
  <si>
    <t>SP476566093784626298513323</t>
  </si>
  <si>
    <t>f5ea2ede-5ff7-4f9f-8139-8300cf42159a</t>
  </si>
  <si>
    <t>SP476589054635688400653739</t>
  </si>
  <si>
    <t>221b5d6f-5061-462b-905a-73ef4e68c78b</t>
  </si>
  <si>
    <t>SP476568178395599725998278</t>
  </si>
  <si>
    <t>a00b4fd1-1623-400a-9826-5d00ddfcc9f7</t>
  </si>
  <si>
    <t>SP476572356002943493606794</t>
  </si>
  <si>
    <t>5c215658-bbc3-450c-9664-d44f58f5ff72</t>
  </si>
  <si>
    <t>SP476588913431666713882696</t>
  </si>
  <si>
    <t>bf55865a-3b87-46a6-bdae-ffeb4e664d29</t>
  </si>
  <si>
    <t>SP476580170573183063114766</t>
  </si>
  <si>
    <t>fb197b45-77be-4f00-bb1d-77fc632bd706</t>
  </si>
  <si>
    <t>SP476577685125688362260692</t>
  </si>
  <si>
    <t>507a301f-6d55-4402-b95e-27980cecd19f</t>
  </si>
  <si>
    <t>SP476578495585688364962883</t>
  </si>
  <si>
    <t>8742aecb-9092-4241-a428-d6ada0e69a48</t>
  </si>
  <si>
    <t>SP476580153765687569035524</t>
  </si>
  <si>
    <t>da4b2e7b-111a-415b-b5b2-5d233ea278a6</t>
  </si>
  <si>
    <t>SP476588391565688398888400</t>
  </si>
  <si>
    <t>3dd90bbd71804f4296c855300788ad36</t>
  </si>
  <si>
    <t>SP476586305801410175250448</t>
  </si>
  <si>
    <t>dc020d0f-161c-4148-882a-a8412e05dc6d</t>
  </si>
  <si>
    <t>SP476582910795688379221650</t>
  </si>
  <si>
    <t>30c0e473-2f29-4e90-bd4c-d2dc68c78cbf</t>
  </si>
  <si>
    <t>SP476412762415282474440095</t>
  </si>
  <si>
    <t>d91d3385-df91-408f-8d09-0c1d7b14cb96</t>
  </si>
  <si>
    <t>SP476584294815309545469413</t>
  </si>
  <si>
    <t>d8b4624f-59dc-40f5-970d-08fd4c435a21</t>
  </si>
  <si>
    <t>SP476587310565688394307307</t>
  </si>
  <si>
    <t>cda89ff2-7ecc-4665-a9b6-671f994b8411</t>
  </si>
  <si>
    <t>SP476586553782773630005924</t>
  </si>
  <si>
    <t>8271dd1b-685f-47da-bca2-cedc0c8181b4</t>
  </si>
  <si>
    <t>SP476388176894493150773475</t>
  </si>
  <si>
    <t>dd79b7a7-f938-42fe-b1d6-f8df9755538a</t>
  </si>
  <si>
    <t>SP438587137773432494183100</t>
  </si>
  <si>
    <t>ca92ef72-5f06-452f-b23c-5df6b7b93705</t>
  </si>
  <si>
    <t>SP476586638484476540551381</t>
  </si>
  <si>
    <t>4f9014eb-955f-4a02-9b69-6cc10db26f7a</t>
  </si>
  <si>
    <t>SP476585252285688387434939</t>
  </si>
  <si>
    <t>a5c667a3-7398-423e-84c6-208d1977c7d9</t>
  </si>
  <si>
    <t>SP476583326741322531528053</t>
  </si>
  <si>
    <t>8b9d57da-25e5-4fbf-8cef-bd4aeda4c4ee</t>
  </si>
  <si>
    <t>SP476582443345688377888719</t>
  </si>
  <si>
    <t>63ec6d8b-421c-48ea-8364-6f0d4c239479</t>
  </si>
  <si>
    <t>SP475537370505686395419674</t>
  </si>
  <si>
    <t>e8591ec7-29c0-49ec-855e-bf29d1d6312e</t>
  </si>
  <si>
    <t>SP475709205233910227541662</t>
  </si>
  <si>
    <t>246734ef-8e15-4631-8e57-33fe477a0453</t>
  </si>
  <si>
    <t>SP473176502863845966957764</t>
  </si>
  <si>
    <t>3b553fa9-bf3f-4f56-a059-11711c75bf4d</t>
  </si>
  <si>
    <t>SP476582499995159941391997</t>
  </si>
  <si>
    <t>48fc9d58-206d-4052-b136-5a15d09a3163</t>
  </si>
  <si>
    <t>SP476583213575182913764879</t>
  </si>
  <si>
    <t>2c32c792-089e-4f79-a14e-2503999f8ef4</t>
  </si>
  <si>
    <t>SP476584784974432062991719</t>
  </si>
  <si>
    <t>e105606f-3b1d-4299-8d4b-57c2b91fb6e8</t>
  </si>
  <si>
    <t>SP476583567755688381201899</t>
  </si>
  <si>
    <t>f7c305ed-da1e-4630-afbf-a6064b38b575</t>
  </si>
  <si>
    <t>SP476582861265688379068724</t>
  </si>
  <si>
    <t>39eb9a2f-da77-4b25-8385-bb53bb5a0416</t>
  </si>
  <si>
    <t>SP476573724905688348605303</t>
  </si>
  <si>
    <t>aa7c1280-cc17-4218-ba30-5278dfaa1baf</t>
  </si>
  <si>
    <t>SP476580012939192255997140</t>
  </si>
  <si>
    <t>fb74e481-1835-44f4-a71c-b259675886a1</t>
  </si>
  <si>
    <t>SP476576935095688359358980</t>
  </si>
  <si>
    <t>6c0eacf8-b8be-4b22-bb22-04783e5770e7</t>
  </si>
  <si>
    <t>SP476582727295688378500543</t>
  </si>
  <si>
    <t>1be258ab-9943-423e-8f39-5b719e24d8c6</t>
  </si>
  <si>
    <t>SP476583129495688380022088</t>
  </si>
  <si>
    <t>d0d26b87-105e-4e99-aca0-3fc58388bb8d</t>
  </si>
  <si>
    <t>SP476566897385688326989691</t>
  </si>
  <si>
    <t>ac7c86db-fc5e-44f0-a9e1-2f7170e073fe</t>
  </si>
  <si>
    <t>SP447097905878748961603959</t>
  </si>
  <si>
    <t>9c3ba382-e5c9-485f-aca7-ca76459a8cf8</t>
  </si>
  <si>
    <t>SP476581476625114016333961</t>
  </si>
  <si>
    <t>7efd022b-4b90-4633-ad7e-6c67d2a718ef</t>
  </si>
  <si>
    <t>SP476578140555688363649016</t>
  </si>
  <si>
    <t>7c751fe0-3ae3-4648-aa33-766b5a3d21d3</t>
  </si>
  <si>
    <t>SP476108763585687661876155</t>
  </si>
  <si>
    <t>254fc525-ea94-42bc-a03f-16e2eb0242c2</t>
  </si>
  <si>
    <t>SP476579901065688370015270</t>
  </si>
  <si>
    <t>5297fbe0-43dd-4df7-bc80-336f120ff73d</t>
  </si>
  <si>
    <t>SP476579218315183330613456</t>
  </si>
  <si>
    <t>1c60084538794634a9ace03abbe1f646</t>
  </si>
  <si>
    <t>SP476578009331124465702484</t>
  </si>
  <si>
    <t>2cb64573-f648-4d55-9b42-f5e6501cbf43</t>
  </si>
  <si>
    <t>SP476574704445129372511702</t>
  </si>
  <si>
    <t>9894a7de-73bb-4a85-89a9-c7ab2d667d86</t>
  </si>
  <si>
    <t>SP476509757735688153649998</t>
  </si>
  <si>
    <t>c6a6bb43-79eb-4f14-8d46-5f9727b5ecc1</t>
  </si>
  <si>
    <t>SP476579112862905883269693</t>
  </si>
  <si>
    <t>8dd278d1-667d-4007-a4d8-346c9b6f7cc7</t>
  </si>
  <si>
    <t>SP476580657455688372746658</t>
  </si>
  <si>
    <t>dc5783a1-9a66-472b-a175-440dfa34dd56</t>
  </si>
  <si>
    <t>SP476578855605688365945826</t>
  </si>
  <si>
    <t>fb216945-55ad-44ef-bfac-5cc791078aac</t>
  </si>
  <si>
    <t>SP458443736905098472269374</t>
  </si>
  <si>
    <t>68e93119-4cda-465f-8432-bc30c6da1848</t>
  </si>
  <si>
    <t>SP476522056055282320956488</t>
  </si>
  <si>
    <t>31fe5d97-5969-4263-a38f-6e607d6b13fb</t>
  </si>
  <si>
    <t>SP476475600305507967991521</t>
  </si>
  <si>
    <t>e9bfa355-06a1-4cf8-a387-b7c3f740a85a</t>
  </si>
  <si>
    <t>SP476579471875688367930996</t>
  </si>
  <si>
    <t>1e79c083-22e5-4f92-8644-c034b9d1d00e</t>
  </si>
  <si>
    <t>SP476566244975688324192356</t>
  </si>
  <si>
    <t>282e1579-7de9-4e84-9ea8-58cd789dd8c7</t>
  </si>
  <si>
    <t>SP475957550895197390943059</t>
  </si>
  <si>
    <t>fc32ab6c-0641-4c68-8063-cbe190fdc65d</t>
  </si>
  <si>
    <t>SP476579019982946969200259</t>
  </si>
  <si>
    <t>bddaa08c-11e5-44b7-ba30-e4e91da2b40e</t>
  </si>
  <si>
    <t>SP475614218975686623287026</t>
  </si>
  <si>
    <t>61aff109-93ca-4b15-9ff4-afc459f878be</t>
  </si>
  <si>
    <t>SP476574160333643620534355</t>
  </si>
  <si>
    <t>831fe670-7d93-4fb1-be09-e8ef61925703</t>
  </si>
  <si>
    <t>SP475705488063051161612898</t>
  </si>
  <si>
    <t>9a693624-9f03-4c3f-9a42-f3c23847ad1e</t>
  </si>
  <si>
    <t>SP466245909765229923767835</t>
  </si>
  <si>
    <t>2899fadc-aca6-442e-81f4-50d0a8f5bfd4</t>
  </si>
  <si>
    <t>SP476401080075687865544155</t>
  </si>
  <si>
    <t>64d39aff-4211-4bbc-bfea-a3ed8ae18657</t>
  </si>
  <si>
    <t>SP476565199732583219237118</t>
  </si>
  <si>
    <t>738038c8-0a64-4fcd-a6ee-1f07ed13bbd5</t>
  </si>
  <si>
    <t>SP430893112273022885681946</t>
  </si>
  <si>
    <t>d659e3c8-d660-48a2-8257-591da954c9ad</t>
  </si>
  <si>
    <t>SP476577090605037684690166</t>
  </si>
  <si>
    <t>737ba155-017b-4c7d-9fc2-a5f43a8aecfc</t>
  </si>
  <si>
    <t>SP476575455145262668847007</t>
  </si>
  <si>
    <t>78c4f328-a470-43f2-903d-44062ac5a0da</t>
  </si>
  <si>
    <t>SP476540937265251126430985</t>
  </si>
  <si>
    <t>3b2bee02-2097-4f4e-b0a9-9872c1733d5a</t>
  </si>
  <si>
    <t>SP476533367445688223103658</t>
  </si>
  <si>
    <t>c457e07d-82da-4a64-8c52-d75a663c9bcb</t>
  </si>
  <si>
    <t>SP476516705885688174023579</t>
  </si>
  <si>
    <t>1ab70445-a9fc-4e50-86cc-3048c8a2dd37</t>
  </si>
  <si>
    <t>SP476572988081207378539387</t>
  </si>
  <si>
    <t>722a1c67-bbeb-4ba9-adca-3c66e01cdfaf</t>
  </si>
  <si>
    <t>SP476528120915688208288887</t>
  </si>
  <si>
    <t>94ed7701-ebaa-4e2c-9e1c-6d3c7a1f1a46</t>
  </si>
  <si>
    <t>SP476565782905688322463288</t>
  </si>
  <si>
    <t>bbf00ee6-3d5c-4f6d-8eb7-589fe08063d9</t>
  </si>
  <si>
    <t>SP473140359075234570137244</t>
  </si>
  <si>
    <t>e665a365-f4bf-459c-b921-6e6cd062f4fa</t>
  </si>
  <si>
    <t>SP476565890015688323055399</t>
  </si>
  <si>
    <t>15e1b8bc-94f5-4312-978a-a2eaa04b3592</t>
  </si>
  <si>
    <t>SP335680602513561551756244</t>
  </si>
  <si>
    <t>9dcb57a3-1ad6-4395-ba0b-8bbaa308be28</t>
  </si>
  <si>
    <t>SP476574510765688351171889</t>
  </si>
  <si>
    <t>1fa7f171-a451-482f-bdc8-66a2a4beacb6</t>
  </si>
  <si>
    <t>SP476550072965688276287496</t>
  </si>
  <si>
    <t>6f6dbaf2-ceb7-495c-b3b3-b0df532d755e</t>
  </si>
  <si>
    <t>SP476537841933953454108732</t>
  </si>
  <si>
    <t>8531d72d-28ef-4a0c-a6b5-f85e0c5fa374</t>
  </si>
  <si>
    <t>SP473170987305682709863753</t>
  </si>
  <si>
    <t>886bb85b-725a-491d-95ef-a36ffe7312de</t>
  </si>
  <si>
    <t>SP476569368694705047725654</t>
  </si>
  <si>
    <t>527c8801-30ac-4c5f-bf4d-fedd88df34af</t>
  </si>
  <si>
    <t>SP476543309655688256048030</t>
  </si>
  <si>
    <t>b88649fb-423c-4e10-8102-1fd0ba29bf29</t>
  </si>
  <si>
    <t>SP476566003193193994981478</t>
  </si>
  <si>
    <t>47bcb30c-6777-4ebd-952b-beade30b7d22</t>
  </si>
  <si>
    <t>SP476425730705687921385587</t>
  </si>
  <si>
    <t>3a359500-34f8-4e5a-beaf-086dbffb5a55</t>
  </si>
  <si>
    <t>SP476521734004150451370737</t>
  </si>
  <si>
    <t>a05e1117-f2e3-4bbf-bff6-7450323c0284</t>
  </si>
  <si>
    <t>SP476565378631747415258383</t>
  </si>
  <si>
    <t>5092866d-fa8c-49ad-9062-3c8a5db15795</t>
  </si>
  <si>
    <t>SP476563341135231335244728</t>
  </si>
  <si>
    <t>26917066-9bc2-44ee-b325-d926d0297bf6</t>
  </si>
  <si>
    <t>SP476557847724008386359851</t>
  </si>
  <si>
    <t>c32eec45-2860-470a-80d9-773661484193</t>
  </si>
  <si>
    <t>SP476565422205688321528661</t>
  </si>
  <si>
    <t>4f5d95e7-e2f3-4071-bdf6-5cac90afb2bf</t>
  </si>
  <si>
    <t>SP476547560441906377274344</t>
  </si>
  <si>
    <t>53234236-4cbb-4bad-a4f8-797f2495d39e</t>
  </si>
  <si>
    <t>SP476362607503230403356894</t>
  </si>
  <si>
    <t>0bc1bd35-0999-4170-a531-a6aafd3c46e1</t>
  </si>
  <si>
    <t>SP476563042775408612849519</t>
  </si>
  <si>
    <t>b5262260-b873-4e93-b84a-08f5924be44e</t>
  </si>
  <si>
    <t>SP476569073705100318718234</t>
  </si>
  <si>
    <t>9af5c602-5502-4102-831b-68afd559752c</t>
  </si>
  <si>
    <t>SP476531058415688218668844</t>
  </si>
  <si>
    <t>97190819-e0b1-44f5-b58b-ac8ff65922b5</t>
  </si>
  <si>
    <t>SP136890985472744272635607</t>
  </si>
  <si>
    <t>737be960-710f-4a17-9a0d-c8f71e54de92</t>
  </si>
  <si>
    <t>SP476553889745688287738742</t>
  </si>
  <si>
    <t>6805eef7-ccae-449c-9ee3-581aac74ffcd</t>
  </si>
  <si>
    <t>SP476544097445119014965321</t>
  </si>
  <si>
    <t>a3d78dcb-47bc-4954-8581-52d3b0293d41</t>
  </si>
  <si>
    <t>SP475802967325182231016025</t>
  </si>
  <si>
    <t>5e7a3b6f-9fcd-4bdb-85df-f8f7715d3281</t>
  </si>
  <si>
    <t>SP476568081245688331024980</t>
  </si>
  <si>
    <t>7095cef0-acca-4048-9efe-831de68f2618</t>
  </si>
  <si>
    <t>SP476026355905687601845882</t>
  </si>
  <si>
    <t>de73455d-7d80-4aa0-b63e-a13938557529</t>
  </si>
  <si>
    <t>SP309622114443643487987917</t>
  </si>
  <si>
    <t>abac370b-5a3a-4354-b08f-b5fd516010c9</t>
  </si>
  <si>
    <t>SP476551750145688280427676</t>
  </si>
  <si>
    <t>1f3464b4-da16-4c8d-a3ba-133bd2df440b</t>
  </si>
  <si>
    <t>SP476526886575448082507405</t>
  </si>
  <si>
    <t>c42ba36f-0c34-49a1-8349-235cf9c674f6</t>
  </si>
  <si>
    <t>SP468761421471947825283243</t>
  </si>
  <si>
    <t>a813cf59-d06d-4eda-9b51-0e3c4e30fea6</t>
  </si>
  <si>
    <t>SP370404324164227075131795</t>
  </si>
  <si>
    <t>f8d5c4e8-3545-4df9-85ed-feed2a2177fa</t>
  </si>
  <si>
    <t>SP476563167115688314631875</t>
  </si>
  <si>
    <t>92345201-388e-4df9-a08f-cf3ec3d0e26c</t>
  </si>
  <si>
    <t>SP476563516624200113302681</t>
  </si>
  <si>
    <t>716d1f46-189e-47e7-afef-6dbe28055d44</t>
  </si>
  <si>
    <t>SP476566110965688323565232</t>
  </si>
  <si>
    <t>2d9cb826-1dc8-4652-8aa8-9c52128f0983</t>
  </si>
  <si>
    <t>SP476562039395688310576282</t>
  </si>
  <si>
    <t>8d9a5d86-dd4e-4f68-a34a-febfbfbceabe</t>
  </si>
  <si>
    <t>SP476564378134905534350038</t>
  </si>
  <si>
    <t>7aff7691-2741-407c-a481-880b0976836e</t>
  </si>
  <si>
    <t>SP476553980395688287894226</t>
  </si>
  <si>
    <t>663628c0-cf10-455e-95d0-4cceb006ed6d</t>
  </si>
  <si>
    <t>SP476563470684570796763616</t>
  </si>
  <si>
    <t>0e372f31-7057-4670-8833-b500443d43c1</t>
  </si>
  <si>
    <t>SP476551324105160448920288</t>
  </si>
  <si>
    <t>0cadc2bc-85a7-4de7-a97c-b46fe9cb0795</t>
  </si>
  <si>
    <t>SP476532519245688223077234</t>
  </si>
  <si>
    <t>e35cebf0-4147-4a83-a49a-df9c9c13590a</t>
  </si>
  <si>
    <t>SP476560196705175171016209</t>
  </si>
  <si>
    <t>e39da70a-6c7f-4c4a-9dd9-55448700a5af</t>
  </si>
  <si>
    <t>SP476419469244607585911324</t>
  </si>
  <si>
    <t>f6f0e765-8422-4cb8-bb1a-2c29d18b8e12</t>
  </si>
  <si>
    <t>SP476562977104102128998636</t>
  </si>
  <si>
    <t>63dd495b-00c5-4a95-8ca7-73f96c15bc86</t>
  </si>
  <si>
    <t>SP476558258683275054111284</t>
  </si>
  <si>
    <t>f7283132-5c05-4cfa-a915-a7862330e52e</t>
  </si>
  <si>
    <t>SP476562424645688311667051</t>
  </si>
  <si>
    <t>11a5ba1a-e730-4fa1-841b-294adeb5a17b</t>
  </si>
  <si>
    <t>SP476562879702038304205362</t>
  </si>
  <si>
    <t>92ef89ca-07f1-49d3-81ad-0e10e320c372</t>
  </si>
  <si>
    <t>SP476538429022877697441688</t>
  </si>
  <si>
    <t>d0cb4041-dee1-447e-b497-c56ee561a028</t>
  </si>
  <si>
    <t>SP476523450605688193361965</t>
  </si>
  <si>
    <t>153f02de-6b14-4c4c-a4f3-fbbaeca69d87</t>
  </si>
  <si>
    <t>SP476561593305198586225110</t>
  </si>
  <si>
    <t>8546c2c6-0572-464a-8809-8f8c2779d76d</t>
  </si>
  <si>
    <t>SP476560241042801710851135</t>
  </si>
  <si>
    <t>f4b4151e-0b1d-4001-accb-d742f0f85f24</t>
  </si>
  <si>
    <t>SP476555843853434562134643</t>
  </si>
  <si>
    <t>0ba40f29-baf7-49ad-8f84-48e5057b4003</t>
  </si>
  <si>
    <t>SP476558666093147382741073</t>
  </si>
  <si>
    <t>78bb4b2d-a937-4e93-a1b3-0a05adafef6d</t>
  </si>
  <si>
    <t>SP476559831375688303168929</t>
  </si>
  <si>
    <t>2b3c0003-3baf-424c-b44c-75a55263aff8</t>
  </si>
  <si>
    <t>SP476545783955507578252004</t>
  </si>
  <si>
    <t>f28564bd-de8b-4057-8365-e5c8b7752989</t>
  </si>
  <si>
    <t>SP476065252135687633741259</t>
  </si>
  <si>
    <t>2d8ff732-7dd9-4c8b-9b42-acc39c09727c</t>
  </si>
  <si>
    <t>SP471790522132682079027875</t>
  </si>
  <si>
    <t>9c1d5744-d5e5-4653-ac61-a6d645d6f0df</t>
  </si>
  <si>
    <t>SP472129906015219148543634</t>
  </si>
  <si>
    <t>d0bceb22-90ad-41f2-b7a6-c1126dc868ac</t>
  </si>
  <si>
    <t>SP476538357865688241550976</t>
  </si>
  <si>
    <t>75cef919-5177-4017-a7f7-538a57b57384</t>
  </si>
  <si>
    <t>SP462927523985172865688184</t>
  </si>
  <si>
    <t>da2cba6b-db40-40fe-81d7-8c6505c5b6cb</t>
  </si>
  <si>
    <t>SP467884502495173512116912</t>
  </si>
  <si>
    <t>74b2906a-0932-46f9-b7a6-86c2c7ecf399</t>
  </si>
  <si>
    <t>SP476553049583236309129365</t>
  </si>
  <si>
    <t>07cf8f60-5126-40c1-91dd-de3b1cc26a63</t>
  </si>
  <si>
    <t>SP476553880711132542985248</t>
  </si>
  <si>
    <t>29c490cc-01f3-4045-85c0-ad0c16a56e8a</t>
  </si>
  <si>
    <t>SP476555379345688291445223</t>
  </si>
  <si>
    <t>84fc45ab-87a0-4bca-8faa-e8d2d292ccf9</t>
  </si>
  <si>
    <t>SP476507805425363935347396</t>
  </si>
  <si>
    <t>4a28fd7e-b74c-4c6f-824c-52fd8d467a59</t>
  </si>
  <si>
    <t>SP461485957231831592299645</t>
  </si>
  <si>
    <t>700e1f92-5e77-464b-8aa7-3b4265c7e6ce</t>
  </si>
  <si>
    <t>SP475945921435687502248784</t>
  </si>
  <si>
    <t>fe3ffa01888041a4841bf0e24581ac8f</t>
  </si>
  <si>
    <t>SP476551030155291593904291</t>
  </si>
  <si>
    <t>2735d26b-653e-4044-9588-aa599f43ac3b</t>
  </si>
  <si>
    <t>SP476440973085687953396886</t>
  </si>
  <si>
    <t>ee01bb58-7ace-4c53-a774-490ad10415f6</t>
  </si>
  <si>
    <t>SP472306759645174764394357</t>
  </si>
  <si>
    <t>8b1c3405-3ba1-43b5-b0fd-d9982518bcdd</t>
  </si>
  <si>
    <t>SP476554869685688289989337</t>
  </si>
  <si>
    <t>d2604cd5-868b-4d4b-b058-294ac78a7540</t>
  </si>
  <si>
    <t>SP475895724328583553713212</t>
  </si>
  <si>
    <t>ce70811d-4267-4846-8f93-14625a6e5ab8</t>
  </si>
  <si>
    <t>SP473048441995305587284245</t>
  </si>
  <si>
    <t>75d0728f-0c40-4d9c-a070-26c269515e7a</t>
  </si>
  <si>
    <t>SP476551506073880397211104</t>
  </si>
  <si>
    <t>9cc04864-a69f-466b-9626-80eeefea4b05</t>
  </si>
  <si>
    <t>SP472051079325147794702424</t>
  </si>
  <si>
    <t>0307c6ee-3210-43f2-80bf-2f4d8556f593</t>
  </si>
  <si>
    <t>SP473792994245496326406438</t>
  </si>
  <si>
    <t>d555b719-c0bc-41c8-af78-ae444f1b53f8</t>
  </si>
  <si>
    <t>SP476551455515375293870617</t>
  </si>
  <si>
    <t>bff66c81-c4f3-44ee-b3f8-4b6c3517c1e3</t>
  </si>
  <si>
    <t>SP474727936023629655762992</t>
  </si>
  <si>
    <t>db87f1ed-12b7-4458-9118-c778f6e56ba5</t>
  </si>
  <si>
    <t>SP476552884985060679681353</t>
  </si>
  <si>
    <t>d6937348-3663-47f8-8167-0e73b06874c1</t>
  </si>
  <si>
    <t>SP473213412171581819492453</t>
  </si>
  <si>
    <t>eca8f1c3-b892-4cd3-8db5-2b3d39b70ff0</t>
  </si>
  <si>
    <t>SP476552694315688283050916</t>
  </si>
  <si>
    <t>e6ce92c1-7118-46c2-9674-019620a5371d</t>
  </si>
  <si>
    <t>SP476544446345688258814679</t>
  </si>
  <si>
    <t>c7380573-0d74-42a3-946f-bb4abc14df10</t>
  </si>
  <si>
    <t>SP463506397235668191756144</t>
  </si>
  <si>
    <t>e21e1e1a-172b-481b-9eed-c831b2199bcd</t>
  </si>
  <si>
    <t>SP476405255285463618288473</t>
  </si>
  <si>
    <t>1a0ca38b-307f-4575-bc6b-6bb87da7fc54</t>
  </si>
  <si>
    <t>SP341852465805067105877726</t>
  </si>
  <si>
    <t>9a2f77f6-9e7d-4155-aae4-f448e1f82bdc</t>
  </si>
  <si>
    <t>SP476541393834942913511967</t>
  </si>
  <si>
    <t>a030e35f-fb19-46c1-97d2-e55aa053e053</t>
  </si>
  <si>
    <t>SP450762764073991109197032</t>
  </si>
  <si>
    <t>a69f7e50-5746-4e0c-9a97-64a742e01632</t>
  </si>
  <si>
    <t>SP476540847705688248090745</t>
  </si>
  <si>
    <t>04cf4e25-7f2b-4c33-b652-9a88d866ff34</t>
  </si>
  <si>
    <t>SP476550131843485503565423</t>
  </si>
  <si>
    <t>455532a3-f917-443d-9b6f-b22327560f0b</t>
  </si>
  <si>
    <t>SP476548788115204719929524</t>
  </si>
  <si>
    <t>9e5b3db7-7597-4a8e-8f94-90732aa28920</t>
  </si>
  <si>
    <t>SP469049218235367910722344</t>
  </si>
  <si>
    <t>513b4ab3-e496-41f0-828a-f5e4186f1b78</t>
  </si>
  <si>
    <t>SP476544269051858751829160</t>
  </si>
  <si>
    <t>4f4aabe2-4c40-4f3b-9b57-af2a44f02951</t>
  </si>
  <si>
    <t>SP476533367494330253936608</t>
  </si>
  <si>
    <t>3f69a83e19cd4bbf83a9474930f0b050</t>
  </si>
  <si>
    <t>SP476546224725769857274591</t>
  </si>
  <si>
    <t>aaf67d95-9505-4c42-bc8a-6f67b67326fd</t>
  </si>
  <si>
    <t>SP475982524023645623939130</t>
  </si>
  <si>
    <t>7987d7c5-6e43-4dff-9c26-f28245f8d9d0</t>
  </si>
  <si>
    <t>SP476512421105688160505538</t>
  </si>
  <si>
    <t>da95bb24-5e02-40a0-b2c4-3bc971c05ffc</t>
  </si>
  <si>
    <t>SP476473889205123732637744</t>
  </si>
  <si>
    <t>0e491673-8727-4689-b8be-cb80722035ef</t>
  </si>
  <si>
    <t>SP476541791805688251063654</t>
  </si>
  <si>
    <t>b93b1feb-18ac-4afa-a280-e1faa95bfb3f</t>
  </si>
  <si>
    <t>SP476490009745184324915100</t>
  </si>
  <si>
    <t>483cde4c-9842-4f43-b4f6-c2e6513f7c93</t>
  </si>
  <si>
    <t>SP476540807085688247707479</t>
  </si>
  <si>
    <t>2ea8292b-0731-4c24-812b-3935490e830e</t>
  </si>
  <si>
    <t>SP476528992105548897420659</t>
  </si>
  <si>
    <t>1cd13e27-fb36-42b9-9ebe-b93e99077305</t>
  </si>
  <si>
    <t>SP476098339712065100834755</t>
  </si>
  <si>
    <t>db9a5974-f68e-4143-b3d1-1d65cce190e9</t>
  </si>
  <si>
    <t>SP476533685005499695765875</t>
  </si>
  <si>
    <t>c26e02ed-f2f8-4030-9e70-a48f6050419f</t>
  </si>
  <si>
    <t>SP476546304635447044816052</t>
  </si>
  <si>
    <t>bbbd78a4-cff2-4280-90a8-e27b00388880</t>
  </si>
  <si>
    <t>SP476538174325323091402279</t>
  </si>
  <si>
    <t>be3a8d1a-2b8b-4d4e-b628-bc0249787d16</t>
  </si>
  <si>
    <t>SP476535389995688231560465</t>
  </si>
  <si>
    <t>cc88effb-8848-46ad-8c40-f58d2943434c</t>
  </si>
  <si>
    <t>SP475634382695686689296417</t>
  </si>
  <si>
    <t>10504f20-4c15-4c7a-b1e7-44ec8d4f3107</t>
  </si>
  <si>
    <t>SP476545942205688262890206</t>
  </si>
  <si>
    <t>7e226bf6-c541-4089-bd6b-3240ba197baa</t>
  </si>
  <si>
    <t>SP476398308865466708513192</t>
  </si>
  <si>
    <t>ad11fcfd-1028-496a-9453-f526d17721cc</t>
  </si>
  <si>
    <t>SP453836993765257204181727</t>
  </si>
  <si>
    <t>57a6521d-d8d7-4316-a63d-7c8ca89ceba2</t>
  </si>
  <si>
    <t>SP476542917685189107997287</t>
  </si>
  <si>
    <t>ae5fe640-e361-4a17-b26d-ef24f4fa982e</t>
  </si>
  <si>
    <t>SP471313877255679661394935</t>
  </si>
  <si>
    <t>2dd70c1e-1e50-4fad-af7c-a4c5955c72f1</t>
  </si>
  <si>
    <t>SP476438721084881977331471</t>
  </si>
  <si>
    <t>e2a11475-c4ae-458e-b307-3ab62b991dd4</t>
  </si>
  <si>
    <t>SP476542422375126961264064</t>
  </si>
  <si>
    <t>60a10c53-c7e5-4a18-a1df-bd2d2a06c5d8</t>
  </si>
  <si>
    <t>SP476542435811432409310821</t>
  </si>
  <si>
    <t>dff28d53-5183-48ec-ba36-84c1fdc58b06</t>
  </si>
  <si>
    <t>SP454184919655655655126953</t>
  </si>
  <si>
    <t>5bc933bd-cd8a-4132-873f-97b2f63465ec</t>
  </si>
  <si>
    <t>SP458125413585409794736624</t>
  </si>
  <si>
    <t>23646ae9-26fb-401d-aacd-38120cfad273</t>
  </si>
  <si>
    <t>SP476540434611242861905845</t>
  </si>
  <si>
    <t>0764504a-2ff7-4bff-b825-1757e60bc43f</t>
  </si>
  <si>
    <t>SP476469222645688037318305</t>
  </si>
  <si>
    <t>e43e87bf-b976-437f-9a3b-e598a46aaaf5</t>
  </si>
  <si>
    <t>SP466058111903131232907832</t>
  </si>
  <si>
    <t>c3b2e4ef53c74bb08407b0e72c37c828</t>
  </si>
  <si>
    <t>SP474995877721560387037743</t>
  </si>
  <si>
    <t>e9fc5dee-716c-4177-a0ef-5848017baf96</t>
  </si>
  <si>
    <t>SP475741636482716830687544</t>
  </si>
  <si>
    <t>fc04c449-44f5-46bf-8522-937ed1012e25</t>
  </si>
  <si>
    <t>SP476518655135688179934358</t>
  </si>
  <si>
    <t>0823096f-1280-4597-ac14-d73d2885a2b1</t>
  </si>
  <si>
    <t>SP476536507985177903749319</t>
  </si>
  <si>
    <t>029f16cb-1646-476d-bdb8-9d587b8248e6</t>
  </si>
  <si>
    <t>SP476541657995688250559458</t>
  </si>
  <si>
    <t>67a279e3-888c-47bd-8c84-1e84ef4c731b</t>
  </si>
  <si>
    <t>SP476541194025688248881588</t>
  </si>
  <si>
    <t>da7d623a-31a5-46be-b93a-0c7bd32e9ed9</t>
  </si>
  <si>
    <t>SP476540682185688247217749</t>
  </si>
  <si>
    <t>de855804-fc99-424e-b177-10612df2e58a</t>
  </si>
  <si>
    <t>SP476536327974152428100611</t>
  </si>
  <si>
    <t>9bc88775-df0c-4125-ba59-75b1b4f2c260</t>
  </si>
  <si>
    <t>SP476537677543249267100389</t>
  </si>
  <si>
    <t>8d5011de-13e8-4e48-9569-9b0b568d284e</t>
  </si>
  <si>
    <t>SP476536638695220061221240</t>
  </si>
  <si>
    <t>b60a0339-b108-47b4-b453-2154ff73dc45</t>
  </si>
  <si>
    <t>SP476535329045688231044110</t>
  </si>
  <si>
    <t>de681c19-1cd7-4eb3-a7f6-aab963f07515</t>
  </si>
  <si>
    <t>SP476533845322937654667292</t>
  </si>
  <si>
    <t>2a0d2202-063e-4745-aac2-6a24397733cc</t>
  </si>
  <si>
    <t>SP476540203445688246053442</t>
  </si>
  <si>
    <t>0cfb1f20-206c-413e-ac46-810fe3499d4a</t>
  </si>
  <si>
    <t>SP476465107735688026337756</t>
  </si>
  <si>
    <t>048735fd-49c4-474d-9397-50ba0124960c</t>
  </si>
  <si>
    <t>SP476532837045079731820083</t>
  </si>
  <si>
    <t>4d108d95-8592-42d6-b697-fcf628010a5f</t>
  </si>
  <si>
    <t>SP476534256115363475505421</t>
  </si>
  <si>
    <t>51d0994e-f4fb-4c8f-8361-97cd57cba4fb</t>
  </si>
  <si>
    <t>SP476417040063602566515733</t>
  </si>
  <si>
    <t>f4a9528e-d998-4695-b821-80dc70a07211</t>
  </si>
  <si>
    <t>SP473900243115683697858911</t>
  </si>
  <si>
    <t>2caf8d51-bff2-4775-a742-2ba9e1757b59</t>
  </si>
  <si>
    <t>SP475095495934216408114620</t>
  </si>
  <si>
    <t>f5492534-663d-4c5d-b53a-979d776712b8</t>
  </si>
  <si>
    <t>SP476528323543824047962649</t>
  </si>
  <si>
    <t>83034465-7ad3-4d16-b22b-dcb1c1a823ae</t>
  </si>
  <si>
    <t>SP476515782405688170959710</t>
  </si>
  <si>
    <t>5245d4b3-3546-4b04-a1dd-0922a320f1bd</t>
  </si>
  <si>
    <t>SP476533620535688226317304</t>
  </si>
  <si>
    <t>6830b381-db1e-4961-9b12-abadc64df983</t>
  </si>
  <si>
    <t>SP475839216821596690449562</t>
  </si>
  <si>
    <t>ecddaad0-a9e3-4447-a76a-a2b004f70c71</t>
  </si>
  <si>
    <t>SP476499179955355803590813</t>
  </si>
  <si>
    <t>eda4e2c7-8f42-4f3b-9595-1bd4986bca3b</t>
  </si>
  <si>
    <t>SP476535005795688229920354</t>
  </si>
  <si>
    <t>37d09c36-d70c-4a5c-8e0f-a958c5599f19</t>
  </si>
  <si>
    <t>SP476533009544549181958201</t>
  </si>
  <si>
    <t>80b56c45-1fe6-48fa-9fbf-f6abc1952f5b</t>
  </si>
  <si>
    <t>SP476536674315492845447327</t>
  </si>
  <si>
    <t>96a65258-d885-4bad-88f0-6f9ee25c09f7</t>
  </si>
  <si>
    <t>SP476523721095688193731143</t>
  </si>
  <si>
    <t>a0e2322a-ff75-40be-92c2-d656a79784da</t>
  </si>
  <si>
    <t>SP476526205425687315234412</t>
  </si>
  <si>
    <t>2c36f821babd45fdaf7395978ddae38e</t>
  </si>
  <si>
    <t>SP476502358043240398198729</t>
  </si>
  <si>
    <t>2f5fdf92-4f1c-4f2f-81e3-14921dcf7019</t>
  </si>
  <si>
    <t>SP476527701873113021715478</t>
  </si>
  <si>
    <t>eba4ef05-0df2-40af-9719-aa740b7f25e4</t>
  </si>
  <si>
    <t>SP476141926705687680235942</t>
  </si>
  <si>
    <t>8b08fa04-b097-4119-9e71-68091ff9819c</t>
  </si>
  <si>
    <t>SP476523346155233572938802</t>
  </si>
  <si>
    <t>1ef43acd-a826-411f-bf30-719bddfe1667</t>
  </si>
  <si>
    <t>SP475840193295252998924601</t>
  </si>
  <si>
    <t>a96f3e10-1ce5-4432-abc9-0a3fcb4d8166</t>
  </si>
  <si>
    <t>SP476530493925688217186889</t>
  </si>
  <si>
    <t>adffb617-2832-44bb-9717-4f5de6417c12</t>
  </si>
  <si>
    <t>SP476493053285688106516518</t>
  </si>
  <si>
    <t>9edf28df-a607-4eb7-9a40-33f1b6954322</t>
  </si>
  <si>
    <t>SP459933356265232958731480</t>
  </si>
  <si>
    <t>11522616-9499-421b-bdd7-f5c3a8925693</t>
  </si>
  <si>
    <t>SP476529631123759347130801</t>
  </si>
  <si>
    <t>8a03dcaf-f827-4dd4-b848-2ac0238388ae</t>
  </si>
  <si>
    <t>SP467319352525246270393181</t>
  </si>
  <si>
    <t>2430d45a-4d56-4a0f-a396-96d83bcdb4f1</t>
  </si>
  <si>
    <t>SP476526402485688202386345</t>
  </si>
  <si>
    <t>d6a35ab6-ce62-4bae-ba26-b0de01910b1a</t>
  </si>
  <si>
    <t>SP468666564234445140762140</t>
  </si>
  <si>
    <t>0e2ca730-2a92-4607-81a4-fafd40359359</t>
  </si>
  <si>
    <t>SP476521501795688187463192</t>
  </si>
  <si>
    <t>ab2cad5b-8e89-4efd-882a-0b433d08c024</t>
  </si>
  <si>
    <t>SP476478266415688063777553</t>
  </si>
  <si>
    <t>6583d5a0-f7e7-4698-a81a-d5d83caa2dcf</t>
  </si>
  <si>
    <t>SP359252785101668731847357</t>
  </si>
  <si>
    <t>68fd4af1-f243-42ea-8130-911b4c098c4b</t>
  </si>
  <si>
    <t>SP476525604432865981456623</t>
  </si>
  <si>
    <t>518ba269-090c-4b3b-acfe-44a494b63c21</t>
  </si>
  <si>
    <t>SP476531877775688220590353</t>
  </si>
  <si>
    <t>0d46c67a-1fa8-4768-9318-986cd7bc0a05</t>
  </si>
  <si>
    <t>SP476531608365379440481779</t>
  </si>
  <si>
    <t>994e1adf-c229-42dc-949c-df36c4722ac5</t>
  </si>
  <si>
    <t>SP476474282835688052342376</t>
  </si>
  <si>
    <t>60eb0bdb-443d-4c09-b44c-86e9cab547f6</t>
  </si>
  <si>
    <t>SP332600398515022309158005</t>
  </si>
  <si>
    <t>12556d6c-607e-4f58-9f1d-42dd09db8895</t>
  </si>
  <si>
    <t>SP476463154054087478162343</t>
  </si>
  <si>
    <t>3fc37f8c-aef8-4092-90e5-7ec0527e83b5</t>
  </si>
  <si>
    <t>SP476529656055688214087117</t>
  </si>
  <si>
    <t>947b44db-2387-4c45-99ef-44ce1a86d461</t>
  </si>
  <si>
    <t>SP476528276105688208415051</t>
  </si>
  <si>
    <t>79ca640f-6ab8-4cff-8130-91615ae14a2b</t>
  </si>
  <si>
    <t>SP475758449655687120177362</t>
  </si>
  <si>
    <t>6e3d8d73-0caf-43bd-8019-587014d16c96</t>
  </si>
  <si>
    <t>SP476528617995281269904519</t>
  </si>
  <si>
    <t>a52c9507-615c-400e-9cc0-5728c6d22783</t>
  </si>
  <si>
    <t>SP476523671495565473237265</t>
  </si>
  <si>
    <t>84469a55-aacd-4481-baa2-0c7aba10e2a3</t>
  </si>
  <si>
    <t>SP476528329695688209374888</t>
  </si>
  <si>
    <t>1b713383-0ad8-41e9-a4e3-0c6577c13c65</t>
  </si>
  <si>
    <t>SP476517531675105268570722</t>
  </si>
  <si>
    <t>46694b39-164a-4473-ab59-0f76a3b47d68</t>
  </si>
  <si>
    <t>SP476507797684034973520606</t>
  </si>
  <si>
    <t>c96bbd50-35b5-4235-9e49-ad833b4150d1</t>
  </si>
  <si>
    <t>SP476526983705688204838708</t>
  </si>
  <si>
    <t>33c1c785-664a-43b0-bc01-a7994ee66844</t>
  </si>
  <si>
    <t>SP464403174095127005116007</t>
  </si>
  <si>
    <t>392ea6be-9e6b-4655-b311-d8a537e6da1f</t>
  </si>
  <si>
    <t>SP476506485335688143990487</t>
  </si>
  <si>
    <t>ac32a058-1dfe-4730-bbc7-eeade8f98214</t>
  </si>
  <si>
    <t>SP476527152784849878922107</t>
  </si>
  <si>
    <t>b3fc161b-025b-4f9a-afc8-947aea472648</t>
  </si>
  <si>
    <t>SP476502725245688132002322</t>
  </si>
  <si>
    <t>e78bcd0b-d2bd-4fa9-a087-151355127190</t>
  </si>
  <si>
    <t>SP476448375042277909869240</t>
  </si>
  <si>
    <t>5ca8643c-1cee-4e5c-9026-8a0a4901e1ea</t>
  </si>
  <si>
    <t>SP470475373694478248538966</t>
  </si>
  <si>
    <t>040bd08e-0766-4040-95e8-0f6917a99b33</t>
  </si>
  <si>
    <t>SP472489891501414766719900</t>
  </si>
  <si>
    <t>b8386335-ce25-4e24-a962-d880eea15eab</t>
  </si>
  <si>
    <t>SP476524150525688195152947</t>
  </si>
  <si>
    <t>e94f0585-a0c9-4f80-b229-cd743fdc7f59</t>
  </si>
  <si>
    <t>SP476523744035070703411186</t>
  </si>
  <si>
    <t>8510899d-538c-496e-b32e-8a25cac0fe19</t>
  </si>
  <si>
    <t>SP476524071633563423900866</t>
  </si>
  <si>
    <t>932ebc98-7819-43db-8140-96e3c5768378</t>
  </si>
  <si>
    <t>SP476525897275068442292985</t>
  </si>
  <si>
    <t>e99374e3-d347-4185-b107-8b56524cafc3</t>
  </si>
  <si>
    <t>SP476513094595501249136375</t>
  </si>
  <si>
    <t>86381ccf-b154-486e-9dd9-f59f8a3482bf</t>
  </si>
  <si>
    <t>SP476521264495688187156113</t>
  </si>
  <si>
    <t>2d7286fa-62da-41fe-a87b-f9b48845075a</t>
  </si>
  <si>
    <t>SP476500149055317152275242</t>
  </si>
  <si>
    <t>656f08d2-26ce-4108-89ba-2749015d2bfc</t>
  </si>
  <si>
    <t>SP476517569485688176346739</t>
  </si>
  <si>
    <t>ce107150-d2f2-4aea-8eb9-6cc55d62d503</t>
  </si>
  <si>
    <t>SP476520150885688183468233</t>
  </si>
  <si>
    <t>8f6e5d30-ae24-4ef8-a7d3-23b106e647e6</t>
  </si>
  <si>
    <t>SP476516901255688174540101</t>
  </si>
  <si>
    <t>65efeb96-2b34-46b6-b70b-ce427b3f8554</t>
  </si>
  <si>
    <t>SP476519368703433518998107</t>
  </si>
  <si>
    <t>8e4078b0-4e5d-4ecd-bb94-9aa8c889f1d4</t>
  </si>
  <si>
    <t>SP476519791383182888594758</t>
  </si>
  <si>
    <t>a7b5b3907db74eb8ac455a80e63d92d0</t>
  </si>
  <si>
    <t>SP476517405288112851656564</t>
  </si>
  <si>
    <t>cce7bfb7-e715-4631-bb4d-5d4e8b1e3cfc</t>
  </si>
  <si>
    <t>SP476522683254276536531230</t>
  </si>
  <si>
    <t>df8c2625-a069-4378-9d06-c6869addbb12</t>
  </si>
  <si>
    <t>SP476519484175369171924994</t>
  </si>
  <si>
    <t>652a5393-f0b9-4c7a-98b7-72f04efe9d00</t>
  </si>
  <si>
    <t>SP473151166095682664649731</t>
  </si>
  <si>
    <t>c9c76fd5-817f-41d2-aba2-5e038b774566</t>
  </si>
  <si>
    <t>SP474728956695685051545927</t>
  </si>
  <si>
    <t>89de106d-2bd3-443b-a397-695731d88b8d</t>
  </si>
  <si>
    <t>SP476513347615688163416328</t>
  </si>
  <si>
    <t>3f43f523-6229-4f48-ad61-12dbaa194e9d</t>
  </si>
  <si>
    <t>SP474646339142479296004060</t>
  </si>
  <si>
    <t>4ef0ab65-7336-4576-bee1-366d318f71e6</t>
  </si>
  <si>
    <t>SP460023590413608721313023</t>
  </si>
  <si>
    <t>b16b5fc4-efd1-4e8c-bf2a-b87b5d1c33d3</t>
  </si>
  <si>
    <t>SP476516882525688174272743</t>
  </si>
  <si>
    <t>1e6d9ebb-637d-4287-866c-00bd0a75009b</t>
  </si>
  <si>
    <t>SP476513054914081524736166</t>
  </si>
  <si>
    <t>799ce499-9b5f-4f9c-8923-af27f5a8c666</t>
  </si>
  <si>
    <t>SP476508451004436236129512</t>
  </si>
  <si>
    <t>a2271afd-ce11-4a04-ab4e-7dec2c029f33</t>
  </si>
  <si>
    <t>SP476521140125688186404139</t>
  </si>
  <si>
    <t>e68a0648-51c3-4b37-88e7-1cb3df2eb3ca</t>
  </si>
  <si>
    <t>SP476520933065688186143435</t>
  </si>
  <si>
    <t>7dcb77e1-87dd-4a0c-841c-cee585cf4303</t>
  </si>
  <si>
    <t>SP476496943335253093725443</t>
  </si>
  <si>
    <t>cdd1332b-2650-4367-a052-8899a11596ff</t>
  </si>
  <si>
    <t>SP476519454862859514031306</t>
  </si>
  <si>
    <t>dde5349e-fe63-4c0b-883a-f366780ba845</t>
  </si>
  <si>
    <t>SP476495194855688109516172</t>
  </si>
  <si>
    <t>bdb34433-380e-4faf-9557-0f5d90ab2a5b</t>
  </si>
  <si>
    <t>SP476513987394357801300161</t>
  </si>
  <si>
    <t>48136d18-5a79-408d-af1b-fcaa2b0a1df2</t>
  </si>
  <si>
    <t>SP476509359645688152533236</t>
  </si>
  <si>
    <t>c81f913a-eec8-42ba-9f08-61fa83c12977</t>
  </si>
  <si>
    <t>SP476501685234328996513773</t>
  </si>
  <si>
    <t>99cc6b4b-8f3a-47c0-a595-c34a1895f7e2</t>
  </si>
  <si>
    <t>SP463206835915668261269746</t>
  </si>
  <si>
    <t>e351c413-b75b-48a9-8676-68a430fb7160</t>
  </si>
  <si>
    <t>SP476517496975688176400180</t>
  </si>
  <si>
    <t>f7d36e26-9e64-4b9d-a65c-ca446db1c8bc</t>
  </si>
  <si>
    <t>SP476517288705688175568923</t>
  </si>
  <si>
    <t>b4a79af4-f7b7-4c0c-9796-775cc41585d3</t>
  </si>
  <si>
    <t>SP476505734454783384990430</t>
  </si>
  <si>
    <t>40a99287-3a87-474d-a2f1-93fca0f10baf</t>
  </si>
  <si>
    <t>SP476514996402718930832610</t>
  </si>
  <si>
    <t>2941d584-3901-4b0a-8114-ad879f13c873</t>
  </si>
  <si>
    <t>SP476516644635688173744099</t>
  </si>
  <si>
    <t>5172b421-b6eb-43e0-8154-8de82994bb5f</t>
  </si>
  <si>
    <t>SP476513121823262550725249</t>
  </si>
  <si>
    <t>aba6df4c-e208-40be-916c-6acacc7126a3</t>
  </si>
  <si>
    <t>SP476486940752156704824651</t>
  </si>
  <si>
    <t>e4efee2d-536a-4e19-bc99-a03408fee634</t>
  </si>
  <si>
    <t>SP476517206645688175291843</t>
  </si>
  <si>
    <t>723661a4-609f-4f5f-af8c-95e7047b133e</t>
  </si>
  <si>
    <t>SP474120300315684351026248</t>
  </si>
  <si>
    <t>df5b46fc-4712-47bc-aa2c-da6fe9cf13b0</t>
  </si>
  <si>
    <t>SP476472731835688048077264</t>
  </si>
  <si>
    <t>40720127-9ac3-4511-951e-2ce1164e1fd5</t>
  </si>
  <si>
    <t>SP476503029874931991962626</t>
  </si>
  <si>
    <t>3ff295d3-d7fd-4250-865c-63b3b05afa89</t>
  </si>
  <si>
    <t>SP476515464945688170011597</t>
  </si>
  <si>
    <t>83001dd3-d241-47c7-880d-5ec893ec5975</t>
  </si>
  <si>
    <t>SP476514750125688167268029</t>
  </si>
  <si>
    <t>f84ec0b3-9ba9-4943-8583-350f5a1edd87</t>
  </si>
  <si>
    <t>SP475769105945658362331026</t>
  </si>
  <si>
    <t>64bbe681-a734-4f68-98ac-dbac17b88b49</t>
  </si>
  <si>
    <t>SP476507449565688145832820</t>
  </si>
  <si>
    <t>5a8f8eee-3d3b-410f-9037-a1687b26e653</t>
  </si>
  <si>
    <t>SP476506138374572571755093</t>
  </si>
  <si>
    <t>ab9865b7-eb32-4b07-bbb3-6764ebf93c76</t>
  </si>
  <si>
    <t>SP476513401535688163703107</t>
  </si>
  <si>
    <t>7d125c12-45ce-43c9-b97a-ec914ea7e889</t>
  </si>
  <si>
    <t>SP476508162905688148463807</t>
  </si>
  <si>
    <t>a6f4b18f-9e78-4aab-82f2-c006abae4b23</t>
  </si>
  <si>
    <t>SP476511381164683157575027</t>
  </si>
  <si>
    <t>fe28f932-4e00-47cc-abb5-89c1e9ea0b3e</t>
  </si>
  <si>
    <t>PC467189078455186132563820</t>
  </si>
  <si>
    <t>b16a76b2-1541-4c12-8110-fbc081c2a37c</t>
  </si>
  <si>
    <t>SP468700733092614528287359</t>
  </si>
  <si>
    <t>b5c1038b-9080-49d7-ad39-f83c4e12bb0e</t>
  </si>
  <si>
    <t>SP476297498075687730214283</t>
  </si>
  <si>
    <t>82a5ec1b-93bb-4361-8e80-9e052b60ee0a</t>
  </si>
  <si>
    <t>SP476437432685429521799159</t>
  </si>
  <si>
    <t>fe82c636-62de-4493-ae9f-9c7dffe43cbc</t>
  </si>
  <si>
    <t>SP476511430725688157910035</t>
  </si>
  <si>
    <t>0180415f-0ec3-4d56-839e-b8227d7b8812</t>
  </si>
  <si>
    <t>SP476505729035688141690365</t>
  </si>
  <si>
    <t>816b093e-425b-43f4-9173-fb9d9f0371da</t>
  </si>
  <si>
    <t>SP412527171234594425979780</t>
  </si>
  <si>
    <t>9b39a2a814ec45f4ae324e7bd9ce9dea</t>
  </si>
  <si>
    <t>SP476508758803036401052740</t>
  </si>
  <si>
    <t>64d90048-0f2d-49a2-8fc2-7900b51752a2</t>
  </si>
  <si>
    <t>SP476402141605436873779316</t>
  </si>
  <si>
    <t>f12473a5-9764-4662-85a0-b4d05aeae3e9</t>
  </si>
  <si>
    <t>SP476507833575688147564213</t>
  </si>
  <si>
    <t>da089618-d777-4d6b-bb8c-417b04b484c8</t>
  </si>
  <si>
    <t>SP476512143563940176506670</t>
  </si>
  <si>
    <t>169224f5-ff06-4e99-bc7f-256c29a4a51e</t>
  </si>
  <si>
    <t>SP472032102205198234349907</t>
  </si>
  <si>
    <t>b69668d0-d49b-4bc0-ac34-0c1b534fb2ea</t>
  </si>
  <si>
    <t>SP476483997185511536536400</t>
  </si>
  <si>
    <t>d96e2e35-fa91-4f1b-bd52-b6219fc16f7c</t>
  </si>
  <si>
    <t>SP476494837412832615230228</t>
  </si>
  <si>
    <t>65943cec-472b-460b-a406-c14bb1528a57</t>
  </si>
  <si>
    <t>SP476466999785352858174177</t>
  </si>
  <si>
    <t>baa524c3-1fbc-477c-ac35-cd24f622bb95</t>
  </si>
  <si>
    <t>SP476508637693425186384273</t>
  </si>
  <si>
    <t>28d757bd-7494-4ba5-8b20-fec18aad095d</t>
  </si>
  <si>
    <t>SP476458990395688009770018</t>
  </si>
  <si>
    <t>85c1506b-98d5-4925-8013-2f57558c3093</t>
  </si>
  <si>
    <t>SP476509551045062058839383</t>
  </si>
  <si>
    <t>cb6b8bd6-54ec-4732-b98b-d5b03b255385</t>
  </si>
  <si>
    <t>SP476507520763548310121452</t>
  </si>
  <si>
    <t>28d03f368e8846178f48af2f04772aa9</t>
  </si>
  <si>
    <t>SP476508566965686353285702</t>
  </si>
  <si>
    <t>3d05b281-70b8-49f6-bacd-8eea2d35a7b0</t>
  </si>
  <si>
    <t>SP476503141255688133333854</t>
  </si>
  <si>
    <t>c907a80c-4849-4404-94f4-7c9f76294517</t>
  </si>
  <si>
    <t>SP475466958285252074993453</t>
  </si>
  <si>
    <t>159b32d3-9e5b-461e-a6ca-ff3bc20104dc</t>
  </si>
  <si>
    <t>SP476508455252869969082533</t>
  </si>
  <si>
    <t>39a903be-33b7-4161-acae-8823a467f84e</t>
  </si>
  <si>
    <t>SP476483379065688080274587</t>
  </si>
  <si>
    <t>6b8cc54b-8fc4-4db6-bbc8-eda02ef6f57e</t>
  </si>
  <si>
    <t>SP476507104935688145469550</t>
  </si>
  <si>
    <t>b1463243-caa3-4238-8a13-4846766b35d4</t>
  </si>
  <si>
    <t>SP476507690304986088537622</t>
  </si>
  <si>
    <t>7ab10559-f70f-4c3f-8429-7ba2de263d9a</t>
  </si>
  <si>
    <t>SP476370094245687808053118</t>
  </si>
  <si>
    <t>258cfc53-5b8b-4370-ac41-38ef8e7071ea</t>
  </si>
  <si>
    <t>SP476488705175199384199922</t>
  </si>
  <si>
    <t>b84d0a58-3f71-4bf1-907a-43f2ab4bbc6e</t>
  </si>
  <si>
    <t>SP476501257631983615232572</t>
  </si>
  <si>
    <t>6be4aebe-84ca-4d84-81c1-ed9eb2ed2551</t>
  </si>
  <si>
    <t>SP476503761813837608322760</t>
  </si>
  <si>
    <t>892f7f6a-5ca6-40d3-9c90-67e82b987682</t>
  </si>
  <si>
    <t>SP476494948665688111081882</t>
  </si>
  <si>
    <t>743ce255-631d-40ed-a0de-14236aa8ef3a</t>
  </si>
  <si>
    <t>SP476490452105363197362993</t>
  </si>
  <si>
    <t>7b3208a2-9e7d-4b8c-9bbd-f6ae5a006af6</t>
  </si>
  <si>
    <t>SP475741319165686943243964</t>
  </si>
  <si>
    <t>4fb84b24-d624-4373-a906-eb69cfa704d2</t>
  </si>
  <si>
    <t>SP476499544125688123569505</t>
  </si>
  <si>
    <t>0369cb34-988e-4064-9f3e-dd2331af941c</t>
  </si>
  <si>
    <t>SP476504638325078760972256</t>
  </si>
  <si>
    <t>86f9963e-da84-4b07-b688-624fc351375e</t>
  </si>
  <si>
    <t>SP476498058615688119464673</t>
  </si>
  <si>
    <t>f4fba237-edd4-4929-b123-440c11e1179a</t>
  </si>
  <si>
    <t>SP476493213881020363735404</t>
  </si>
  <si>
    <t>a7765db2-0187-4d38-b509-a26e3fa34840</t>
  </si>
  <si>
    <t>SP476504075973469176711829</t>
  </si>
  <si>
    <t>f596b8a0-b18a-4316-b082-bce2ff12c513</t>
  </si>
  <si>
    <t>SP476503856805688135800327</t>
  </si>
  <si>
    <t>ae024efa-452a-45b9-a5b5-8a28f48b7b5c</t>
  </si>
  <si>
    <t>SP476494148465324163632266</t>
  </si>
  <si>
    <t>b2c2b396-76eb-434c-a3cb-edaa2008c7f7</t>
  </si>
  <si>
    <t>SP476503630684509593389518</t>
  </si>
  <si>
    <t>097ffd57-1221-4ab7-ad36-9b0ccf394239</t>
  </si>
  <si>
    <t>SP476502709925688131977828</t>
  </si>
  <si>
    <t>7173ffd1-1558-491b-8df3-cb4e098d8f16</t>
  </si>
  <si>
    <t>SP471581629205306895493652</t>
  </si>
  <si>
    <t>44304cba-41ff-4a0e-ac53-fbcc854a85dc</t>
  </si>
  <si>
    <t>SP476393000204824025735564</t>
  </si>
  <si>
    <t>5cfe354a-d8c5-419a-97ed-0eff2be33b21</t>
  </si>
  <si>
    <t>SP476498190652165434268877</t>
  </si>
  <si>
    <t>a51b9b1b-cbc3-4187-b5b0-c4d89f06c2fd</t>
  </si>
  <si>
    <t>SP476502121595688130364979</t>
  </si>
  <si>
    <t>52ee4502-7652-4222-86d1-c0b16a4d512c</t>
  </si>
  <si>
    <t>SP476493418555686633466590</t>
  </si>
  <si>
    <t>760ea831-0b45-42cd-8bb5-684b20430ef0</t>
  </si>
  <si>
    <t>SP476501956615067026745485</t>
  </si>
  <si>
    <t>10f800be-e43f-47b7-a6c7-c5e7a15556ac</t>
  </si>
  <si>
    <t>SP469717729355677399839823</t>
  </si>
  <si>
    <t>59259ec0-637f-435f-98fb-ba8593aec4b7</t>
  </si>
  <si>
    <t>SP473410519394814239526977</t>
  </si>
  <si>
    <t>360fedd3-962d-4bf2-8c52-4b7a452a5c11</t>
  </si>
  <si>
    <t>SP476501099405688127937400</t>
  </si>
  <si>
    <t>492c8fbf-90b6-4f33-9fc7-6bcef83279d3</t>
  </si>
  <si>
    <t>SP476432647675687937653832</t>
  </si>
  <si>
    <t>e2cc803d-8696-4edf-8982-3b7d625b4dfc</t>
  </si>
  <si>
    <t>SP476498546225688120956319</t>
  </si>
  <si>
    <t>427e29f8-a7d3-4a1e-9666-01487227b500</t>
  </si>
  <si>
    <t>SP476497657395492282261402</t>
  </si>
  <si>
    <t>b6ae2294-8570-4518-afd2-3b358c4bae60</t>
  </si>
  <si>
    <t>SP476449810793262662509398</t>
  </si>
  <si>
    <t>77d6da12-739d-451a-8a8b-5a22ed62ad6c</t>
  </si>
  <si>
    <t>SP476499438785688123017033</t>
  </si>
  <si>
    <t>64748c36-2588-48c1-9266-44bd258c61ac</t>
  </si>
  <si>
    <t>SP475646295015686726954102</t>
  </si>
  <si>
    <t>e185d587-f2df-4da0-a7d2-f252a1d8a8a6</t>
  </si>
  <si>
    <t>SP476492299795688104190517</t>
  </si>
  <si>
    <t>6111e041-cb9f-453f-a982-bb1211b03cef</t>
  </si>
  <si>
    <t>SP476456325395687999652868</t>
  </si>
  <si>
    <t>6e21fbfd-4a69-4379-bc6c-3b1b00cb53e3</t>
  </si>
  <si>
    <t>SP476491548325688102571164</t>
  </si>
  <si>
    <t>9d087cd7-a2aa-4706-9814-048dd0525e7a</t>
  </si>
  <si>
    <t>SP476478353465688064017116</t>
  </si>
  <si>
    <t>8cd922b5-ad63-4f46-99bc-f6b5bbee9ddc</t>
  </si>
  <si>
    <t>SP476494025465611098123303</t>
  </si>
  <si>
    <t>3a5fce39-f2e6-4a11-a992-34b8c3ac3b33</t>
  </si>
  <si>
    <t>SP469771648101875531683225</t>
  </si>
  <si>
    <t>e1622399-6edb-443b-91c0-ad3bba86428b</t>
  </si>
  <si>
    <t>SP474922601055299671310476</t>
  </si>
  <si>
    <t>6dfeae55-2986-416c-b64e-cf366b741aa6</t>
  </si>
  <si>
    <t>SP476480751453449481991886</t>
  </si>
  <si>
    <t>fa0d7075-a9e9-4a71-9034-e7d0b3b6c37b</t>
  </si>
  <si>
    <t>SP476498289465688119963814</t>
  </si>
  <si>
    <t>46598731-8192-4d8c-bcc3-bf5ec42ffc28</t>
  </si>
  <si>
    <t>SP463966271595091571470295</t>
  </si>
  <si>
    <t>23f705a7-8fee-40ad-93cd-9672b0bd5ad3</t>
  </si>
  <si>
    <t>SP476497572135688117608910</t>
  </si>
  <si>
    <t>25155b19-c88e-4709-bbc1-339e1b05688e</t>
  </si>
  <si>
    <t>SP476468767865688035367270</t>
  </si>
  <si>
    <t>4ebac5a6-7b9d-4bb7-bbd7-2960f148bc88</t>
  </si>
  <si>
    <t>SP464301490083506934159145</t>
  </si>
  <si>
    <t>9e3edc69-0ce2-45de-a6c1-1ce2ca21147a</t>
  </si>
  <si>
    <t>SP476428729825687928928911</t>
  </si>
  <si>
    <t>f0cf4260-96ac-4fb3-9fdb-fea1181cafc5</t>
  </si>
  <si>
    <t>SP476496422015118136083407</t>
  </si>
  <si>
    <t>fbe4bf12-7efd-4028-857e-73593ca39a62</t>
  </si>
  <si>
    <t>SP476496538485688115274718</t>
  </si>
  <si>
    <t>1c141682-6151-45e3-9989-d2bb48901a08</t>
  </si>
  <si>
    <t>SP476483462963248506553452</t>
  </si>
  <si>
    <t>89f9ffb4-ae4c-4e34-9f9b-d520bf4dfc09</t>
  </si>
  <si>
    <t>SP467058915362040704670465</t>
  </si>
  <si>
    <t>640477de-2d2b-45e8-8d10-7c599d8dd7b4</t>
  </si>
  <si>
    <t>SP463422687484418939152659</t>
  </si>
  <si>
    <t>2f95de19-5af1-4d2f-9ba5-0fd04ea707f7</t>
  </si>
  <si>
    <t>SP476490718802998450216280</t>
  </si>
  <si>
    <t>5b10f815-fefb-4815-95da-7ad9765b5ed1</t>
  </si>
  <si>
    <t>SP476477212865086576406030</t>
  </si>
  <si>
    <t>2e614fc1-c085-464b-b9c5-3953cb63b25c</t>
  </si>
  <si>
    <t>SP476443138795687963183824</t>
  </si>
  <si>
    <t>d8146447-492b-4265-9a64-ab8fa67c2839</t>
  </si>
  <si>
    <t>SP473412133895223220277222</t>
  </si>
  <si>
    <t>eb7f91d7-ae1c-4616-9a94-1dd37edf162a</t>
  </si>
  <si>
    <t>SP476427900052855570867711</t>
  </si>
  <si>
    <t>e10a32fe-80c2-41cd-9f64-6d45406924ce</t>
  </si>
  <si>
    <t>SP476490349015688099438407</t>
  </si>
  <si>
    <t>项目名称</t>
    <phoneticPr fontId="1" type="noConversion"/>
  </si>
  <si>
    <t>测试状态</t>
  </si>
  <si>
    <t>需求特征名称</t>
    <rPh sb="0" eb="2">
      <t>xu'q</t>
    </rPh>
    <phoneticPr fontId="1" type="noConversion"/>
  </si>
  <si>
    <t>实际特征名称</t>
    <phoneticPr fontId="1" type="noConversion"/>
  </si>
  <si>
    <t>字段含义</t>
    <phoneticPr fontId="1" type="noConversion"/>
  </si>
  <si>
    <t>是否测试</t>
  </si>
  <si>
    <t>测试数据总量</t>
    <phoneticPr fontId="4" type="noConversion"/>
  </si>
  <si>
    <t>错误总量</t>
    <phoneticPr fontId="4" type="noConversion"/>
  </si>
  <si>
    <t>通过总量</t>
    <phoneticPr fontId="1" type="noConversion"/>
  </si>
  <si>
    <t>测试结果</t>
    <phoneticPr fontId="1" type="noConversion"/>
  </si>
  <si>
    <t>已测试</t>
  </si>
  <si>
    <t>通过</t>
  </si>
  <si>
    <t>问题</t>
    <phoneticPr fontId="1" type="noConversion"/>
  </si>
  <si>
    <t>问题描述</t>
    <phoneticPr fontId="1" type="noConversion"/>
  </si>
  <si>
    <t>问题反馈</t>
  </si>
  <si>
    <t>错误总量</t>
  </si>
  <si>
    <t>问题总结</t>
    <phoneticPr fontId="1" type="noConversion"/>
  </si>
  <si>
    <t>合计错误量：</t>
  </si>
  <si>
    <t>进件订单所在渠道的未结清订单总数</t>
    <phoneticPr fontId="6" type="noConversion"/>
  </si>
  <si>
    <t>进件订单在兜底渠道未结清订单总数</t>
    <phoneticPr fontId="6" type="noConversion"/>
  </si>
  <si>
    <t>current_channel_unfinished_loan_cnt</t>
    <phoneticPr fontId="6" type="noConversion"/>
  </si>
  <si>
    <t>bottom_channel_unfinished_loan_cnt</t>
    <phoneticPr fontId="6" type="noConversion"/>
  </si>
  <si>
    <t>计算进件订单所在渠道的未结清订单总数</t>
    <phoneticPr fontId="6" type="noConversion"/>
  </si>
  <si>
    <t>计算进件订单在兜底渠道（business type=9）未结清订单总数</t>
    <phoneticPr fontId="6" type="noConversion"/>
  </si>
  <si>
    <t>特征计算-兜底</t>
    <rPh sb="0" eb="2">
      <t>dou'di</t>
    </rPh>
    <phoneticPr fontId="1" type="noConversion"/>
  </si>
  <si>
    <t>这个特征在线上无数据，特征返回全是-999999</t>
    <rPh sb="0" eb="2">
      <t>zhe'g</t>
    </rPh>
    <phoneticPr fontId="6" type="noConversion"/>
  </si>
  <si>
    <t>无</t>
    <phoneticPr fontId="6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</si>
</sst>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>
    <font>
      <sz val="12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b/>
      <sz val="14"/>
      <color theme="1"/>
      <name val="等线"/>
      <family val="4"/>
      <charset val="134"/>
      <scheme val="minor"/>
    </font>
    <font>
      <b/>
      <sz val="12"/>
      <color theme="1"/>
      <name val="等线"/>
      <family val="4"/>
      <charset val="134"/>
      <scheme val="minor"/>
    </font>
    <font>
      <sz val="9"/>
      <name val="等线"/>
      <family val="3"/>
      <charset val="134"/>
      <scheme val="minor"/>
    </font>
    <font>
      <sz val="14"/>
      <color theme="1"/>
      <name val="等线"/>
      <family val="4"/>
      <charset val="134"/>
      <scheme val="minor"/>
    </font>
    <font>
      <sz val="9"/>
      <name val="等线"/>
      <family val="4"/>
      <charset val="134"/>
      <scheme val="minor"/>
    </font>
  </fonts>
  <fills count="5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1">
    <xf numFmtId="0" fontId="0" fillId="0" borderId="0" xfId="0">
      <alignment vertical="center"/>
    </xf>
    <xf numFmtId="22" fontId="0" fillId="0" borderId="0" xfId="0" applyNumberFormat="1">
      <alignment vertical="center"/>
    </xf>
    <xf numFmtId="0" fontId="2" fillId="2" borderId="1" xfId="0" applyFont="1" applyFill="1" applyBorder="1">
      <alignment vertical="center"/>
    </xf>
    <xf numFmtId="0" fontId="3" fillId="3" borderId="1" xfId="0" applyFont="1" applyFill="1" applyBorder="1" applyAlignment="1">
      <alignment horizontal="center" vertical="center"/>
    </xf>
    <xf numFmtId="0" fontId="0" fillId="0" borderId="1" xfId="0" applyBorder="1">
      <alignment vertical="center"/>
    </xf>
    <xf numFmtId="0" fontId="5" fillId="0" borderId="1" xfId="0" applyFont="1" applyFill="1" applyBorder="1" applyAlignment="1">
      <alignment horizontal="left" vertical="center" wrapText="1"/>
    </xf>
    <xf numFmtId="0" fontId="0" fillId="0" borderId="1" xfId="0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/>
    </xf>
    <xf numFmtId="0" fontId="3" fillId="3" borderId="3" xfId="0" applyFont="1" applyFill="1" applyBorder="1" applyAlignment="1">
      <alignment horizontal="center" vertical="center"/>
    </xf>
    <xf numFmtId="0" fontId="3" fillId="3" borderId="4" xfId="0" applyFont="1" applyFill="1" applyBorder="1" applyAlignment="1">
      <alignment horizontal="center" vertical="center"/>
    </xf>
    <xf numFmtId="0" fontId="0" fillId="4" borderId="1" xfId="0" applyFill="1" applyBorder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H20001"/>
  <sheetViews>
    <sheetView workbookViewId="0">
      <selection activeCell="D10002" sqref="D10002"/>
    </sheetView>
  </sheetViews>
  <sheetFormatPr baseColWidth="10" defaultRowHeight="16"/>
  <cols>
    <col min="2" max="2" width="42.5" bestFit="1" customWidth="1"/>
    <col min="3" max="3" width="30" bestFit="1" customWidth="1"/>
    <col min="4" max="4" width="37" bestFit="1" customWidth="1"/>
  </cols>
  <sheetData>
    <row r="1" spans="1:8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hidden="1">
      <c r="A2">
        <v>0</v>
      </c>
      <c r="B2" t="s">
        <v>2212</v>
      </c>
      <c r="C2" t="s">
        <v>2213</v>
      </c>
      <c r="D2" t="s">
        <v>9</v>
      </c>
      <c r="E2">
        <v>-9999999</v>
      </c>
      <c r="F2">
        <v>-9999999</v>
      </c>
      <c r="G2" t="b">
        <v>1</v>
      </c>
      <c r="H2" t="s">
        <v>12</v>
      </c>
    </row>
    <row r="3" spans="1:8" hidden="1">
      <c r="A3">
        <v>1</v>
      </c>
      <c r="B3" t="s">
        <v>2214</v>
      </c>
      <c r="C3" t="s">
        <v>2215</v>
      </c>
      <c r="D3" t="s">
        <v>9</v>
      </c>
      <c r="E3">
        <v>-9999999</v>
      </c>
      <c r="F3">
        <v>-9999999</v>
      </c>
      <c r="G3" t="b">
        <v>1</v>
      </c>
      <c r="H3" t="s">
        <v>12</v>
      </c>
    </row>
    <row r="4" spans="1:8" hidden="1">
      <c r="A4">
        <v>2</v>
      </c>
      <c r="B4" t="s">
        <v>2216</v>
      </c>
      <c r="C4" t="s">
        <v>2217</v>
      </c>
      <c r="D4" t="s">
        <v>9</v>
      </c>
      <c r="E4">
        <v>-9999999</v>
      </c>
      <c r="F4">
        <v>-9999999</v>
      </c>
      <c r="G4" t="b">
        <v>1</v>
      </c>
      <c r="H4" t="s">
        <v>12</v>
      </c>
    </row>
    <row r="5" spans="1:8" hidden="1">
      <c r="A5">
        <v>3</v>
      </c>
      <c r="B5" t="s">
        <v>2218</v>
      </c>
      <c r="C5" t="s">
        <v>2219</v>
      </c>
      <c r="D5" t="s">
        <v>9</v>
      </c>
      <c r="E5">
        <v>-9999999</v>
      </c>
      <c r="F5">
        <v>-9999999</v>
      </c>
      <c r="G5" t="b">
        <v>1</v>
      </c>
      <c r="H5" t="s">
        <v>12</v>
      </c>
    </row>
    <row r="6" spans="1:8" hidden="1">
      <c r="A6">
        <v>4</v>
      </c>
      <c r="B6" t="s">
        <v>2220</v>
      </c>
      <c r="C6" t="s">
        <v>2221</v>
      </c>
      <c r="D6" t="s">
        <v>9</v>
      </c>
      <c r="E6">
        <v>-9999999</v>
      </c>
      <c r="F6">
        <v>-9999999</v>
      </c>
      <c r="G6" t="b">
        <v>1</v>
      </c>
      <c r="H6" t="s">
        <v>12</v>
      </c>
    </row>
    <row r="7" spans="1:8" hidden="1">
      <c r="A7">
        <v>5</v>
      </c>
      <c r="B7" t="s">
        <v>2222</v>
      </c>
      <c r="C7" t="s">
        <v>2223</v>
      </c>
      <c r="D7" t="s">
        <v>9</v>
      </c>
      <c r="E7">
        <v>-9999999</v>
      </c>
      <c r="F7">
        <v>-9999999</v>
      </c>
      <c r="G7" t="b">
        <v>1</v>
      </c>
      <c r="H7" t="s">
        <v>12</v>
      </c>
    </row>
    <row r="8" spans="1:8" hidden="1">
      <c r="A8">
        <v>6</v>
      </c>
      <c r="B8" t="s">
        <v>2224</v>
      </c>
      <c r="C8" t="s">
        <v>2225</v>
      </c>
      <c r="D8" t="s">
        <v>9</v>
      </c>
      <c r="E8">
        <v>-9999999</v>
      </c>
      <c r="F8">
        <v>-9999999</v>
      </c>
      <c r="G8" t="b">
        <v>1</v>
      </c>
      <c r="H8" t="s">
        <v>12</v>
      </c>
    </row>
    <row r="9" spans="1:8" hidden="1">
      <c r="A9">
        <v>7</v>
      </c>
      <c r="B9" t="s">
        <v>2226</v>
      </c>
      <c r="C9" t="s">
        <v>2227</v>
      </c>
      <c r="D9" t="s">
        <v>9</v>
      </c>
      <c r="E9">
        <v>0</v>
      </c>
      <c r="F9">
        <v>0</v>
      </c>
      <c r="G9" t="b">
        <v>1</v>
      </c>
      <c r="H9" t="s">
        <v>25</v>
      </c>
    </row>
    <row r="10" spans="1:8" hidden="1">
      <c r="A10">
        <v>8</v>
      </c>
      <c r="B10" t="s">
        <v>2228</v>
      </c>
      <c r="C10" t="s">
        <v>2229</v>
      </c>
      <c r="D10" t="s">
        <v>9</v>
      </c>
      <c r="E10">
        <v>-9999999</v>
      </c>
      <c r="F10">
        <v>-9999999</v>
      </c>
      <c r="G10" t="b">
        <v>1</v>
      </c>
      <c r="H10" t="s">
        <v>12</v>
      </c>
    </row>
    <row r="11" spans="1:8" hidden="1">
      <c r="A11">
        <v>9</v>
      </c>
      <c r="B11" t="s">
        <v>2230</v>
      </c>
      <c r="C11" t="s">
        <v>2231</v>
      </c>
      <c r="D11" t="s">
        <v>9</v>
      </c>
      <c r="E11">
        <v>-9999999</v>
      </c>
      <c r="F11">
        <v>-9999999</v>
      </c>
      <c r="G11" t="b">
        <v>1</v>
      </c>
      <c r="H11" t="s">
        <v>12</v>
      </c>
    </row>
    <row r="12" spans="1:8" hidden="1">
      <c r="A12">
        <v>10</v>
      </c>
      <c r="B12" t="s">
        <v>2232</v>
      </c>
      <c r="C12" t="s">
        <v>2233</v>
      </c>
      <c r="D12" t="s">
        <v>9</v>
      </c>
      <c r="E12">
        <v>-9999999</v>
      </c>
      <c r="F12">
        <v>-9999999</v>
      </c>
      <c r="G12" t="b">
        <v>1</v>
      </c>
      <c r="H12" t="s">
        <v>12</v>
      </c>
    </row>
    <row r="13" spans="1:8" hidden="1">
      <c r="A13">
        <v>11</v>
      </c>
      <c r="B13" t="s">
        <v>2234</v>
      </c>
      <c r="C13" t="s">
        <v>2235</v>
      </c>
      <c r="D13" t="s">
        <v>9</v>
      </c>
      <c r="E13">
        <v>-9999999</v>
      </c>
      <c r="F13">
        <v>-9999999</v>
      </c>
      <c r="G13" t="b">
        <v>1</v>
      </c>
      <c r="H13" t="s">
        <v>12</v>
      </c>
    </row>
    <row r="14" spans="1:8" hidden="1">
      <c r="A14">
        <v>12</v>
      </c>
      <c r="B14" t="s">
        <v>2236</v>
      </c>
      <c r="C14" t="s">
        <v>2237</v>
      </c>
      <c r="D14" t="s">
        <v>9</v>
      </c>
      <c r="E14">
        <v>-9999999</v>
      </c>
      <c r="F14">
        <v>-9999999</v>
      </c>
      <c r="G14" t="b">
        <v>1</v>
      </c>
      <c r="H14" t="s">
        <v>12</v>
      </c>
    </row>
    <row r="15" spans="1:8" hidden="1">
      <c r="A15">
        <v>13</v>
      </c>
      <c r="B15" t="s">
        <v>2238</v>
      </c>
      <c r="C15" t="s">
        <v>2239</v>
      </c>
      <c r="D15" t="s">
        <v>9</v>
      </c>
      <c r="E15">
        <v>-9999999</v>
      </c>
      <c r="F15">
        <v>-9999999</v>
      </c>
      <c r="G15" t="b">
        <v>1</v>
      </c>
      <c r="H15" t="s">
        <v>12</v>
      </c>
    </row>
    <row r="16" spans="1:8" hidden="1">
      <c r="A16">
        <v>14</v>
      </c>
      <c r="B16" t="s">
        <v>2240</v>
      </c>
      <c r="C16" t="s">
        <v>2241</v>
      </c>
      <c r="D16" t="s">
        <v>9</v>
      </c>
      <c r="E16">
        <v>-9999999</v>
      </c>
      <c r="F16">
        <v>-9999999</v>
      </c>
      <c r="G16" t="b">
        <v>1</v>
      </c>
      <c r="H16" t="s">
        <v>12</v>
      </c>
    </row>
    <row r="17" spans="1:8" hidden="1">
      <c r="A17">
        <v>15</v>
      </c>
      <c r="B17" t="s">
        <v>2242</v>
      </c>
      <c r="C17" t="s">
        <v>2243</v>
      </c>
      <c r="D17" t="s">
        <v>9</v>
      </c>
      <c r="E17">
        <v>-9999999</v>
      </c>
      <c r="F17">
        <v>-9999999</v>
      </c>
      <c r="G17" t="b">
        <v>1</v>
      </c>
      <c r="H17" t="s">
        <v>12</v>
      </c>
    </row>
    <row r="18" spans="1:8" hidden="1">
      <c r="A18">
        <v>16</v>
      </c>
      <c r="B18" t="s">
        <v>2244</v>
      </c>
      <c r="C18" t="s">
        <v>2245</v>
      </c>
      <c r="D18" t="s">
        <v>9</v>
      </c>
      <c r="E18">
        <v>-9999999</v>
      </c>
      <c r="F18">
        <v>-9999999</v>
      </c>
      <c r="G18" t="b">
        <v>1</v>
      </c>
      <c r="H18" t="s">
        <v>12</v>
      </c>
    </row>
    <row r="19" spans="1:8" hidden="1">
      <c r="A19">
        <v>17</v>
      </c>
      <c r="B19" t="s">
        <v>2246</v>
      </c>
      <c r="C19" t="s">
        <v>2247</v>
      </c>
      <c r="D19" t="s">
        <v>9</v>
      </c>
      <c r="E19">
        <v>-9999999</v>
      </c>
      <c r="F19">
        <v>-9999999</v>
      </c>
      <c r="G19" t="b">
        <v>1</v>
      </c>
      <c r="H19" t="s">
        <v>12</v>
      </c>
    </row>
    <row r="20" spans="1:8" hidden="1">
      <c r="A20">
        <v>18</v>
      </c>
      <c r="B20" t="s">
        <v>2248</v>
      </c>
      <c r="C20" t="s">
        <v>2249</v>
      </c>
      <c r="D20" t="s">
        <v>9</v>
      </c>
      <c r="E20">
        <v>-9999999</v>
      </c>
      <c r="F20">
        <v>-9999999</v>
      </c>
      <c r="G20" t="b">
        <v>1</v>
      </c>
      <c r="H20" t="s">
        <v>12</v>
      </c>
    </row>
    <row r="21" spans="1:8" hidden="1">
      <c r="A21">
        <v>19</v>
      </c>
      <c r="B21" t="s">
        <v>2250</v>
      </c>
      <c r="C21" t="s">
        <v>2251</v>
      </c>
      <c r="D21" t="s">
        <v>9</v>
      </c>
      <c r="E21">
        <v>-9999999</v>
      </c>
      <c r="F21">
        <v>-9999999</v>
      </c>
      <c r="G21" t="b">
        <v>1</v>
      </c>
      <c r="H21" t="s">
        <v>12</v>
      </c>
    </row>
    <row r="22" spans="1:8" hidden="1">
      <c r="A22">
        <v>20</v>
      </c>
      <c r="B22" t="s">
        <v>2252</v>
      </c>
      <c r="C22" t="s">
        <v>2253</v>
      </c>
      <c r="D22" t="s">
        <v>9</v>
      </c>
      <c r="E22">
        <v>-9999999</v>
      </c>
      <c r="F22">
        <v>-9999999</v>
      </c>
      <c r="G22" t="b">
        <v>1</v>
      </c>
      <c r="H22" t="s">
        <v>12</v>
      </c>
    </row>
    <row r="23" spans="1:8" hidden="1">
      <c r="A23">
        <v>21</v>
      </c>
      <c r="B23" t="s">
        <v>2254</v>
      </c>
      <c r="C23" t="s">
        <v>2255</v>
      </c>
      <c r="D23" t="s">
        <v>9</v>
      </c>
      <c r="E23">
        <v>0</v>
      </c>
      <c r="F23">
        <v>0</v>
      </c>
      <c r="G23" t="b">
        <v>1</v>
      </c>
      <c r="H23" t="s">
        <v>25</v>
      </c>
    </row>
    <row r="24" spans="1:8" hidden="1">
      <c r="A24">
        <v>22</v>
      </c>
      <c r="B24" t="s">
        <v>2256</v>
      </c>
      <c r="C24" t="s">
        <v>2257</v>
      </c>
      <c r="D24" t="s">
        <v>9</v>
      </c>
      <c r="E24">
        <v>-9999999</v>
      </c>
      <c r="F24">
        <v>-9999999</v>
      </c>
      <c r="G24" t="b">
        <v>1</v>
      </c>
      <c r="H24" t="s">
        <v>12</v>
      </c>
    </row>
    <row r="25" spans="1:8" hidden="1">
      <c r="A25">
        <v>23</v>
      </c>
      <c r="B25" t="s">
        <v>2258</v>
      </c>
      <c r="C25" t="s">
        <v>2259</v>
      </c>
      <c r="D25" t="s">
        <v>9</v>
      </c>
      <c r="E25">
        <v>-9999999</v>
      </c>
      <c r="F25">
        <v>-9999999</v>
      </c>
      <c r="G25" t="b">
        <v>1</v>
      </c>
      <c r="H25" t="s">
        <v>12</v>
      </c>
    </row>
    <row r="26" spans="1:8" hidden="1">
      <c r="A26">
        <v>24</v>
      </c>
      <c r="B26" t="s">
        <v>2260</v>
      </c>
      <c r="C26" t="s">
        <v>2261</v>
      </c>
      <c r="D26" t="s">
        <v>9</v>
      </c>
      <c r="E26">
        <v>-9999999</v>
      </c>
      <c r="F26">
        <v>-9999999</v>
      </c>
      <c r="G26" t="b">
        <v>1</v>
      </c>
      <c r="H26" t="s">
        <v>12</v>
      </c>
    </row>
    <row r="27" spans="1:8" hidden="1">
      <c r="A27">
        <v>25</v>
      </c>
      <c r="B27" t="s">
        <v>2262</v>
      </c>
      <c r="C27" t="s">
        <v>2263</v>
      </c>
      <c r="D27" t="s">
        <v>9</v>
      </c>
      <c r="E27">
        <v>-9999999</v>
      </c>
      <c r="F27">
        <v>-9999999</v>
      </c>
      <c r="G27" t="b">
        <v>1</v>
      </c>
      <c r="H27" t="s">
        <v>12</v>
      </c>
    </row>
    <row r="28" spans="1:8" hidden="1">
      <c r="A28">
        <v>26</v>
      </c>
      <c r="B28" t="s">
        <v>2264</v>
      </c>
      <c r="C28" t="s">
        <v>2265</v>
      </c>
      <c r="D28" t="s">
        <v>9</v>
      </c>
      <c r="E28">
        <v>0</v>
      </c>
      <c r="F28">
        <v>0</v>
      </c>
      <c r="G28" t="b">
        <v>1</v>
      </c>
      <c r="H28" t="s">
        <v>25</v>
      </c>
    </row>
    <row r="29" spans="1:8" hidden="1">
      <c r="A29">
        <v>27</v>
      </c>
      <c r="B29" t="s">
        <v>2266</v>
      </c>
      <c r="C29" t="s">
        <v>2267</v>
      </c>
      <c r="D29" t="s">
        <v>9</v>
      </c>
      <c r="E29">
        <v>0</v>
      </c>
      <c r="F29">
        <v>0</v>
      </c>
      <c r="G29" t="b">
        <v>1</v>
      </c>
      <c r="H29" t="s">
        <v>25</v>
      </c>
    </row>
    <row r="30" spans="1:8" hidden="1">
      <c r="A30">
        <v>28</v>
      </c>
      <c r="B30" t="s">
        <v>2268</v>
      </c>
      <c r="C30" t="s">
        <v>2269</v>
      </c>
      <c r="D30" t="s">
        <v>9</v>
      </c>
      <c r="E30">
        <v>-9999999</v>
      </c>
      <c r="F30">
        <v>-9999999</v>
      </c>
      <c r="G30" t="b">
        <v>1</v>
      </c>
      <c r="H30" t="s">
        <v>12</v>
      </c>
    </row>
    <row r="31" spans="1:8" hidden="1">
      <c r="A31">
        <v>29</v>
      </c>
      <c r="B31" t="s">
        <v>2270</v>
      </c>
      <c r="C31" t="s">
        <v>2271</v>
      </c>
      <c r="D31" t="s">
        <v>9</v>
      </c>
      <c r="E31">
        <v>-9999999</v>
      </c>
      <c r="F31">
        <v>-9999999</v>
      </c>
      <c r="G31" t="b">
        <v>1</v>
      </c>
      <c r="H31" t="s">
        <v>12</v>
      </c>
    </row>
    <row r="32" spans="1:8" hidden="1">
      <c r="A32">
        <v>30</v>
      </c>
      <c r="B32" t="s">
        <v>2272</v>
      </c>
      <c r="C32" t="s">
        <v>2273</v>
      </c>
      <c r="D32" t="s">
        <v>9</v>
      </c>
      <c r="E32">
        <v>0</v>
      </c>
      <c r="F32">
        <v>0</v>
      </c>
      <c r="G32" t="b">
        <v>1</v>
      </c>
      <c r="H32" t="s">
        <v>25</v>
      </c>
    </row>
    <row r="33" spans="1:8" hidden="1">
      <c r="A33">
        <v>31</v>
      </c>
      <c r="B33" t="s">
        <v>2274</v>
      </c>
      <c r="C33" t="s">
        <v>2275</v>
      </c>
      <c r="D33" t="s">
        <v>9</v>
      </c>
      <c r="E33">
        <v>-9999999</v>
      </c>
      <c r="F33">
        <v>-9999999</v>
      </c>
      <c r="G33" t="b">
        <v>1</v>
      </c>
      <c r="H33" t="s">
        <v>12</v>
      </c>
    </row>
    <row r="34" spans="1:8" hidden="1">
      <c r="A34">
        <v>32</v>
      </c>
      <c r="B34" t="s">
        <v>2276</v>
      </c>
      <c r="C34" t="s">
        <v>2277</v>
      </c>
      <c r="D34" t="s">
        <v>9</v>
      </c>
      <c r="E34">
        <v>-9999999</v>
      </c>
      <c r="F34">
        <v>-9999999</v>
      </c>
      <c r="G34" t="b">
        <v>1</v>
      </c>
      <c r="H34" t="s">
        <v>12</v>
      </c>
    </row>
    <row r="35" spans="1:8" hidden="1">
      <c r="A35">
        <v>33</v>
      </c>
      <c r="B35" t="s">
        <v>2278</v>
      </c>
      <c r="C35" t="s">
        <v>2279</v>
      </c>
      <c r="D35" t="s">
        <v>9</v>
      </c>
      <c r="E35">
        <v>-9999999</v>
      </c>
      <c r="F35">
        <v>-9999999</v>
      </c>
      <c r="G35" t="b">
        <v>1</v>
      </c>
      <c r="H35" t="s">
        <v>12</v>
      </c>
    </row>
    <row r="36" spans="1:8" hidden="1">
      <c r="A36">
        <v>34</v>
      </c>
      <c r="B36" t="s">
        <v>2280</v>
      </c>
      <c r="C36" t="s">
        <v>2281</v>
      </c>
      <c r="D36" t="s">
        <v>9</v>
      </c>
      <c r="E36">
        <v>-9999999</v>
      </c>
      <c r="F36">
        <v>-9999999</v>
      </c>
      <c r="G36" t="b">
        <v>1</v>
      </c>
      <c r="H36" t="s">
        <v>12</v>
      </c>
    </row>
    <row r="37" spans="1:8" hidden="1">
      <c r="A37">
        <v>35</v>
      </c>
      <c r="B37" t="s">
        <v>2282</v>
      </c>
      <c r="C37" t="s">
        <v>2283</v>
      </c>
      <c r="D37" t="s">
        <v>9</v>
      </c>
      <c r="E37">
        <v>-9999999</v>
      </c>
      <c r="F37">
        <v>-9999999</v>
      </c>
      <c r="G37" t="b">
        <v>1</v>
      </c>
      <c r="H37" t="s">
        <v>12</v>
      </c>
    </row>
    <row r="38" spans="1:8" hidden="1">
      <c r="A38">
        <v>36</v>
      </c>
      <c r="B38" t="s">
        <v>2284</v>
      </c>
      <c r="C38" t="s">
        <v>2285</v>
      </c>
      <c r="D38" t="s">
        <v>9</v>
      </c>
      <c r="E38">
        <v>0</v>
      </c>
      <c r="F38">
        <v>0</v>
      </c>
      <c r="G38" t="b">
        <v>1</v>
      </c>
      <c r="H38" t="s">
        <v>25</v>
      </c>
    </row>
    <row r="39" spans="1:8" hidden="1">
      <c r="A39">
        <v>37</v>
      </c>
      <c r="B39" t="s">
        <v>2286</v>
      </c>
      <c r="C39" t="s">
        <v>2287</v>
      </c>
      <c r="D39" t="s">
        <v>9</v>
      </c>
      <c r="E39">
        <v>0</v>
      </c>
      <c r="F39">
        <v>0</v>
      </c>
      <c r="G39" t="b">
        <v>1</v>
      </c>
      <c r="H39" t="s">
        <v>25</v>
      </c>
    </row>
    <row r="40" spans="1:8" hidden="1">
      <c r="A40">
        <v>38</v>
      </c>
      <c r="B40" t="s">
        <v>2288</v>
      </c>
      <c r="C40" t="s">
        <v>2289</v>
      </c>
      <c r="D40" t="s">
        <v>9</v>
      </c>
      <c r="E40">
        <v>-9999999</v>
      </c>
      <c r="F40">
        <v>-9999999</v>
      </c>
      <c r="G40" t="b">
        <v>1</v>
      </c>
      <c r="H40" t="s">
        <v>12</v>
      </c>
    </row>
    <row r="41" spans="1:8" hidden="1">
      <c r="A41">
        <v>39</v>
      </c>
      <c r="B41" t="s">
        <v>2290</v>
      </c>
      <c r="C41" t="s">
        <v>2291</v>
      </c>
      <c r="D41" t="s">
        <v>9</v>
      </c>
      <c r="E41">
        <v>0</v>
      </c>
      <c r="F41">
        <v>0</v>
      </c>
      <c r="G41" t="b">
        <v>1</v>
      </c>
      <c r="H41" t="s">
        <v>25</v>
      </c>
    </row>
    <row r="42" spans="1:8" hidden="1">
      <c r="A42">
        <v>40</v>
      </c>
      <c r="B42" t="s">
        <v>2292</v>
      </c>
      <c r="C42" t="s">
        <v>2293</v>
      </c>
      <c r="D42" t="s">
        <v>9</v>
      </c>
      <c r="E42">
        <v>-9999999</v>
      </c>
      <c r="F42">
        <v>-9999999</v>
      </c>
      <c r="G42" t="b">
        <v>1</v>
      </c>
      <c r="H42" t="s">
        <v>12</v>
      </c>
    </row>
    <row r="43" spans="1:8" hidden="1">
      <c r="A43">
        <v>41</v>
      </c>
      <c r="B43" t="s">
        <v>2294</v>
      </c>
      <c r="C43" t="s">
        <v>2295</v>
      </c>
      <c r="D43" t="s">
        <v>9</v>
      </c>
      <c r="E43">
        <v>-9999999</v>
      </c>
      <c r="F43">
        <v>-9999999</v>
      </c>
      <c r="G43" t="b">
        <v>1</v>
      </c>
      <c r="H43" t="s">
        <v>12</v>
      </c>
    </row>
    <row r="44" spans="1:8" hidden="1">
      <c r="A44">
        <v>42</v>
      </c>
      <c r="B44" t="s">
        <v>2296</v>
      </c>
      <c r="C44" t="s">
        <v>2297</v>
      </c>
      <c r="D44" t="s">
        <v>9</v>
      </c>
      <c r="E44">
        <v>-9999999</v>
      </c>
      <c r="F44">
        <v>-9999999</v>
      </c>
      <c r="G44" t="b">
        <v>1</v>
      </c>
      <c r="H44" t="s">
        <v>12</v>
      </c>
    </row>
    <row r="45" spans="1:8" hidden="1">
      <c r="A45">
        <v>43</v>
      </c>
      <c r="B45" t="s">
        <v>2298</v>
      </c>
      <c r="C45" t="s">
        <v>2299</v>
      </c>
      <c r="D45" t="s">
        <v>9</v>
      </c>
      <c r="E45">
        <v>0</v>
      </c>
      <c r="F45">
        <v>0</v>
      </c>
      <c r="G45" t="b">
        <v>1</v>
      </c>
      <c r="H45" t="s">
        <v>25</v>
      </c>
    </row>
    <row r="46" spans="1:8" hidden="1">
      <c r="A46">
        <v>44</v>
      </c>
      <c r="B46" t="s">
        <v>2300</v>
      </c>
      <c r="C46" t="s">
        <v>2301</v>
      </c>
      <c r="D46" t="s">
        <v>9</v>
      </c>
      <c r="E46">
        <v>-9999999</v>
      </c>
      <c r="F46">
        <v>-9999999</v>
      </c>
      <c r="G46" t="b">
        <v>1</v>
      </c>
      <c r="H46" t="s">
        <v>12</v>
      </c>
    </row>
    <row r="47" spans="1:8" hidden="1">
      <c r="A47">
        <v>45</v>
      </c>
      <c r="B47" t="s">
        <v>2302</v>
      </c>
      <c r="C47" t="s">
        <v>2303</v>
      </c>
      <c r="D47" t="s">
        <v>9</v>
      </c>
      <c r="E47">
        <v>-9999999</v>
      </c>
      <c r="F47">
        <v>-9999999</v>
      </c>
      <c r="G47" t="b">
        <v>1</v>
      </c>
      <c r="H47" t="s">
        <v>12</v>
      </c>
    </row>
    <row r="48" spans="1:8" hidden="1">
      <c r="A48">
        <v>46</v>
      </c>
      <c r="B48" t="s">
        <v>2304</v>
      </c>
      <c r="C48" t="s">
        <v>2305</v>
      </c>
      <c r="D48" t="s">
        <v>9</v>
      </c>
      <c r="E48">
        <v>0</v>
      </c>
      <c r="F48">
        <v>0</v>
      </c>
      <c r="G48" t="b">
        <v>1</v>
      </c>
      <c r="H48" t="s">
        <v>25</v>
      </c>
    </row>
    <row r="49" spans="1:8" hidden="1">
      <c r="A49">
        <v>47</v>
      </c>
      <c r="B49" t="s">
        <v>2306</v>
      </c>
      <c r="C49" t="s">
        <v>2307</v>
      </c>
      <c r="D49" t="s">
        <v>9</v>
      </c>
      <c r="E49">
        <v>-9999999</v>
      </c>
      <c r="F49">
        <v>-9999999</v>
      </c>
      <c r="G49" t="b">
        <v>1</v>
      </c>
      <c r="H49" t="s">
        <v>12</v>
      </c>
    </row>
    <row r="50" spans="1:8" hidden="1">
      <c r="A50">
        <v>48</v>
      </c>
      <c r="B50" t="s">
        <v>2308</v>
      </c>
      <c r="C50" t="s">
        <v>2309</v>
      </c>
      <c r="D50" t="s">
        <v>9</v>
      </c>
      <c r="E50">
        <v>-9999999</v>
      </c>
      <c r="F50">
        <v>-9999999</v>
      </c>
      <c r="G50" t="b">
        <v>1</v>
      </c>
      <c r="H50" t="s">
        <v>12</v>
      </c>
    </row>
    <row r="51" spans="1:8" hidden="1">
      <c r="A51">
        <v>49</v>
      </c>
      <c r="B51" t="s">
        <v>2310</v>
      </c>
      <c r="C51" t="s">
        <v>2311</v>
      </c>
      <c r="D51" t="s">
        <v>9</v>
      </c>
      <c r="E51">
        <v>-9999999</v>
      </c>
      <c r="F51">
        <v>-9999999</v>
      </c>
      <c r="G51" t="b">
        <v>1</v>
      </c>
      <c r="H51" t="s">
        <v>12</v>
      </c>
    </row>
    <row r="52" spans="1:8" hidden="1">
      <c r="A52">
        <v>50</v>
      </c>
      <c r="B52" t="s">
        <v>2312</v>
      </c>
      <c r="C52" t="s">
        <v>2313</v>
      </c>
      <c r="D52" t="s">
        <v>9</v>
      </c>
      <c r="E52">
        <v>-9999999</v>
      </c>
      <c r="F52">
        <v>-9999999</v>
      </c>
      <c r="G52" t="b">
        <v>1</v>
      </c>
      <c r="H52" t="s">
        <v>12</v>
      </c>
    </row>
    <row r="53" spans="1:8" hidden="1">
      <c r="A53">
        <v>51</v>
      </c>
      <c r="B53" t="s">
        <v>2314</v>
      </c>
      <c r="C53" t="s">
        <v>2315</v>
      </c>
      <c r="D53" t="s">
        <v>9</v>
      </c>
      <c r="E53">
        <v>-9999999</v>
      </c>
      <c r="F53">
        <v>-9999999</v>
      </c>
      <c r="G53" t="b">
        <v>1</v>
      </c>
      <c r="H53" t="s">
        <v>12</v>
      </c>
    </row>
    <row r="54" spans="1:8" hidden="1">
      <c r="A54">
        <v>52</v>
      </c>
      <c r="B54" t="s">
        <v>2316</v>
      </c>
      <c r="C54" t="s">
        <v>2317</v>
      </c>
      <c r="D54" t="s">
        <v>9</v>
      </c>
      <c r="E54">
        <v>-9999999</v>
      </c>
      <c r="F54">
        <v>-9999999</v>
      </c>
      <c r="G54" t="b">
        <v>1</v>
      </c>
      <c r="H54" t="s">
        <v>12</v>
      </c>
    </row>
    <row r="55" spans="1:8" hidden="1">
      <c r="A55">
        <v>53</v>
      </c>
      <c r="B55" t="s">
        <v>2318</v>
      </c>
      <c r="C55" t="s">
        <v>2319</v>
      </c>
      <c r="D55" t="s">
        <v>9</v>
      </c>
      <c r="E55">
        <v>0</v>
      </c>
      <c r="F55">
        <v>0</v>
      </c>
      <c r="G55" t="b">
        <v>1</v>
      </c>
      <c r="H55" t="s">
        <v>25</v>
      </c>
    </row>
    <row r="56" spans="1:8" hidden="1">
      <c r="A56">
        <v>54</v>
      </c>
      <c r="B56" t="s">
        <v>2320</v>
      </c>
      <c r="C56" t="s">
        <v>2321</v>
      </c>
      <c r="D56" t="s">
        <v>9</v>
      </c>
      <c r="E56">
        <v>-9999999</v>
      </c>
      <c r="F56">
        <v>-9999999</v>
      </c>
      <c r="G56" t="b">
        <v>1</v>
      </c>
      <c r="H56" t="s">
        <v>12</v>
      </c>
    </row>
    <row r="57" spans="1:8" hidden="1">
      <c r="A57">
        <v>55</v>
      </c>
      <c r="B57" t="s">
        <v>2322</v>
      </c>
      <c r="C57" t="s">
        <v>2323</v>
      </c>
      <c r="D57" t="s">
        <v>9</v>
      </c>
      <c r="E57">
        <v>-9999999</v>
      </c>
      <c r="F57">
        <v>-9999999</v>
      </c>
      <c r="G57" t="b">
        <v>1</v>
      </c>
      <c r="H57" t="s">
        <v>12</v>
      </c>
    </row>
    <row r="58" spans="1:8" hidden="1">
      <c r="A58">
        <v>56</v>
      </c>
      <c r="B58" t="s">
        <v>2324</v>
      </c>
      <c r="C58" t="s">
        <v>2325</v>
      </c>
      <c r="D58" t="s">
        <v>9</v>
      </c>
      <c r="E58">
        <v>-9999999</v>
      </c>
      <c r="F58">
        <v>-9999999</v>
      </c>
      <c r="G58" t="b">
        <v>1</v>
      </c>
      <c r="H58" t="s">
        <v>12</v>
      </c>
    </row>
    <row r="59" spans="1:8" hidden="1">
      <c r="A59">
        <v>57</v>
      </c>
      <c r="B59" t="s">
        <v>2326</v>
      </c>
      <c r="C59" t="s">
        <v>2327</v>
      </c>
      <c r="D59" t="s">
        <v>9</v>
      </c>
      <c r="E59">
        <v>0</v>
      </c>
      <c r="F59">
        <v>0</v>
      </c>
      <c r="G59" t="b">
        <v>1</v>
      </c>
      <c r="H59" t="s">
        <v>25</v>
      </c>
    </row>
    <row r="60" spans="1:8" hidden="1">
      <c r="A60">
        <v>58</v>
      </c>
      <c r="B60" t="s">
        <v>2328</v>
      </c>
      <c r="C60" t="s">
        <v>2329</v>
      </c>
      <c r="D60" t="s">
        <v>9</v>
      </c>
      <c r="E60">
        <v>0</v>
      </c>
      <c r="F60">
        <v>0</v>
      </c>
      <c r="G60" t="b">
        <v>1</v>
      </c>
      <c r="H60" t="s">
        <v>25</v>
      </c>
    </row>
    <row r="61" spans="1:8" hidden="1">
      <c r="A61">
        <v>59</v>
      </c>
      <c r="B61" t="s">
        <v>2330</v>
      </c>
      <c r="C61" t="s">
        <v>2331</v>
      </c>
      <c r="D61" t="s">
        <v>9</v>
      </c>
      <c r="E61">
        <v>-9999999</v>
      </c>
      <c r="F61">
        <v>-9999999</v>
      </c>
      <c r="G61" t="b">
        <v>1</v>
      </c>
      <c r="H61" t="s">
        <v>12</v>
      </c>
    </row>
    <row r="62" spans="1:8" hidden="1">
      <c r="A62">
        <v>60</v>
      </c>
      <c r="B62" t="s">
        <v>2332</v>
      </c>
      <c r="C62" t="s">
        <v>2333</v>
      </c>
      <c r="D62" t="s">
        <v>9</v>
      </c>
      <c r="E62">
        <v>-9999999</v>
      </c>
      <c r="F62">
        <v>-9999999</v>
      </c>
      <c r="G62" t="b">
        <v>1</v>
      </c>
      <c r="H62" t="s">
        <v>12</v>
      </c>
    </row>
    <row r="63" spans="1:8" hidden="1">
      <c r="A63">
        <v>61</v>
      </c>
      <c r="B63" t="s">
        <v>2334</v>
      </c>
      <c r="C63" t="s">
        <v>2335</v>
      </c>
      <c r="D63" t="s">
        <v>9</v>
      </c>
      <c r="E63">
        <v>0</v>
      </c>
      <c r="F63">
        <v>0</v>
      </c>
      <c r="G63" t="b">
        <v>1</v>
      </c>
      <c r="H63" t="s">
        <v>25</v>
      </c>
    </row>
    <row r="64" spans="1:8" hidden="1">
      <c r="A64">
        <v>62</v>
      </c>
      <c r="B64" t="s">
        <v>2336</v>
      </c>
      <c r="C64" t="s">
        <v>2337</v>
      </c>
      <c r="D64" t="s">
        <v>9</v>
      </c>
      <c r="E64">
        <v>-9999999</v>
      </c>
      <c r="F64">
        <v>-9999999</v>
      </c>
      <c r="G64" t="b">
        <v>1</v>
      </c>
      <c r="H64" t="s">
        <v>12</v>
      </c>
    </row>
    <row r="65" spans="1:8" hidden="1">
      <c r="A65">
        <v>63</v>
      </c>
      <c r="B65" t="s">
        <v>2338</v>
      </c>
      <c r="C65" t="s">
        <v>2339</v>
      </c>
      <c r="D65" t="s">
        <v>9</v>
      </c>
      <c r="E65">
        <v>-9999999</v>
      </c>
      <c r="F65">
        <v>-9999999</v>
      </c>
      <c r="G65" t="b">
        <v>1</v>
      </c>
      <c r="H65" t="s">
        <v>12</v>
      </c>
    </row>
    <row r="66" spans="1:8" hidden="1">
      <c r="A66">
        <v>64</v>
      </c>
      <c r="B66" t="s">
        <v>2340</v>
      </c>
      <c r="C66" t="s">
        <v>2341</v>
      </c>
      <c r="D66" t="s">
        <v>9</v>
      </c>
      <c r="E66">
        <v>0</v>
      </c>
      <c r="F66">
        <v>0</v>
      </c>
      <c r="G66" t="b">
        <v>1</v>
      </c>
      <c r="H66" t="s">
        <v>25</v>
      </c>
    </row>
    <row r="67" spans="1:8" hidden="1">
      <c r="A67">
        <v>65</v>
      </c>
      <c r="B67" t="s">
        <v>211</v>
      </c>
      <c r="C67" t="s">
        <v>212</v>
      </c>
      <c r="D67" t="s">
        <v>9</v>
      </c>
      <c r="E67">
        <v>-9999999</v>
      </c>
      <c r="F67">
        <v>-9999999</v>
      </c>
      <c r="G67" t="b">
        <v>1</v>
      </c>
      <c r="H67" t="s">
        <v>12</v>
      </c>
    </row>
    <row r="68" spans="1:8" hidden="1">
      <c r="A68">
        <v>66</v>
      </c>
      <c r="B68" t="s">
        <v>213</v>
      </c>
      <c r="C68" t="s">
        <v>214</v>
      </c>
      <c r="D68" t="s">
        <v>9</v>
      </c>
      <c r="E68">
        <v>0</v>
      </c>
      <c r="F68">
        <v>0</v>
      </c>
      <c r="G68" t="b">
        <v>1</v>
      </c>
      <c r="H68" t="s">
        <v>25</v>
      </c>
    </row>
    <row r="69" spans="1:8" hidden="1">
      <c r="A69">
        <v>67</v>
      </c>
      <c r="B69" t="s">
        <v>215</v>
      </c>
      <c r="C69" t="s">
        <v>216</v>
      </c>
      <c r="D69" t="s">
        <v>9</v>
      </c>
      <c r="E69">
        <v>0</v>
      </c>
      <c r="F69">
        <v>0</v>
      </c>
      <c r="G69" t="b">
        <v>1</v>
      </c>
      <c r="H69" t="s">
        <v>25</v>
      </c>
    </row>
    <row r="70" spans="1:8" hidden="1">
      <c r="A70">
        <v>68</v>
      </c>
      <c r="B70" t="s">
        <v>217</v>
      </c>
      <c r="C70" t="s">
        <v>218</v>
      </c>
      <c r="D70" t="s">
        <v>9</v>
      </c>
      <c r="E70">
        <v>-9999999</v>
      </c>
      <c r="F70">
        <v>-9999999</v>
      </c>
      <c r="G70" t="b">
        <v>1</v>
      </c>
      <c r="H70" t="s">
        <v>12</v>
      </c>
    </row>
    <row r="71" spans="1:8" hidden="1">
      <c r="A71">
        <v>69</v>
      </c>
      <c r="B71" t="s">
        <v>219</v>
      </c>
      <c r="C71" t="s">
        <v>220</v>
      </c>
      <c r="D71" t="s">
        <v>9</v>
      </c>
      <c r="E71">
        <v>-9999999</v>
      </c>
      <c r="F71">
        <v>-9999999</v>
      </c>
      <c r="G71" t="b">
        <v>1</v>
      </c>
      <c r="H71" t="s">
        <v>12</v>
      </c>
    </row>
    <row r="72" spans="1:8" hidden="1">
      <c r="A72">
        <v>70</v>
      </c>
      <c r="B72" t="s">
        <v>221</v>
      </c>
      <c r="C72" t="s">
        <v>222</v>
      </c>
      <c r="D72" t="s">
        <v>9</v>
      </c>
      <c r="E72">
        <v>-9999999</v>
      </c>
      <c r="F72">
        <v>-9999999</v>
      </c>
      <c r="G72" t="b">
        <v>1</v>
      </c>
      <c r="H72" t="s">
        <v>12</v>
      </c>
    </row>
    <row r="73" spans="1:8" hidden="1">
      <c r="A73">
        <v>71</v>
      </c>
      <c r="B73" t="s">
        <v>223</v>
      </c>
      <c r="C73" t="s">
        <v>224</v>
      </c>
      <c r="D73" t="s">
        <v>9</v>
      </c>
      <c r="E73">
        <v>-9999999</v>
      </c>
      <c r="F73">
        <v>-9999999</v>
      </c>
      <c r="G73" t="b">
        <v>1</v>
      </c>
      <c r="H73" t="s">
        <v>12</v>
      </c>
    </row>
    <row r="74" spans="1:8" hidden="1">
      <c r="A74">
        <v>72</v>
      </c>
      <c r="B74" t="s">
        <v>225</v>
      </c>
      <c r="C74" t="s">
        <v>226</v>
      </c>
      <c r="D74" t="s">
        <v>9</v>
      </c>
      <c r="E74">
        <v>-9999999</v>
      </c>
      <c r="F74">
        <v>-9999999</v>
      </c>
      <c r="G74" t="b">
        <v>1</v>
      </c>
      <c r="H74" t="s">
        <v>12</v>
      </c>
    </row>
    <row r="75" spans="1:8" hidden="1">
      <c r="A75">
        <v>73</v>
      </c>
      <c r="B75" t="s">
        <v>227</v>
      </c>
      <c r="C75" t="s">
        <v>228</v>
      </c>
      <c r="D75" t="s">
        <v>9</v>
      </c>
      <c r="E75">
        <v>-9999999</v>
      </c>
      <c r="F75">
        <v>-9999999</v>
      </c>
      <c r="G75" t="b">
        <v>1</v>
      </c>
      <c r="H75" t="s">
        <v>12</v>
      </c>
    </row>
    <row r="76" spans="1:8" hidden="1">
      <c r="A76">
        <v>74</v>
      </c>
      <c r="B76" t="s">
        <v>229</v>
      </c>
      <c r="C76" t="s">
        <v>230</v>
      </c>
      <c r="D76" t="s">
        <v>9</v>
      </c>
      <c r="E76">
        <v>-9999999</v>
      </c>
      <c r="F76">
        <v>-9999999</v>
      </c>
      <c r="G76" t="b">
        <v>1</v>
      </c>
      <c r="H76" t="s">
        <v>12</v>
      </c>
    </row>
    <row r="77" spans="1:8" hidden="1">
      <c r="A77">
        <v>75</v>
      </c>
      <c r="B77" t="s">
        <v>231</v>
      </c>
      <c r="C77" t="s">
        <v>232</v>
      </c>
      <c r="D77" t="s">
        <v>9</v>
      </c>
      <c r="E77">
        <v>0</v>
      </c>
      <c r="F77">
        <v>0</v>
      </c>
      <c r="G77" t="b">
        <v>1</v>
      </c>
      <c r="H77" t="s">
        <v>25</v>
      </c>
    </row>
    <row r="78" spans="1:8" hidden="1">
      <c r="A78">
        <v>76</v>
      </c>
      <c r="B78" t="s">
        <v>233</v>
      </c>
      <c r="C78" t="s">
        <v>234</v>
      </c>
      <c r="D78" t="s">
        <v>9</v>
      </c>
      <c r="E78">
        <v>-9999999</v>
      </c>
      <c r="F78">
        <v>-9999999</v>
      </c>
      <c r="G78" t="b">
        <v>1</v>
      </c>
      <c r="H78" t="s">
        <v>12</v>
      </c>
    </row>
    <row r="79" spans="1:8" hidden="1">
      <c r="A79">
        <v>77</v>
      </c>
      <c r="B79" t="s">
        <v>235</v>
      </c>
      <c r="C79" t="s">
        <v>236</v>
      </c>
      <c r="D79" t="s">
        <v>9</v>
      </c>
      <c r="E79">
        <v>0</v>
      </c>
      <c r="F79">
        <v>0</v>
      </c>
      <c r="G79" t="b">
        <v>1</v>
      </c>
      <c r="H79" t="s">
        <v>25</v>
      </c>
    </row>
    <row r="80" spans="1:8" hidden="1">
      <c r="A80">
        <v>78</v>
      </c>
      <c r="B80" t="s">
        <v>237</v>
      </c>
      <c r="C80" t="s">
        <v>238</v>
      </c>
      <c r="D80" t="s">
        <v>9</v>
      </c>
      <c r="E80">
        <v>-9999999</v>
      </c>
      <c r="F80">
        <v>-9999999</v>
      </c>
      <c r="G80" t="b">
        <v>1</v>
      </c>
      <c r="H80" t="s">
        <v>12</v>
      </c>
    </row>
    <row r="81" spans="1:8" hidden="1">
      <c r="A81">
        <v>79</v>
      </c>
      <c r="B81" t="s">
        <v>239</v>
      </c>
      <c r="C81" t="s">
        <v>240</v>
      </c>
      <c r="D81" t="s">
        <v>9</v>
      </c>
      <c r="E81">
        <v>-9999999</v>
      </c>
      <c r="F81">
        <v>-9999999</v>
      </c>
      <c r="G81" t="b">
        <v>1</v>
      </c>
      <c r="H81" t="s">
        <v>12</v>
      </c>
    </row>
    <row r="82" spans="1:8" hidden="1">
      <c r="A82">
        <v>80</v>
      </c>
      <c r="B82" t="s">
        <v>241</v>
      </c>
      <c r="C82" t="s">
        <v>242</v>
      </c>
      <c r="D82" t="s">
        <v>9</v>
      </c>
      <c r="E82">
        <v>-9999999</v>
      </c>
      <c r="F82">
        <v>-9999999</v>
      </c>
      <c r="G82" t="b">
        <v>1</v>
      </c>
      <c r="H82" t="s">
        <v>12</v>
      </c>
    </row>
    <row r="83" spans="1:8" hidden="1">
      <c r="A83">
        <v>81</v>
      </c>
      <c r="B83" t="s">
        <v>243</v>
      </c>
      <c r="C83" t="s">
        <v>244</v>
      </c>
      <c r="D83" t="s">
        <v>9</v>
      </c>
      <c r="E83">
        <v>-9999999</v>
      </c>
      <c r="F83">
        <v>-9999999</v>
      </c>
      <c r="G83" t="b">
        <v>1</v>
      </c>
      <c r="H83" t="s">
        <v>12</v>
      </c>
    </row>
    <row r="84" spans="1:8" hidden="1">
      <c r="A84">
        <v>82</v>
      </c>
      <c r="B84" t="s">
        <v>245</v>
      </c>
      <c r="C84" t="s">
        <v>246</v>
      </c>
      <c r="D84" t="s">
        <v>9</v>
      </c>
      <c r="E84">
        <v>-9999999</v>
      </c>
      <c r="F84">
        <v>-9999999</v>
      </c>
      <c r="G84" t="b">
        <v>1</v>
      </c>
      <c r="H84" t="s">
        <v>12</v>
      </c>
    </row>
    <row r="85" spans="1:8" hidden="1">
      <c r="A85">
        <v>83</v>
      </c>
      <c r="B85" t="s">
        <v>247</v>
      </c>
      <c r="C85" t="s">
        <v>248</v>
      </c>
      <c r="D85" t="s">
        <v>9</v>
      </c>
      <c r="E85">
        <v>-9999999</v>
      </c>
      <c r="F85">
        <v>-9999999</v>
      </c>
      <c r="G85" t="b">
        <v>1</v>
      </c>
      <c r="H85" t="s">
        <v>12</v>
      </c>
    </row>
    <row r="86" spans="1:8" hidden="1">
      <c r="A86">
        <v>84</v>
      </c>
      <c r="B86" t="s">
        <v>249</v>
      </c>
      <c r="C86" t="s">
        <v>250</v>
      </c>
      <c r="D86" t="s">
        <v>9</v>
      </c>
      <c r="E86">
        <v>-9999999</v>
      </c>
      <c r="F86">
        <v>-9999999</v>
      </c>
      <c r="G86" t="b">
        <v>1</v>
      </c>
      <c r="H86" t="s">
        <v>12</v>
      </c>
    </row>
    <row r="87" spans="1:8" hidden="1">
      <c r="A87">
        <v>85</v>
      </c>
      <c r="B87" t="s">
        <v>251</v>
      </c>
      <c r="C87" t="s">
        <v>252</v>
      </c>
      <c r="D87" t="s">
        <v>9</v>
      </c>
      <c r="E87">
        <v>-9999999</v>
      </c>
      <c r="F87">
        <v>-9999999</v>
      </c>
      <c r="G87" t="b">
        <v>1</v>
      </c>
      <c r="H87" t="s">
        <v>12</v>
      </c>
    </row>
    <row r="88" spans="1:8" hidden="1">
      <c r="A88">
        <v>86</v>
      </c>
      <c r="B88" t="s">
        <v>253</v>
      </c>
      <c r="C88" t="s">
        <v>254</v>
      </c>
      <c r="D88" t="s">
        <v>9</v>
      </c>
      <c r="E88">
        <v>-9999999</v>
      </c>
      <c r="F88">
        <v>-9999999</v>
      </c>
      <c r="G88" t="b">
        <v>1</v>
      </c>
      <c r="H88" t="s">
        <v>12</v>
      </c>
    </row>
    <row r="89" spans="1:8" hidden="1">
      <c r="A89">
        <v>87</v>
      </c>
      <c r="B89" t="s">
        <v>255</v>
      </c>
      <c r="C89" t="s">
        <v>256</v>
      </c>
      <c r="D89" t="s">
        <v>9</v>
      </c>
      <c r="E89">
        <v>-9999999</v>
      </c>
      <c r="F89">
        <v>-9999999</v>
      </c>
      <c r="G89" t="b">
        <v>1</v>
      </c>
      <c r="H89" t="s">
        <v>12</v>
      </c>
    </row>
    <row r="90" spans="1:8" hidden="1">
      <c r="A90">
        <v>88</v>
      </c>
      <c r="B90" t="s">
        <v>257</v>
      </c>
      <c r="C90" t="s">
        <v>258</v>
      </c>
      <c r="D90" t="s">
        <v>9</v>
      </c>
      <c r="E90">
        <v>-9999999</v>
      </c>
      <c r="F90">
        <v>-9999999</v>
      </c>
      <c r="G90" t="b">
        <v>1</v>
      </c>
      <c r="H90" t="s">
        <v>12</v>
      </c>
    </row>
    <row r="91" spans="1:8" hidden="1">
      <c r="A91">
        <v>89</v>
      </c>
      <c r="B91" t="s">
        <v>259</v>
      </c>
      <c r="C91" t="s">
        <v>260</v>
      </c>
      <c r="D91" t="s">
        <v>9</v>
      </c>
      <c r="E91">
        <v>-9999999</v>
      </c>
      <c r="F91">
        <v>-9999999</v>
      </c>
      <c r="G91" t="b">
        <v>1</v>
      </c>
      <c r="H91" t="s">
        <v>12</v>
      </c>
    </row>
    <row r="92" spans="1:8" hidden="1">
      <c r="A92">
        <v>90</v>
      </c>
      <c r="B92" t="s">
        <v>261</v>
      </c>
      <c r="C92" t="s">
        <v>262</v>
      </c>
      <c r="D92" t="s">
        <v>9</v>
      </c>
      <c r="E92">
        <v>-9999999</v>
      </c>
      <c r="F92">
        <v>-9999999</v>
      </c>
      <c r="G92" t="b">
        <v>1</v>
      </c>
      <c r="H92" t="s">
        <v>12</v>
      </c>
    </row>
    <row r="93" spans="1:8" hidden="1">
      <c r="A93">
        <v>91</v>
      </c>
      <c r="B93" t="s">
        <v>263</v>
      </c>
      <c r="C93" t="s">
        <v>264</v>
      </c>
      <c r="D93" t="s">
        <v>9</v>
      </c>
      <c r="E93">
        <v>-9999999</v>
      </c>
      <c r="F93">
        <v>-9999999</v>
      </c>
      <c r="G93" t="b">
        <v>1</v>
      </c>
      <c r="H93" t="s">
        <v>12</v>
      </c>
    </row>
    <row r="94" spans="1:8" hidden="1">
      <c r="A94">
        <v>92</v>
      </c>
      <c r="B94" t="s">
        <v>265</v>
      </c>
      <c r="C94" t="s">
        <v>266</v>
      </c>
      <c r="D94" t="s">
        <v>9</v>
      </c>
      <c r="E94">
        <v>-9999999</v>
      </c>
      <c r="F94">
        <v>-9999999</v>
      </c>
      <c r="G94" t="b">
        <v>1</v>
      </c>
      <c r="H94" t="s">
        <v>12</v>
      </c>
    </row>
    <row r="95" spans="1:8" hidden="1">
      <c r="A95">
        <v>93</v>
      </c>
      <c r="B95" t="s">
        <v>267</v>
      </c>
      <c r="C95" t="s">
        <v>268</v>
      </c>
      <c r="D95" t="s">
        <v>9</v>
      </c>
      <c r="E95">
        <v>-9999999</v>
      </c>
      <c r="F95">
        <v>-9999999</v>
      </c>
      <c r="G95" t="b">
        <v>1</v>
      </c>
      <c r="H95" t="s">
        <v>12</v>
      </c>
    </row>
    <row r="96" spans="1:8" hidden="1">
      <c r="A96">
        <v>94</v>
      </c>
      <c r="B96" t="s">
        <v>269</v>
      </c>
      <c r="C96" t="s">
        <v>270</v>
      </c>
      <c r="D96" t="s">
        <v>9</v>
      </c>
      <c r="E96">
        <v>-9999999</v>
      </c>
      <c r="F96">
        <v>-9999999</v>
      </c>
      <c r="G96" t="b">
        <v>1</v>
      </c>
      <c r="H96" t="s">
        <v>12</v>
      </c>
    </row>
    <row r="97" spans="1:8" hidden="1">
      <c r="A97">
        <v>95</v>
      </c>
      <c r="B97" t="s">
        <v>271</v>
      </c>
      <c r="C97" t="s">
        <v>272</v>
      </c>
      <c r="D97" t="s">
        <v>9</v>
      </c>
      <c r="E97">
        <v>-9999999</v>
      </c>
      <c r="F97">
        <v>-9999999</v>
      </c>
      <c r="G97" t="b">
        <v>1</v>
      </c>
      <c r="H97" t="s">
        <v>12</v>
      </c>
    </row>
    <row r="98" spans="1:8" hidden="1">
      <c r="A98">
        <v>96</v>
      </c>
      <c r="B98" t="s">
        <v>273</v>
      </c>
      <c r="C98" t="s">
        <v>274</v>
      </c>
      <c r="D98" t="s">
        <v>9</v>
      </c>
      <c r="E98">
        <v>-9999999</v>
      </c>
      <c r="F98">
        <v>-9999999</v>
      </c>
      <c r="G98" t="b">
        <v>1</v>
      </c>
      <c r="H98" t="s">
        <v>12</v>
      </c>
    </row>
    <row r="99" spans="1:8" hidden="1">
      <c r="A99">
        <v>97</v>
      </c>
      <c r="B99" t="s">
        <v>275</v>
      </c>
      <c r="C99" t="s">
        <v>276</v>
      </c>
      <c r="D99" t="s">
        <v>9</v>
      </c>
      <c r="E99">
        <v>-9999999</v>
      </c>
      <c r="F99">
        <v>-9999999</v>
      </c>
      <c r="G99" t="b">
        <v>1</v>
      </c>
      <c r="H99" t="s">
        <v>12</v>
      </c>
    </row>
    <row r="100" spans="1:8" hidden="1">
      <c r="A100">
        <v>98</v>
      </c>
      <c r="B100" t="s">
        <v>277</v>
      </c>
      <c r="C100" t="s">
        <v>278</v>
      </c>
      <c r="D100" t="s">
        <v>9</v>
      </c>
      <c r="E100">
        <v>-9999999</v>
      </c>
      <c r="F100">
        <v>-9999999</v>
      </c>
      <c r="G100" t="b">
        <v>1</v>
      </c>
      <c r="H100" t="s">
        <v>12</v>
      </c>
    </row>
    <row r="101" spans="1:8" hidden="1">
      <c r="A101">
        <v>99</v>
      </c>
      <c r="B101" t="s">
        <v>279</v>
      </c>
      <c r="C101" t="s">
        <v>280</v>
      </c>
      <c r="D101" t="s">
        <v>9</v>
      </c>
      <c r="E101">
        <v>-9999999</v>
      </c>
      <c r="F101">
        <v>-9999999</v>
      </c>
      <c r="G101" t="b">
        <v>1</v>
      </c>
      <c r="H101" t="s">
        <v>12</v>
      </c>
    </row>
    <row r="102" spans="1:8" hidden="1">
      <c r="A102">
        <v>100</v>
      </c>
      <c r="B102" t="s">
        <v>281</v>
      </c>
      <c r="C102" t="s">
        <v>282</v>
      </c>
      <c r="D102" t="s">
        <v>9</v>
      </c>
      <c r="E102">
        <v>-9999999</v>
      </c>
      <c r="F102">
        <v>-9999999</v>
      </c>
      <c r="G102" t="b">
        <v>1</v>
      </c>
      <c r="H102" t="s">
        <v>12</v>
      </c>
    </row>
    <row r="103" spans="1:8" hidden="1">
      <c r="A103">
        <v>101</v>
      </c>
      <c r="B103" t="s">
        <v>283</v>
      </c>
      <c r="C103" t="s">
        <v>284</v>
      </c>
      <c r="D103" t="s">
        <v>9</v>
      </c>
      <c r="E103">
        <v>-9999999</v>
      </c>
      <c r="F103">
        <v>-9999999</v>
      </c>
      <c r="G103" t="b">
        <v>1</v>
      </c>
      <c r="H103" t="s">
        <v>12</v>
      </c>
    </row>
    <row r="104" spans="1:8" hidden="1">
      <c r="A104">
        <v>102</v>
      </c>
      <c r="B104" t="s">
        <v>285</v>
      </c>
      <c r="C104" t="s">
        <v>286</v>
      </c>
      <c r="D104" t="s">
        <v>9</v>
      </c>
      <c r="E104">
        <v>-9999999</v>
      </c>
      <c r="F104">
        <v>-9999999</v>
      </c>
      <c r="G104" t="b">
        <v>1</v>
      </c>
      <c r="H104" t="s">
        <v>12</v>
      </c>
    </row>
    <row r="105" spans="1:8" hidden="1">
      <c r="A105">
        <v>103</v>
      </c>
      <c r="B105" t="s">
        <v>287</v>
      </c>
      <c r="C105" t="s">
        <v>288</v>
      </c>
      <c r="D105" t="s">
        <v>9</v>
      </c>
      <c r="E105">
        <v>-9999999</v>
      </c>
      <c r="F105">
        <v>-9999999</v>
      </c>
      <c r="G105" t="b">
        <v>1</v>
      </c>
      <c r="H105" t="s">
        <v>12</v>
      </c>
    </row>
    <row r="106" spans="1:8" hidden="1">
      <c r="A106">
        <v>104</v>
      </c>
      <c r="B106" t="s">
        <v>289</v>
      </c>
      <c r="C106" t="s">
        <v>290</v>
      </c>
      <c r="D106" t="s">
        <v>9</v>
      </c>
      <c r="E106">
        <v>-9999999</v>
      </c>
      <c r="F106">
        <v>-9999999</v>
      </c>
      <c r="G106" t="b">
        <v>1</v>
      </c>
      <c r="H106" t="s">
        <v>12</v>
      </c>
    </row>
    <row r="107" spans="1:8" hidden="1">
      <c r="A107">
        <v>105</v>
      </c>
      <c r="B107" t="s">
        <v>291</v>
      </c>
      <c r="C107" t="s">
        <v>292</v>
      </c>
      <c r="D107" t="s">
        <v>9</v>
      </c>
      <c r="E107">
        <v>-9999999</v>
      </c>
      <c r="F107">
        <v>-9999999</v>
      </c>
      <c r="G107" t="b">
        <v>1</v>
      </c>
      <c r="H107" t="s">
        <v>12</v>
      </c>
    </row>
    <row r="108" spans="1:8" hidden="1">
      <c r="A108">
        <v>106</v>
      </c>
      <c r="B108" t="s">
        <v>293</v>
      </c>
      <c r="C108" t="s">
        <v>294</v>
      </c>
      <c r="D108" t="s">
        <v>9</v>
      </c>
      <c r="E108">
        <v>-9999999</v>
      </c>
      <c r="F108">
        <v>-9999999</v>
      </c>
      <c r="G108" t="b">
        <v>1</v>
      </c>
      <c r="H108" t="s">
        <v>12</v>
      </c>
    </row>
    <row r="109" spans="1:8" hidden="1">
      <c r="A109">
        <v>107</v>
      </c>
      <c r="B109" t="s">
        <v>295</v>
      </c>
      <c r="C109" t="s">
        <v>296</v>
      </c>
      <c r="D109" t="s">
        <v>9</v>
      </c>
      <c r="E109">
        <v>-9999999</v>
      </c>
      <c r="F109">
        <v>-9999999</v>
      </c>
      <c r="G109" t="b">
        <v>1</v>
      </c>
      <c r="H109" t="s">
        <v>12</v>
      </c>
    </row>
    <row r="110" spans="1:8" hidden="1">
      <c r="A110">
        <v>108</v>
      </c>
      <c r="B110" t="s">
        <v>297</v>
      </c>
      <c r="C110" t="s">
        <v>298</v>
      </c>
      <c r="D110" t="s">
        <v>9</v>
      </c>
      <c r="E110">
        <v>-9999999</v>
      </c>
      <c r="F110">
        <v>-9999999</v>
      </c>
      <c r="G110" t="b">
        <v>1</v>
      </c>
      <c r="H110" t="s">
        <v>12</v>
      </c>
    </row>
    <row r="111" spans="1:8" hidden="1">
      <c r="A111">
        <v>109</v>
      </c>
      <c r="B111" t="s">
        <v>299</v>
      </c>
      <c r="C111" t="s">
        <v>300</v>
      </c>
      <c r="D111" t="s">
        <v>9</v>
      </c>
      <c r="E111">
        <v>-9999999</v>
      </c>
      <c r="F111">
        <v>-9999999</v>
      </c>
      <c r="G111" t="b">
        <v>1</v>
      </c>
      <c r="H111" t="s">
        <v>12</v>
      </c>
    </row>
    <row r="112" spans="1:8" hidden="1">
      <c r="A112">
        <v>110</v>
      </c>
      <c r="B112" t="s">
        <v>301</v>
      </c>
      <c r="C112" t="s">
        <v>302</v>
      </c>
      <c r="D112" t="s">
        <v>9</v>
      </c>
      <c r="E112">
        <v>-9999999</v>
      </c>
      <c r="F112">
        <v>-9999999</v>
      </c>
      <c r="G112" t="b">
        <v>1</v>
      </c>
      <c r="H112" t="s">
        <v>12</v>
      </c>
    </row>
    <row r="113" spans="1:8" hidden="1">
      <c r="A113">
        <v>111</v>
      </c>
      <c r="B113" t="s">
        <v>303</v>
      </c>
      <c r="C113" t="s">
        <v>304</v>
      </c>
      <c r="D113" t="s">
        <v>9</v>
      </c>
      <c r="E113">
        <v>-9999999</v>
      </c>
      <c r="F113">
        <v>-9999999</v>
      </c>
      <c r="G113" t="b">
        <v>1</v>
      </c>
      <c r="H113" t="s">
        <v>12</v>
      </c>
    </row>
    <row r="114" spans="1:8" hidden="1">
      <c r="A114">
        <v>112</v>
      </c>
      <c r="B114" t="s">
        <v>305</v>
      </c>
      <c r="C114" t="s">
        <v>306</v>
      </c>
      <c r="D114" t="s">
        <v>9</v>
      </c>
      <c r="E114">
        <v>0</v>
      </c>
      <c r="F114">
        <v>0</v>
      </c>
      <c r="G114" t="b">
        <v>1</v>
      </c>
      <c r="H114" t="s">
        <v>25</v>
      </c>
    </row>
    <row r="115" spans="1:8" hidden="1">
      <c r="A115">
        <v>113</v>
      </c>
      <c r="B115" t="s">
        <v>307</v>
      </c>
      <c r="C115" t="s">
        <v>308</v>
      </c>
      <c r="D115" t="s">
        <v>9</v>
      </c>
      <c r="E115">
        <v>-9999999</v>
      </c>
      <c r="F115">
        <v>-9999999</v>
      </c>
      <c r="G115" t="b">
        <v>1</v>
      </c>
      <c r="H115" t="s">
        <v>12</v>
      </c>
    </row>
    <row r="116" spans="1:8" hidden="1">
      <c r="A116">
        <v>114</v>
      </c>
      <c r="B116" t="s">
        <v>309</v>
      </c>
      <c r="C116" t="s">
        <v>310</v>
      </c>
      <c r="D116" t="s">
        <v>9</v>
      </c>
      <c r="E116">
        <v>-9999999</v>
      </c>
      <c r="F116">
        <v>-9999999</v>
      </c>
      <c r="G116" t="b">
        <v>1</v>
      </c>
      <c r="H116" t="s">
        <v>12</v>
      </c>
    </row>
    <row r="117" spans="1:8" hidden="1">
      <c r="A117">
        <v>115</v>
      </c>
      <c r="B117" t="s">
        <v>311</v>
      </c>
      <c r="C117" t="s">
        <v>312</v>
      </c>
      <c r="D117" t="s">
        <v>9</v>
      </c>
      <c r="E117">
        <v>0</v>
      </c>
      <c r="F117">
        <v>0</v>
      </c>
      <c r="G117" t="b">
        <v>1</v>
      </c>
      <c r="H117" t="s">
        <v>25</v>
      </c>
    </row>
    <row r="118" spans="1:8" hidden="1">
      <c r="A118">
        <v>116</v>
      </c>
      <c r="B118" t="s">
        <v>313</v>
      </c>
      <c r="C118" t="s">
        <v>314</v>
      </c>
      <c r="D118" t="s">
        <v>9</v>
      </c>
      <c r="E118">
        <v>-9999999</v>
      </c>
      <c r="F118">
        <v>-9999999</v>
      </c>
      <c r="G118" t="b">
        <v>1</v>
      </c>
      <c r="H118" t="s">
        <v>12</v>
      </c>
    </row>
    <row r="119" spans="1:8" hidden="1">
      <c r="A119">
        <v>117</v>
      </c>
      <c r="B119" t="s">
        <v>315</v>
      </c>
      <c r="C119" t="s">
        <v>316</v>
      </c>
      <c r="D119" t="s">
        <v>9</v>
      </c>
      <c r="E119">
        <v>-9999999</v>
      </c>
      <c r="F119">
        <v>-9999999</v>
      </c>
      <c r="G119" t="b">
        <v>1</v>
      </c>
      <c r="H119" t="s">
        <v>12</v>
      </c>
    </row>
    <row r="120" spans="1:8" hidden="1">
      <c r="A120">
        <v>118</v>
      </c>
      <c r="B120" t="s">
        <v>317</v>
      </c>
      <c r="C120" t="s">
        <v>318</v>
      </c>
      <c r="D120" t="s">
        <v>9</v>
      </c>
      <c r="E120">
        <v>-9999999</v>
      </c>
      <c r="F120">
        <v>-9999999</v>
      </c>
      <c r="G120" t="b">
        <v>1</v>
      </c>
      <c r="H120" t="s">
        <v>12</v>
      </c>
    </row>
    <row r="121" spans="1:8" hidden="1">
      <c r="A121">
        <v>119</v>
      </c>
      <c r="B121" t="s">
        <v>319</v>
      </c>
      <c r="C121" t="s">
        <v>320</v>
      </c>
      <c r="D121" t="s">
        <v>9</v>
      </c>
      <c r="E121">
        <v>0</v>
      </c>
      <c r="F121">
        <v>0</v>
      </c>
      <c r="G121" t="b">
        <v>1</v>
      </c>
      <c r="H121" t="s">
        <v>25</v>
      </c>
    </row>
    <row r="122" spans="1:8" hidden="1">
      <c r="A122">
        <v>120</v>
      </c>
      <c r="B122" t="s">
        <v>321</v>
      </c>
      <c r="C122" t="s">
        <v>322</v>
      </c>
      <c r="D122" t="s">
        <v>9</v>
      </c>
      <c r="E122">
        <v>-9999999</v>
      </c>
      <c r="F122">
        <v>-9999999</v>
      </c>
      <c r="G122" t="b">
        <v>1</v>
      </c>
      <c r="H122" t="s">
        <v>12</v>
      </c>
    </row>
    <row r="123" spans="1:8" hidden="1">
      <c r="A123">
        <v>121</v>
      </c>
      <c r="B123" t="s">
        <v>323</v>
      </c>
      <c r="C123" t="s">
        <v>324</v>
      </c>
      <c r="D123" t="s">
        <v>9</v>
      </c>
      <c r="E123">
        <v>-9999999</v>
      </c>
      <c r="F123">
        <v>-9999999</v>
      </c>
      <c r="G123" t="b">
        <v>1</v>
      </c>
      <c r="H123" t="s">
        <v>12</v>
      </c>
    </row>
    <row r="124" spans="1:8" hidden="1">
      <c r="A124">
        <v>122</v>
      </c>
      <c r="B124" t="s">
        <v>325</v>
      </c>
      <c r="C124" t="s">
        <v>326</v>
      </c>
      <c r="D124" t="s">
        <v>9</v>
      </c>
      <c r="E124">
        <v>-9999999</v>
      </c>
      <c r="F124">
        <v>-9999999</v>
      </c>
      <c r="G124" t="b">
        <v>1</v>
      </c>
      <c r="H124" t="s">
        <v>12</v>
      </c>
    </row>
    <row r="125" spans="1:8" hidden="1">
      <c r="A125">
        <v>123</v>
      </c>
      <c r="B125" t="s">
        <v>327</v>
      </c>
      <c r="C125" t="s">
        <v>328</v>
      </c>
      <c r="D125" t="s">
        <v>9</v>
      </c>
      <c r="E125">
        <v>-9999999</v>
      </c>
      <c r="F125">
        <v>-9999999</v>
      </c>
      <c r="G125" t="b">
        <v>1</v>
      </c>
      <c r="H125" t="s">
        <v>12</v>
      </c>
    </row>
    <row r="126" spans="1:8" hidden="1">
      <c r="A126">
        <v>124</v>
      </c>
      <c r="B126" t="s">
        <v>329</v>
      </c>
      <c r="C126" t="s">
        <v>330</v>
      </c>
      <c r="D126" t="s">
        <v>9</v>
      </c>
      <c r="E126">
        <v>-9999999</v>
      </c>
      <c r="F126">
        <v>-9999999</v>
      </c>
      <c r="G126" t="b">
        <v>1</v>
      </c>
      <c r="H126" t="s">
        <v>12</v>
      </c>
    </row>
    <row r="127" spans="1:8" hidden="1">
      <c r="A127">
        <v>125</v>
      </c>
      <c r="B127" t="s">
        <v>331</v>
      </c>
      <c r="C127" t="s">
        <v>332</v>
      </c>
      <c r="D127" t="s">
        <v>9</v>
      </c>
      <c r="E127">
        <v>-9999999</v>
      </c>
      <c r="F127">
        <v>-9999999</v>
      </c>
      <c r="G127" t="b">
        <v>1</v>
      </c>
      <c r="H127" t="s">
        <v>12</v>
      </c>
    </row>
    <row r="128" spans="1:8" hidden="1">
      <c r="A128">
        <v>126</v>
      </c>
      <c r="B128" t="s">
        <v>333</v>
      </c>
      <c r="C128" t="s">
        <v>334</v>
      </c>
      <c r="D128" t="s">
        <v>9</v>
      </c>
      <c r="E128">
        <v>-9999999</v>
      </c>
      <c r="F128">
        <v>-9999999</v>
      </c>
      <c r="G128" t="b">
        <v>1</v>
      </c>
      <c r="H128" t="s">
        <v>12</v>
      </c>
    </row>
    <row r="129" spans="1:8" hidden="1">
      <c r="A129">
        <v>127</v>
      </c>
      <c r="B129" t="s">
        <v>335</v>
      </c>
      <c r="C129" t="s">
        <v>336</v>
      </c>
      <c r="D129" t="s">
        <v>9</v>
      </c>
      <c r="E129">
        <v>-9999999</v>
      </c>
      <c r="F129">
        <v>-9999999</v>
      </c>
      <c r="G129" t="b">
        <v>1</v>
      </c>
      <c r="H129" t="s">
        <v>12</v>
      </c>
    </row>
    <row r="130" spans="1:8" hidden="1">
      <c r="A130">
        <v>128</v>
      </c>
      <c r="B130" t="s">
        <v>337</v>
      </c>
      <c r="C130" t="s">
        <v>338</v>
      </c>
      <c r="D130" t="s">
        <v>9</v>
      </c>
      <c r="E130">
        <v>-9999999</v>
      </c>
      <c r="F130">
        <v>-9999999</v>
      </c>
      <c r="G130" t="b">
        <v>1</v>
      </c>
      <c r="H130" t="s">
        <v>12</v>
      </c>
    </row>
    <row r="131" spans="1:8" hidden="1">
      <c r="A131">
        <v>129</v>
      </c>
      <c r="B131" t="s">
        <v>339</v>
      </c>
      <c r="C131" t="s">
        <v>340</v>
      </c>
      <c r="D131" t="s">
        <v>9</v>
      </c>
      <c r="E131">
        <v>-9999999</v>
      </c>
      <c r="F131">
        <v>-9999999</v>
      </c>
      <c r="G131" t="b">
        <v>1</v>
      </c>
      <c r="H131" t="s">
        <v>12</v>
      </c>
    </row>
    <row r="132" spans="1:8" hidden="1">
      <c r="A132">
        <v>130</v>
      </c>
      <c r="B132" t="s">
        <v>341</v>
      </c>
      <c r="C132" t="s">
        <v>342</v>
      </c>
      <c r="D132" t="s">
        <v>9</v>
      </c>
      <c r="E132">
        <v>0</v>
      </c>
      <c r="F132">
        <v>0</v>
      </c>
      <c r="G132" t="b">
        <v>1</v>
      </c>
      <c r="H132" t="s">
        <v>25</v>
      </c>
    </row>
    <row r="133" spans="1:8" hidden="1">
      <c r="A133">
        <v>131</v>
      </c>
      <c r="B133" t="s">
        <v>343</v>
      </c>
      <c r="C133" t="s">
        <v>344</v>
      </c>
      <c r="D133" t="s">
        <v>9</v>
      </c>
      <c r="E133">
        <v>-9999999</v>
      </c>
      <c r="F133">
        <v>-9999999</v>
      </c>
      <c r="G133" t="b">
        <v>1</v>
      </c>
      <c r="H133" t="s">
        <v>12</v>
      </c>
    </row>
    <row r="134" spans="1:8" hidden="1">
      <c r="A134">
        <v>132</v>
      </c>
      <c r="B134" t="s">
        <v>345</v>
      </c>
      <c r="C134" t="s">
        <v>346</v>
      </c>
      <c r="D134" t="s">
        <v>9</v>
      </c>
      <c r="E134">
        <v>-9999999</v>
      </c>
      <c r="F134">
        <v>-9999999</v>
      </c>
      <c r="G134" t="b">
        <v>1</v>
      </c>
      <c r="H134" t="s">
        <v>12</v>
      </c>
    </row>
    <row r="135" spans="1:8" hidden="1">
      <c r="A135">
        <v>133</v>
      </c>
      <c r="B135" t="s">
        <v>347</v>
      </c>
      <c r="C135" t="s">
        <v>348</v>
      </c>
      <c r="D135" t="s">
        <v>9</v>
      </c>
      <c r="E135">
        <v>-9999999</v>
      </c>
      <c r="F135">
        <v>-9999999</v>
      </c>
      <c r="G135" t="b">
        <v>1</v>
      </c>
      <c r="H135" t="s">
        <v>12</v>
      </c>
    </row>
    <row r="136" spans="1:8" hidden="1">
      <c r="A136">
        <v>134</v>
      </c>
      <c r="B136" t="s">
        <v>349</v>
      </c>
      <c r="C136" t="s">
        <v>350</v>
      </c>
      <c r="D136" t="s">
        <v>9</v>
      </c>
      <c r="E136">
        <v>-9999999</v>
      </c>
      <c r="F136">
        <v>-9999999</v>
      </c>
      <c r="G136" t="b">
        <v>1</v>
      </c>
      <c r="H136" t="s">
        <v>12</v>
      </c>
    </row>
    <row r="137" spans="1:8" hidden="1">
      <c r="A137">
        <v>135</v>
      </c>
      <c r="B137" t="s">
        <v>351</v>
      </c>
      <c r="C137" t="s">
        <v>352</v>
      </c>
      <c r="D137" t="s">
        <v>9</v>
      </c>
      <c r="E137">
        <v>-9999999</v>
      </c>
      <c r="F137">
        <v>-9999999</v>
      </c>
      <c r="G137" t="b">
        <v>1</v>
      </c>
      <c r="H137" t="s">
        <v>12</v>
      </c>
    </row>
    <row r="138" spans="1:8" hidden="1">
      <c r="A138">
        <v>136</v>
      </c>
      <c r="B138" t="s">
        <v>353</v>
      </c>
      <c r="C138" t="s">
        <v>354</v>
      </c>
      <c r="D138" t="s">
        <v>9</v>
      </c>
      <c r="E138">
        <v>-9999999</v>
      </c>
      <c r="F138">
        <v>-9999999</v>
      </c>
      <c r="G138" t="b">
        <v>1</v>
      </c>
      <c r="H138" t="s">
        <v>12</v>
      </c>
    </row>
    <row r="139" spans="1:8" hidden="1">
      <c r="A139">
        <v>137</v>
      </c>
      <c r="B139" t="s">
        <v>355</v>
      </c>
      <c r="C139" t="s">
        <v>356</v>
      </c>
      <c r="D139" t="s">
        <v>9</v>
      </c>
      <c r="E139">
        <v>-9999999</v>
      </c>
      <c r="F139">
        <v>-9999999</v>
      </c>
      <c r="G139" t="b">
        <v>1</v>
      </c>
      <c r="H139" t="s">
        <v>12</v>
      </c>
    </row>
    <row r="140" spans="1:8" hidden="1">
      <c r="A140">
        <v>138</v>
      </c>
      <c r="B140" t="s">
        <v>357</v>
      </c>
      <c r="C140" t="s">
        <v>358</v>
      </c>
      <c r="D140" t="s">
        <v>9</v>
      </c>
      <c r="E140">
        <v>-9999999</v>
      </c>
      <c r="F140">
        <v>-9999999</v>
      </c>
      <c r="G140" t="b">
        <v>1</v>
      </c>
      <c r="H140" t="s">
        <v>12</v>
      </c>
    </row>
    <row r="141" spans="1:8" hidden="1">
      <c r="A141">
        <v>139</v>
      </c>
      <c r="B141" t="s">
        <v>359</v>
      </c>
      <c r="C141" t="s">
        <v>360</v>
      </c>
      <c r="D141" t="s">
        <v>9</v>
      </c>
      <c r="E141">
        <v>0</v>
      </c>
      <c r="F141">
        <v>0</v>
      </c>
      <c r="G141" t="b">
        <v>1</v>
      </c>
      <c r="H141" t="s">
        <v>25</v>
      </c>
    </row>
    <row r="142" spans="1:8" hidden="1">
      <c r="A142">
        <v>140</v>
      </c>
      <c r="B142" t="s">
        <v>361</v>
      </c>
      <c r="C142" t="s">
        <v>362</v>
      </c>
      <c r="D142" t="s">
        <v>9</v>
      </c>
      <c r="E142">
        <v>-9999999</v>
      </c>
      <c r="F142">
        <v>-9999999</v>
      </c>
      <c r="G142" t="b">
        <v>1</v>
      </c>
      <c r="H142" t="s">
        <v>12</v>
      </c>
    </row>
    <row r="143" spans="1:8" hidden="1">
      <c r="A143">
        <v>141</v>
      </c>
      <c r="B143" t="s">
        <v>363</v>
      </c>
      <c r="C143" t="s">
        <v>364</v>
      </c>
      <c r="D143" t="s">
        <v>9</v>
      </c>
      <c r="E143">
        <v>0</v>
      </c>
      <c r="F143">
        <v>0</v>
      </c>
      <c r="G143" t="b">
        <v>1</v>
      </c>
      <c r="H143" t="s">
        <v>25</v>
      </c>
    </row>
    <row r="144" spans="1:8" hidden="1">
      <c r="A144">
        <v>142</v>
      </c>
      <c r="B144" t="s">
        <v>365</v>
      </c>
      <c r="C144" t="s">
        <v>366</v>
      </c>
      <c r="D144" t="s">
        <v>9</v>
      </c>
      <c r="E144">
        <v>0</v>
      </c>
      <c r="F144">
        <v>0</v>
      </c>
      <c r="G144" t="b">
        <v>1</v>
      </c>
      <c r="H144" t="s">
        <v>25</v>
      </c>
    </row>
    <row r="145" spans="1:8" hidden="1">
      <c r="A145">
        <v>143</v>
      </c>
      <c r="B145" t="s">
        <v>367</v>
      </c>
      <c r="C145" t="s">
        <v>368</v>
      </c>
      <c r="D145" t="s">
        <v>9</v>
      </c>
      <c r="E145">
        <v>-9999999</v>
      </c>
      <c r="F145">
        <v>-9999999</v>
      </c>
      <c r="G145" t="b">
        <v>1</v>
      </c>
      <c r="H145" t="s">
        <v>12</v>
      </c>
    </row>
    <row r="146" spans="1:8" hidden="1">
      <c r="A146">
        <v>144</v>
      </c>
      <c r="B146" t="s">
        <v>369</v>
      </c>
      <c r="C146" t="s">
        <v>370</v>
      </c>
      <c r="D146" t="s">
        <v>9</v>
      </c>
      <c r="E146">
        <v>-9999999</v>
      </c>
      <c r="F146">
        <v>-9999999</v>
      </c>
      <c r="G146" t="b">
        <v>1</v>
      </c>
      <c r="H146" t="s">
        <v>12</v>
      </c>
    </row>
    <row r="147" spans="1:8" hidden="1">
      <c r="A147">
        <v>145</v>
      </c>
      <c r="B147" t="s">
        <v>371</v>
      </c>
      <c r="C147" t="s">
        <v>372</v>
      </c>
      <c r="D147" t="s">
        <v>9</v>
      </c>
      <c r="E147">
        <v>-9999999</v>
      </c>
      <c r="F147">
        <v>-9999999</v>
      </c>
      <c r="G147" t="b">
        <v>1</v>
      </c>
      <c r="H147" t="s">
        <v>12</v>
      </c>
    </row>
    <row r="148" spans="1:8" hidden="1">
      <c r="A148">
        <v>146</v>
      </c>
      <c r="B148" t="s">
        <v>373</v>
      </c>
      <c r="C148" t="s">
        <v>374</v>
      </c>
      <c r="D148" t="s">
        <v>9</v>
      </c>
      <c r="E148">
        <v>-9999999</v>
      </c>
      <c r="F148">
        <v>-9999999</v>
      </c>
      <c r="G148" t="b">
        <v>1</v>
      </c>
      <c r="H148" t="s">
        <v>12</v>
      </c>
    </row>
    <row r="149" spans="1:8" hidden="1">
      <c r="A149">
        <v>147</v>
      </c>
      <c r="B149" t="s">
        <v>375</v>
      </c>
      <c r="C149" t="s">
        <v>376</v>
      </c>
      <c r="D149" t="s">
        <v>9</v>
      </c>
      <c r="E149">
        <v>0</v>
      </c>
      <c r="F149">
        <v>0</v>
      </c>
      <c r="G149" t="b">
        <v>1</v>
      </c>
      <c r="H149" t="s">
        <v>25</v>
      </c>
    </row>
    <row r="150" spans="1:8" hidden="1">
      <c r="A150">
        <v>148</v>
      </c>
      <c r="B150" t="s">
        <v>377</v>
      </c>
      <c r="C150" t="s">
        <v>378</v>
      </c>
      <c r="D150" t="s">
        <v>9</v>
      </c>
      <c r="E150">
        <v>-9999999</v>
      </c>
      <c r="F150">
        <v>-9999999</v>
      </c>
      <c r="G150" t="b">
        <v>1</v>
      </c>
      <c r="H150" t="s">
        <v>12</v>
      </c>
    </row>
    <row r="151" spans="1:8" hidden="1">
      <c r="A151">
        <v>149</v>
      </c>
      <c r="B151" t="s">
        <v>379</v>
      </c>
      <c r="C151" t="s">
        <v>380</v>
      </c>
      <c r="D151" t="s">
        <v>9</v>
      </c>
      <c r="E151">
        <v>-9999999</v>
      </c>
      <c r="F151">
        <v>-9999999</v>
      </c>
      <c r="G151" t="b">
        <v>1</v>
      </c>
      <c r="H151" t="s">
        <v>12</v>
      </c>
    </row>
    <row r="152" spans="1:8" hidden="1">
      <c r="A152">
        <v>150</v>
      </c>
      <c r="B152" t="s">
        <v>381</v>
      </c>
      <c r="C152" t="s">
        <v>382</v>
      </c>
      <c r="D152" t="s">
        <v>9</v>
      </c>
      <c r="E152">
        <v>0</v>
      </c>
      <c r="F152">
        <v>0</v>
      </c>
      <c r="G152" t="b">
        <v>1</v>
      </c>
      <c r="H152" t="s">
        <v>25</v>
      </c>
    </row>
    <row r="153" spans="1:8" hidden="1">
      <c r="A153">
        <v>151</v>
      </c>
      <c r="B153" t="s">
        <v>383</v>
      </c>
      <c r="C153" t="s">
        <v>384</v>
      </c>
      <c r="D153" t="s">
        <v>9</v>
      </c>
      <c r="E153">
        <v>-9999999</v>
      </c>
      <c r="F153">
        <v>-9999999</v>
      </c>
      <c r="G153" t="b">
        <v>1</v>
      </c>
      <c r="H153" t="s">
        <v>12</v>
      </c>
    </row>
    <row r="154" spans="1:8" hidden="1">
      <c r="A154">
        <v>152</v>
      </c>
      <c r="B154" t="s">
        <v>385</v>
      </c>
      <c r="C154" t="s">
        <v>386</v>
      </c>
      <c r="D154" t="s">
        <v>9</v>
      </c>
      <c r="E154">
        <v>-9999999</v>
      </c>
      <c r="F154">
        <v>-9999999</v>
      </c>
      <c r="G154" t="b">
        <v>1</v>
      </c>
      <c r="H154" t="s">
        <v>12</v>
      </c>
    </row>
    <row r="155" spans="1:8" hidden="1">
      <c r="A155">
        <v>153</v>
      </c>
      <c r="B155" t="s">
        <v>387</v>
      </c>
      <c r="C155" t="s">
        <v>388</v>
      </c>
      <c r="D155" t="s">
        <v>9</v>
      </c>
      <c r="E155">
        <v>0</v>
      </c>
      <c r="F155">
        <v>0</v>
      </c>
      <c r="G155" t="b">
        <v>1</v>
      </c>
      <c r="H155" t="s">
        <v>25</v>
      </c>
    </row>
    <row r="156" spans="1:8" hidden="1">
      <c r="A156">
        <v>154</v>
      </c>
      <c r="B156" t="s">
        <v>389</v>
      </c>
      <c r="C156" t="s">
        <v>390</v>
      </c>
      <c r="D156" t="s">
        <v>9</v>
      </c>
      <c r="E156">
        <v>0</v>
      </c>
      <c r="F156">
        <v>0</v>
      </c>
      <c r="G156" t="b">
        <v>1</v>
      </c>
      <c r="H156" t="s">
        <v>25</v>
      </c>
    </row>
    <row r="157" spans="1:8" hidden="1">
      <c r="A157">
        <v>155</v>
      </c>
      <c r="B157" t="s">
        <v>391</v>
      </c>
      <c r="C157" t="s">
        <v>392</v>
      </c>
      <c r="D157" t="s">
        <v>9</v>
      </c>
      <c r="E157">
        <v>0</v>
      </c>
      <c r="F157">
        <v>0</v>
      </c>
      <c r="G157" t="b">
        <v>1</v>
      </c>
      <c r="H157" t="s">
        <v>25</v>
      </c>
    </row>
    <row r="158" spans="1:8" hidden="1">
      <c r="A158">
        <v>156</v>
      </c>
      <c r="B158" t="s">
        <v>393</v>
      </c>
      <c r="C158" t="s">
        <v>394</v>
      </c>
      <c r="D158" t="s">
        <v>9</v>
      </c>
      <c r="E158">
        <v>-9999999</v>
      </c>
      <c r="F158">
        <v>-9999999</v>
      </c>
      <c r="G158" t="b">
        <v>1</v>
      </c>
      <c r="H158" t="s">
        <v>12</v>
      </c>
    </row>
    <row r="159" spans="1:8" hidden="1">
      <c r="A159">
        <v>157</v>
      </c>
      <c r="B159" t="s">
        <v>395</v>
      </c>
      <c r="C159" t="s">
        <v>396</v>
      </c>
      <c r="D159" t="s">
        <v>9</v>
      </c>
      <c r="E159">
        <v>-9999999</v>
      </c>
      <c r="F159">
        <v>-9999999</v>
      </c>
      <c r="G159" t="b">
        <v>1</v>
      </c>
      <c r="H159" t="s">
        <v>12</v>
      </c>
    </row>
    <row r="160" spans="1:8" hidden="1">
      <c r="A160">
        <v>158</v>
      </c>
      <c r="B160" t="s">
        <v>397</v>
      </c>
      <c r="C160" t="s">
        <v>398</v>
      </c>
      <c r="D160" t="s">
        <v>9</v>
      </c>
      <c r="E160">
        <v>-9999999</v>
      </c>
      <c r="F160">
        <v>-9999999</v>
      </c>
      <c r="G160" t="b">
        <v>1</v>
      </c>
      <c r="H160" t="s">
        <v>12</v>
      </c>
    </row>
    <row r="161" spans="1:8" hidden="1">
      <c r="A161">
        <v>159</v>
      </c>
      <c r="B161" t="s">
        <v>399</v>
      </c>
      <c r="C161" t="s">
        <v>400</v>
      </c>
      <c r="D161" t="s">
        <v>9</v>
      </c>
      <c r="E161">
        <v>-9999999</v>
      </c>
      <c r="F161">
        <v>-9999999</v>
      </c>
      <c r="G161" t="b">
        <v>1</v>
      </c>
      <c r="H161" t="s">
        <v>12</v>
      </c>
    </row>
    <row r="162" spans="1:8" hidden="1">
      <c r="A162">
        <v>160</v>
      </c>
      <c r="B162" t="s">
        <v>401</v>
      </c>
      <c r="C162" t="s">
        <v>402</v>
      </c>
      <c r="D162" t="s">
        <v>9</v>
      </c>
      <c r="E162">
        <v>-9999999</v>
      </c>
      <c r="F162">
        <v>-9999999</v>
      </c>
      <c r="G162" t="b">
        <v>1</v>
      </c>
      <c r="H162" t="s">
        <v>12</v>
      </c>
    </row>
    <row r="163" spans="1:8" hidden="1">
      <c r="A163">
        <v>161</v>
      </c>
      <c r="B163" t="s">
        <v>403</v>
      </c>
      <c r="C163" t="s">
        <v>404</v>
      </c>
      <c r="D163" t="s">
        <v>9</v>
      </c>
      <c r="E163">
        <v>-9999999</v>
      </c>
      <c r="F163">
        <v>-9999999</v>
      </c>
      <c r="G163" t="b">
        <v>1</v>
      </c>
      <c r="H163" t="s">
        <v>12</v>
      </c>
    </row>
    <row r="164" spans="1:8" hidden="1">
      <c r="A164">
        <v>162</v>
      </c>
      <c r="B164" t="s">
        <v>405</v>
      </c>
      <c r="C164" t="s">
        <v>406</v>
      </c>
      <c r="D164" t="s">
        <v>9</v>
      </c>
      <c r="E164">
        <v>-9999999</v>
      </c>
      <c r="F164">
        <v>-9999999</v>
      </c>
      <c r="G164" t="b">
        <v>1</v>
      </c>
      <c r="H164" t="s">
        <v>12</v>
      </c>
    </row>
    <row r="165" spans="1:8" hidden="1">
      <c r="A165">
        <v>163</v>
      </c>
      <c r="B165" t="s">
        <v>407</v>
      </c>
      <c r="C165" t="s">
        <v>408</v>
      </c>
      <c r="D165" t="s">
        <v>9</v>
      </c>
      <c r="E165">
        <v>-9999999</v>
      </c>
      <c r="F165">
        <v>-9999999</v>
      </c>
      <c r="G165" t="b">
        <v>1</v>
      </c>
      <c r="H165" t="s">
        <v>12</v>
      </c>
    </row>
    <row r="166" spans="1:8" hidden="1">
      <c r="A166">
        <v>164</v>
      </c>
      <c r="B166" t="s">
        <v>409</v>
      </c>
      <c r="C166" t="s">
        <v>410</v>
      </c>
      <c r="D166" t="s">
        <v>9</v>
      </c>
      <c r="E166">
        <v>-9999999</v>
      </c>
      <c r="F166">
        <v>-9999999</v>
      </c>
      <c r="G166" t="b">
        <v>1</v>
      </c>
      <c r="H166" t="s">
        <v>12</v>
      </c>
    </row>
    <row r="167" spans="1:8" hidden="1">
      <c r="A167">
        <v>165</v>
      </c>
      <c r="B167" t="s">
        <v>411</v>
      </c>
      <c r="C167" t="s">
        <v>412</v>
      </c>
      <c r="D167" t="s">
        <v>9</v>
      </c>
      <c r="E167">
        <v>-9999999</v>
      </c>
      <c r="F167">
        <v>-9999999</v>
      </c>
      <c r="G167" t="b">
        <v>1</v>
      </c>
      <c r="H167" t="s">
        <v>12</v>
      </c>
    </row>
    <row r="168" spans="1:8" hidden="1">
      <c r="A168">
        <v>166</v>
      </c>
      <c r="B168" t="s">
        <v>413</v>
      </c>
      <c r="C168" t="s">
        <v>414</v>
      </c>
      <c r="D168" t="s">
        <v>9</v>
      </c>
      <c r="E168">
        <v>-9999999</v>
      </c>
      <c r="F168">
        <v>-9999999</v>
      </c>
      <c r="G168" t="b">
        <v>1</v>
      </c>
      <c r="H168" t="s">
        <v>12</v>
      </c>
    </row>
    <row r="169" spans="1:8" hidden="1">
      <c r="A169">
        <v>167</v>
      </c>
      <c r="B169" t="s">
        <v>415</v>
      </c>
      <c r="C169" t="s">
        <v>416</v>
      </c>
      <c r="D169" t="s">
        <v>9</v>
      </c>
      <c r="E169">
        <v>-9999999</v>
      </c>
      <c r="F169">
        <v>-9999999</v>
      </c>
      <c r="G169" t="b">
        <v>1</v>
      </c>
      <c r="H169" t="s">
        <v>12</v>
      </c>
    </row>
    <row r="170" spans="1:8" hidden="1">
      <c r="A170">
        <v>168</v>
      </c>
      <c r="B170" t="s">
        <v>417</v>
      </c>
      <c r="C170" t="s">
        <v>418</v>
      </c>
      <c r="D170" t="s">
        <v>9</v>
      </c>
      <c r="E170">
        <v>0</v>
      </c>
      <c r="F170">
        <v>0</v>
      </c>
      <c r="G170" t="b">
        <v>1</v>
      </c>
      <c r="H170" t="s">
        <v>25</v>
      </c>
    </row>
    <row r="171" spans="1:8" hidden="1">
      <c r="A171">
        <v>169</v>
      </c>
      <c r="B171" t="s">
        <v>419</v>
      </c>
      <c r="C171" t="s">
        <v>420</v>
      </c>
      <c r="D171" t="s">
        <v>9</v>
      </c>
      <c r="E171">
        <v>-9999999</v>
      </c>
      <c r="F171">
        <v>-9999999</v>
      </c>
      <c r="G171" t="b">
        <v>1</v>
      </c>
      <c r="H171" t="s">
        <v>12</v>
      </c>
    </row>
    <row r="172" spans="1:8" hidden="1">
      <c r="A172">
        <v>170</v>
      </c>
      <c r="B172" t="s">
        <v>421</v>
      </c>
      <c r="C172" t="s">
        <v>422</v>
      </c>
      <c r="D172" t="s">
        <v>9</v>
      </c>
      <c r="E172">
        <v>-9999999</v>
      </c>
      <c r="F172">
        <v>-9999999</v>
      </c>
      <c r="G172" t="b">
        <v>1</v>
      </c>
      <c r="H172" t="s">
        <v>12</v>
      </c>
    </row>
    <row r="173" spans="1:8" hidden="1">
      <c r="A173">
        <v>171</v>
      </c>
      <c r="B173" t="s">
        <v>423</v>
      </c>
      <c r="C173" t="s">
        <v>424</v>
      </c>
      <c r="D173" t="s">
        <v>9</v>
      </c>
      <c r="E173">
        <v>-9999999</v>
      </c>
      <c r="F173">
        <v>-9999999</v>
      </c>
      <c r="G173" t="b">
        <v>1</v>
      </c>
      <c r="H173" t="s">
        <v>12</v>
      </c>
    </row>
    <row r="174" spans="1:8" hidden="1">
      <c r="A174">
        <v>172</v>
      </c>
      <c r="B174" t="s">
        <v>425</v>
      </c>
      <c r="C174" t="s">
        <v>426</v>
      </c>
      <c r="D174" t="s">
        <v>9</v>
      </c>
      <c r="E174">
        <v>0</v>
      </c>
      <c r="F174">
        <v>0</v>
      </c>
      <c r="G174" t="b">
        <v>1</v>
      </c>
      <c r="H174" t="s">
        <v>25</v>
      </c>
    </row>
    <row r="175" spans="1:8" hidden="1">
      <c r="A175">
        <v>173</v>
      </c>
      <c r="B175" t="s">
        <v>427</v>
      </c>
      <c r="C175" t="s">
        <v>428</v>
      </c>
      <c r="D175" t="s">
        <v>9</v>
      </c>
      <c r="E175">
        <v>-9999999</v>
      </c>
      <c r="F175">
        <v>-9999999</v>
      </c>
      <c r="G175" t="b">
        <v>1</v>
      </c>
      <c r="H175" t="s">
        <v>12</v>
      </c>
    </row>
    <row r="176" spans="1:8" hidden="1">
      <c r="A176">
        <v>174</v>
      </c>
      <c r="B176" t="s">
        <v>429</v>
      </c>
      <c r="C176" t="s">
        <v>430</v>
      </c>
      <c r="D176" t="s">
        <v>9</v>
      </c>
      <c r="E176">
        <v>-9999999</v>
      </c>
      <c r="F176">
        <v>-9999999</v>
      </c>
      <c r="G176" t="b">
        <v>1</v>
      </c>
      <c r="H176" t="s">
        <v>12</v>
      </c>
    </row>
    <row r="177" spans="1:8" hidden="1">
      <c r="A177">
        <v>175</v>
      </c>
      <c r="B177" t="s">
        <v>431</v>
      </c>
      <c r="C177" t="s">
        <v>432</v>
      </c>
      <c r="D177" t="s">
        <v>9</v>
      </c>
      <c r="E177">
        <v>0</v>
      </c>
      <c r="F177">
        <v>0</v>
      </c>
      <c r="G177" t="b">
        <v>1</v>
      </c>
      <c r="H177" t="s">
        <v>25</v>
      </c>
    </row>
    <row r="178" spans="1:8" hidden="1">
      <c r="A178">
        <v>176</v>
      </c>
      <c r="B178" t="s">
        <v>433</v>
      </c>
      <c r="C178" t="s">
        <v>434</v>
      </c>
      <c r="D178" t="s">
        <v>9</v>
      </c>
      <c r="E178">
        <v>-9999999</v>
      </c>
      <c r="F178">
        <v>-9999999</v>
      </c>
      <c r="G178" t="b">
        <v>1</v>
      </c>
      <c r="H178" t="s">
        <v>12</v>
      </c>
    </row>
    <row r="179" spans="1:8" hidden="1">
      <c r="A179">
        <v>177</v>
      </c>
      <c r="B179" t="s">
        <v>435</v>
      </c>
      <c r="C179" t="s">
        <v>436</v>
      </c>
      <c r="D179" t="s">
        <v>9</v>
      </c>
      <c r="E179">
        <v>-9999999</v>
      </c>
      <c r="F179">
        <v>-9999999</v>
      </c>
      <c r="G179" t="b">
        <v>1</v>
      </c>
      <c r="H179" t="s">
        <v>12</v>
      </c>
    </row>
    <row r="180" spans="1:8" hidden="1">
      <c r="A180">
        <v>178</v>
      </c>
      <c r="B180" t="s">
        <v>437</v>
      </c>
      <c r="C180" t="s">
        <v>438</v>
      </c>
      <c r="D180" t="s">
        <v>9</v>
      </c>
      <c r="E180">
        <v>0</v>
      </c>
      <c r="F180">
        <v>0</v>
      </c>
      <c r="G180" t="b">
        <v>1</v>
      </c>
      <c r="H180" t="s">
        <v>25</v>
      </c>
    </row>
    <row r="181" spans="1:8" hidden="1">
      <c r="A181">
        <v>179</v>
      </c>
      <c r="B181" t="s">
        <v>439</v>
      </c>
      <c r="C181" t="s">
        <v>440</v>
      </c>
      <c r="D181" t="s">
        <v>9</v>
      </c>
      <c r="E181">
        <v>-9999999</v>
      </c>
      <c r="F181">
        <v>-9999999</v>
      </c>
      <c r="G181" t="b">
        <v>1</v>
      </c>
      <c r="H181" t="s">
        <v>12</v>
      </c>
    </row>
    <row r="182" spans="1:8" hidden="1">
      <c r="A182">
        <v>180</v>
      </c>
      <c r="B182" t="s">
        <v>441</v>
      </c>
      <c r="C182" t="s">
        <v>442</v>
      </c>
      <c r="D182" t="s">
        <v>9</v>
      </c>
      <c r="E182">
        <v>0</v>
      </c>
      <c r="F182">
        <v>0</v>
      </c>
      <c r="G182" t="b">
        <v>1</v>
      </c>
      <c r="H182" t="s">
        <v>25</v>
      </c>
    </row>
    <row r="183" spans="1:8" hidden="1">
      <c r="A183">
        <v>181</v>
      </c>
      <c r="B183" t="s">
        <v>443</v>
      </c>
      <c r="C183" t="s">
        <v>444</v>
      </c>
      <c r="D183" t="s">
        <v>9</v>
      </c>
      <c r="E183">
        <v>-9999999</v>
      </c>
      <c r="F183">
        <v>-9999999</v>
      </c>
      <c r="G183" t="b">
        <v>1</v>
      </c>
      <c r="H183" t="s">
        <v>12</v>
      </c>
    </row>
    <row r="184" spans="1:8" hidden="1">
      <c r="A184">
        <v>182</v>
      </c>
      <c r="B184" t="s">
        <v>445</v>
      </c>
      <c r="C184" t="s">
        <v>446</v>
      </c>
      <c r="D184" t="s">
        <v>9</v>
      </c>
      <c r="E184">
        <v>-9999999</v>
      </c>
      <c r="F184">
        <v>-9999999</v>
      </c>
      <c r="G184" t="b">
        <v>1</v>
      </c>
      <c r="H184" t="s">
        <v>12</v>
      </c>
    </row>
    <row r="185" spans="1:8" hidden="1">
      <c r="A185">
        <v>183</v>
      </c>
      <c r="B185" t="s">
        <v>447</v>
      </c>
      <c r="C185" t="s">
        <v>448</v>
      </c>
      <c r="D185" t="s">
        <v>9</v>
      </c>
      <c r="E185">
        <v>-9999999</v>
      </c>
      <c r="F185">
        <v>-9999999</v>
      </c>
      <c r="G185" t="b">
        <v>1</v>
      </c>
      <c r="H185" t="s">
        <v>12</v>
      </c>
    </row>
    <row r="186" spans="1:8" hidden="1">
      <c r="A186">
        <v>184</v>
      </c>
      <c r="B186" t="s">
        <v>449</v>
      </c>
      <c r="C186" t="s">
        <v>450</v>
      </c>
      <c r="D186" t="s">
        <v>9</v>
      </c>
      <c r="E186">
        <v>0</v>
      </c>
      <c r="F186">
        <v>0</v>
      </c>
      <c r="G186" t="b">
        <v>1</v>
      </c>
      <c r="H186" t="s">
        <v>25</v>
      </c>
    </row>
    <row r="187" spans="1:8" hidden="1">
      <c r="A187">
        <v>185</v>
      </c>
      <c r="B187" t="s">
        <v>451</v>
      </c>
      <c r="C187" t="s">
        <v>452</v>
      </c>
      <c r="D187" t="s">
        <v>9</v>
      </c>
      <c r="E187">
        <v>-9999999</v>
      </c>
      <c r="F187">
        <v>-9999999</v>
      </c>
      <c r="G187" t="b">
        <v>1</v>
      </c>
      <c r="H187" t="s">
        <v>12</v>
      </c>
    </row>
    <row r="188" spans="1:8" hidden="1">
      <c r="A188">
        <v>186</v>
      </c>
      <c r="B188" t="s">
        <v>453</v>
      </c>
      <c r="C188" t="s">
        <v>454</v>
      </c>
      <c r="D188" t="s">
        <v>9</v>
      </c>
      <c r="E188">
        <v>0</v>
      </c>
      <c r="F188">
        <v>0</v>
      </c>
      <c r="G188" t="b">
        <v>1</v>
      </c>
      <c r="H188" t="s">
        <v>25</v>
      </c>
    </row>
    <row r="189" spans="1:8" hidden="1">
      <c r="A189">
        <v>187</v>
      </c>
      <c r="B189" t="s">
        <v>455</v>
      </c>
      <c r="C189" t="s">
        <v>456</v>
      </c>
      <c r="D189" t="s">
        <v>9</v>
      </c>
      <c r="E189">
        <v>-9999999</v>
      </c>
      <c r="F189">
        <v>-9999999</v>
      </c>
      <c r="G189" t="b">
        <v>1</v>
      </c>
      <c r="H189" t="s">
        <v>12</v>
      </c>
    </row>
    <row r="190" spans="1:8" hidden="1">
      <c r="A190">
        <v>188</v>
      </c>
      <c r="B190" t="s">
        <v>457</v>
      </c>
      <c r="C190" t="s">
        <v>458</v>
      </c>
      <c r="D190" t="s">
        <v>9</v>
      </c>
      <c r="E190">
        <v>0</v>
      </c>
      <c r="F190">
        <v>0</v>
      </c>
      <c r="G190" t="b">
        <v>1</v>
      </c>
      <c r="H190" t="s">
        <v>25</v>
      </c>
    </row>
    <row r="191" spans="1:8" hidden="1">
      <c r="A191">
        <v>189</v>
      </c>
      <c r="B191" t="s">
        <v>459</v>
      </c>
      <c r="C191" t="s">
        <v>460</v>
      </c>
      <c r="D191" t="s">
        <v>9</v>
      </c>
      <c r="E191">
        <v>-9999999</v>
      </c>
      <c r="F191">
        <v>-9999999</v>
      </c>
      <c r="G191" t="b">
        <v>1</v>
      </c>
      <c r="H191" t="s">
        <v>12</v>
      </c>
    </row>
    <row r="192" spans="1:8" hidden="1">
      <c r="A192">
        <v>190</v>
      </c>
      <c r="B192" t="s">
        <v>461</v>
      </c>
      <c r="C192" t="s">
        <v>462</v>
      </c>
      <c r="D192" t="s">
        <v>9</v>
      </c>
      <c r="E192">
        <v>-9999999</v>
      </c>
      <c r="F192">
        <v>-9999999</v>
      </c>
      <c r="G192" t="b">
        <v>1</v>
      </c>
      <c r="H192" t="s">
        <v>12</v>
      </c>
    </row>
    <row r="193" spans="1:8" hidden="1">
      <c r="A193">
        <v>191</v>
      </c>
      <c r="B193" t="s">
        <v>463</v>
      </c>
      <c r="C193" t="s">
        <v>464</v>
      </c>
      <c r="D193" t="s">
        <v>9</v>
      </c>
      <c r="E193">
        <v>-9999999</v>
      </c>
      <c r="F193">
        <v>-9999999</v>
      </c>
      <c r="G193" t="b">
        <v>1</v>
      </c>
      <c r="H193" t="s">
        <v>12</v>
      </c>
    </row>
    <row r="194" spans="1:8" hidden="1">
      <c r="A194">
        <v>192</v>
      </c>
      <c r="B194" t="s">
        <v>465</v>
      </c>
      <c r="C194" t="s">
        <v>466</v>
      </c>
      <c r="D194" t="s">
        <v>9</v>
      </c>
      <c r="E194">
        <v>0</v>
      </c>
      <c r="F194">
        <v>0</v>
      </c>
      <c r="G194" t="b">
        <v>1</v>
      </c>
      <c r="H194" t="s">
        <v>25</v>
      </c>
    </row>
    <row r="195" spans="1:8" hidden="1">
      <c r="A195">
        <v>193</v>
      </c>
      <c r="B195" t="s">
        <v>467</v>
      </c>
      <c r="C195" t="s">
        <v>468</v>
      </c>
      <c r="D195" t="s">
        <v>9</v>
      </c>
      <c r="E195">
        <v>-9999999</v>
      </c>
      <c r="F195">
        <v>-9999999</v>
      </c>
      <c r="G195" t="b">
        <v>1</v>
      </c>
      <c r="H195" t="s">
        <v>12</v>
      </c>
    </row>
    <row r="196" spans="1:8" hidden="1">
      <c r="A196">
        <v>194</v>
      </c>
      <c r="B196" t="s">
        <v>469</v>
      </c>
      <c r="C196" t="s">
        <v>470</v>
      </c>
      <c r="D196" t="s">
        <v>9</v>
      </c>
      <c r="E196">
        <v>0</v>
      </c>
      <c r="F196">
        <v>0</v>
      </c>
      <c r="G196" t="b">
        <v>1</v>
      </c>
      <c r="H196" t="s">
        <v>25</v>
      </c>
    </row>
    <row r="197" spans="1:8" hidden="1">
      <c r="A197">
        <v>195</v>
      </c>
      <c r="B197" t="s">
        <v>471</v>
      </c>
      <c r="C197" t="s">
        <v>472</v>
      </c>
      <c r="D197" t="s">
        <v>9</v>
      </c>
      <c r="E197">
        <v>0</v>
      </c>
      <c r="F197">
        <v>0</v>
      </c>
      <c r="G197" t="b">
        <v>1</v>
      </c>
      <c r="H197" t="s">
        <v>25</v>
      </c>
    </row>
    <row r="198" spans="1:8" hidden="1">
      <c r="A198">
        <v>196</v>
      </c>
      <c r="B198" t="s">
        <v>473</v>
      </c>
      <c r="C198" t="s">
        <v>474</v>
      </c>
      <c r="D198" t="s">
        <v>9</v>
      </c>
      <c r="E198">
        <v>-9999999</v>
      </c>
      <c r="F198">
        <v>-9999999</v>
      </c>
      <c r="G198" t="b">
        <v>1</v>
      </c>
      <c r="H198" t="s">
        <v>12</v>
      </c>
    </row>
    <row r="199" spans="1:8" hidden="1">
      <c r="A199">
        <v>197</v>
      </c>
      <c r="B199" t="s">
        <v>475</v>
      </c>
      <c r="C199" t="s">
        <v>476</v>
      </c>
      <c r="D199" t="s">
        <v>9</v>
      </c>
      <c r="E199">
        <v>-9999999</v>
      </c>
      <c r="F199">
        <v>-9999999</v>
      </c>
      <c r="G199" t="b">
        <v>1</v>
      </c>
      <c r="H199" t="s">
        <v>12</v>
      </c>
    </row>
    <row r="200" spans="1:8" hidden="1">
      <c r="A200">
        <v>198</v>
      </c>
      <c r="B200" t="s">
        <v>477</v>
      </c>
      <c r="C200" t="s">
        <v>478</v>
      </c>
      <c r="D200" t="s">
        <v>9</v>
      </c>
      <c r="E200">
        <v>0</v>
      </c>
      <c r="F200">
        <v>0</v>
      </c>
      <c r="G200" t="b">
        <v>1</v>
      </c>
      <c r="H200" t="s">
        <v>25</v>
      </c>
    </row>
    <row r="201" spans="1:8" hidden="1">
      <c r="A201">
        <v>199</v>
      </c>
      <c r="B201" t="s">
        <v>479</v>
      </c>
      <c r="C201" t="s">
        <v>480</v>
      </c>
      <c r="D201" t="s">
        <v>9</v>
      </c>
      <c r="E201">
        <v>-9999999</v>
      </c>
      <c r="F201">
        <v>-9999999</v>
      </c>
      <c r="G201" t="b">
        <v>1</v>
      </c>
      <c r="H201" t="s">
        <v>12</v>
      </c>
    </row>
    <row r="202" spans="1:8" hidden="1">
      <c r="A202">
        <v>200</v>
      </c>
      <c r="B202" t="s">
        <v>481</v>
      </c>
      <c r="C202" t="s">
        <v>482</v>
      </c>
      <c r="D202" t="s">
        <v>9</v>
      </c>
      <c r="E202">
        <v>-9999999</v>
      </c>
      <c r="F202">
        <v>-9999999</v>
      </c>
      <c r="G202" t="b">
        <v>1</v>
      </c>
      <c r="H202" t="s">
        <v>12</v>
      </c>
    </row>
    <row r="203" spans="1:8" hidden="1">
      <c r="A203">
        <v>201</v>
      </c>
      <c r="B203" t="s">
        <v>483</v>
      </c>
      <c r="C203" t="s">
        <v>484</v>
      </c>
      <c r="D203" t="s">
        <v>9</v>
      </c>
      <c r="E203">
        <v>-9999999</v>
      </c>
      <c r="F203">
        <v>-9999999</v>
      </c>
      <c r="G203" t="b">
        <v>1</v>
      </c>
      <c r="H203" t="s">
        <v>12</v>
      </c>
    </row>
    <row r="204" spans="1:8" hidden="1">
      <c r="A204">
        <v>202</v>
      </c>
      <c r="B204" t="s">
        <v>485</v>
      </c>
      <c r="C204" t="s">
        <v>486</v>
      </c>
      <c r="D204" t="s">
        <v>9</v>
      </c>
      <c r="E204">
        <v>-9999999</v>
      </c>
      <c r="F204">
        <v>-9999999</v>
      </c>
      <c r="G204" t="b">
        <v>1</v>
      </c>
      <c r="H204" t="s">
        <v>12</v>
      </c>
    </row>
    <row r="205" spans="1:8" hidden="1">
      <c r="A205">
        <v>203</v>
      </c>
      <c r="B205" t="s">
        <v>487</v>
      </c>
      <c r="C205" t="s">
        <v>488</v>
      </c>
      <c r="D205" t="s">
        <v>9</v>
      </c>
      <c r="E205">
        <v>-9999999</v>
      </c>
      <c r="F205">
        <v>-9999999</v>
      </c>
      <c r="G205" t="b">
        <v>1</v>
      </c>
      <c r="H205" t="s">
        <v>12</v>
      </c>
    </row>
    <row r="206" spans="1:8" hidden="1">
      <c r="A206">
        <v>204</v>
      </c>
      <c r="B206" t="s">
        <v>489</v>
      </c>
      <c r="C206" t="s">
        <v>490</v>
      </c>
      <c r="D206" t="s">
        <v>9</v>
      </c>
      <c r="E206">
        <v>-9999999</v>
      </c>
      <c r="F206">
        <v>-9999999</v>
      </c>
      <c r="G206" t="b">
        <v>1</v>
      </c>
      <c r="H206" t="s">
        <v>12</v>
      </c>
    </row>
    <row r="207" spans="1:8" hidden="1">
      <c r="A207">
        <v>205</v>
      </c>
      <c r="B207" t="s">
        <v>491</v>
      </c>
      <c r="C207" t="s">
        <v>492</v>
      </c>
      <c r="D207" t="s">
        <v>9</v>
      </c>
      <c r="E207">
        <v>-9999999</v>
      </c>
      <c r="F207">
        <v>-9999999</v>
      </c>
      <c r="G207" t="b">
        <v>1</v>
      </c>
      <c r="H207" t="s">
        <v>12</v>
      </c>
    </row>
    <row r="208" spans="1:8" hidden="1">
      <c r="A208">
        <v>206</v>
      </c>
      <c r="B208" t="s">
        <v>493</v>
      </c>
      <c r="C208" t="s">
        <v>494</v>
      </c>
      <c r="D208" t="s">
        <v>9</v>
      </c>
      <c r="E208">
        <v>-9999999</v>
      </c>
      <c r="F208">
        <v>-9999999</v>
      </c>
      <c r="G208" t="b">
        <v>1</v>
      </c>
      <c r="H208" t="s">
        <v>12</v>
      </c>
    </row>
    <row r="209" spans="1:8" hidden="1">
      <c r="A209">
        <v>207</v>
      </c>
      <c r="B209" t="s">
        <v>495</v>
      </c>
      <c r="C209" t="s">
        <v>496</v>
      </c>
      <c r="D209" t="s">
        <v>9</v>
      </c>
      <c r="E209">
        <v>-9999999</v>
      </c>
      <c r="F209">
        <v>-9999999</v>
      </c>
      <c r="G209" t="b">
        <v>1</v>
      </c>
      <c r="H209" t="s">
        <v>12</v>
      </c>
    </row>
    <row r="210" spans="1:8" hidden="1">
      <c r="A210">
        <v>208</v>
      </c>
      <c r="B210" t="s">
        <v>497</v>
      </c>
      <c r="C210" t="s">
        <v>498</v>
      </c>
      <c r="D210" t="s">
        <v>9</v>
      </c>
      <c r="E210">
        <v>0</v>
      </c>
      <c r="F210">
        <v>0</v>
      </c>
      <c r="G210" t="b">
        <v>1</v>
      </c>
      <c r="H210" t="s">
        <v>25</v>
      </c>
    </row>
    <row r="211" spans="1:8" hidden="1">
      <c r="A211">
        <v>209</v>
      </c>
      <c r="B211" t="s">
        <v>499</v>
      </c>
      <c r="C211" t="s">
        <v>500</v>
      </c>
      <c r="D211" t="s">
        <v>9</v>
      </c>
      <c r="E211">
        <v>-9999999</v>
      </c>
      <c r="F211">
        <v>-9999999</v>
      </c>
      <c r="G211" t="b">
        <v>1</v>
      </c>
      <c r="H211" t="s">
        <v>12</v>
      </c>
    </row>
    <row r="212" spans="1:8" hidden="1">
      <c r="A212">
        <v>210</v>
      </c>
      <c r="B212" t="s">
        <v>501</v>
      </c>
      <c r="C212" t="s">
        <v>502</v>
      </c>
      <c r="D212" t="s">
        <v>9</v>
      </c>
      <c r="E212">
        <v>-9999999</v>
      </c>
      <c r="F212">
        <v>-9999999</v>
      </c>
      <c r="G212" t="b">
        <v>1</v>
      </c>
      <c r="H212" t="s">
        <v>12</v>
      </c>
    </row>
    <row r="213" spans="1:8" hidden="1">
      <c r="A213">
        <v>211</v>
      </c>
      <c r="B213" t="s">
        <v>503</v>
      </c>
      <c r="C213" t="s">
        <v>504</v>
      </c>
      <c r="D213" t="s">
        <v>9</v>
      </c>
      <c r="E213">
        <v>-9999999</v>
      </c>
      <c r="F213">
        <v>-9999999</v>
      </c>
      <c r="G213" t="b">
        <v>1</v>
      </c>
      <c r="H213" t="s">
        <v>12</v>
      </c>
    </row>
    <row r="214" spans="1:8" hidden="1">
      <c r="A214">
        <v>212</v>
      </c>
      <c r="B214" t="s">
        <v>505</v>
      </c>
      <c r="C214" t="s">
        <v>506</v>
      </c>
      <c r="D214" t="s">
        <v>9</v>
      </c>
      <c r="E214">
        <v>-9999999</v>
      </c>
      <c r="F214">
        <v>-9999999</v>
      </c>
      <c r="G214" t="b">
        <v>1</v>
      </c>
      <c r="H214" t="s">
        <v>12</v>
      </c>
    </row>
    <row r="215" spans="1:8" hidden="1">
      <c r="A215">
        <v>213</v>
      </c>
      <c r="B215" t="s">
        <v>507</v>
      </c>
      <c r="C215" t="s">
        <v>508</v>
      </c>
      <c r="D215" t="s">
        <v>9</v>
      </c>
      <c r="E215">
        <v>-9999999</v>
      </c>
      <c r="F215">
        <v>-9999999</v>
      </c>
      <c r="G215" t="b">
        <v>1</v>
      </c>
      <c r="H215" t="s">
        <v>12</v>
      </c>
    </row>
    <row r="216" spans="1:8" hidden="1">
      <c r="A216">
        <v>214</v>
      </c>
      <c r="B216" t="s">
        <v>509</v>
      </c>
      <c r="C216" t="s">
        <v>510</v>
      </c>
      <c r="D216" t="s">
        <v>9</v>
      </c>
      <c r="E216">
        <v>0</v>
      </c>
      <c r="F216">
        <v>0</v>
      </c>
      <c r="G216" t="b">
        <v>1</v>
      </c>
      <c r="H216" t="s">
        <v>25</v>
      </c>
    </row>
    <row r="217" spans="1:8" hidden="1">
      <c r="A217">
        <v>215</v>
      </c>
      <c r="B217" t="s">
        <v>511</v>
      </c>
      <c r="C217" t="s">
        <v>512</v>
      </c>
      <c r="D217" t="s">
        <v>9</v>
      </c>
      <c r="E217">
        <v>0</v>
      </c>
      <c r="F217">
        <v>0</v>
      </c>
      <c r="G217" t="b">
        <v>1</v>
      </c>
      <c r="H217" t="s">
        <v>25</v>
      </c>
    </row>
    <row r="218" spans="1:8" hidden="1">
      <c r="A218">
        <v>216</v>
      </c>
      <c r="B218" t="s">
        <v>513</v>
      </c>
      <c r="C218" t="s">
        <v>514</v>
      </c>
      <c r="D218" t="s">
        <v>9</v>
      </c>
      <c r="E218">
        <v>-9999999</v>
      </c>
      <c r="F218">
        <v>-9999999</v>
      </c>
      <c r="G218" t="b">
        <v>1</v>
      </c>
      <c r="H218" t="s">
        <v>12</v>
      </c>
    </row>
    <row r="219" spans="1:8" hidden="1">
      <c r="A219">
        <v>217</v>
      </c>
      <c r="B219" t="s">
        <v>515</v>
      </c>
      <c r="C219" t="s">
        <v>516</v>
      </c>
      <c r="D219" t="s">
        <v>9</v>
      </c>
      <c r="E219">
        <v>-9999999</v>
      </c>
      <c r="F219">
        <v>-9999999</v>
      </c>
      <c r="G219" t="b">
        <v>1</v>
      </c>
      <c r="H219" t="s">
        <v>12</v>
      </c>
    </row>
    <row r="220" spans="1:8" hidden="1">
      <c r="A220">
        <v>218</v>
      </c>
      <c r="B220" t="s">
        <v>517</v>
      </c>
      <c r="C220" t="s">
        <v>518</v>
      </c>
      <c r="D220" t="s">
        <v>9</v>
      </c>
      <c r="E220">
        <v>-9999999</v>
      </c>
      <c r="F220">
        <v>-9999999</v>
      </c>
      <c r="G220" t="b">
        <v>1</v>
      </c>
      <c r="H220" t="s">
        <v>12</v>
      </c>
    </row>
    <row r="221" spans="1:8" hidden="1">
      <c r="A221">
        <v>219</v>
      </c>
      <c r="B221" t="s">
        <v>519</v>
      </c>
      <c r="C221" t="s">
        <v>520</v>
      </c>
      <c r="D221" t="s">
        <v>9</v>
      </c>
      <c r="E221">
        <v>-9999999</v>
      </c>
      <c r="F221">
        <v>-9999999</v>
      </c>
      <c r="G221" t="b">
        <v>1</v>
      </c>
      <c r="H221" t="s">
        <v>12</v>
      </c>
    </row>
    <row r="222" spans="1:8" hidden="1">
      <c r="A222">
        <v>220</v>
      </c>
      <c r="B222" t="s">
        <v>521</v>
      </c>
      <c r="C222" t="s">
        <v>522</v>
      </c>
      <c r="D222" t="s">
        <v>9</v>
      </c>
      <c r="E222">
        <v>-9999999</v>
      </c>
      <c r="F222">
        <v>-9999999</v>
      </c>
      <c r="G222" t="b">
        <v>1</v>
      </c>
      <c r="H222" t="s">
        <v>12</v>
      </c>
    </row>
    <row r="223" spans="1:8" hidden="1">
      <c r="A223">
        <v>221</v>
      </c>
      <c r="B223" t="s">
        <v>523</v>
      </c>
      <c r="C223" t="s">
        <v>524</v>
      </c>
      <c r="D223" t="s">
        <v>9</v>
      </c>
      <c r="E223">
        <v>-9999999</v>
      </c>
      <c r="F223">
        <v>-9999999</v>
      </c>
      <c r="G223" t="b">
        <v>1</v>
      </c>
      <c r="H223" t="s">
        <v>12</v>
      </c>
    </row>
    <row r="224" spans="1:8" hidden="1">
      <c r="A224">
        <v>222</v>
      </c>
      <c r="B224" t="s">
        <v>525</v>
      </c>
      <c r="C224" t="s">
        <v>526</v>
      </c>
      <c r="D224" t="s">
        <v>9</v>
      </c>
      <c r="E224">
        <v>-9999999</v>
      </c>
      <c r="F224">
        <v>-9999999</v>
      </c>
      <c r="G224" t="b">
        <v>1</v>
      </c>
      <c r="H224" t="s">
        <v>12</v>
      </c>
    </row>
    <row r="225" spans="1:8" hidden="1">
      <c r="A225">
        <v>223</v>
      </c>
      <c r="B225" t="s">
        <v>527</v>
      </c>
      <c r="C225" t="s">
        <v>528</v>
      </c>
      <c r="D225" t="s">
        <v>9</v>
      </c>
      <c r="E225">
        <v>-9999999</v>
      </c>
      <c r="F225">
        <v>-9999999</v>
      </c>
      <c r="G225" t="b">
        <v>1</v>
      </c>
      <c r="H225" t="s">
        <v>12</v>
      </c>
    </row>
    <row r="226" spans="1:8" hidden="1">
      <c r="A226">
        <v>224</v>
      </c>
      <c r="B226" t="s">
        <v>529</v>
      </c>
      <c r="C226" t="s">
        <v>530</v>
      </c>
      <c r="D226" t="s">
        <v>9</v>
      </c>
      <c r="E226">
        <v>-9999999</v>
      </c>
      <c r="F226">
        <v>-9999999</v>
      </c>
      <c r="G226" t="b">
        <v>1</v>
      </c>
      <c r="H226" t="s">
        <v>12</v>
      </c>
    </row>
    <row r="227" spans="1:8" hidden="1">
      <c r="A227">
        <v>225</v>
      </c>
      <c r="B227" t="s">
        <v>531</v>
      </c>
      <c r="C227" t="s">
        <v>532</v>
      </c>
      <c r="D227" t="s">
        <v>9</v>
      </c>
      <c r="E227">
        <v>-9999999</v>
      </c>
      <c r="F227">
        <v>-9999999</v>
      </c>
      <c r="G227" t="b">
        <v>1</v>
      </c>
      <c r="H227" t="s">
        <v>12</v>
      </c>
    </row>
    <row r="228" spans="1:8" hidden="1">
      <c r="A228">
        <v>226</v>
      </c>
      <c r="B228" t="s">
        <v>533</v>
      </c>
      <c r="C228" t="s">
        <v>534</v>
      </c>
      <c r="D228" t="s">
        <v>9</v>
      </c>
      <c r="E228">
        <v>-9999999</v>
      </c>
      <c r="F228">
        <v>-9999999</v>
      </c>
      <c r="G228" t="b">
        <v>1</v>
      </c>
      <c r="H228" t="s">
        <v>12</v>
      </c>
    </row>
    <row r="229" spans="1:8" hidden="1">
      <c r="A229">
        <v>227</v>
      </c>
      <c r="B229" t="s">
        <v>535</v>
      </c>
      <c r="C229" t="s">
        <v>536</v>
      </c>
      <c r="D229" t="s">
        <v>9</v>
      </c>
      <c r="E229">
        <v>-9999999</v>
      </c>
      <c r="F229">
        <v>-9999999</v>
      </c>
      <c r="G229" t="b">
        <v>1</v>
      </c>
      <c r="H229" t="s">
        <v>12</v>
      </c>
    </row>
    <row r="230" spans="1:8" hidden="1">
      <c r="A230">
        <v>228</v>
      </c>
      <c r="B230" t="s">
        <v>537</v>
      </c>
      <c r="C230" t="s">
        <v>538</v>
      </c>
      <c r="D230" t="s">
        <v>9</v>
      </c>
      <c r="E230">
        <v>-9999999</v>
      </c>
      <c r="F230">
        <v>-9999999</v>
      </c>
      <c r="G230" t="b">
        <v>1</v>
      </c>
      <c r="H230" t="s">
        <v>12</v>
      </c>
    </row>
    <row r="231" spans="1:8" hidden="1">
      <c r="A231">
        <v>229</v>
      </c>
      <c r="B231" t="s">
        <v>539</v>
      </c>
      <c r="C231" t="s">
        <v>540</v>
      </c>
      <c r="D231" t="s">
        <v>9</v>
      </c>
      <c r="E231">
        <v>-9999999</v>
      </c>
      <c r="F231">
        <v>-9999999</v>
      </c>
      <c r="G231" t="b">
        <v>1</v>
      </c>
      <c r="H231" t="s">
        <v>12</v>
      </c>
    </row>
    <row r="232" spans="1:8" hidden="1">
      <c r="A232">
        <v>230</v>
      </c>
      <c r="B232" t="s">
        <v>541</v>
      </c>
      <c r="C232" t="s">
        <v>542</v>
      </c>
      <c r="D232" t="s">
        <v>9</v>
      </c>
      <c r="E232">
        <v>0</v>
      </c>
      <c r="F232">
        <v>0</v>
      </c>
      <c r="G232" t="b">
        <v>1</v>
      </c>
      <c r="H232" t="s">
        <v>25</v>
      </c>
    </row>
    <row r="233" spans="1:8" hidden="1">
      <c r="A233">
        <v>231</v>
      </c>
      <c r="B233" t="s">
        <v>543</v>
      </c>
      <c r="C233" t="s">
        <v>544</v>
      </c>
      <c r="D233" t="s">
        <v>9</v>
      </c>
      <c r="E233">
        <v>-9999999</v>
      </c>
      <c r="F233">
        <v>-9999999</v>
      </c>
      <c r="G233" t="b">
        <v>1</v>
      </c>
      <c r="H233" t="s">
        <v>12</v>
      </c>
    </row>
    <row r="234" spans="1:8" hidden="1">
      <c r="A234">
        <v>232</v>
      </c>
      <c r="B234" t="s">
        <v>545</v>
      </c>
      <c r="C234" t="s">
        <v>546</v>
      </c>
      <c r="D234" t="s">
        <v>9</v>
      </c>
      <c r="E234">
        <v>-9999999</v>
      </c>
      <c r="F234">
        <v>-9999999</v>
      </c>
      <c r="G234" t="b">
        <v>1</v>
      </c>
      <c r="H234" t="s">
        <v>12</v>
      </c>
    </row>
    <row r="235" spans="1:8" hidden="1">
      <c r="A235">
        <v>233</v>
      </c>
      <c r="B235" t="s">
        <v>547</v>
      </c>
      <c r="C235" t="s">
        <v>548</v>
      </c>
      <c r="D235" t="s">
        <v>9</v>
      </c>
      <c r="E235">
        <v>-9999999</v>
      </c>
      <c r="F235">
        <v>-9999999</v>
      </c>
      <c r="G235" t="b">
        <v>1</v>
      </c>
      <c r="H235" t="s">
        <v>12</v>
      </c>
    </row>
    <row r="236" spans="1:8" hidden="1">
      <c r="A236">
        <v>234</v>
      </c>
      <c r="B236" t="s">
        <v>549</v>
      </c>
      <c r="C236" t="s">
        <v>550</v>
      </c>
      <c r="D236" t="s">
        <v>9</v>
      </c>
      <c r="E236">
        <v>-9999999</v>
      </c>
      <c r="F236">
        <v>-9999999</v>
      </c>
      <c r="G236" t="b">
        <v>1</v>
      </c>
      <c r="H236" t="s">
        <v>12</v>
      </c>
    </row>
    <row r="237" spans="1:8" hidden="1">
      <c r="A237">
        <v>235</v>
      </c>
      <c r="B237" t="s">
        <v>551</v>
      </c>
      <c r="C237" t="s">
        <v>552</v>
      </c>
      <c r="D237" t="s">
        <v>9</v>
      </c>
      <c r="E237">
        <v>0</v>
      </c>
      <c r="F237">
        <v>0</v>
      </c>
      <c r="G237" t="b">
        <v>1</v>
      </c>
      <c r="H237" t="s">
        <v>25</v>
      </c>
    </row>
    <row r="238" spans="1:8" hidden="1">
      <c r="A238">
        <v>236</v>
      </c>
      <c r="B238" t="s">
        <v>553</v>
      </c>
      <c r="C238" t="s">
        <v>554</v>
      </c>
      <c r="D238" t="s">
        <v>9</v>
      </c>
      <c r="E238">
        <v>-9999999</v>
      </c>
      <c r="F238">
        <v>-9999999</v>
      </c>
      <c r="G238" t="b">
        <v>1</v>
      </c>
      <c r="H238" t="s">
        <v>12</v>
      </c>
    </row>
    <row r="239" spans="1:8" hidden="1">
      <c r="A239">
        <v>237</v>
      </c>
      <c r="B239" t="s">
        <v>555</v>
      </c>
      <c r="C239" t="s">
        <v>556</v>
      </c>
      <c r="D239" t="s">
        <v>9</v>
      </c>
      <c r="E239">
        <v>-9999999</v>
      </c>
      <c r="F239">
        <v>-9999999</v>
      </c>
      <c r="G239" t="b">
        <v>1</v>
      </c>
      <c r="H239" t="s">
        <v>12</v>
      </c>
    </row>
    <row r="240" spans="1:8" hidden="1">
      <c r="A240">
        <v>238</v>
      </c>
      <c r="B240" t="s">
        <v>557</v>
      </c>
      <c r="C240" t="s">
        <v>558</v>
      </c>
      <c r="D240" t="s">
        <v>9</v>
      </c>
      <c r="E240">
        <v>-9999999</v>
      </c>
      <c r="F240">
        <v>-9999999</v>
      </c>
      <c r="G240" t="b">
        <v>1</v>
      </c>
      <c r="H240" t="s">
        <v>12</v>
      </c>
    </row>
    <row r="241" spans="1:8" hidden="1">
      <c r="A241">
        <v>239</v>
      </c>
      <c r="B241" t="s">
        <v>559</v>
      </c>
      <c r="C241" t="s">
        <v>560</v>
      </c>
      <c r="D241" t="s">
        <v>9</v>
      </c>
      <c r="E241">
        <v>-9999999</v>
      </c>
      <c r="F241">
        <v>-9999999</v>
      </c>
      <c r="G241" t="b">
        <v>1</v>
      </c>
      <c r="H241" t="s">
        <v>12</v>
      </c>
    </row>
    <row r="242" spans="1:8" hidden="1">
      <c r="A242">
        <v>240</v>
      </c>
      <c r="B242" t="s">
        <v>561</v>
      </c>
      <c r="C242" t="s">
        <v>562</v>
      </c>
      <c r="D242" t="s">
        <v>9</v>
      </c>
      <c r="E242">
        <v>0</v>
      </c>
      <c r="F242">
        <v>0</v>
      </c>
      <c r="G242" t="b">
        <v>1</v>
      </c>
      <c r="H242" t="s">
        <v>25</v>
      </c>
    </row>
    <row r="243" spans="1:8" hidden="1">
      <c r="A243">
        <v>241</v>
      </c>
      <c r="B243" t="s">
        <v>563</v>
      </c>
      <c r="C243" t="s">
        <v>564</v>
      </c>
      <c r="D243" t="s">
        <v>9</v>
      </c>
      <c r="E243">
        <v>-9999999</v>
      </c>
      <c r="F243">
        <v>-9999999</v>
      </c>
      <c r="G243" t="b">
        <v>1</v>
      </c>
      <c r="H243" t="s">
        <v>12</v>
      </c>
    </row>
    <row r="244" spans="1:8" hidden="1">
      <c r="A244">
        <v>242</v>
      </c>
      <c r="B244" t="s">
        <v>565</v>
      </c>
      <c r="C244" t="s">
        <v>566</v>
      </c>
      <c r="D244" t="s">
        <v>9</v>
      </c>
      <c r="E244">
        <v>-9999999</v>
      </c>
      <c r="F244">
        <v>-9999999</v>
      </c>
      <c r="G244" t="b">
        <v>1</v>
      </c>
      <c r="H244" t="s">
        <v>12</v>
      </c>
    </row>
    <row r="245" spans="1:8" hidden="1">
      <c r="A245">
        <v>243</v>
      </c>
      <c r="B245" t="s">
        <v>567</v>
      </c>
      <c r="C245" t="s">
        <v>568</v>
      </c>
      <c r="D245" t="s">
        <v>9</v>
      </c>
      <c r="E245">
        <v>-9999999</v>
      </c>
      <c r="F245">
        <v>-9999999</v>
      </c>
      <c r="G245" t="b">
        <v>1</v>
      </c>
      <c r="H245" t="s">
        <v>12</v>
      </c>
    </row>
    <row r="246" spans="1:8" hidden="1">
      <c r="A246">
        <v>244</v>
      </c>
      <c r="B246" t="s">
        <v>569</v>
      </c>
      <c r="C246" t="s">
        <v>570</v>
      </c>
      <c r="D246" t="s">
        <v>9</v>
      </c>
      <c r="E246">
        <v>-9999999</v>
      </c>
      <c r="F246">
        <v>-9999999</v>
      </c>
      <c r="G246" t="b">
        <v>1</v>
      </c>
      <c r="H246" t="s">
        <v>12</v>
      </c>
    </row>
    <row r="247" spans="1:8" hidden="1">
      <c r="A247">
        <v>245</v>
      </c>
      <c r="B247" t="s">
        <v>571</v>
      </c>
      <c r="C247" t="s">
        <v>572</v>
      </c>
      <c r="D247" t="s">
        <v>9</v>
      </c>
      <c r="E247">
        <v>-9999999</v>
      </c>
      <c r="F247">
        <v>-9999999</v>
      </c>
      <c r="G247" t="b">
        <v>1</v>
      </c>
      <c r="H247" t="s">
        <v>12</v>
      </c>
    </row>
    <row r="248" spans="1:8" hidden="1">
      <c r="A248">
        <v>246</v>
      </c>
      <c r="B248" t="s">
        <v>573</v>
      </c>
      <c r="C248" t="s">
        <v>574</v>
      </c>
      <c r="D248" t="s">
        <v>9</v>
      </c>
      <c r="E248">
        <v>-9999999</v>
      </c>
      <c r="F248">
        <v>-9999999</v>
      </c>
      <c r="G248" t="b">
        <v>1</v>
      </c>
      <c r="H248" t="s">
        <v>12</v>
      </c>
    </row>
    <row r="249" spans="1:8" hidden="1">
      <c r="A249">
        <v>247</v>
      </c>
      <c r="B249" t="s">
        <v>575</v>
      </c>
      <c r="C249" t="s">
        <v>576</v>
      </c>
      <c r="D249" t="s">
        <v>9</v>
      </c>
      <c r="E249">
        <v>-9999999</v>
      </c>
      <c r="F249">
        <v>-9999999</v>
      </c>
      <c r="G249" t="b">
        <v>1</v>
      </c>
      <c r="H249" t="s">
        <v>12</v>
      </c>
    </row>
    <row r="250" spans="1:8" hidden="1">
      <c r="A250">
        <v>248</v>
      </c>
      <c r="B250" t="s">
        <v>577</v>
      </c>
      <c r="C250" t="s">
        <v>578</v>
      </c>
      <c r="D250" t="s">
        <v>9</v>
      </c>
      <c r="E250">
        <v>0</v>
      </c>
      <c r="F250">
        <v>0</v>
      </c>
      <c r="G250" t="b">
        <v>1</v>
      </c>
      <c r="H250" t="s">
        <v>25</v>
      </c>
    </row>
    <row r="251" spans="1:8" hidden="1">
      <c r="A251">
        <v>249</v>
      </c>
      <c r="B251" t="s">
        <v>579</v>
      </c>
      <c r="C251" t="s">
        <v>580</v>
      </c>
      <c r="D251" t="s">
        <v>9</v>
      </c>
      <c r="E251">
        <v>-9999999</v>
      </c>
      <c r="F251">
        <v>-9999999</v>
      </c>
      <c r="G251" t="b">
        <v>1</v>
      </c>
      <c r="H251" t="s">
        <v>12</v>
      </c>
    </row>
    <row r="252" spans="1:8" hidden="1">
      <c r="A252">
        <v>250</v>
      </c>
      <c r="B252" t="s">
        <v>581</v>
      </c>
      <c r="C252" t="s">
        <v>582</v>
      </c>
      <c r="D252" t="s">
        <v>9</v>
      </c>
      <c r="E252">
        <v>-9999999</v>
      </c>
      <c r="F252">
        <v>-9999999</v>
      </c>
      <c r="G252" t="b">
        <v>1</v>
      </c>
      <c r="H252" t="s">
        <v>12</v>
      </c>
    </row>
    <row r="253" spans="1:8" hidden="1">
      <c r="A253">
        <v>251</v>
      </c>
      <c r="B253" t="s">
        <v>583</v>
      </c>
      <c r="C253" t="s">
        <v>584</v>
      </c>
      <c r="D253" t="s">
        <v>9</v>
      </c>
      <c r="E253">
        <v>-9999999</v>
      </c>
      <c r="F253">
        <v>-9999999</v>
      </c>
      <c r="G253" t="b">
        <v>1</v>
      </c>
      <c r="H253" t="s">
        <v>12</v>
      </c>
    </row>
    <row r="254" spans="1:8" hidden="1">
      <c r="A254">
        <v>252</v>
      </c>
      <c r="B254" t="s">
        <v>585</v>
      </c>
      <c r="C254" t="s">
        <v>586</v>
      </c>
      <c r="D254" t="s">
        <v>9</v>
      </c>
      <c r="E254">
        <v>-9999999</v>
      </c>
      <c r="F254">
        <v>-9999999</v>
      </c>
      <c r="G254" t="b">
        <v>1</v>
      </c>
      <c r="H254" t="s">
        <v>12</v>
      </c>
    </row>
    <row r="255" spans="1:8" hidden="1">
      <c r="A255">
        <v>253</v>
      </c>
      <c r="B255" t="s">
        <v>587</v>
      </c>
      <c r="C255" t="s">
        <v>588</v>
      </c>
      <c r="D255" t="s">
        <v>9</v>
      </c>
      <c r="E255">
        <v>-9999999</v>
      </c>
      <c r="F255">
        <v>-9999999</v>
      </c>
      <c r="G255" t="b">
        <v>1</v>
      </c>
      <c r="H255" t="s">
        <v>12</v>
      </c>
    </row>
    <row r="256" spans="1:8" hidden="1">
      <c r="A256">
        <v>254</v>
      </c>
      <c r="B256" t="s">
        <v>589</v>
      </c>
      <c r="C256" t="s">
        <v>590</v>
      </c>
      <c r="D256" t="s">
        <v>9</v>
      </c>
      <c r="E256">
        <v>-9999999</v>
      </c>
      <c r="F256">
        <v>-9999999</v>
      </c>
      <c r="G256" t="b">
        <v>1</v>
      </c>
      <c r="H256" t="s">
        <v>12</v>
      </c>
    </row>
    <row r="257" spans="1:8" hidden="1">
      <c r="A257">
        <v>255</v>
      </c>
      <c r="B257" t="s">
        <v>591</v>
      </c>
      <c r="C257" t="s">
        <v>592</v>
      </c>
      <c r="D257" t="s">
        <v>9</v>
      </c>
      <c r="E257">
        <v>-9999999</v>
      </c>
      <c r="F257">
        <v>-9999999</v>
      </c>
      <c r="G257" t="b">
        <v>1</v>
      </c>
      <c r="H257" t="s">
        <v>12</v>
      </c>
    </row>
    <row r="258" spans="1:8" hidden="1">
      <c r="A258">
        <v>256</v>
      </c>
      <c r="B258" t="s">
        <v>593</v>
      </c>
      <c r="C258" t="s">
        <v>594</v>
      </c>
      <c r="D258" t="s">
        <v>9</v>
      </c>
      <c r="E258">
        <v>0</v>
      </c>
      <c r="F258">
        <v>0</v>
      </c>
      <c r="G258" t="b">
        <v>1</v>
      </c>
      <c r="H258" t="s">
        <v>25</v>
      </c>
    </row>
    <row r="259" spans="1:8" hidden="1">
      <c r="A259">
        <v>257</v>
      </c>
      <c r="B259" t="s">
        <v>595</v>
      </c>
      <c r="C259" t="s">
        <v>596</v>
      </c>
      <c r="D259" t="s">
        <v>9</v>
      </c>
      <c r="E259">
        <v>-9999999</v>
      </c>
      <c r="F259">
        <v>-9999999</v>
      </c>
      <c r="G259" t="b">
        <v>1</v>
      </c>
      <c r="H259" t="s">
        <v>12</v>
      </c>
    </row>
    <row r="260" spans="1:8" hidden="1">
      <c r="A260">
        <v>258</v>
      </c>
      <c r="B260" t="s">
        <v>597</v>
      </c>
      <c r="C260" t="s">
        <v>598</v>
      </c>
      <c r="D260" t="s">
        <v>9</v>
      </c>
      <c r="E260">
        <v>0</v>
      </c>
      <c r="F260">
        <v>0</v>
      </c>
      <c r="G260" t="b">
        <v>1</v>
      </c>
      <c r="H260" t="s">
        <v>25</v>
      </c>
    </row>
    <row r="261" spans="1:8" hidden="1">
      <c r="A261">
        <v>259</v>
      </c>
      <c r="B261" t="s">
        <v>599</v>
      </c>
      <c r="C261" t="s">
        <v>600</v>
      </c>
      <c r="D261" t="s">
        <v>9</v>
      </c>
      <c r="E261">
        <v>-9999999</v>
      </c>
      <c r="F261">
        <v>-9999999</v>
      </c>
      <c r="G261" t="b">
        <v>1</v>
      </c>
      <c r="H261" t="s">
        <v>12</v>
      </c>
    </row>
    <row r="262" spans="1:8" hidden="1">
      <c r="A262">
        <v>260</v>
      </c>
      <c r="B262" t="s">
        <v>601</v>
      </c>
      <c r="C262" t="s">
        <v>602</v>
      </c>
      <c r="D262" t="s">
        <v>9</v>
      </c>
      <c r="E262">
        <v>0</v>
      </c>
      <c r="F262">
        <v>0</v>
      </c>
      <c r="G262" t="b">
        <v>1</v>
      </c>
      <c r="H262" t="s">
        <v>25</v>
      </c>
    </row>
    <row r="263" spans="1:8" hidden="1">
      <c r="A263">
        <v>261</v>
      </c>
      <c r="B263" t="s">
        <v>603</v>
      </c>
      <c r="C263" t="s">
        <v>604</v>
      </c>
      <c r="D263" t="s">
        <v>9</v>
      </c>
      <c r="E263">
        <v>-9999999</v>
      </c>
      <c r="F263">
        <v>-9999999</v>
      </c>
      <c r="G263" t="b">
        <v>1</v>
      </c>
      <c r="H263" t="s">
        <v>12</v>
      </c>
    </row>
    <row r="264" spans="1:8" hidden="1">
      <c r="A264">
        <v>262</v>
      </c>
      <c r="B264" t="s">
        <v>605</v>
      </c>
      <c r="C264" t="s">
        <v>606</v>
      </c>
      <c r="D264" t="s">
        <v>9</v>
      </c>
      <c r="E264">
        <v>-9999999</v>
      </c>
      <c r="F264">
        <v>-9999999</v>
      </c>
      <c r="G264" t="b">
        <v>1</v>
      </c>
      <c r="H264" t="s">
        <v>12</v>
      </c>
    </row>
    <row r="265" spans="1:8" hidden="1">
      <c r="A265">
        <v>263</v>
      </c>
      <c r="B265" t="s">
        <v>607</v>
      </c>
      <c r="C265" t="s">
        <v>608</v>
      </c>
      <c r="D265" t="s">
        <v>9</v>
      </c>
      <c r="E265">
        <v>-9999999</v>
      </c>
      <c r="F265">
        <v>-9999999</v>
      </c>
      <c r="G265" t="b">
        <v>1</v>
      </c>
      <c r="H265" t="s">
        <v>12</v>
      </c>
    </row>
    <row r="266" spans="1:8" hidden="1">
      <c r="A266">
        <v>264</v>
      </c>
      <c r="B266" t="s">
        <v>609</v>
      </c>
      <c r="C266" t="s">
        <v>610</v>
      </c>
      <c r="D266" t="s">
        <v>9</v>
      </c>
      <c r="E266">
        <v>0</v>
      </c>
      <c r="F266">
        <v>0</v>
      </c>
      <c r="G266" t="b">
        <v>1</v>
      </c>
      <c r="H266" t="s">
        <v>25</v>
      </c>
    </row>
    <row r="267" spans="1:8" hidden="1">
      <c r="A267">
        <v>265</v>
      </c>
      <c r="B267" t="s">
        <v>611</v>
      </c>
      <c r="C267" t="s">
        <v>612</v>
      </c>
      <c r="D267" t="s">
        <v>9</v>
      </c>
      <c r="E267">
        <v>-9999999</v>
      </c>
      <c r="F267">
        <v>-9999999</v>
      </c>
      <c r="G267" t="b">
        <v>1</v>
      </c>
      <c r="H267" t="s">
        <v>12</v>
      </c>
    </row>
    <row r="268" spans="1:8" hidden="1">
      <c r="A268">
        <v>266</v>
      </c>
      <c r="B268" t="s">
        <v>613</v>
      </c>
      <c r="C268" t="s">
        <v>614</v>
      </c>
      <c r="D268" t="s">
        <v>9</v>
      </c>
      <c r="E268">
        <v>0</v>
      </c>
      <c r="F268">
        <v>0</v>
      </c>
      <c r="G268" t="b">
        <v>1</v>
      </c>
      <c r="H268" t="s">
        <v>25</v>
      </c>
    </row>
    <row r="269" spans="1:8" hidden="1">
      <c r="A269">
        <v>267</v>
      </c>
      <c r="B269" t="s">
        <v>615</v>
      </c>
      <c r="C269" t="s">
        <v>616</v>
      </c>
      <c r="D269" t="s">
        <v>9</v>
      </c>
      <c r="E269">
        <v>-9999999</v>
      </c>
      <c r="F269">
        <v>-9999999</v>
      </c>
      <c r="G269" t="b">
        <v>1</v>
      </c>
      <c r="H269" t="s">
        <v>12</v>
      </c>
    </row>
    <row r="270" spans="1:8" hidden="1">
      <c r="A270">
        <v>268</v>
      </c>
      <c r="B270" t="s">
        <v>617</v>
      </c>
      <c r="C270" t="s">
        <v>618</v>
      </c>
      <c r="D270" t="s">
        <v>9</v>
      </c>
      <c r="E270">
        <v>-9999999</v>
      </c>
      <c r="F270">
        <v>-9999999</v>
      </c>
      <c r="G270" t="b">
        <v>1</v>
      </c>
      <c r="H270" t="s">
        <v>12</v>
      </c>
    </row>
    <row r="271" spans="1:8" hidden="1">
      <c r="A271">
        <v>269</v>
      </c>
      <c r="B271" t="s">
        <v>619</v>
      </c>
      <c r="C271" t="s">
        <v>620</v>
      </c>
      <c r="D271" t="s">
        <v>9</v>
      </c>
      <c r="E271">
        <v>-9999999</v>
      </c>
      <c r="F271">
        <v>-9999999</v>
      </c>
      <c r="G271" t="b">
        <v>1</v>
      </c>
      <c r="H271" t="s">
        <v>12</v>
      </c>
    </row>
    <row r="272" spans="1:8" hidden="1">
      <c r="A272">
        <v>270</v>
      </c>
      <c r="B272" t="s">
        <v>621</v>
      </c>
      <c r="C272" t="s">
        <v>622</v>
      </c>
      <c r="D272" t="s">
        <v>9</v>
      </c>
      <c r="E272">
        <v>-9999999</v>
      </c>
      <c r="F272">
        <v>-9999999</v>
      </c>
      <c r="G272" t="b">
        <v>1</v>
      </c>
      <c r="H272" t="s">
        <v>12</v>
      </c>
    </row>
    <row r="273" spans="1:8" hidden="1">
      <c r="A273">
        <v>271</v>
      </c>
      <c r="B273" t="s">
        <v>623</v>
      </c>
      <c r="C273" t="s">
        <v>624</v>
      </c>
      <c r="D273" t="s">
        <v>9</v>
      </c>
      <c r="E273">
        <v>-9999999</v>
      </c>
      <c r="F273">
        <v>-9999999</v>
      </c>
      <c r="G273" t="b">
        <v>1</v>
      </c>
      <c r="H273" t="s">
        <v>12</v>
      </c>
    </row>
    <row r="274" spans="1:8" hidden="1">
      <c r="A274">
        <v>272</v>
      </c>
      <c r="B274" t="s">
        <v>625</v>
      </c>
      <c r="C274" t="s">
        <v>626</v>
      </c>
      <c r="D274" t="s">
        <v>9</v>
      </c>
      <c r="E274">
        <v>-9999999</v>
      </c>
      <c r="F274">
        <v>-9999999</v>
      </c>
      <c r="G274" t="b">
        <v>1</v>
      </c>
      <c r="H274" t="s">
        <v>12</v>
      </c>
    </row>
    <row r="275" spans="1:8" hidden="1">
      <c r="A275">
        <v>273</v>
      </c>
      <c r="B275" t="s">
        <v>627</v>
      </c>
      <c r="C275" t="s">
        <v>628</v>
      </c>
      <c r="D275" t="s">
        <v>9</v>
      </c>
      <c r="E275">
        <v>-9999999</v>
      </c>
      <c r="F275">
        <v>-9999999</v>
      </c>
      <c r="G275" t="b">
        <v>1</v>
      </c>
      <c r="H275" t="s">
        <v>12</v>
      </c>
    </row>
    <row r="276" spans="1:8" hidden="1">
      <c r="A276">
        <v>274</v>
      </c>
      <c r="B276" t="s">
        <v>629</v>
      </c>
      <c r="C276" t="s">
        <v>630</v>
      </c>
      <c r="D276" t="s">
        <v>9</v>
      </c>
      <c r="E276">
        <v>0</v>
      </c>
      <c r="F276">
        <v>0</v>
      </c>
      <c r="G276" t="b">
        <v>1</v>
      </c>
      <c r="H276" t="s">
        <v>25</v>
      </c>
    </row>
    <row r="277" spans="1:8" hidden="1">
      <c r="A277">
        <v>275</v>
      </c>
      <c r="B277" t="s">
        <v>631</v>
      </c>
      <c r="C277" t="s">
        <v>632</v>
      </c>
      <c r="D277" t="s">
        <v>9</v>
      </c>
      <c r="E277">
        <v>-9999999</v>
      </c>
      <c r="F277">
        <v>-9999999</v>
      </c>
      <c r="G277" t="b">
        <v>1</v>
      </c>
      <c r="H277" t="s">
        <v>12</v>
      </c>
    </row>
    <row r="278" spans="1:8" hidden="1">
      <c r="A278">
        <v>276</v>
      </c>
      <c r="B278" t="s">
        <v>633</v>
      </c>
      <c r="C278" t="s">
        <v>634</v>
      </c>
      <c r="D278" t="s">
        <v>9</v>
      </c>
      <c r="E278">
        <v>-9999999</v>
      </c>
      <c r="F278">
        <v>-9999999</v>
      </c>
      <c r="G278" t="b">
        <v>1</v>
      </c>
      <c r="H278" t="s">
        <v>12</v>
      </c>
    </row>
    <row r="279" spans="1:8" hidden="1">
      <c r="A279">
        <v>277</v>
      </c>
      <c r="B279" t="s">
        <v>635</v>
      </c>
      <c r="C279" t="s">
        <v>636</v>
      </c>
      <c r="D279" t="s">
        <v>9</v>
      </c>
      <c r="E279">
        <v>-9999999</v>
      </c>
      <c r="F279">
        <v>-9999999</v>
      </c>
      <c r="G279" t="b">
        <v>1</v>
      </c>
      <c r="H279" t="s">
        <v>12</v>
      </c>
    </row>
    <row r="280" spans="1:8" hidden="1">
      <c r="A280">
        <v>278</v>
      </c>
      <c r="B280" t="s">
        <v>637</v>
      </c>
      <c r="C280" t="s">
        <v>638</v>
      </c>
      <c r="D280" t="s">
        <v>9</v>
      </c>
      <c r="E280">
        <v>-9999999</v>
      </c>
      <c r="F280">
        <v>-9999999</v>
      </c>
      <c r="G280" t="b">
        <v>1</v>
      </c>
      <c r="H280" t="s">
        <v>12</v>
      </c>
    </row>
    <row r="281" spans="1:8" hidden="1">
      <c r="A281">
        <v>279</v>
      </c>
      <c r="B281" t="s">
        <v>639</v>
      </c>
      <c r="C281" t="s">
        <v>640</v>
      </c>
      <c r="D281" t="s">
        <v>9</v>
      </c>
      <c r="E281">
        <v>-9999999</v>
      </c>
      <c r="F281">
        <v>-9999999</v>
      </c>
      <c r="G281" t="b">
        <v>1</v>
      </c>
      <c r="H281" t="s">
        <v>12</v>
      </c>
    </row>
    <row r="282" spans="1:8" hidden="1">
      <c r="A282">
        <v>280</v>
      </c>
      <c r="B282" t="s">
        <v>641</v>
      </c>
      <c r="C282" t="s">
        <v>642</v>
      </c>
      <c r="D282" t="s">
        <v>9</v>
      </c>
      <c r="E282">
        <v>-9999999</v>
      </c>
      <c r="F282">
        <v>-9999999</v>
      </c>
      <c r="G282" t="b">
        <v>1</v>
      </c>
      <c r="H282" t="s">
        <v>12</v>
      </c>
    </row>
    <row r="283" spans="1:8" hidden="1">
      <c r="A283">
        <v>281</v>
      </c>
      <c r="B283" t="s">
        <v>643</v>
      </c>
      <c r="C283" t="s">
        <v>644</v>
      </c>
      <c r="D283" t="s">
        <v>9</v>
      </c>
      <c r="E283">
        <v>0</v>
      </c>
      <c r="F283">
        <v>0</v>
      </c>
      <c r="G283" t="b">
        <v>1</v>
      </c>
      <c r="H283" t="s">
        <v>25</v>
      </c>
    </row>
    <row r="284" spans="1:8" hidden="1">
      <c r="A284">
        <v>282</v>
      </c>
      <c r="B284" t="s">
        <v>645</v>
      </c>
      <c r="C284" t="s">
        <v>646</v>
      </c>
      <c r="D284" t="s">
        <v>9</v>
      </c>
      <c r="E284">
        <v>-9999999</v>
      </c>
      <c r="F284">
        <v>-9999999</v>
      </c>
      <c r="G284" t="b">
        <v>1</v>
      </c>
      <c r="H284" t="s">
        <v>12</v>
      </c>
    </row>
    <row r="285" spans="1:8" hidden="1">
      <c r="A285">
        <v>283</v>
      </c>
      <c r="B285" t="s">
        <v>647</v>
      </c>
      <c r="C285" t="s">
        <v>648</v>
      </c>
      <c r="D285" t="s">
        <v>9</v>
      </c>
      <c r="E285">
        <v>-9999999</v>
      </c>
      <c r="F285">
        <v>-9999999</v>
      </c>
      <c r="G285" t="b">
        <v>1</v>
      </c>
      <c r="H285" t="s">
        <v>12</v>
      </c>
    </row>
    <row r="286" spans="1:8" hidden="1">
      <c r="A286">
        <v>284</v>
      </c>
      <c r="B286" t="s">
        <v>649</v>
      </c>
      <c r="C286" t="s">
        <v>650</v>
      </c>
      <c r="D286" t="s">
        <v>9</v>
      </c>
      <c r="E286">
        <v>-9999999</v>
      </c>
      <c r="F286">
        <v>-9999999</v>
      </c>
      <c r="G286" t="b">
        <v>1</v>
      </c>
      <c r="H286" t="s">
        <v>12</v>
      </c>
    </row>
    <row r="287" spans="1:8" hidden="1">
      <c r="A287">
        <v>285</v>
      </c>
      <c r="B287" t="s">
        <v>651</v>
      </c>
      <c r="C287" t="s">
        <v>652</v>
      </c>
      <c r="D287" t="s">
        <v>9</v>
      </c>
      <c r="E287">
        <v>-9999999</v>
      </c>
      <c r="F287">
        <v>-9999999</v>
      </c>
      <c r="G287" t="b">
        <v>1</v>
      </c>
      <c r="H287" t="s">
        <v>12</v>
      </c>
    </row>
    <row r="288" spans="1:8" hidden="1">
      <c r="A288">
        <v>286</v>
      </c>
      <c r="B288" t="s">
        <v>653</v>
      </c>
      <c r="C288" t="s">
        <v>654</v>
      </c>
      <c r="D288" t="s">
        <v>9</v>
      </c>
      <c r="E288">
        <v>-9999999</v>
      </c>
      <c r="F288">
        <v>-9999999</v>
      </c>
      <c r="G288" t="b">
        <v>1</v>
      </c>
      <c r="H288" t="s">
        <v>12</v>
      </c>
    </row>
    <row r="289" spans="1:8" hidden="1">
      <c r="A289">
        <v>287</v>
      </c>
      <c r="B289" t="s">
        <v>655</v>
      </c>
      <c r="C289" t="s">
        <v>656</v>
      </c>
      <c r="D289" t="s">
        <v>9</v>
      </c>
      <c r="E289">
        <v>-9999999</v>
      </c>
      <c r="F289">
        <v>-9999999</v>
      </c>
      <c r="G289" t="b">
        <v>1</v>
      </c>
      <c r="H289" t="s">
        <v>12</v>
      </c>
    </row>
    <row r="290" spans="1:8" hidden="1">
      <c r="A290">
        <v>288</v>
      </c>
      <c r="B290" t="s">
        <v>657</v>
      </c>
      <c r="C290" t="s">
        <v>658</v>
      </c>
      <c r="D290" t="s">
        <v>9</v>
      </c>
      <c r="E290">
        <v>0</v>
      </c>
      <c r="F290">
        <v>0</v>
      </c>
      <c r="G290" t="b">
        <v>1</v>
      </c>
      <c r="H290" t="s">
        <v>25</v>
      </c>
    </row>
    <row r="291" spans="1:8" hidden="1">
      <c r="A291">
        <v>289</v>
      </c>
      <c r="B291" t="s">
        <v>659</v>
      </c>
      <c r="C291" t="s">
        <v>660</v>
      </c>
      <c r="D291" t="s">
        <v>9</v>
      </c>
      <c r="E291">
        <v>-9999999</v>
      </c>
      <c r="F291">
        <v>-9999999</v>
      </c>
      <c r="G291" t="b">
        <v>1</v>
      </c>
      <c r="H291" t="s">
        <v>12</v>
      </c>
    </row>
    <row r="292" spans="1:8" hidden="1">
      <c r="A292">
        <v>290</v>
      </c>
      <c r="B292" t="s">
        <v>661</v>
      </c>
      <c r="C292" t="s">
        <v>662</v>
      </c>
      <c r="D292" t="s">
        <v>9</v>
      </c>
      <c r="E292">
        <v>-9999999</v>
      </c>
      <c r="F292">
        <v>-9999999</v>
      </c>
      <c r="G292" t="b">
        <v>1</v>
      </c>
      <c r="H292" t="s">
        <v>12</v>
      </c>
    </row>
    <row r="293" spans="1:8" hidden="1">
      <c r="A293">
        <v>291</v>
      </c>
      <c r="B293" t="s">
        <v>663</v>
      </c>
      <c r="C293" t="s">
        <v>664</v>
      </c>
      <c r="D293" t="s">
        <v>9</v>
      </c>
      <c r="E293">
        <v>0</v>
      </c>
      <c r="F293">
        <v>0</v>
      </c>
      <c r="G293" t="b">
        <v>1</v>
      </c>
      <c r="H293" t="s">
        <v>25</v>
      </c>
    </row>
    <row r="294" spans="1:8" hidden="1">
      <c r="A294">
        <v>292</v>
      </c>
      <c r="B294" t="s">
        <v>665</v>
      </c>
      <c r="C294" t="s">
        <v>666</v>
      </c>
      <c r="D294" t="s">
        <v>9</v>
      </c>
      <c r="E294">
        <v>-9999999</v>
      </c>
      <c r="F294">
        <v>-9999999</v>
      </c>
      <c r="G294" t="b">
        <v>1</v>
      </c>
      <c r="H294" t="s">
        <v>12</v>
      </c>
    </row>
    <row r="295" spans="1:8" hidden="1">
      <c r="A295">
        <v>293</v>
      </c>
      <c r="B295" t="s">
        <v>667</v>
      </c>
      <c r="C295" t="s">
        <v>668</v>
      </c>
      <c r="D295" t="s">
        <v>9</v>
      </c>
      <c r="E295">
        <v>-9999999</v>
      </c>
      <c r="F295">
        <v>-9999999</v>
      </c>
      <c r="G295" t="b">
        <v>1</v>
      </c>
      <c r="H295" t="s">
        <v>12</v>
      </c>
    </row>
    <row r="296" spans="1:8" hidden="1">
      <c r="A296">
        <v>294</v>
      </c>
      <c r="B296" t="s">
        <v>669</v>
      </c>
      <c r="C296" t="s">
        <v>670</v>
      </c>
      <c r="D296" t="s">
        <v>9</v>
      </c>
      <c r="E296">
        <v>-9999999</v>
      </c>
      <c r="F296">
        <v>-9999999</v>
      </c>
      <c r="G296" t="b">
        <v>1</v>
      </c>
      <c r="H296" t="s">
        <v>12</v>
      </c>
    </row>
    <row r="297" spans="1:8" hidden="1">
      <c r="A297">
        <v>295</v>
      </c>
      <c r="B297" t="s">
        <v>671</v>
      </c>
      <c r="C297" t="s">
        <v>672</v>
      </c>
      <c r="D297" t="s">
        <v>9</v>
      </c>
      <c r="E297">
        <v>-9999999</v>
      </c>
      <c r="F297">
        <v>-9999999</v>
      </c>
      <c r="G297" t="b">
        <v>1</v>
      </c>
      <c r="H297" t="s">
        <v>12</v>
      </c>
    </row>
    <row r="298" spans="1:8" hidden="1">
      <c r="A298">
        <v>296</v>
      </c>
      <c r="B298" t="s">
        <v>673</v>
      </c>
      <c r="C298" t="s">
        <v>674</v>
      </c>
      <c r="D298" t="s">
        <v>9</v>
      </c>
      <c r="E298">
        <v>0</v>
      </c>
      <c r="F298">
        <v>0</v>
      </c>
      <c r="G298" t="b">
        <v>1</v>
      </c>
      <c r="H298" t="s">
        <v>25</v>
      </c>
    </row>
    <row r="299" spans="1:8" hidden="1">
      <c r="A299">
        <v>297</v>
      </c>
      <c r="B299" t="s">
        <v>675</v>
      </c>
      <c r="C299" t="s">
        <v>676</v>
      </c>
      <c r="D299" t="s">
        <v>9</v>
      </c>
      <c r="E299">
        <v>-9999999</v>
      </c>
      <c r="F299">
        <v>-9999999</v>
      </c>
      <c r="G299" t="b">
        <v>1</v>
      </c>
      <c r="H299" t="s">
        <v>12</v>
      </c>
    </row>
    <row r="300" spans="1:8" hidden="1">
      <c r="A300">
        <v>298</v>
      </c>
      <c r="B300" t="s">
        <v>677</v>
      </c>
      <c r="C300" t="s">
        <v>678</v>
      </c>
      <c r="D300" t="s">
        <v>9</v>
      </c>
      <c r="E300">
        <v>-9999999</v>
      </c>
      <c r="F300">
        <v>-9999999</v>
      </c>
      <c r="G300" t="b">
        <v>1</v>
      </c>
      <c r="H300" t="s">
        <v>12</v>
      </c>
    </row>
    <row r="301" spans="1:8" hidden="1">
      <c r="A301">
        <v>299</v>
      </c>
      <c r="B301" t="s">
        <v>679</v>
      </c>
      <c r="C301" t="s">
        <v>680</v>
      </c>
      <c r="D301" t="s">
        <v>9</v>
      </c>
      <c r="E301">
        <v>0</v>
      </c>
      <c r="F301">
        <v>0</v>
      </c>
      <c r="G301" t="b">
        <v>1</v>
      </c>
      <c r="H301" t="s">
        <v>25</v>
      </c>
    </row>
    <row r="302" spans="1:8" hidden="1">
      <c r="A302">
        <v>300</v>
      </c>
      <c r="B302" t="s">
        <v>681</v>
      </c>
      <c r="C302" t="s">
        <v>682</v>
      </c>
      <c r="D302" t="s">
        <v>9</v>
      </c>
      <c r="E302">
        <v>-9999999</v>
      </c>
      <c r="F302">
        <v>-9999999</v>
      </c>
      <c r="G302" t="b">
        <v>1</v>
      </c>
      <c r="H302" t="s">
        <v>12</v>
      </c>
    </row>
    <row r="303" spans="1:8" hidden="1">
      <c r="A303">
        <v>301</v>
      </c>
      <c r="B303" t="s">
        <v>683</v>
      </c>
      <c r="C303" t="s">
        <v>684</v>
      </c>
      <c r="D303" t="s">
        <v>9</v>
      </c>
      <c r="E303">
        <v>-9999999</v>
      </c>
      <c r="F303">
        <v>-9999999</v>
      </c>
      <c r="G303" t="b">
        <v>1</v>
      </c>
      <c r="H303" t="s">
        <v>12</v>
      </c>
    </row>
    <row r="304" spans="1:8" hidden="1">
      <c r="A304">
        <v>302</v>
      </c>
      <c r="B304" t="s">
        <v>685</v>
      </c>
      <c r="C304" t="s">
        <v>686</v>
      </c>
      <c r="D304" t="s">
        <v>9</v>
      </c>
      <c r="E304">
        <v>-9999999</v>
      </c>
      <c r="F304">
        <v>-9999999</v>
      </c>
      <c r="G304" t="b">
        <v>1</v>
      </c>
      <c r="H304" t="s">
        <v>12</v>
      </c>
    </row>
    <row r="305" spans="1:8" hidden="1">
      <c r="A305">
        <v>303</v>
      </c>
      <c r="B305" t="s">
        <v>687</v>
      </c>
      <c r="C305" t="s">
        <v>688</v>
      </c>
      <c r="D305" t="s">
        <v>9</v>
      </c>
      <c r="E305">
        <v>0</v>
      </c>
      <c r="F305">
        <v>0</v>
      </c>
      <c r="G305" t="b">
        <v>1</v>
      </c>
      <c r="H305" t="s">
        <v>25</v>
      </c>
    </row>
    <row r="306" spans="1:8" hidden="1">
      <c r="A306">
        <v>304</v>
      </c>
      <c r="B306" t="s">
        <v>689</v>
      </c>
      <c r="C306" t="s">
        <v>690</v>
      </c>
      <c r="D306" t="s">
        <v>9</v>
      </c>
      <c r="E306">
        <v>-9999999</v>
      </c>
      <c r="F306">
        <v>-9999999</v>
      </c>
      <c r="G306" t="b">
        <v>1</v>
      </c>
      <c r="H306" t="s">
        <v>12</v>
      </c>
    </row>
    <row r="307" spans="1:8" hidden="1">
      <c r="A307">
        <v>305</v>
      </c>
      <c r="B307" t="s">
        <v>691</v>
      </c>
      <c r="C307" t="s">
        <v>692</v>
      </c>
      <c r="D307" t="s">
        <v>9</v>
      </c>
      <c r="E307">
        <v>-9999999</v>
      </c>
      <c r="F307">
        <v>-9999999</v>
      </c>
      <c r="G307" t="b">
        <v>1</v>
      </c>
      <c r="H307" t="s">
        <v>12</v>
      </c>
    </row>
    <row r="308" spans="1:8" hidden="1">
      <c r="A308">
        <v>306</v>
      </c>
      <c r="B308" t="s">
        <v>693</v>
      </c>
      <c r="C308" t="s">
        <v>694</v>
      </c>
      <c r="D308" t="s">
        <v>9</v>
      </c>
      <c r="E308">
        <v>-9999999</v>
      </c>
      <c r="F308">
        <v>-9999999</v>
      </c>
      <c r="G308" t="b">
        <v>1</v>
      </c>
      <c r="H308" t="s">
        <v>12</v>
      </c>
    </row>
    <row r="309" spans="1:8" hidden="1">
      <c r="A309">
        <v>307</v>
      </c>
      <c r="B309" t="s">
        <v>695</v>
      </c>
      <c r="C309" t="s">
        <v>696</v>
      </c>
      <c r="D309" t="s">
        <v>9</v>
      </c>
      <c r="E309">
        <v>0</v>
      </c>
      <c r="F309">
        <v>0</v>
      </c>
      <c r="G309" t="b">
        <v>1</v>
      </c>
      <c r="H309" t="s">
        <v>25</v>
      </c>
    </row>
    <row r="310" spans="1:8" hidden="1">
      <c r="A310">
        <v>308</v>
      </c>
      <c r="B310" t="s">
        <v>697</v>
      </c>
      <c r="C310" t="s">
        <v>698</v>
      </c>
      <c r="D310" t="s">
        <v>9</v>
      </c>
      <c r="E310">
        <v>-9999999</v>
      </c>
      <c r="F310">
        <v>-9999999</v>
      </c>
      <c r="G310" t="b">
        <v>1</v>
      </c>
      <c r="H310" t="s">
        <v>12</v>
      </c>
    </row>
    <row r="311" spans="1:8" hidden="1">
      <c r="A311">
        <v>309</v>
      </c>
      <c r="B311" t="s">
        <v>699</v>
      </c>
      <c r="C311" t="s">
        <v>700</v>
      </c>
      <c r="D311" t="s">
        <v>9</v>
      </c>
      <c r="E311">
        <v>-9999999</v>
      </c>
      <c r="F311">
        <v>-9999999</v>
      </c>
      <c r="G311" t="b">
        <v>1</v>
      </c>
      <c r="H311" t="s">
        <v>12</v>
      </c>
    </row>
    <row r="312" spans="1:8" hidden="1">
      <c r="A312">
        <v>310</v>
      </c>
      <c r="B312" t="s">
        <v>701</v>
      </c>
      <c r="C312" t="s">
        <v>702</v>
      </c>
      <c r="D312" t="s">
        <v>9</v>
      </c>
      <c r="E312">
        <v>0</v>
      </c>
      <c r="F312">
        <v>0</v>
      </c>
      <c r="G312" t="b">
        <v>1</v>
      </c>
      <c r="H312" t="s">
        <v>25</v>
      </c>
    </row>
    <row r="313" spans="1:8" hidden="1">
      <c r="A313">
        <v>311</v>
      </c>
      <c r="B313" t="s">
        <v>703</v>
      </c>
      <c r="C313" t="s">
        <v>704</v>
      </c>
      <c r="D313" t="s">
        <v>9</v>
      </c>
      <c r="E313">
        <v>0</v>
      </c>
      <c r="F313">
        <v>0</v>
      </c>
      <c r="G313" t="b">
        <v>1</v>
      </c>
      <c r="H313" t="s">
        <v>25</v>
      </c>
    </row>
    <row r="314" spans="1:8" hidden="1">
      <c r="A314">
        <v>312</v>
      </c>
      <c r="B314" t="s">
        <v>705</v>
      </c>
      <c r="C314" t="s">
        <v>706</v>
      </c>
      <c r="D314" t="s">
        <v>9</v>
      </c>
      <c r="E314">
        <v>0</v>
      </c>
      <c r="F314">
        <v>0</v>
      </c>
      <c r="G314" t="b">
        <v>1</v>
      </c>
      <c r="H314" t="s">
        <v>25</v>
      </c>
    </row>
    <row r="315" spans="1:8" hidden="1">
      <c r="A315">
        <v>313</v>
      </c>
      <c r="B315" t="s">
        <v>707</v>
      </c>
      <c r="C315" t="s">
        <v>708</v>
      </c>
      <c r="D315" t="s">
        <v>9</v>
      </c>
      <c r="E315">
        <v>0</v>
      </c>
      <c r="F315">
        <v>0</v>
      </c>
      <c r="G315" t="b">
        <v>1</v>
      </c>
      <c r="H315" t="s">
        <v>25</v>
      </c>
    </row>
    <row r="316" spans="1:8" hidden="1">
      <c r="A316">
        <v>314</v>
      </c>
      <c r="B316" t="s">
        <v>709</v>
      </c>
      <c r="C316" t="s">
        <v>710</v>
      </c>
      <c r="D316" t="s">
        <v>9</v>
      </c>
      <c r="E316">
        <v>-9999999</v>
      </c>
      <c r="F316">
        <v>-9999999</v>
      </c>
      <c r="G316" t="b">
        <v>1</v>
      </c>
      <c r="H316" t="s">
        <v>12</v>
      </c>
    </row>
    <row r="317" spans="1:8" hidden="1">
      <c r="A317">
        <v>315</v>
      </c>
      <c r="B317" t="s">
        <v>711</v>
      </c>
      <c r="C317" t="s">
        <v>712</v>
      </c>
      <c r="D317" t="s">
        <v>9</v>
      </c>
      <c r="E317">
        <v>-9999999</v>
      </c>
      <c r="F317">
        <v>-9999999</v>
      </c>
      <c r="G317" t="b">
        <v>1</v>
      </c>
      <c r="H317" t="s">
        <v>12</v>
      </c>
    </row>
    <row r="318" spans="1:8" hidden="1">
      <c r="A318">
        <v>316</v>
      </c>
      <c r="B318" t="s">
        <v>713</v>
      </c>
      <c r="C318" t="s">
        <v>714</v>
      </c>
      <c r="D318" t="s">
        <v>9</v>
      </c>
      <c r="E318">
        <v>0</v>
      </c>
      <c r="F318">
        <v>0</v>
      </c>
      <c r="G318" t="b">
        <v>1</v>
      </c>
      <c r="H318" t="s">
        <v>25</v>
      </c>
    </row>
    <row r="319" spans="1:8" hidden="1">
      <c r="A319">
        <v>317</v>
      </c>
      <c r="B319" t="s">
        <v>715</v>
      </c>
      <c r="C319" t="s">
        <v>716</v>
      </c>
      <c r="D319" t="s">
        <v>9</v>
      </c>
      <c r="E319">
        <v>-9999999</v>
      </c>
      <c r="F319">
        <v>-9999999</v>
      </c>
      <c r="G319" t="b">
        <v>1</v>
      </c>
      <c r="H319" t="s">
        <v>12</v>
      </c>
    </row>
    <row r="320" spans="1:8" hidden="1">
      <c r="A320">
        <v>318</v>
      </c>
      <c r="B320" t="s">
        <v>717</v>
      </c>
      <c r="C320" t="s">
        <v>718</v>
      </c>
      <c r="D320" t="s">
        <v>9</v>
      </c>
      <c r="E320">
        <v>-9999999</v>
      </c>
      <c r="F320">
        <v>-9999999</v>
      </c>
      <c r="G320" t="b">
        <v>1</v>
      </c>
      <c r="H320" t="s">
        <v>12</v>
      </c>
    </row>
    <row r="321" spans="1:8" hidden="1">
      <c r="A321">
        <v>319</v>
      </c>
      <c r="B321" t="s">
        <v>719</v>
      </c>
      <c r="C321" t="s">
        <v>720</v>
      </c>
      <c r="D321" t="s">
        <v>9</v>
      </c>
      <c r="E321">
        <v>-9999999</v>
      </c>
      <c r="F321">
        <v>-9999999</v>
      </c>
      <c r="G321" t="b">
        <v>1</v>
      </c>
      <c r="H321" t="s">
        <v>12</v>
      </c>
    </row>
    <row r="322" spans="1:8" hidden="1">
      <c r="A322">
        <v>320</v>
      </c>
      <c r="B322" t="s">
        <v>721</v>
      </c>
      <c r="C322" t="s">
        <v>722</v>
      </c>
      <c r="D322" t="s">
        <v>9</v>
      </c>
      <c r="E322">
        <v>-9999999</v>
      </c>
      <c r="F322">
        <v>-9999999</v>
      </c>
      <c r="G322" t="b">
        <v>1</v>
      </c>
      <c r="H322" t="s">
        <v>12</v>
      </c>
    </row>
    <row r="323" spans="1:8" hidden="1">
      <c r="A323">
        <v>321</v>
      </c>
      <c r="B323" t="s">
        <v>723</v>
      </c>
      <c r="C323" t="s">
        <v>724</v>
      </c>
      <c r="D323" t="s">
        <v>9</v>
      </c>
      <c r="E323">
        <v>0</v>
      </c>
      <c r="F323">
        <v>0</v>
      </c>
      <c r="G323" t="b">
        <v>1</v>
      </c>
      <c r="H323" t="s">
        <v>25</v>
      </c>
    </row>
    <row r="324" spans="1:8" hidden="1">
      <c r="A324">
        <v>322</v>
      </c>
      <c r="B324" t="s">
        <v>725</v>
      </c>
      <c r="C324" t="s">
        <v>726</v>
      </c>
      <c r="D324" t="s">
        <v>9</v>
      </c>
      <c r="E324">
        <v>-9999999</v>
      </c>
      <c r="F324">
        <v>-9999999</v>
      </c>
      <c r="G324" t="b">
        <v>1</v>
      </c>
      <c r="H324" t="s">
        <v>12</v>
      </c>
    </row>
    <row r="325" spans="1:8" hidden="1">
      <c r="A325">
        <v>323</v>
      </c>
      <c r="B325" t="s">
        <v>727</v>
      </c>
      <c r="C325" t="s">
        <v>728</v>
      </c>
      <c r="D325" t="s">
        <v>9</v>
      </c>
      <c r="E325">
        <v>-9999999</v>
      </c>
      <c r="F325">
        <v>-9999999</v>
      </c>
      <c r="G325" t="b">
        <v>1</v>
      </c>
      <c r="H325" t="s">
        <v>12</v>
      </c>
    </row>
    <row r="326" spans="1:8" hidden="1">
      <c r="A326">
        <v>324</v>
      </c>
      <c r="B326" t="s">
        <v>729</v>
      </c>
      <c r="C326" t="s">
        <v>730</v>
      </c>
      <c r="D326" t="s">
        <v>9</v>
      </c>
      <c r="E326">
        <v>-9999999</v>
      </c>
      <c r="F326">
        <v>-9999999</v>
      </c>
      <c r="G326" t="b">
        <v>1</v>
      </c>
      <c r="H326" t="s">
        <v>12</v>
      </c>
    </row>
    <row r="327" spans="1:8" hidden="1">
      <c r="A327">
        <v>325</v>
      </c>
      <c r="B327" t="s">
        <v>731</v>
      </c>
      <c r="C327" t="s">
        <v>732</v>
      </c>
      <c r="D327" t="s">
        <v>9</v>
      </c>
      <c r="E327">
        <v>-9999999</v>
      </c>
      <c r="F327">
        <v>-9999999</v>
      </c>
      <c r="G327" t="b">
        <v>1</v>
      </c>
      <c r="H327" t="s">
        <v>12</v>
      </c>
    </row>
    <row r="328" spans="1:8" hidden="1">
      <c r="A328">
        <v>326</v>
      </c>
      <c r="B328" t="s">
        <v>733</v>
      </c>
      <c r="C328" t="s">
        <v>734</v>
      </c>
      <c r="D328" t="s">
        <v>9</v>
      </c>
      <c r="E328">
        <v>0</v>
      </c>
      <c r="F328">
        <v>0</v>
      </c>
      <c r="G328" t="b">
        <v>1</v>
      </c>
      <c r="H328" t="s">
        <v>25</v>
      </c>
    </row>
    <row r="329" spans="1:8" hidden="1">
      <c r="A329">
        <v>327</v>
      </c>
      <c r="B329" t="s">
        <v>735</v>
      </c>
      <c r="C329" t="s">
        <v>736</v>
      </c>
      <c r="D329" t="s">
        <v>9</v>
      </c>
      <c r="E329">
        <v>-9999999</v>
      </c>
      <c r="F329">
        <v>-9999999</v>
      </c>
      <c r="G329" t="b">
        <v>1</v>
      </c>
      <c r="H329" t="s">
        <v>12</v>
      </c>
    </row>
    <row r="330" spans="1:8" hidden="1">
      <c r="A330">
        <v>328</v>
      </c>
      <c r="B330" t="s">
        <v>737</v>
      </c>
      <c r="C330" t="s">
        <v>738</v>
      </c>
      <c r="D330" t="s">
        <v>9</v>
      </c>
      <c r="E330">
        <v>0</v>
      </c>
      <c r="F330">
        <v>0</v>
      </c>
      <c r="G330" t="b">
        <v>1</v>
      </c>
      <c r="H330" t="s">
        <v>25</v>
      </c>
    </row>
    <row r="331" spans="1:8" hidden="1">
      <c r="A331">
        <v>329</v>
      </c>
      <c r="B331" t="s">
        <v>739</v>
      </c>
      <c r="C331" t="s">
        <v>740</v>
      </c>
      <c r="D331" t="s">
        <v>9</v>
      </c>
      <c r="E331">
        <v>-9999999</v>
      </c>
      <c r="F331">
        <v>-9999999</v>
      </c>
      <c r="G331" t="b">
        <v>1</v>
      </c>
      <c r="H331" t="s">
        <v>12</v>
      </c>
    </row>
    <row r="332" spans="1:8" hidden="1">
      <c r="A332">
        <v>330</v>
      </c>
      <c r="B332" t="s">
        <v>741</v>
      </c>
      <c r="C332" t="s">
        <v>742</v>
      </c>
      <c r="D332" t="s">
        <v>9</v>
      </c>
      <c r="E332">
        <v>-9999999</v>
      </c>
      <c r="F332">
        <v>-9999999</v>
      </c>
      <c r="G332" t="b">
        <v>1</v>
      </c>
      <c r="H332" t="s">
        <v>12</v>
      </c>
    </row>
    <row r="333" spans="1:8" hidden="1">
      <c r="A333">
        <v>331</v>
      </c>
      <c r="B333" t="s">
        <v>743</v>
      </c>
      <c r="C333" t="s">
        <v>744</v>
      </c>
      <c r="D333" t="s">
        <v>9</v>
      </c>
      <c r="E333">
        <v>0</v>
      </c>
      <c r="F333">
        <v>0</v>
      </c>
      <c r="G333" t="b">
        <v>1</v>
      </c>
      <c r="H333" t="s">
        <v>25</v>
      </c>
    </row>
    <row r="334" spans="1:8" hidden="1">
      <c r="A334">
        <v>332</v>
      </c>
      <c r="B334" t="s">
        <v>745</v>
      </c>
      <c r="C334" t="s">
        <v>746</v>
      </c>
      <c r="D334" t="s">
        <v>9</v>
      </c>
      <c r="E334">
        <v>-9999999</v>
      </c>
      <c r="F334">
        <v>-9999999</v>
      </c>
      <c r="G334" t="b">
        <v>1</v>
      </c>
      <c r="H334" t="s">
        <v>12</v>
      </c>
    </row>
    <row r="335" spans="1:8" hidden="1">
      <c r="A335">
        <v>333</v>
      </c>
      <c r="B335" t="s">
        <v>747</v>
      </c>
      <c r="C335" t="s">
        <v>748</v>
      </c>
      <c r="D335" t="s">
        <v>9</v>
      </c>
      <c r="E335">
        <v>-9999999</v>
      </c>
      <c r="F335">
        <v>-9999999</v>
      </c>
      <c r="G335" t="b">
        <v>1</v>
      </c>
      <c r="H335" t="s">
        <v>12</v>
      </c>
    </row>
    <row r="336" spans="1:8" hidden="1">
      <c r="A336">
        <v>334</v>
      </c>
      <c r="B336" t="s">
        <v>749</v>
      </c>
      <c r="C336" t="s">
        <v>750</v>
      </c>
      <c r="D336" t="s">
        <v>9</v>
      </c>
      <c r="E336">
        <v>-9999999</v>
      </c>
      <c r="F336">
        <v>-9999999</v>
      </c>
      <c r="G336" t="b">
        <v>1</v>
      </c>
      <c r="H336" t="s">
        <v>12</v>
      </c>
    </row>
    <row r="337" spans="1:8" hidden="1">
      <c r="A337">
        <v>335</v>
      </c>
      <c r="B337" t="s">
        <v>751</v>
      </c>
      <c r="C337" t="s">
        <v>752</v>
      </c>
      <c r="D337" t="s">
        <v>9</v>
      </c>
      <c r="E337">
        <v>-9999999</v>
      </c>
      <c r="F337">
        <v>-9999999</v>
      </c>
      <c r="G337" t="b">
        <v>1</v>
      </c>
      <c r="H337" t="s">
        <v>12</v>
      </c>
    </row>
    <row r="338" spans="1:8" hidden="1">
      <c r="A338">
        <v>336</v>
      </c>
      <c r="B338" t="s">
        <v>753</v>
      </c>
      <c r="C338" t="s">
        <v>754</v>
      </c>
      <c r="D338" t="s">
        <v>9</v>
      </c>
      <c r="E338">
        <v>-9999999</v>
      </c>
      <c r="F338">
        <v>-9999999</v>
      </c>
      <c r="G338" t="b">
        <v>1</v>
      </c>
      <c r="H338" t="s">
        <v>12</v>
      </c>
    </row>
    <row r="339" spans="1:8" hidden="1">
      <c r="A339">
        <v>337</v>
      </c>
      <c r="B339" t="s">
        <v>755</v>
      </c>
      <c r="C339" t="s">
        <v>756</v>
      </c>
      <c r="D339" t="s">
        <v>9</v>
      </c>
      <c r="E339">
        <v>0</v>
      </c>
      <c r="F339">
        <v>0</v>
      </c>
      <c r="G339" t="b">
        <v>1</v>
      </c>
      <c r="H339" t="s">
        <v>25</v>
      </c>
    </row>
    <row r="340" spans="1:8" hidden="1">
      <c r="A340">
        <v>338</v>
      </c>
      <c r="B340" t="s">
        <v>757</v>
      </c>
      <c r="C340" t="s">
        <v>758</v>
      </c>
      <c r="D340" t="s">
        <v>9</v>
      </c>
      <c r="E340">
        <v>-9999999</v>
      </c>
      <c r="F340">
        <v>-9999999</v>
      </c>
      <c r="G340" t="b">
        <v>1</v>
      </c>
      <c r="H340" t="s">
        <v>12</v>
      </c>
    </row>
    <row r="341" spans="1:8" hidden="1">
      <c r="A341">
        <v>339</v>
      </c>
      <c r="B341" t="s">
        <v>759</v>
      </c>
      <c r="C341" t="s">
        <v>760</v>
      </c>
      <c r="D341" t="s">
        <v>9</v>
      </c>
      <c r="E341">
        <v>-9999999</v>
      </c>
      <c r="F341">
        <v>-9999999</v>
      </c>
      <c r="G341" t="b">
        <v>1</v>
      </c>
      <c r="H341" t="s">
        <v>12</v>
      </c>
    </row>
    <row r="342" spans="1:8" hidden="1">
      <c r="A342">
        <v>340</v>
      </c>
      <c r="B342" t="s">
        <v>761</v>
      </c>
      <c r="C342" t="s">
        <v>762</v>
      </c>
      <c r="D342" t="s">
        <v>9</v>
      </c>
      <c r="E342">
        <v>0</v>
      </c>
      <c r="F342">
        <v>0</v>
      </c>
      <c r="G342" t="b">
        <v>1</v>
      </c>
      <c r="H342" t="s">
        <v>25</v>
      </c>
    </row>
    <row r="343" spans="1:8" hidden="1">
      <c r="A343">
        <v>341</v>
      </c>
      <c r="B343" t="s">
        <v>763</v>
      </c>
      <c r="C343" t="s">
        <v>764</v>
      </c>
      <c r="D343" t="s">
        <v>9</v>
      </c>
      <c r="E343">
        <v>0</v>
      </c>
      <c r="F343">
        <v>0</v>
      </c>
      <c r="G343" t="b">
        <v>1</v>
      </c>
      <c r="H343" t="s">
        <v>25</v>
      </c>
    </row>
    <row r="344" spans="1:8" hidden="1">
      <c r="A344">
        <v>342</v>
      </c>
      <c r="B344" t="s">
        <v>765</v>
      </c>
      <c r="C344" t="s">
        <v>766</v>
      </c>
      <c r="D344" t="s">
        <v>9</v>
      </c>
      <c r="E344">
        <v>0</v>
      </c>
      <c r="F344">
        <v>0</v>
      </c>
      <c r="G344" t="b">
        <v>1</v>
      </c>
      <c r="H344" t="s">
        <v>25</v>
      </c>
    </row>
    <row r="345" spans="1:8" hidden="1">
      <c r="A345">
        <v>343</v>
      </c>
      <c r="B345" t="s">
        <v>767</v>
      </c>
      <c r="C345" t="s">
        <v>768</v>
      </c>
      <c r="D345" t="s">
        <v>9</v>
      </c>
      <c r="E345">
        <v>-9999999</v>
      </c>
      <c r="F345">
        <v>-9999999</v>
      </c>
      <c r="G345" t="b">
        <v>1</v>
      </c>
      <c r="H345" t="s">
        <v>12</v>
      </c>
    </row>
    <row r="346" spans="1:8" hidden="1">
      <c r="A346">
        <v>344</v>
      </c>
      <c r="B346" t="s">
        <v>769</v>
      </c>
      <c r="C346" t="s">
        <v>770</v>
      </c>
      <c r="D346" t="s">
        <v>9</v>
      </c>
      <c r="E346">
        <v>-9999999</v>
      </c>
      <c r="F346">
        <v>-9999999</v>
      </c>
      <c r="G346" t="b">
        <v>1</v>
      </c>
      <c r="H346" t="s">
        <v>12</v>
      </c>
    </row>
    <row r="347" spans="1:8" hidden="1">
      <c r="A347">
        <v>345</v>
      </c>
      <c r="B347" t="s">
        <v>771</v>
      </c>
      <c r="C347" t="s">
        <v>772</v>
      </c>
      <c r="D347" t="s">
        <v>9</v>
      </c>
      <c r="E347">
        <v>-9999999</v>
      </c>
      <c r="F347">
        <v>-9999999</v>
      </c>
      <c r="G347" t="b">
        <v>1</v>
      </c>
      <c r="H347" t="s">
        <v>12</v>
      </c>
    </row>
    <row r="348" spans="1:8" hidden="1">
      <c r="A348">
        <v>346</v>
      </c>
      <c r="B348" t="s">
        <v>773</v>
      </c>
      <c r="C348" t="s">
        <v>774</v>
      </c>
      <c r="D348" t="s">
        <v>9</v>
      </c>
      <c r="E348">
        <v>-9999999</v>
      </c>
      <c r="F348">
        <v>-9999999</v>
      </c>
      <c r="G348" t="b">
        <v>1</v>
      </c>
      <c r="H348" t="s">
        <v>12</v>
      </c>
    </row>
    <row r="349" spans="1:8" hidden="1">
      <c r="A349">
        <v>347</v>
      </c>
      <c r="B349" t="s">
        <v>775</v>
      </c>
      <c r="C349" t="s">
        <v>776</v>
      </c>
      <c r="D349" t="s">
        <v>9</v>
      </c>
      <c r="E349">
        <v>0</v>
      </c>
      <c r="F349">
        <v>0</v>
      </c>
      <c r="G349" t="b">
        <v>1</v>
      </c>
      <c r="H349" t="s">
        <v>25</v>
      </c>
    </row>
    <row r="350" spans="1:8" hidden="1">
      <c r="A350">
        <v>348</v>
      </c>
      <c r="B350" t="s">
        <v>777</v>
      </c>
      <c r="C350" t="s">
        <v>778</v>
      </c>
      <c r="D350" t="s">
        <v>9</v>
      </c>
      <c r="E350">
        <v>-9999999</v>
      </c>
      <c r="F350">
        <v>-9999999</v>
      </c>
      <c r="G350" t="b">
        <v>1</v>
      </c>
      <c r="H350" t="s">
        <v>12</v>
      </c>
    </row>
    <row r="351" spans="1:8" hidden="1">
      <c r="A351">
        <v>349</v>
      </c>
      <c r="B351" t="s">
        <v>779</v>
      </c>
      <c r="C351" t="s">
        <v>780</v>
      </c>
      <c r="D351" t="s">
        <v>9</v>
      </c>
      <c r="E351">
        <v>-9999999</v>
      </c>
      <c r="F351">
        <v>-9999999</v>
      </c>
      <c r="G351" t="b">
        <v>1</v>
      </c>
      <c r="H351" t="s">
        <v>12</v>
      </c>
    </row>
    <row r="352" spans="1:8" hidden="1">
      <c r="A352">
        <v>350</v>
      </c>
      <c r="B352" t="s">
        <v>781</v>
      </c>
      <c r="C352" t="s">
        <v>782</v>
      </c>
      <c r="D352" t="s">
        <v>9</v>
      </c>
      <c r="E352">
        <v>-9999999</v>
      </c>
      <c r="F352">
        <v>-9999999</v>
      </c>
      <c r="G352" t="b">
        <v>1</v>
      </c>
      <c r="H352" t="s">
        <v>12</v>
      </c>
    </row>
    <row r="353" spans="1:8" hidden="1">
      <c r="A353">
        <v>351</v>
      </c>
      <c r="B353" t="s">
        <v>783</v>
      </c>
      <c r="C353" t="s">
        <v>784</v>
      </c>
      <c r="D353" t="s">
        <v>9</v>
      </c>
      <c r="E353">
        <v>-9999999</v>
      </c>
      <c r="F353">
        <v>-9999999</v>
      </c>
      <c r="G353" t="b">
        <v>1</v>
      </c>
      <c r="H353" t="s">
        <v>12</v>
      </c>
    </row>
    <row r="354" spans="1:8" hidden="1">
      <c r="A354">
        <v>352</v>
      </c>
      <c r="B354" t="s">
        <v>785</v>
      </c>
      <c r="C354" t="s">
        <v>786</v>
      </c>
      <c r="D354" t="s">
        <v>9</v>
      </c>
      <c r="E354">
        <v>-9999999</v>
      </c>
      <c r="F354">
        <v>-9999999</v>
      </c>
      <c r="G354" t="b">
        <v>1</v>
      </c>
      <c r="H354" t="s">
        <v>12</v>
      </c>
    </row>
    <row r="355" spans="1:8" hidden="1">
      <c r="A355">
        <v>353</v>
      </c>
      <c r="B355" t="s">
        <v>787</v>
      </c>
      <c r="C355" t="s">
        <v>788</v>
      </c>
      <c r="D355" t="s">
        <v>9</v>
      </c>
      <c r="E355">
        <v>-9999999</v>
      </c>
      <c r="F355">
        <v>-9999999</v>
      </c>
      <c r="G355" t="b">
        <v>1</v>
      </c>
      <c r="H355" t="s">
        <v>12</v>
      </c>
    </row>
    <row r="356" spans="1:8" hidden="1">
      <c r="A356">
        <v>354</v>
      </c>
      <c r="B356" t="s">
        <v>789</v>
      </c>
      <c r="C356" t="s">
        <v>790</v>
      </c>
      <c r="D356" t="s">
        <v>9</v>
      </c>
      <c r="E356">
        <v>-9999999</v>
      </c>
      <c r="F356">
        <v>-9999999</v>
      </c>
      <c r="G356" t="b">
        <v>1</v>
      </c>
      <c r="H356" t="s">
        <v>12</v>
      </c>
    </row>
    <row r="357" spans="1:8" hidden="1">
      <c r="A357">
        <v>355</v>
      </c>
      <c r="B357" t="s">
        <v>791</v>
      </c>
      <c r="C357" t="s">
        <v>792</v>
      </c>
      <c r="D357" t="s">
        <v>9</v>
      </c>
      <c r="E357">
        <v>-9999999</v>
      </c>
      <c r="F357">
        <v>-9999999</v>
      </c>
      <c r="G357" t="b">
        <v>1</v>
      </c>
      <c r="H357" t="s">
        <v>12</v>
      </c>
    </row>
    <row r="358" spans="1:8" hidden="1">
      <c r="A358">
        <v>356</v>
      </c>
      <c r="B358" t="s">
        <v>793</v>
      </c>
      <c r="C358" t="s">
        <v>794</v>
      </c>
      <c r="D358" t="s">
        <v>9</v>
      </c>
      <c r="E358">
        <v>0</v>
      </c>
      <c r="F358">
        <v>0</v>
      </c>
      <c r="G358" t="b">
        <v>1</v>
      </c>
      <c r="H358" t="s">
        <v>25</v>
      </c>
    </row>
    <row r="359" spans="1:8" hidden="1">
      <c r="A359">
        <v>357</v>
      </c>
      <c r="B359" t="s">
        <v>795</v>
      </c>
      <c r="C359" t="s">
        <v>796</v>
      </c>
      <c r="D359" t="s">
        <v>9</v>
      </c>
      <c r="E359">
        <v>-9999999</v>
      </c>
      <c r="F359">
        <v>-9999999</v>
      </c>
      <c r="G359" t="b">
        <v>1</v>
      </c>
      <c r="H359" t="s">
        <v>12</v>
      </c>
    </row>
    <row r="360" spans="1:8" hidden="1">
      <c r="A360">
        <v>358</v>
      </c>
      <c r="B360" t="s">
        <v>797</v>
      </c>
      <c r="C360" t="s">
        <v>798</v>
      </c>
      <c r="D360" t="s">
        <v>9</v>
      </c>
      <c r="E360">
        <v>-9999999</v>
      </c>
      <c r="F360">
        <v>-9999999</v>
      </c>
      <c r="G360" t="b">
        <v>1</v>
      </c>
      <c r="H360" t="s">
        <v>12</v>
      </c>
    </row>
    <row r="361" spans="1:8" hidden="1">
      <c r="A361">
        <v>359</v>
      </c>
      <c r="B361" t="s">
        <v>799</v>
      </c>
      <c r="C361" t="s">
        <v>800</v>
      </c>
      <c r="D361" t="s">
        <v>9</v>
      </c>
      <c r="E361">
        <v>0</v>
      </c>
      <c r="F361">
        <v>0</v>
      </c>
      <c r="G361" t="b">
        <v>1</v>
      </c>
      <c r="H361" t="s">
        <v>25</v>
      </c>
    </row>
    <row r="362" spans="1:8" hidden="1">
      <c r="A362">
        <v>360</v>
      </c>
      <c r="B362" t="s">
        <v>801</v>
      </c>
      <c r="C362" t="s">
        <v>802</v>
      </c>
      <c r="D362" t="s">
        <v>9</v>
      </c>
      <c r="E362">
        <v>-9999999</v>
      </c>
      <c r="F362">
        <v>-9999999</v>
      </c>
      <c r="G362" t="b">
        <v>1</v>
      </c>
      <c r="H362" t="s">
        <v>12</v>
      </c>
    </row>
    <row r="363" spans="1:8" hidden="1">
      <c r="A363">
        <v>361</v>
      </c>
      <c r="B363" t="s">
        <v>803</v>
      </c>
      <c r="C363" t="s">
        <v>804</v>
      </c>
      <c r="D363" t="s">
        <v>9</v>
      </c>
      <c r="E363">
        <v>0</v>
      </c>
      <c r="F363">
        <v>0</v>
      </c>
      <c r="G363" t="b">
        <v>1</v>
      </c>
      <c r="H363" t="s">
        <v>25</v>
      </c>
    </row>
    <row r="364" spans="1:8" hidden="1">
      <c r="A364">
        <v>362</v>
      </c>
      <c r="B364" t="s">
        <v>805</v>
      </c>
      <c r="C364" t="s">
        <v>806</v>
      </c>
      <c r="D364" t="s">
        <v>9</v>
      </c>
      <c r="E364">
        <v>0</v>
      </c>
      <c r="F364">
        <v>0</v>
      </c>
      <c r="G364" t="b">
        <v>1</v>
      </c>
      <c r="H364" t="s">
        <v>25</v>
      </c>
    </row>
    <row r="365" spans="1:8" hidden="1">
      <c r="A365">
        <v>363</v>
      </c>
      <c r="B365" t="s">
        <v>807</v>
      </c>
      <c r="C365" t="s">
        <v>808</v>
      </c>
      <c r="D365" t="s">
        <v>9</v>
      </c>
      <c r="E365">
        <v>-9999999</v>
      </c>
      <c r="F365">
        <v>-9999999</v>
      </c>
      <c r="G365" t="b">
        <v>1</v>
      </c>
      <c r="H365" t="s">
        <v>12</v>
      </c>
    </row>
    <row r="366" spans="1:8" hidden="1">
      <c r="A366">
        <v>364</v>
      </c>
      <c r="B366" t="s">
        <v>809</v>
      </c>
      <c r="C366" t="s">
        <v>810</v>
      </c>
      <c r="D366" t="s">
        <v>9</v>
      </c>
      <c r="E366">
        <v>0</v>
      </c>
      <c r="F366">
        <v>0</v>
      </c>
      <c r="G366" t="b">
        <v>1</v>
      </c>
      <c r="H366" t="s">
        <v>25</v>
      </c>
    </row>
    <row r="367" spans="1:8" hidden="1">
      <c r="A367">
        <v>365</v>
      </c>
      <c r="B367" t="s">
        <v>811</v>
      </c>
      <c r="C367" t="s">
        <v>812</v>
      </c>
      <c r="D367" t="s">
        <v>9</v>
      </c>
      <c r="E367">
        <v>-9999999</v>
      </c>
      <c r="F367">
        <v>-9999999</v>
      </c>
      <c r="G367" t="b">
        <v>1</v>
      </c>
      <c r="H367" t="s">
        <v>12</v>
      </c>
    </row>
    <row r="368" spans="1:8" hidden="1">
      <c r="A368">
        <v>366</v>
      </c>
      <c r="B368" t="s">
        <v>813</v>
      </c>
      <c r="C368" t="s">
        <v>814</v>
      </c>
      <c r="D368" t="s">
        <v>9</v>
      </c>
      <c r="E368">
        <v>0</v>
      </c>
      <c r="F368">
        <v>0</v>
      </c>
      <c r="G368" t="b">
        <v>1</v>
      </c>
      <c r="H368" t="s">
        <v>25</v>
      </c>
    </row>
    <row r="369" spans="1:8" hidden="1">
      <c r="A369">
        <v>367</v>
      </c>
      <c r="B369" t="s">
        <v>815</v>
      </c>
      <c r="C369" t="s">
        <v>816</v>
      </c>
      <c r="D369" t="s">
        <v>9</v>
      </c>
      <c r="E369">
        <v>-9999999</v>
      </c>
      <c r="F369">
        <v>-9999999</v>
      </c>
      <c r="G369" t="b">
        <v>1</v>
      </c>
      <c r="H369" t="s">
        <v>12</v>
      </c>
    </row>
    <row r="370" spans="1:8" hidden="1">
      <c r="A370">
        <v>368</v>
      </c>
      <c r="B370" t="s">
        <v>817</v>
      </c>
      <c r="C370" t="s">
        <v>818</v>
      </c>
      <c r="D370" t="s">
        <v>9</v>
      </c>
      <c r="E370">
        <v>-9999999</v>
      </c>
      <c r="F370">
        <v>-9999999</v>
      </c>
      <c r="G370" t="b">
        <v>1</v>
      </c>
      <c r="H370" t="s">
        <v>12</v>
      </c>
    </row>
    <row r="371" spans="1:8" hidden="1">
      <c r="A371">
        <v>369</v>
      </c>
      <c r="B371" t="s">
        <v>819</v>
      </c>
      <c r="C371" t="s">
        <v>820</v>
      </c>
      <c r="D371" t="s">
        <v>9</v>
      </c>
      <c r="E371">
        <v>-9999999</v>
      </c>
      <c r="F371">
        <v>-9999999</v>
      </c>
      <c r="G371" t="b">
        <v>1</v>
      </c>
      <c r="H371" t="s">
        <v>12</v>
      </c>
    </row>
    <row r="372" spans="1:8" hidden="1">
      <c r="A372">
        <v>370</v>
      </c>
      <c r="B372" t="s">
        <v>821</v>
      </c>
      <c r="C372" t="s">
        <v>822</v>
      </c>
      <c r="D372" t="s">
        <v>9</v>
      </c>
      <c r="E372">
        <v>-9999999</v>
      </c>
      <c r="F372">
        <v>-9999999</v>
      </c>
      <c r="G372" t="b">
        <v>1</v>
      </c>
      <c r="H372" t="s">
        <v>12</v>
      </c>
    </row>
    <row r="373" spans="1:8" hidden="1">
      <c r="A373">
        <v>371</v>
      </c>
      <c r="B373" t="s">
        <v>823</v>
      </c>
      <c r="C373" t="s">
        <v>824</v>
      </c>
      <c r="D373" t="s">
        <v>9</v>
      </c>
      <c r="E373">
        <v>-9999999</v>
      </c>
      <c r="F373">
        <v>-9999999</v>
      </c>
      <c r="G373" t="b">
        <v>1</v>
      </c>
      <c r="H373" t="s">
        <v>12</v>
      </c>
    </row>
    <row r="374" spans="1:8" hidden="1">
      <c r="A374">
        <v>372</v>
      </c>
      <c r="B374" t="s">
        <v>825</v>
      </c>
      <c r="C374" t="s">
        <v>826</v>
      </c>
      <c r="D374" t="s">
        <v>9</v>
      </c>
      <c r="E374">
        <v>0</v>
      </c>
      <c r="F374">
        <v>0</v>
      </c>
      <c r="G374" t="b">
        <v>1</v>
      </c>
      <c r="H374" t="s">
        <v>25</v>
      </c>
    </row>
    <row r="375" spans="1:8" hidden="1">
      <c r="A375">
        <v>373</v>
      </c>
      <c r="B375" t="s">
        <v>827</v>
      </c>
      <c r="C375" t="s">
        <v>828</v>
      </c>
      <c r="D375" t="s">
        <v>9</v>
      </c>
      <c r="E375">
        <v>0</v>
      </c>
      <c r="F375">
        <v>0</v>
      </c>
      <c r="G375" t="b">
        <v>1</v>
      </c>
      <c r="H375" t="s">
        <v>25</v>
      </c>
    </row>
    <row r="376" spans="1:8" hidden="1">
      <c r="A376">
        <v>374</v>
      </c>
      <c r="B376" t="s">
        <v>829</v>
      </c>
      <c r="C376" t="s">
        <v>830</v>
      </c>
      <c r="D376" t="s">
        <v>9</v>
      </c>
      <c r="E376">
        <v>0</v>
      </c>
      <c r="F376">
        <v>0</v>
      </c>
      <c r="G376" t="b">
        <v>1</v>
      </c>
      <c r="H376" t="s">
        <v>25</v>
      </c>
    </row>
    <row r="377" spans="1:8" hidden="1">
      <c r="A377">
        <v>375</v>
      </c>
      <c r="B377" t="s">
        <v>831</v>
      </c>
      <c r="C377" t="s">
        <v>832</v>
      </c>
      <c r="D377" t="s">
        <v>9</v>
      </c>
      <c r="E377">
        <v>-9999999</v>
      </c>
      <c r="F377">
        <v>-9999999</v>
      </c>
      <c r="G377" t="b">
        <v>1</v>
      </c>
      <c r="H377" t="s">
        <v>12</v>
      </c>
    </row>
    <row r="378" spans="1:8" hidden="1">
      <c r="A378">
        <v>376</v>
      </c>
      <c r="B378" t="s">
        <v>833</v>
      </c>
      <c r="C378" t="s">
        <v>834</v>
      </c>
      <c r="D378" t="s">
        <v>9</v>
      </c>
      <c r="E378">
        <v>-9999999</v>
      </c>
      <c r="F378">
        <v>-9999999</v>
      </c>
      <c r="G378" t="b">
        <v>1</v>
      </c>
      <c r="H378" t="s">
        <v>12</v>
      </c>
    </row>
    <row r="379" spans="1:8" hidden="1">
      <c r="A379">
        <v>377</v>
      </c>
      <c r="B379" t="s">
        <v>835</v>
      </c>
      <c r="C379" t="s">
        <v>836</v>
      </c>
      <c r="D379" t="s">
        <v>9</v>
      </c>
      <c r="E379">
        <v>0</v>
      </c>
      <c r="F379">
        <v>0</v>
      </c>
      <c r="G379" t="b">
        <v>1</v>
      </c>
      <c r="H379" t="s">
        <v>25</v>
      </c>
    </row>
    <row r="380" spans="1:8" hidden="1">
      <c r="A380">
        <v>378</v>
      </c>
      <c r="B380" t="s">
        <v>837</v>
      </c>
      <c r="C380" t="s">
        <v>838</v>
      </c>
      <c r="D380" t="s">
        <v>9</v>
      </c>
      <c r="E380">
        <v>0</v>
      </c>
      <c r="F380">
        <v>0</v>
      </c>
      <c r="G380" t="b">
        <v>1</v>
      </c>
      <c r="H380" t="s">
        <v>25</v>
      </c>
    </row>
    <row r="381" spans="1:8" hidden="1">
      <c r="A381">
        <v>379</v>
      </c>
      <c r="B381" t="s">
        <v>839</v>
      </c>
      <c r="C381" t="s">
        <v>840</v>
      </c>
      <c r="D381" t="s">
        <v>9</v>
      </c>
      <c r="E381">
        <v>0</v>
      </c>
      <c r="F381">
        <v>0</v>
      </c>
      <c r="G381" t="b">
        <v>1</v>
      </c>
      <c r="H381" t="s">
        <v>25</v>
      </c>
    </row>
    <row r="382" spans="1:8" hidden="1">
      <c r="A382">
        <v>380</v>
      </c>
      <c r="B382" t="s">
        <v>841</v>
      </c>
      <c r="C382" t="s">
        <v>842</v>
      </c>
      <c r="D382" t="s">
        <v>9</v>
      </c>
      <c r="E382">
        <v>-9999999</v>
      </c>
      <c r="F382">
        <v>-9999999</v>
      </c>
      <c r="G382" t="b">
        <v>1</v>
      </c>
      <c r="H382" t="s">
        <v>12</v>
      </c>
    </row>
    <row r="383" spans="1:8" hidden="1">
      <c r="A383">
        <v>381</v>
      </c>
      <c r="B383" t="s">
        <v>843</v>
      </c>
      <c r="C383" t="s">
        <v>844</v>
      </c>
      <c r="D383" t="s">
        <v>9</v>
      </c>
      <c r="E383">
        <v>0</v>
      </c>
      <c r="F383">
        <v>0</v>
      </c>
      <c r="G383" t="b">
        <v>1</v>
      </c>
      <c r="H383" t="s">
        <v>25</v>
      </c>
    </row>
    <row r="384" spans="1:8" hidden="1">
      <c r="A384">
        <v>382</v>
      </c>
      <c r="B384" t="s">
        <v>845</v>
      </c>
      <c r="C384" t="s">
        <v>846</v>
      </c>
      <c r="D384" t="s">
        <v>9</v>
      </c>
      <c r="E384">
        <v>-9999999</v>
      </c>
      <c r="F384">
        <v>-9999999</v>
      </c>
      <c r="G384" t="b">
        <v>1</v>
      </c>
      <c r="H384" t="s">
        <v>12</v>
      </c>
    </row>
    <row r="385" spans="1:8" hidden="1">
      <c r="A385">
        <v>383</v>
      </c>
      <c r="B385" t="s">
        <v>847</v>
      </c>
      <c r="C385" t="s">
        <v>848</v>
      </c>
      <c r="D385" t="s">
        <v>9</v>
      </c>
      <c r="E385">
        <v>-9999999</v>
      </c>
      <c r="F385">
        <v>-9999999</v>
      </c>
      <c r="G385" t="b">
        <v>1</v>
      </c>
      <c r="H385" t="s">
        <v>12</v>
      </c>
    </row>
    <row r="386" spans="1:8" hidden="1">
      <c r="A386">
        <v>384</v>
      </c>
      <c r="B386" t="s">
        <v>849</v>
      </c>
      <c r="C386" t="s">
        <v>850</v>
      </c>
      <c r="D386" t="s">
        <v>9</v>
      </c>
      <c r="E386">
        <v>0</v>
      </c>
      <c r="F386">
        <v>0</v>
      </c>
      <c r="G386" t="b">
        <v>1</v>
      </c>
      <c r="H386" t="s">
        <v>25</v>
      </c>
    </row>
    <row r="387" spans="1:8" hidden="1">
      <c r="A387">
        <v>385</v>
      </c>
      <c r="B387" t="s">
        <v>851</v>
      </c>
      <c r="C387" t="s">
        <v>852</v>
      </c>
      <c r="D387" t="s">
        <v>9</v>
      </c>
      <c r="E387">
        <v>-9999999</v>
      </c>
      <c r="F387">
        <v>-9999999</v>
      </c>
      <c r="G387" t="b">
        <v>1</v>
      </c>
      <c r="H387" t="s">
        <v>12</v>
      </c>
    </row>
    <row r="388" spans="1:8" hidden="1">
      <c r="A388">
        <v>386</v>
      </c>
      <c r="B388" t="s">
        <v>853</v>
      </c>
      <c r="C388" t="s">
        <v>854</v>
      </c>
      <c r="D388" t="s">
        <v>9</v>
      </c>
      <c r="E388">
        <v>-9999999</v>
      </c>
      <c r="F388">
        <v>-9999999</v>
      </c>
      <c r="G388" t="b">
        <v>1</v>
      </c>
      <c r="H388" t="s">
        <v>12</v>
      </c>
    </row>
    <row r="389" spans="1:8" hidden="1">
      <c r="A389">
        <v>387</v>
      </c>
      <c r="B389" t="s">
        <v>855</v>
      </c>
      <c r="C389" t="s">
        <v>856</v>
      </c>
      <c r="D389" t="s">
        <v>9</v>
      </c>
      <c r="E389">
        <v>0</v>
      </c>
      <c r="F389">
        <v>0</v>
      </c>
      <c r="G389" t="b">
        <v>1</v>
      </c>
      <c r="H389" t="s">
        <v>25</v>
      </c>
    </row>
    <row r="390" spans="1:8" hidden="1">
      <c r="A390">
        <v>388</v>
      </c>
      <c r="B390" t="s">
        <v>857</v>
      </c>
      <c r="C390" t="s">
        <v>858</v>
      </c>
      <c r="D390" t="s">
        <v>9</v>
      </c>
      <c r="E390">
        <v>-9999999</v>
      </c>
      <c r="F390">
        <v>-9999999</v>
      </c>
      <c r="G390" t="b">
        <v>1</v>
      </c>
      <c r="H390" t="s">
        <v>12</v>
      </c>
    </row>
    <row r="391" spans="1:8" hidden="1">
      <c r="A391">
        <v>389</v>
      </c>
      <c r="B391" t="s">
        <v>859</v>
      </c>
      <c r="C391" t="s">
        <v>860</v>
      </c>
      <c r="D391" t="s">
        <v>9</v>
      </c>
      <c r="E391">
        <v>-9999999</v>
      </c>
      <c r="F391">
        <v>-9999999</v>
      </c>
      <c r="G391" t="b">
        <v>1</v>
      </c>
      <c r="H391" t="s">
        <v>12</v>
      </c>
    </row>
    <row r="392" spans="1:8" hidden="1">
      <c r="A392">
        <v>390</v>
      </c>
      <c r="B392" t="s">
        <v>861</v>
      </c>
      <c r="C392" t="s">
        <v>862</v>
      </c>
      <c r="D392" t="s">
        <v>9</v>
      </c>
      <c r="E392">
        <v>-9999999</v>
      </c>
      <c r="F392">
        <v>-9999999</v>
      </c>
      <c r="G392" t="b">
        <v>1</v>
      </c>
      <c r="H392" t="s">
        <v>12</v>
      </c>
    </row>
    <row r="393" spans="1:8" hidden="1">
      <c r="A393">
        <v>391</v>
      </c>
      <c r="B393" t="s">
        <v>863</v>
      </c>
      <c r="C393" t="s">
        <v>864</v>
      </c>
      <c r="D393" t="s">
        <v>9</v>
      </c>
      <c r="E393">
        <v>-9999999</v>
      </c>
      <c r="F393">
        <v>-9999999</v>
      </c>
      <c r="G393" t="b">
        <v>1</v>
      </c>
      <c r="H393" t="s">
        <v>12</v>
      </c>
    </row>
    <row r="394" spans="1:8" hidden="1">
      <c r="A394">
        <v>392</v>
      </c>
      <c r="B394" t="s">
        <v>865</v>
      </c>
      <c r="C394" t="s">
        <v>866</v>
      </c>
      <c r="D394" t="s">
        <v>9</v>
      </c>
      <c r="E394">
        <v>0</v>
      </c>
      <c r="F394">
        <v>0</v>
      </c>
      <c r="G394" t="b">
        <v>1</v>
      </c>
      <c r="H394" t="s">
        <v>25</v>
      </c>
    </row>
    <row r="395" spans="1:8" hidden="1">
      <c r="A395">
        <v>393</v>
      </c>
      <c r="B395" t="s">
        <v>867</v>
      </c>
      <c r="C395" t="s">
        <v>868</v>
      </c>
      <c r="D395" t="s">
        <v>9</v>
      </c>
      <c r="E395">
        <v>-9999999</v>
      </c>
      <c r="F395">
        <v>-9999999</v>
      </c>
      <c r="G395" t="b">
        <v>1</v>
      </c>
      <c r="H395" t="s">
        <v>12</v>
      </c>
    </row>
    <row r="396" spans="1:8" hidden="1">
      <c r="A396">
        <v>394</v>
      </c>
      <c r="B396" t="s">
        <v>869</v>
      </c>
      <c r="C396" t="s">
        <v>870</v>
      </c>
      <c r="D396" t="s">
        <v>9</v>
      </c>
      <c r="E396">
        <v>-9999999</v>
      </c>
      <c r="F396">
        <v>-9999999</v>
      </c>
      <c r="G396" t="b">
        <v>1</v>
      </c>
      <c r="H396" t="s">
        <v>12</v>
      </c>
    </row>
    <row r="397" spans="1:8" hidden="1">
      <c r="A397">
        <v>395</v>
      </c>
      <c r="B397" t="s">
        <v>871</v>
      </c>
      <c r="C397" t="s">
        <v>872</v>
      </c>
      <c r="D397" t="s">
        <v>9</v>
      </c>
      <c r="E397">
        <v>-9999999</v>
      </c>
      <c r="F397">
        <v>-9999999</v>
      </c>
      <c r="G397" t="b">
        <v>1</v>
      </c>
      <c r="H397" t="s">
        <v>12</v>
      </c>
    </row>
    <row r="398" spans="1:8" hidden="1">
      <c r="A398">
        <v>396</v>
      </c>
      <c r="B398" t="s">
        <v>873</v>
      </c>
      <c r="C398" t="s">
        <v>874</v>
      </c>
      <c r="D398" t="s">
        <v>9</v>
      </c>
      <c r="E398">
        <v>-9999999</v>
      </c>
      <c r="F398">
        <v>-9999999</v>
      </c>
      <c r="G398" t="b">
        <v>1</v>
      </c>
      <c r="H398" t="s">
        <v>12</v>
      </c>
    </row>
    <row r="399" spans="1:8" hidden="1">
      <c r="A399">
        <v>397</v>
      </c>
      <c r="B399" t="s">
        <v>875</v>
      </c>
      <c r="C399" t="s">
        <v>876</v>
      </c>
      <c r="D399" t="s">
        <v>9</v>
      </c>
      <c r="E399">
        <v>0</v>
      </c>
      <c r="F399">
        <v>0</v>
      </c>
      <c r="G399" t="b">
        <v>1</v>
      </c>
      <c r="H399" t="s">
        <v>25</v>
      </c>
    </row>
    <row r="400" spans="1:8" hidden="1">
      <c r="A400">
        <v>398</v>
      </c>
      <c r="B400" t="s">
        <v>877</v>
      </c>
      <c r="C400" t="s">
        <v>878</v>
      </c>
      <c r="D400" t="s">
        <v>9</v>
      </c>
      <c r="E400">
        <v>-9999999</v>
      </c>
      <c r="F400">
        <v>-9999999</v>
      </c>
      <c r="G400" t="b">
        <v>1</v>
      </c>
      <c r="H400" t="s">
        <v>12</v>
      </c>
    </row>
    <row r="401" spans="1:8" hidden="1">
      <c r="A401">
        <v>399</v>
      </c>
      <c r="B401" t="s">
        <v>879</v>
      </c>
      <c r="C401" t="s">
        <v>880</v>
      </c>
      <c r="D401" t="s">
        <v>9</v>
      </c>
      <c r="E401">
        <v>-9999999</v>
      </c>
      <c r="F401">
        <v>-9999999</v>
      </c>
      <c r="G401" t="b">
        <v>1</v>
      </c>
      <c r="H401" t="s">
        <v>12</v>
      </c>
    </row>
    <row r="402" spans="1:8" hidden="1">
      <c r="A402">
        <v>400</v>
      </c>
      <c r="B402" t="s">
        <v>881</v>
      </c>
      <c r="C402" t="s">
        <v>882</v>
      </c>
      <c r="D402" t="s">
        <v>9</v>
      </c>
      <c r="E402">
        <v>-9999999</v>
      </c>
      <c r="F402">
        <v>-9999999</v>
      </c>
      <c r="G402" t="b">
        <v>1</v>
      </c>
      <c r="H402" t="s">
        <v>12</v>
      </c>
    </row>
    <row r="403" spans="1:8" hidden="1">
      <c r="A403">
        <v>401</v>
      </c>
      <c r="B403" t="s">
        <v>883</v>
      </c>
      <c r="C403" t="s">
        <v>884</v>
      </c>
      <c r="D403" t="s">
        <v>9</v>
      </c>
      <c r="E403">
        <v>-9999999</v>
      </c>
      <c r="F403">
        <v>-9999999</v>
      </c>
      <c r="G403" t="b">
        <v>1</v>
      </c>
      <c r="H403" t="s">
        <v>12</v>
      </c>
    </row>
    <row r="404" spans="1:8" hidden="1">
      <c r="A404">
        <v>402</v>
      </c>
      <c r="B404" t="s">
        <v>885</v>
      </c>
      <c r="C404" t="s">
        <v>886</v>
      </c>
      <c r="D404" t="s">
        <v>9</v>
      </c>
      <c r="E404">
        <v>-9999999</v>
      </c>
      <c r="F404">
        <v>-9999999</v>
      </c>
      <c r="G404" t="b">
        <v>1</v>
      </c>
      <c r="H404" t="s">
        <v>12</v>
      </c>
    </row>
    <row r="405" spans="1:8" hidden="1">
      <c r="A405">
        <v>403</v>
      </c>
      <c r="B405" t="s">
        <v>887</v>
      </c>
      <c r="C405" t="s">
        <v>888</v>
      </c>
      <c r="D405" t="s">
        <v>9</v>
      </c>
      <c r="E405">
        <v>-9999999</v>
      </c>
      <c r="F405">
        <v>-9999999</v>
      </c>
      <c r="G405" t="b">
        <v>1</v>
      </c>
      <c r="H405" t="s">
        <v>12</v>
      </c>
    </row>
    <row r="406" spans="1:8" hidden="1">
      <c r="A406">
        <v>404</v>
      </c>
      <c r="B406" t="s">
        <v>889</v>
      </c>
      <c r="C406" t="s">
        <v>890</v>
      </c>
      <c r="D406" t="s">
        <v>9</v>
      </c>
      <c r="E406">
        <v>-9999999</v>
      </c>
      <c r="F406">
        <v>-9999999</v>
      </c>
      <c r="G406" t="b">
        <v>1</v>
      </c>
      <c r="H406" t="s">
        <v>12</v>
      </c>
    </row>
    <row r="407" spans="1:8" hidden="1">
      <c r="A407">
        <v>405</v>
      </c>
      <c r="B407" t="s">
        <v>891</v>
      </c>
      <c r="C407" t="s">
        <v>892</v>
      </c>
      <c r="D407" t="s">
        <v>9</v>
      </c>
      <c r="E407">
        <v>0</v>
      </c>
      <c r="F407">
        <v>0</v>
      </c>
      <c r="G407" t="b">
        <v>1</v>
      </c>
      <c r="H407" t="s">
        <v>25</v>
      </c>
    </row>
    <row r="408" spans="1:8" hidden="1">
      <c r="A408">
        <v>406</v>
      </c>
      <c r="B408" t="s">
        <v>893</v>
      </c>
      <c r="C408" t="s">
        <v>894</v>
      </c>
      <c r="D408" t="s">
        <v>9</v>
      </c>
      <c r="E408">
        <v>-9999999</v>
      </c>
      <c r="F408">
        <v>-9999999</v>
      </c>
      <c r="G408" t="b">
        <v>1</v>
      </c>
      <c r="H408" t="s">
        <v>12</v>
      </c>
    </row>
    <row r="409" spans="1:8" hidden="1">
      <c r="A409">
        <v>407</v>
      </c>
      <c r="B409" t="s">
        <v>895</v>
      </c>
      <c r="C409" t="s">
        <v>896</v>
      </c>
      <c r="D409" t="s">
        <v>9</v>
      </c>
      <c r="E409">
        <v>-9999999</v>
      </c>
      <c r="F409">
        <v>-9999999</v>
      </c>
      <c r="G409" t="b">
        <v>1</v>
      </c>
      <c r="H409" t="s">
        <v>12</v>
      </c>
    </row>
    <row r="410" spans="1:8" hidden="1">
      <c r="A410">
        <v>408</v>
      </c>
      <c r="B410" t="s">
        <v>897</v>
      </c>
      <c r="C410" t="s">
        <v>898</v>
      </c>
      <c r="D410" t="s">
        <v>9</v>
      </c>
      <c r="E410">
        <v>-9999999</v>
      </c>
      <c r="F410">
        <v>-9999999</v>
      </c>
      <c r="G410" t="b">
        <v>1</v>
      </c>
      <c r="H410" t="s">
        <v>12</v>
      </c>
    </row>
    <row r="411" spans="1:8" hidden="1">
      <c r="A411">
        <v>409</v>
      </c>
      <c r="B411" t="s">
        <v>899</v>
      </c>
      <c r="C411" t="s">
        <v>900</v>
      </c>
      <c r="D411" t="s">
        <v>9</v>
      </c>
      <c r="E411">
        <v>-9999999</v>
      </c>
      <c r="F411">
        <v>-9999999</v>
      </c>
      <c r="G411" t="b">
        <v>1</v>
      </c>
      <c r="H411" t="s">
        <v>12</v>
      </c>
    </row>
    <row r="412" spans="1:8" hidden="1">
      <c r="A412">
        <v>410</v>
      </c>
      <c r="B412" t="s">
        <v>901</v>
      </c>
      <c r="C412" t="s">
        <v>902</v>
      </c>
      <c r="D412" t="s">
        <v>9</v>
      </c>
      <c r="E412">
        <v>-9999999</v>
      </c>
      <c r="F412">
        <v>-9999999</v>
      </c>
      <c r="G412" t="b">
        <v>1</v>
      </c>
      <c r="H412" t="s">
        <v>12</v>
      </c>
    </row>
    <row r="413" spans="1:8" hidden="1">
      <c r="A413">
        <v>411</v>
      </c>
      <c r="B413" t="s">
        <v>903</v>
      </c>
      <c r="C413" t="s">
        <v>904</v>
      </c>
      <c r="D413" t="s">
        <v>9</v>
      </c>
      <c r="E413">
        <v>0</v>
      </c>
      <c r="F413">
        <v>0</v>
      </c>
      <c r="G413" t="b">
        <v>1</v>
      </c>
      <c r="H413" t="s">
        <v>25</v>
      </c>
    </row>
    <row r="414" spans="1:8" hidden="1">
      <c r="A414">
        <v>412</v>
      </c>
      <c r="B414" t="s">
        <v>905</v>
      </c>
      <c r="C414" t="s">
        <v>906</v>
      </c>
      <c r="D414" t="s">
        <v>9</v>
      </c>
      <c r="E414">
        <v>-9999999</v>
      </c>
      <c r="F414">
        <v>-9999999</v>
      </c>
      <c r="G414" t="b">
        <v>1</v>
      </c>
      <c r="H414" t="s">
        <v>12</v>
      </c>
    </row>
    <row r="415" spans="1:8" hidden="1">
      <c r="A415">
        <v>413</v>
      </c>
      <c r="B415" t="s">
        <v>907</v>
      </c>
      <c r="C415" t="s">
        <v>908</v>
      </c>
      <c r="D415" t="s">
        <v>9</v>
      </c>
      <c r="E415">
        <v>-9999999</v>
      </c>
      <c r="F415">
        <v>-9999999</v>
      </c>
      <c r="G415" t="b">
        <v>1</v>
      </c>
      <c r="H415" t="s">
        <v>12</v>
      </c>
    </row>
    <row r="416" spans="1:8" hidden="1">
      <c r="A416">
        <v>414</v>
      </c>
      <c r="B416" t="s">
        <v>909</v>
      </c>
      <c r="C416" t="s">
        <v>910</v>
      </c>
      <c r="D416" t="s">
        <v>9</v>
      </c>
      <c r="E416">
        <v>-9999999</v>
      </c>
      <c r="F416">
        <v>-9999999</v>
      </c>
      <c r="G416" t="b">
        <v>1</v>
      </c>
      <c r="H416" t="s">
        <v>12</v>
      </c>
    </row>
    <row r="417" spans="1:8" hidden="1">
      <c r="A417">
        <v>415</v>
      </c>
      <c r="B417" t="s">
        <v>911</v>
      </c>
      <c r="C417" t="s">
        <v>912</v>
      </c>
      <c r="D417" t="s">
        <v>9</v>
      </c>
      <c r="E417">
        <v>-9999999</v>
      </c>
      <c r="F417">
        <v>-9999999</v>
      </c>
      <c r="G417" t="b">
        <v>1</v>
      </c>
      <c r="H417" t="s">
        <v>12</v>
      </c>
    </row>
    <row r="418" spans="1:8" hidden="1">
      <c r="A418">
        <v>416</v>
      </c>
      <c r="B418" t="s">
        <v>913</v>
      </c>
      <c r="C418" t="s">
        <v>914</v>
      </c>
      <c r="D418" t="s">
        <v>9</v>
      </c>
      <c r="E418">
        <v>0</v>
      </c>
      <c r="F418">
        <v>0</v>
      </c>
      <c r="G418" t="b">
        <v>1</v>
      </c>
      <c r="H418" t="s">
        <v>25</v>
      </c>
    </row>
    <row r="419" spans="1:8" hidden="1">
      <c r="A419">
        <v>417</v>
      </c>
      <c r="B419" t="s">
        <v>915</v>
      </c>
      <c r="C419" t="s">
        <v>916</v>
      </c>
      <c r="D419" t="s">
        <v>9</v>
      </c>
      <c r="E419">
        <v>0</v>
      </c>
      <c r="F419">
        <v>0</v>
      </c>
      <c r="G419" t="b">
        <v>1</v>
      </c>
      <c r="H419" t="s">
        <v>25</v>
      </c>
    </row>
    <row r="420" spans="1:8" hidden="1">
      <c r="A420">
        <v>418</v>
      </c>
      <c r="B420" t="s">
        <v>917</v>
      </c>
      <c r="C420" t="s">
        <v>918</v>
      </c>
      <c r="D420" t="s">
        <v>9</v>
      </c>
      <c r="E420">
        <v>-9999999</v>
      </c>
      <c r="F420">
        <v>-9999999</v>
      </c>
      <c r="G420" t="b">
        <v>1</v>
      </c>
      <c r="H420" t="s">
        <v>12</v>
      </c>
    </row>
    <row r="421" spans="1:8" hidden="1">
      <c r="A421">
        <v>419</v>
      </c>
      <c r="B421" t="s">
        <v>919</v>
      </c>
      <c r="C421" t="s">
        <v>920</v>
      </c>
      <c r="D421" t="s">
        <v>9</v>
      </c>
      <c r="E421">
        <v>-9999999</v>
      </c>
      <c r="F421">
        <v>-9999999</v>
      </c>
      <c r="G421" t="b">
        <v>1</v>
      </c>
      <c r="H421" t="s">
        <v>12</v>
      </c>
    </row>
    <row r="422" spans="1:8" hidden="1">
      <c r="A422">
        <v>420</v>
      </c>
      <c r="B422" t="s">
        <v>921</v>
      </c>
      <c r="C422" t="s">
        <v>922</v>
      </c>
      <c r="D422" t="s">
        <v>9</v>
      </c>
      <c r="E422">
        <v>-9999999</v>
      </c>
      <c r="F422">
        <v>-9999999</v>
      </c>
      <c r="G422" t="b">
        <v>1</v>
      </c>
      <c r="H422" t="s">
        <v>12</v>
      </c>
    </row>
    <row r="423" spans="1:8" hidden="1">
      <c r="A423">
        <v>421</v>
      </c>
      <c r="B423" t="s">
        <v>923</v>
      </c>
      <c r="C423" t="s">
        <v>924</v>
      </c>
      <c r="D423" t="s">
        <v>9</v>
      </c>
      <c r="E423">
        <v>-9999999</v>
      </c>
      <c r="F423">
        <v>-9999999</v>
      </c>
      <c r="G423" t="b">
        <v>1</v>
      </c>
      <c r="H423" t="s">
        <v>12</v>
      </c>
    </row>
    <row r="424" spans="1:8" hidden="1">
      <c r="A424">
        <v>422</v>
      </c>
      <c r="B424" t="s">
        <v>925</v>
      </c>
      <c r="C424" t="s">
        <v>926</v>
      </c>
      <c r="D424" t="s">
        <v>9</v>
      </c>
      <c r="E424">
        <v>-9999999</v>
      </c>
      <c r="F424">
        <v>-9999999</v>
      </c>
      <c r="G424" t="b">
        <v>1</v>
      </c>
      <c r="H424" t="s">
        <v>12</v>
      </c>
    </row>
    <row r="425" spans="1:8" hidden="1">
      <c r="A425">
        <v>423</v>
      </c>
      <c r="B425" t="s">
        <v>927</v>
      </c>
      <c r="C425" t="s">
        <v>928</v>
      </c>
      <c r="D425" t="s">
        <v>9</v>
      </c>
      <c r="E425">
        <v>-9999999</v>
      </c>
      <c r="F425">
        <v>-9999999</v>
      </c>
      <c r="G425" t="b">
        <v>1</v>
      </c>
      <c r="H425" t="s">
        <v>12</v>
      </c>
    </row>
    <row r="426" spans="1:8" hidden="1">
      <c r="A426">
        <v>424</v>
      </c>
      <c r="B426" t="s">
        <v>929</v>
      </c>
      <c r="C426" t="s">
        <v>930</v>
      </c>
      <c r="D426" t="s">
        <v>9</v>
      </c>
      <c r="E426">
        <v>-9999999</v>
      </c>
      <c r="F426">
        <v>-9999999</v>
      </c>
      <c r="G426" t="b">
        <v>1</v>
      </c>
      <c r="H426" t="s">
        <v>12</v>
      </c>
    </row>
    <row r="427" spans="1:8" hidden="1">
      <c r="A427">
        <v>425</v>
      </c>
      <c r="B427" t="s">
        <v>931</v>
      </c>
      <c r="C427" t="s">
        <v>932</v>
      </c>
      <c r="D427" t="s">
        <v>9</v>
      </c>
      <c r="E427">
        <v>-9999999</v>
      </c>
      <c r="F427">
        <v>-9999999</v>
      </c>
      <c r="G427" t="b">
        <v>1</v>
      </c>
      <c r="H427" t="s">
        <v>12</v>
      </c>
    </row>
    <row r="428" spans="1:8" hidden="1">
      <c r="A428">
        <v>426</v>
      </c>
      <c r="B428" t="s">
        <v>933</v>
      </c>
      <c r="C428" t="s">
        <v>934</v>
      </c>
      <c r="D428" t="s">
        <v>9</v>
      </c>
      <c r="E428">
        <v>-9999999</v>
      </c>
      <c r="F428">
        <v>-9999999</v>
      </c>
      <c r="G428" t="b">
        <v>1</v>
      </c>
      <c r="H428" t="s">
        <v>12</v>
      </c>
    </row>
    <row r="429" spans="1:8" hidden="1">
      <c r="A429">
        <v>427</v>
      </c>
      <c r="B429" t="s">
        <v>935</v>
      </c>
      <c r="C429" t="s">
        <v>936</v>
      </c>
      <c r="D429" t="s">
        <v>9</v>
      </c>
      <c r="E429">
        <v>-9999999</v>
      </c>
      <c r="F429">
        <v>-9999999</v>
      </c>
      <c r="G429" t="b">
        <v>1</v>
      </c>
      <c r="H429" t="s">
        <v>12</v>
      </c>
    </row>
    <row r="430" spans="1:8" hidden="1">
      <c r="A430">
        <v>428</v>
      </c>
      <c r="B430" t="s">
        <v>937</v>
      </c>
      <c r="C430" t="s">
        <v>938</v>
      </c>
      <c r="D430" t="s">
        <v>9</v>
      </c>
      <c r="E430">
        <v>-9999999</v>
      </c>
      <c r="F430">
        <v>-9999999</v>
      </c>
      <c r="G430" t="b">
        <v>1</v>
      </c>
      <c r="H430" t="s">
        <v>12</v>
      </c>
    </row>
    <row r="431" spans="1:8" hidden="1">
      <c r="A431">
        <v>429</v>
      </c>
      <c r="B431" t="s">
        <v>939</v>
      </c>
      <c r="C431" t="s">
        <v>940</v>
      </c>
      <c r="D431" t="s">
        <v>9</v>
      </c>
      <c r="E431">
        <v>0</v>
      </c>
      <c r="F431">
        <v>0</v>
      </c>
      <c r="G431" t="b">
        <v>1</v>
      </c>
      <c r="H431" t="s">
        <v>25</v>
      </c>
    </row>
    <row r="432" spans="1:8" hidden="1">
      <c r="A432">
        <v>430</v>
      </c>
      <c r="B432" t="s">
        <v>941</v>
      </c>
      <c r="C432" t="s">
        <v>942</v>
      </c>
      <c r="D432" t="s">
        <v>9</v>
      </c>
      <c r="E432">
        <v>-9999999</v>
      </c>
      <c r="F432">
        <v>-9999999</v>
      </c>
      <c r="G432" t="b">
        <v>1</v>
      </c>
      <c r="H432" t="s">
        <v>12</v>
      </c>
    </row>
    <row r="433" spans="1:8" hidden="1">
      <c r="A433">
        <v>431</v>
      </c>
      <c r="B433" t="s">
        <v>943</v>
      </c>
      <c r="C433" t="s">
        <v>944</v>
      </c>
      <c r="D433" t="s">
        <v>9</v>
      </c>
      <c r="E433">
        <v>0</v>
      </c>
      <c r="F433">
        <v>0</v>
      </c>
      <c r="G433" t="b">
        <v>1</v>
      </c>
      <c r="H433" t="s">
        <v>25</v>
      </c>
    </row>
    <row r="434" spans="1:8" hidden="1">
      <c r="A434">
        <v>432</v>
      </c>
      <c r="B434" t="s">
        <v>945</v>
      </c>
      <c r="C434" t="s">
        <v>946</v>
      </c>
      <c r="D434" t="s">
        <v>9</v>
      </c>
      <c r="E434">
        <v>-9999999</v>
      </c>
      <c r="F434">
        <v>-9999999</v>
      </c>
      <c r="G434" t="b">
        <v>1</v>
      </c>
      <c r="H434" t="s">
        <v>12</v>
      </c>
    </row>
    <row r="435" spans="1:8" hidden="1">
      <c r="A435">
        <v>433</v>
      </c>
      <c r="B435" t="s">
        <v>947</v>
      </c>
      <c r="C435" t="s">
        <v>948</v>
      </c>
      <c r="D435" t="s">
        <v>9</v>
      </c>
      <c r="E435">
        <v>0</v>
      </c>
      <c r="F435">
        <v>0</v>
      </c>
      <c r="G435" t="b">
        <v>1</v>
      </c>
      <c r="H435" t="s">
        <v>25</v>
      </c>
    </row>
    <row r="436" spans="1:8" hidden="1">
      <c r="A436">
        <v>434</v>
      </c>
      <c r="B436" t="s">
        <v>949</v>
      </c>
      <c r="C436" t="s">
        <v>950</v>
      </c>
      <c r="D436" t="s">
        <v>9</v>
      </c>
      <c r="E436">
        <v>0</v>
      </c>
      <c r="F436">
        <v>0</v>
      </c>
      <c r="G436" t="b">
        <v>1</v>
      </c>
      <c r="H436" t="s">
        <v>25</v>
      </c>
    </row>
    <row r="437" spans="1:8" hidden="1">
      <c r="A437">
        <v>435</v>
      </c>
      <c r="B437" t="s">
        <v>951</v>
      </c>
      <c r="C437" t="s">
        <v>952</v>
      </c>
      <c r="D437" t="s">
        <v>9</v>
      </c>
      <c r="E437">
        <v>-9999999</v>
      </c>
      <c r="F437">
        <v>-9999999</v>
      </c>
      <c r="G437" t="b">
        <v>1</v>
      </c>
      <c r="H437" t="s">
        <v>12</v>
      </c>
    </row>
    <row r="438" spans="1:8" hidden="1">
      <c r="A438">
        <v>436</v>
      </c>
      <c r="B438" t="s">
        <v>953</v>
      </c>
      <c r="C438" t="s">
        <v>954</v>
      </c>
      <c r="D438" t="s">
        <v>9</v>
      </c>
      <c r="E438">
        <v>0</v>
      </c>
      <c r="F438">
        <v>0</v>
      </c>
      <c r="G438" t="b">
        <v>1</v>
      </c>
      <c r="H438" t="s">
        <v>25</v>
      </c>
    </row>
    <row r="439" spans="1:8" hidden="1">
      <c r="A439">
        <v>437</v>
      </c>
      <c r="B439" t="s">
        <v>955</v>
      </c>
      <c r="C439" t="s">
        <v>956</v>
      </c>
      <c r="D439" t="s">
        <v>9</v>
      </c>
      <c r="E439">
        <v>1</v>
      </c>
      <c r="F439">
        <v>1</v>
      </c>
      <c r="G439" t="b">
        <v>1</v>
      </c>
      <c r="H439" t="s">
        <v>957</v>
      </c>
    </row>
    <row r="440" spans="1:8" hidden="1">
      <c r="A440">
        <v>438</v>
      </c>
      <c r="B440" t="s">
        <v>958</v>
      </c>
      <c r="C440" t="s">
        <v>959</v>
      </c>
      <c r="D440" t="s">
        <v>9</v>
      </c>
      <c r="E440">
        <v>-9999999</v>
      </c>
      <c r="F440">
        <v>-9999999</v>
      </c>
      <c r="G440" t="b">
        <v>1</v>
      </c>
      <c r="H440" t="s">
        <v>12</v>
      </c>
    </row>
    <row r="441" spans="1:8" hidden="1">
      <c r="A441">
        <v>439</v>
      </c>
      <c r="B441" t="s">
        <v>960</v>
      </c>
      <c r="C441" t="s">
        <v>961</v>
      </c>
      <c r="D441" t="s">
        <v>9</v>
      </c>
      <c r="E441">
        <v>-9999999</v>
      </c>
      <c r="F441">
        <v>-9999999</v>
      </c>
      <c r="G441" t="b">
        <v>1</v>
      </c>
      <c r="H441" t="s">
        <v>12</v>
      </c>
    </row>
    <row r="442" spans="1:8" hidden="1">
      <c r="A442">
        <v>440</v>
      </c>
      <c r="B442" t="s">
        <v>962</v>
      </c>
      <c r="C442" t="s">
        <v>963</v>
      </c>
      <c r="D442" t="s">
        <v>9</v>
      </c>
      <c r="E442">
        <v>0</v>
      </c>
      <c r="F442">
        <v>0</v>
      </c>
      <c r="G442" t="b">
        <v>1</v>
      </c>
      <c r="H442" t="s">
        <v>25</v>
      </c>
    </row>
    <row r="443" spans="1:8" hidden="1">
      <c r="A443">
        <v>441</v>
      </c>
      <c r="B443" t="s">
        <v>964</v>
      </c>
      <c r="C443" t="s">
        <v>965</v>
      </c>
      <c r="D443" t="s">
        <v>9</v>
      </c>
      <c r="E443">
        <v>-9999999</v>
      </c>
      <c r="F443">
        <v>-9999999</v>
      </c>
      <c r="G443" t="b">
        <v>1</v>
      </c>
      <c r="H443" t="s">
        <v>12</v>
      </c>
    </row>
    <row r="444" spans="1:8" hidden="1">
      <c r="A444">
        <v>442</v>
      </c>
      <c r="B444" t="s">
        <v>966</v>
      </c>
      <c r="C444" t="s">
        <v>967</v>
      </c>
      <c r="D444" t="s">
        <v>9</v>
      </c>
      <c r="E444">
        <v>-9999999</v>
      </c>
      <c r="F444">
        <v>-9999999</v>
      </c>
      <c r="G444" t="b">
        <v>1</v>
      </c>
      <c r="H444" t="s">
        <v>12</v>
      </c>
    </row>
    <row r="445" spans="1:8" hidden="1">
      <c r="A445">
        <v>443</v>
      </c>
      <c r="B445" t="s">
        <v>968</v>
      </c>
      <c r="C445" t="s">
        <v>969</v>
      </c>
      <c r="D445" t="s">
        <v>9</v>
      </c>
      <c r="E445">
        <v>-9999999</v>
      </c>
      <c r="F445">
        <v>-9999999</v>
      </c>
      <c r="G445" t="b">
        <v>1</v>
      </c>
      <c r="H445" t="s">
        <v>12</v>
      </c>
    </row>
    <row r="446" spans="1:8" hidden="1">
      <c r="A446">
        <v>444</v>
      </c>
      <c r="B446" t="s">
        <v>970</v>
      </c>
      <c r="C446" t="s">
        <v>971</v>
      </c>
      <c r="D446" t="s">
        <v>9</v>
      </c>
      <c r="E446">
        <v>-9999999</v>
      </c>
      <c r="F446">
        <v>-9999999</v>
      </c>
      <c r="G446" t="b">
        <v>1</v>
      </c>
      <c r="H446" t="s">
        <v>12</v>
      </c>
    </row>
    <row r="447" spans="1:8" hidden="1">
      <c r="A447">
        <v>445</v>
      </c>
      <c r="B447" t="s">
        <v>972</v>
      </c>
      <c r="C447" t="s">
        <v>973</v>
      </c>
      <c r="D447" t="s">
        <v>9</v>
      </c>
      <c r="E447">
        <v>-9999999</v>
      </c>
      <c r="F447">
        <v>-9999999</v>
      </c>
      <c r="G447" t="b">
        <v>1</v>
      </c>
      <c r="H447" t="s">
        <v>12</v>
      </c>
    </row>
    <row r="448" spans="1:8" hidden="1">
      <c r="A448">
        <v>446</v>
      </c>
      <c r="B448" t="s">
        <v>974</v>
      </c>
      <c r="C448" t="s">
        <v>975</v>
      </c>
      <c r="D448" t="s">
        <v>9</v>
      </c>
      <c r="E448">
        <v>0</v>
      </c>
      <c r="F448">
        <v>0</v>
      </c>
      <c r="G448" t="b">
        <v>1</v>
      </c>
      <c r="H448" t="s">
        <v>25</v>
      </c>
    </row>
    <row r="449" spans="1:8" hidden="1">
      <c r="A449">
        <v>447</v>
      </c>
      <c r="B449" t="s">
        <v>976</v>
      </c>
      <c r="C449" t="s">
        <v>977</v>
      </c>
      <c r="D449" t="s">
        <v>9</v>
      </c>
      <c r="E449">
        <v>-9999999</v>
      </c>
      <c r="F449">
        <v>-9999999</v>
      </c>
      <c r="G449" t="b">
        <v>1</v>
      </c>
      <c r="H449" t="s">
        <v>12</v>
      </c>
    </row>
    <row r="450" spans="1:8" hidden="1">
      <c r="A450">
        <v>448</v>
      </c>
      <c r="B450" t="s">
        <v>978</v>
      </c>
      <c r="C450" t="s">
        <v>979</v>
      </c>
      <c r="D450" t="s">
        <v>9</v>
      </c>
      <c r="E450">
        <v>-9999999</v>
      </c>
      <c r="F450">
        <v>-9999999</v>
      </c>
      <c r="G450" t="b">
        <v>1</v>
      </c>
      <c r="H450" t="s">
        <v>12</v>
      </c>
    </row>
    <row r="451" spans="1:8" hidden="1">
      <c r="A451">
        <v>449</v>
      </c>
      <c r="B451" t="s">
        <v>980</v>
      </c>
      <c r="C451" t="s">
        <v>981</v>
      </c>
      <c r="D451" t="s">
        <v>9</v>
      </c>
      <c r="E451">
        <v>-9999999</v>
      </c>
      <c r="F451">
        <v>-9999999</v>
      </c>
      <c r="G451" t="b">
        <v>1</v>
      </c>
      <c r="H451" t="s">
        <v>12</v>
      </c>
    </row>
    <row r="452" spans="1:8" hidden="1">
      <c r="A452">
        <v>450</v>
      </c>
      <c r="B452" t="s">
        <v>982</v>
      </c>
      <c r="C452" t="s">
        <v>983</v>
      </c>
      <c r="D452" t="s">
        <v>9</v>
      </c>
      <c r="E452">
        <v>0</v>
      </c>
      <c r="F452">
        <v>0</v>
      </c>
      <c r="G452" t="b">
        <v>1</v>
      </c>
      <c r="H452" t="s">
        <v>25</v>
      </c>
    </row>
    <row r="453" spans="1:8" hidden="1">
      <c r="A453">
        <v>451</v>
      </c>
      <c r="B453" t="s">
        <v>984</v>
      </c>
      <c r="C453" t="s">
        <v>985</v>
      </c>
      <c r="D453" t="s">
        <v>9</v>
      </c>
      <c r="E453">
        <v>0</v>
      </c>
      <c r="F453">
        <v>0</v>
      </c>
      <c r="G453" t="b">
        <v>1</v>
      </c>
      <c r="H453" t="s">
        <v>25</v>
      </c>
    </row>
    <row r="454" spans="1:8" hidden="1">
      <c r="A454">
        <v>452</v>
      </c>
      <c r="B454" t="s">
        <v>986</v>
      </c>
      <c r="C454" t="s">
        <v>987</v>
      </c>
      <c r="D454" t="s">
        <v>9</v>
      </c>
      <c r="E454">
        <v>-9999999</v>
      </c>
      <c r="F454">
        <v>-9999999</v>
      </c>
      <c r="G454" t="b">
        <v>1</v>
      </c>
      <c r="H454" t="s">
        <v>12</v>
      </c>
    </row>
    <row r="455" spans="1:8" hidden="1">
      <c r="A455">
        <v>453</v>
      </c>
      <c r="B455" t="s">
        <v>988</v>
      </c>
      <c r="C455" t="s">
        <v>989</v>
      </c>
      <c r="D455" t="s">
        <v>9</v>
      </c>
      <c r="E455">
        <v>-9999999</v>
      </c>
      <c r="F455">
        <v>-9999999</v>
      </c>
      <c r="G455" t="b">
        <v>1</v>
      </c>
      <c r="H455" t="s">
        <v>12</v>
      </c>
    </row>
    <row r="456" spans="1:8" hidden="1">
      <c r="A456">
        <v>454</v>
      </c>
      <c r="B456" t="s">
        <v>990</v>
      </c>
      <c r="C456" t="s">
        <v>991</v>
      </c>
      <c r="D456" t="s">
        <v>9</v>
      </c>
      <c r="E456">
        <v>-9999999</v>
      </c>
      <c r="F456">
        <v>-9999999</v>
      </c>
      <c r="G456" t="b">
        <v>1</v>
      </c>
      <c r="H456" t="s">
        <v>12</v>
      </c>
    </row>
    <row r="457" spans="1:8" hidden="1">
      <c r="A457">
        <v>455</v>
      </c>
      <c r="B457" t="s">
        <v>992</v>
      </c>
      <c r="C457" t="s">
        <v>993</v>
      </c>
      <c r="D457" t="s">
        <v>9</v>
      </c>
      <c r="E457">
        <v>0</v>
      </c>
      <c r="F457">
        <v>0</v>
      </c>
      <c r="G457" t="b">
        <v>1</v>
      </c>
      <c r="H457" t="s">
        <v>25</v>
      </c>
    </row>
    <row r="458" spans="1:8" hidden="1">
      <c r="A458">
        <v>456</v>
      </c>
      <c r="B458" t="s">
        <v>994</v>
      </c>
      <c r="C458" t="s">
        <v>995</v>
      </c>
      <c r="D458" t="s">
        <v>9</v>
      </c>
      <c r="E458">
        <v>-9999999</v>
      </c>
      <c r="F458">
        <v>-9999999</v>
      </c>
      <c r="G458" t="b">
        <v>1</v>
      </c>
      <c r="H458" t="s">
        <v>12</v>
      </c>
    </row>
    <row r="459" spans="1:8" hidden="1">
      <c r="A459">
        <v>457</v>
      </c>
      <c r="B459" t="s">
        <v>996</v>
      </c>
      <c r="C459" t="s">
        <v>997</v>
      </c>
      <c r="D459" t="s">
        <v>9</v>
      </c>
      <c r="E459">
        <v>0</v>
      </c>
      <c r="F459">
        <v>0</v>
      </c>
      <c r="G459" t="b">
        <v>1</v>
      </c>
      <c r="H459" t="s">
        <v>25</v>
      </c>
    </row>
    <row r="460" spans="1:8" hidden="1">
      <c r="A460">
        <v>458</v>
      </c>
      <c r="B460" t="s">
        <v>998</v>
      </c>
      <c r="C460" t="s">
        <v>999</v>
      </c>
      <c r="D460" t="s">
        <v>9</v>
      </c>
      <c r="E460">
        <v>-9999999</v>
      </c>
      <c r="F460">
        <v>-9999999</v>
      </c>
      <c r="G460" t="b">
        <v>1</v>
      </c>
      <c r="H460" t="s">
        <v>12</v>
      </c>
    </row>
    <row r="461" spans="1:8" hidden="1">
      <c r="A461">
        <v>459</v>
      </c>
      <c r="B461" t="s">
        <v>1000</v>
      </c>
      <c r="C461" t="s">
        <v>1001</v>
      </c>
      <c r="D461" t="s">
        <v>9</v>
      </c>
      <c r="E461">
        <v>-9999999</v>
      </c>
      <c r="F461">
        <v>-9999999</v>
      </c>
      <c r="G461" t="b">
        <v>1</v>
      </c>
      <c r="H461" t="s">
        <v>12</v>
      </c>
    </row>
    <row r="462" spans="1:8" hidden="1">
      <c r="A462">
        <v>460</v>
      </c>
      <c r="B462" t="s">
        <v>1002</v>
      </c>
      <c r="C462" t="s">
        <v>1003</v>
      </c>
      <c r="D462" t="s">
        <v>9</v>
      </c>
      <c r="E462">
        <v>-9999999</v>
      </c>
      <c r="F462">
        <v>-9999999</v>
      </c>
      <c r="G462" t="b">
        <v>1</v>
      </c>
      <c r="H462" t="s">
        <v>12</v>
      </c>
    </row>
    <row r="463" spans="1:8" hidden="1">
      <c r="A463">
        <v>461</v>
      </c>
      <c r="B463" t="s">
        <v>1004</v>
      </c>
      <c r="C463" t="s">
        <v>1005</v>
      </c>
      <c r="D463" t="s">
        <v>9</v>
      </c>
      <c r="E463">
        <v>-9999999</v>
      </c>
      <c r="F463">
        <v>-9999999</v>
      </c>
      <c r="G463" t="b">
        <v>1</v>
      </c>
      <c r="H463" t="s">
        <v>12</v>
      </c>
    </row>
    <row r="464" spans="1:8" hidden="1">
      <c r="A464">
        <v>462</v>
      </c>
      <c r="B464" t="s">
        <v>1006</v>
      </c>
      <c r="C464" t="s">
        <v>1007</v>
      </c>
      <c r="D464" t="s">
        <v>9</v>
      </c>
      <c r="E464">
        <v>-9999999</v>
      </c>
      <c r="F464">
        <v>-9999999</v>
      </c>
      <c r="G464" t="b">
        <v>1</v>
      </c>
      <c r="H464" t="s">
        <v>12</v>
      </c>
    </row>
    <row r="465" spans="1:8" hidden="1">
      <c r="A465">
        <v>463</v>
      </c>
      <c r="B465" t="s">
        <v>1008</v>
      </c>
      <c r="C465" t="s">
        <v>1009</v>
      </c>
      <c r="D465" t="s">
        <v>9</v>
      </c>
      <c r="E465">
        <v>-9999999</v>
      </c>
      <c r="F465">
        <v>-9999999</v>
      </c>
      <c r="G465" t="b">
        <v>1</v>
      </c>
      <c r="H465" t="s">
        <v>12</v>
      </c>
    </row>
    <row r="466" spans="1:8" hidden="1">
      <c r="A466">
        <v>464</v>
      </c>
      <c r="B466" t="s">
        <v>1010</v>
      </c>
      <c r="C466" t="s">
        <v>1011</v>
      </c>
      <c r="D466" t="s">
        <v>9</v>
      </c>
      <c r="E466">
        <v>-9999999</v>
      </c>
      <c r="F466">
        <v>-9999999</v>
      </c>
      <c r="G466" t="b">
        <v>1</v>
      </c>
      <c r="H466" t="s">
        <v>12</v>
      </c>
    </row>
    <row r="467" spans="1:8" hidden="1">
      <c r="A467">
        <v>465</v>
      </c>
      <c r="B467" t="s">
        <v>1012</v>
      </c>
      <c r="C467" t="s">
        <v>1013</v>
      </c>
      <c r="D467" t="s">
        <v>9</v>
      </c>
      <c r="E467">
        <v>-9999999</v>
      </c>
      <c r="F467">
        <v>-9999999</v>
      </c>
      <c r="G467" t="b">
        <v>1</v>
      </c>
      <c r="H467" t="s">
        <v>12</v>
      </c>
    </row>
    <row r="468" spans="1:8" hidden="1">
      <c r="A468">
        <v>466</v>
      </c>
      <c r="B468" t="s">
        <v>1014</v>
      </c>
      <c r="C468" t="s">
        <v>1015</v>
      </c>
      <c r="D468" t="s">
        <v>9</v>
      </c>
      <c r="E468">
        <v>-9999999</v>
      </c>
      <c r="F468">
        <v>-9999999</v>
      </c>
      <c r="G468" t="b">
        <v>1</v>
      </c>
      <c r="H468" t="s">
        <v>12</v>
      </c>
    </row>
    <row r="469" spans="1:8" hidden="1">
      <c r="A469">
        <v>467</v>
      </c>
      <c r="B469" t="s">
        <v>1016</v>
      </c>
      <c r="C469" t="s">
        <v>1017</v>
      </c>
      <c r="D469" t="s">
        <v>9</v>
      </c>
      <c r="E469">
        <v>-9999999</v>
      </c>
      <c r="F469">
        <v>-9999999</v>
      </c>
      <c r="G469" t="b">
        <v>1</v>
      </c>
      <c r="H469" t="s">
        <v>12</v>
      </c>
    </row>
    <row r="470" spans="1:8" hidden="1">
      <c r="A470">
        <v>468</v>
      </c>
      <c r="B470" t="s">
        <v>1018</v>
      </c>
      <c r="C470" t="s">
        <v>1019</v>
      </c>
      <c r="D470" t="s">
        <v>9</v>
      </c>
      <c r="E470">
        <v>0</v>
      </c>
      <c r="F470">
        <v>0</v>
      </c>
      <c r="G470" t="b">
        <v>1</v>
      </c>
      <c r="H470" t="s">
        <v>25</v>
      </c>
    </row>
    <row r="471" spans="1:8" hidden="1">
      <c r="A471">
        <v>469</v>
      </c>
      <c r="B471" t="s">
        <v>1020</v>
      </c>
      <c r="C471" t="s">
        <v>1021</v>
      </c>
      <c r="D471" t="s">
        <v>9</v>
      </c>
      <c r="E471">
        <v>-9999999</v>
      </c>
      <c r="F471">
        <v>-9999999</v>
      </c>
      <c r="G471" t="b">
        <v>1</v>
      </c>
      <c r="H471" t="s">
        <v>12</v>
      </c>
    </row>
    <row r="472" spans="1:8" hidden="1">
      <c r="A472">
        <v>470</v>
      </c>
      <c r="B472" t="s">
        <v>1022</v>
      </c>
      <c r="C472" t="s">
        <v>1023</v>
      </c>
      <c r="D472" t="s">
        <v>9</v>
      </c>
      <c r="E472">
        <v>-9999999</v>
      </c>
      <c r="F472">
        <v>-9999999</v>
      </c>
      <c r="G472" t="b">
        <v>1</v>
      </c>
      <c r="H472" t="s">
        <v>12</v>
      </c>
    </row>
    <row r="473" spans="1:8" hidden="1">
      <c r="A473">
        <v>471</v>
      </c>
      <c r="B473" t="s">
        <v>1024</v>
      </c>
      <c r="C473" t="s">
        <v>1025</v>
      </c>
      <c r="D473" t="s">
        <v>9</v>
      </c>
      <c r="E473">
        <v>-9999999</v>
      </c>
      <c r="F473">
        <v>-9999999</v>
      </c>
      <c r="G473" t="b">
        <v>1</v>
      </c>
      <c r="H473" t="s">
        <v>12</v>
      </c>
    </row>
    <row r="474" spans="1:8" hidden="1">
      <c r="A474">
        <v>472</v>
      </c>
      <c r="B474" t="s">
        <v>1026</v>
      </c>
      <c r="C474" t="s">
        <v>1027</v>
      </c>
      <c r="D474" t="s">
        <v>9</v>
      </c>
      <c r="E474">
        <v>-9999999</v>
      </c>
      <c r="F474">
        <v>-9999999</v>
      </c>
      <c r="G474" t="b">
        <v>1</v>
      </c>
      <c r="H474" t="s">
        <v>12</v>
      </c>
    </row>
    <row r="475" spans="1:8" hidden="1">
      <c r="A475">
        <v>473</v>
      </c>
      <c r="B475" t="s">
        <v>1028</v>
      </c>
      <c r="C475" t="s">
        <v>1029</v>
      </c>
      <c r="D475" t="s">
        <v>9</v>
      </c>
      <c r="E475">
        <v>0</v>
      </c>
      <c r="F475">
        <v>0</v>
      </c>
      <c r="G475" t="b">
        <v>1</v>
      </c>
      <c r="H475" t="s">
        <v>25</v>
      </c>
    </row>
    <row r="476" spans="1:8" hidden="1">
      <c r="A476">
        <v>474</v>
      </c>
      <c r="B476" t="s">
        <v>1030</v>
      </c>
      <c r="C476" t="s">
        <v>1031</v>
      </c>
      <c r="D476" t="s">
        <v>9</v>
      </c>
      <c r="E476">
        <v>-9999999</v>
      </c>
      <c r="F476">
        <v>-9999999</v>
      </c>
      <c r="G476" t="b">
        <v>1</v>
      </c>
      <c r="H476" t="s">
        <v>12</v>
      </c>
    </row>
    <row r="477" spans="1:8" hidden="1">
      <c r="A477">
        <v>475</v>
      </c>
      <c r="B477" t="s">
        <v>1032</v>
      </c>
      <c r="C477" t="s">
        <v>1033</v>
      </c>
      <c r="D477" t="s">
        <v>9</v>
      </c>
      <c r="E477">
        <v>-9999999</v>
      </c>
      <c r="F477">
        <v>-9999999</v>
      </c>
      <c r="G477" t="b">
        <v>1</v>
      </c>
      <c r="H477" t="s">
        <v>12</v>
      </c>
    </row>
    <row r="478" spans="1:8" hidden="1">
      <c r="A478">
        <v>476</v>
      </c>
      <c r="B478" t="s">
        <v>1034</v>
      </c>
      <c r="C478" t="s">
        <v>1035</v>
      </c>
      <c r="D478" t="s">
        <v>9</v>
      </c>
      <c r="E478">
        <v>-9999999</v>
      </c>
      <c r="F478">
        <v>-9999999</v>
      </c>
      <c r="G478" t="b">
        <v>1</v>
      </c>
      <c r="H478" t="s">
        <v>12</v>
      </c>
    </row>
    <row r="479" spans="1:8" hidden="1">
      <c r="A479">
        <v>477</v>
      </c>
      <c r="B479" t="s">
        <v>1036</v>
      </c>
      <c r="C479" t="s">
        <v>1037</v>
      </c>
      <c r="D479" t="s">
        <v>9</v>
      </c>
      <c r="E479">
        <v>-9999999</v>
      </c>
      <c r="F479">
        <v>-9999999</v>
      </c>
      <c r="G479" t="b">
        <v>1</v>
      </c>
      <c r="H479" t="s">
        <v>12</v>
      </c>
    </row>
    <row r="480" spans="1:8" hidden="1">
      <c r="A480">
        <v>478</v>
      </c>
      <c r="B480" t="s">
        <v>1038</v>
      </c>
      <c r="C480" t="s">
        <v>1039</v>
      </c>
      <c r="D480" t="s">
        <v>9</v>
      </c>
      <c r="E480">
        <v>0</v>
      </c>
      <c r="F480">
        <v>0</v>
      </c>
      <c r="G480" t="b">
        <v>1</v>
      </c>
      <c r="H480" t="s">
        <v>25</v>
      </c>
    </row>
    <row r="481" spans="1:8" hidden="1">
      <c r="A481">
        <v>479</v>
      </c>
      <c r="B481" t="s">
        <v>1040</v>
      </c>
      <c r="C481" t="s">
        <v>1041</v>
      </c>
      <c r="D481" t="s">
        <v>9</v>
      </c>
      <c r="E481">
        <v>-9999999</v>
      </c>
      <c r="F481">
        <v>-9999999</v>
      </c>
      <c r="G481" t="b">
        <v>1</v>
      </c>
      <c r="H481" t="s">
        <v>12</v>
      </c>
    </row>
    <row r="482" spans="1:8" hidden="1">
      <c r="A482">
        <v>480</v>
      </c>
      <c r="B482" t="s">
        <v>1042</v>
      </c>
      <c r="C482" t="s">
        <v>1043</v>
      </c>
      <c r="D482" t="s">
        <v>9</v>
      </c>
      <c r="E482">
        <v>-9999999</v>
      </c>
      <c r="F482">
        <v>-9999999</v>
      </c>
      <c r="G482" t="b">
        <v>1</v>
      </c>
      <c r="H482" t="s">
        <v>12</v>
      </c>
    </row>
    <row r="483" spans="1:8" hidden="1">
      <c r="A483">
        <v>481</v>
      </c>
      <c r="B483" t="s">
        <v>1044</v>
      </c>
      <c r="C483" t="s">
        <v>1045</v>
      </c>
      <c r="D483" t="s">
        <v>9</v>
      </c>
      <c r="E483">
        <v>-9999999</v>
      </c>
      <c r="F483">
        <v>-9999999</v>
      </c>
      <c r="G483" t="b">
        <v>1</v>
      </c>
      <c r="H483" t="s">
        <v>12</v>
      </c>
    </row>
    <row r="484" spans="1:8" hidden="1">
      <c r="A484">
        <v>482</v>
      </c>
      <c r="B484" t="s">
        <v>1046</v>
      </c>
      <c r="C484" t="s">
        <v>1047</v>
      </c>
      <c r="D484" t="s">
        <v>9</v>
      </c>
      <c r="E484">
        <v>-9999999</v>
      </c>
      <c r="F484">
        <v>-9999999</v>
      </c>
      <c r="G484" t="b">
        <v>1</v>
      </c>
      <c r="H484" t="s">
        <v>12</v>
      </c>
    </row>
    <row r="485" spans="1:8" hidden="1">
      <c r="A485">
        <v>483</v>
      </c>
      <c r="B485" t="s">
        <v>1048</v>
      </c>
      <c r="C485" t="s">
        <v>1049</v>
      </c>
      <c r="D485" t="s">
        <v>9</v>
      </c>
      <c r="E485">
        <v>0</v>
      </c>
      <c r="F485">
        <v>0</v>
      </c>
      <c r="G485" t="b">
        <v>1</v>
      </c>
      <c r="H485" t="s">
        <v>25</v>
      </c>
    </row>
    <row r="486" spans="1:8" hidden="1">
      <c r="A486">
        <v>484</v>
      </c>
      <c r="B486" t="s">
        <v>1050</v>
      </c>
      <c r="C486" t="s">
        <v>1051</v>
      </c>
      <c r="D486" t="s">
        <v>9</v>
      </c>
      <c r="E486">
        <v>-9999999</v>
      </c>
      <c r="F486">
        <v>-9999999</v>
      </c>
      <c r="G486" t="b">
        <v>1</v>
      </c>
      <c r="H486" t="s">
        <v>12</v>
      </c>
    </row>
    <row r="487" spans="1:8" hidden="1">
      <c r="A487">
        <v>485</v>
      </c>
      <c r="B487" t="s">
        <v>1052</v>
      </c>
      <c r="C487" t="s">
        <v>1053</v>
      </c>
      <c r="D487" t="s">
        <v>9</v>
      </c>
      <c r="E487">
        <v>0</v>
      </c>
      <c r="F487">
        <v>0</v>
      </c>
      <c r="G487" t="b">
        <v>1</v>
      </c>
      <c r="H487" t="s">
        <v>25</v>
      </c>
    </row>
    <row r="488" spans="1:8" hidden="1">
      <c r="A488">
        <v>486</v>
      </c>
      <c r="B488" t="s">
        <v>1054</v>
      </c>
      <c r="C488" t="s">
        <v>1055</v>
      </c>
      <c r="D488" t="s">
        <v>9</v>
      </c>
      <c r="E488">
        <v>-9999999</v>
      </c>
      <c r="F488">
        <v>-9999999</v>
      </c>
      <c r="G488" t="b">
        <v>1</v>
      </c>
      <c r="H488" t="s">
        <v>12</v>
      </c>
    </row>
    <row r="489" spans="1:8" hidden="1">
      <c r="A489">
        <v>487</v>
      </c>
      <c r="B489" t="s">
        <v>1056</v>
      </c>
      <c r="C489" t="s">
        <v>1057</v>
      </c>
      <c r="D489" t="s">
        <v>9</v>
      </c>
      <c r="E489">
        <v>-9999999</v>
      </c>
      <c r="F489">
        <v>-9999999</v>
      </c>
      <c r="G489" t="b">
        <v>1</v>
      </c>
      <c r="H489" t="s">
        <v>12</v>
      </c>
    </row>
    <row r="490" spans="1:8" hidden="1">
      <c r="A490">
        <v>488</v>
      </c>
      <c r="B490" t="s">
        <v>1058</v>
      </c>
      <c r="C490" t="s">
        <v>1059</v>
      </c>
      <c r="D490" t="s">
        <v>9</v>
      </c>
      <c r="E490">
        <v>0</v>
      </c>
      <c r="F490">
        <v>0</v>
      </c>
      <c r="G490" t="b">
        <v>1</v>
      </c>
      <c r="H490" t="s">
        <v>25</v>
      </c>
    </row>
    <row r="491" spans="1:8" hidden="1">
      <c r="A491">
        <v>489</v>
      </c>
      <c r="B491" t="s">
        <v>1060</v>
      </c>
      <c r="C491" t="s">
        <v>1061</v>
      </c>
      <c r="D491" t="s">
        <v>9</v>
      </c>
      <c r="E491">
        <v>-9999999</v>
      </c>
      <c r="F491">
        <v>-9999999</v>
      </c>
      <c r="G491" t="b">
        <v>1</v>
      </c>
      <c r="H491" t="s">
        <v>12</v>
      </c>
    </row>
    <row r="492" spans="1:8" hidden="1">
      <c r="A492">
        <v>490</v>
      </c>
      <c r="B492" t="s">
        <v>1062</v>
      </c>
      <c r="C492" t="s">
        <v>1063</v>
      </c>
      <c r="D492" t="s">
        <v>9</v>
      </c>
      <c r="E492">
        <v>0</v>
      </c>
      <c r="F492">
        <v>0</v>
      </c>
      <c r="G492" t="b">
        <v>1</v>
      </c>
      <c r="H492" t="s">
        <v>25</v>
      </c>
    </row>
    <row r="493" spans="1:8" hidden="1">
      <c r="A493">
        <v>491</v>
      </c>
      <c r="B493" t="s">
        <v>1064</v>
      </c>
      <c r="C493" t="s">
        <v>1065</v>
      </c>
      <c r="D493" t="s">
        <v>9</v>
      </c>
      <c r="E493">
        <v>-9999999</v>
      </c>
      <c r="F493">
        <v>-9999999</v>
      </c>
      <c r="G493" t="b">
        <v>1</v>
      </c>
      <c r="H493" t="s">
        <v>12</v>
      </c>
    </row>
    <row r="494" spans="1:8" hidden="1">
      <c r="A494">
        <v>492</v>
      </c>
      <c r="B494" t="s">
        <v>1066</v>
      </c>
      <c r="C494" t="s">
        <v>1067</v>
      </c>
      <c r="D494" t="s">
        <v>9</v>
      </c>
      <c r="E494">
        <v>-9999999</v>
      </c>
      <c r="F494">
        <v>-9999999</v>
      </c>
      <c r="G494" t="b">
        <v>1</v>
      </c>
      <c r="H494" t="s">
        <v>12</v>
      </c>
    </row>
    <row r="495" spans="1:8" hidden="1">
      <c r="A495">
        <v>493</v>
      </c>
      <c r="B495" t="s">
        <v>1068</v>
      </c>
      <c r="C495" t="s">
        <v>1069</v>
      </c>
      <c r="D495" t="s">
        <v>9</v>
      </c>
      <c r="E495">
        <v>-9999999</v>
      </c>
      <c r="F495">
        <v>-9999999</v>
      </c>
      <c r="G495" t="b">
        <v>1</v>
      </c>
      <c r="H495" t="s">
        <v>12</v>
      </c>
    </row>
    <row r="496" spans="1:8" hidden="1">
      <c r="A496">
        <v>494</v>
      </c>
      <c r="B496" t="s">
        <v>1070</v>
      </c>
      <c r="C496" t="s">
        <v>1071</v>
      </c>
      <c r="D496" t="s">
        <v>9</v>
      </c>
      <c r="E496">
        <v>-9999999</v>
      </c>
      <c r="F496">
        <v>-9999999</v>
      </c>
      <c r="G496" t="b">
        <v>1</v>
      </c>
      <c r="H496" t="s">
        <v>12</v>
      </c>
    </row>
    <row r="497" spans="1:8" hidden="1">
      <c r="A497">
        <v>495</v>
      </c>
      <c r="B497" t="s">
        <v>1072</v>
      </c>
      <c r="C497" t="s">
        <v>1073</v>
      </c>
      <c r="D497" t="s">
        <v>9</v>
      </c>
      <c r="E497">
        <v>-9999999</v>
      </c>
      <c r="F497">
        <v>-9999999</v>
      </c>
      <c r="G497" t="b">
        <v>1</v>
      </c>
      <c r="H497" t="s">
        <v>12</v>
      </c>
    </row>
    <row r="498" spans="1:8" hidden="1">
      <c r="A498">
        <v>496</v>
      </c>
      <c r="B498" t="s">
        <v>1074</v>
      </c>
      <c r="C498" t="s">
        <v>1075</v>
      </c>
      <c r="D498" t="s">
        <v>9</v>
      </c>
      <c r="E498">
        <v>-9999999</v>
      </c>
      <c r="F498">
        <v>-9999999</v>
      </c>
      <c r="G498" t="b">
        <v>1</v>
      </c>
      <c r="H498" t="s">
        <v>12</v>
      </c>
    </row>
    <row r="499" spans="1:8" hidden="1">
      <c r="A499">
        <v>497</v>
      </c>
      <c r="B499" t="s">
        <v>1076</v>
      </c>
      <c r="C499" t="s">
        <v>1077</v>
      </c>
      <c r="D499" t="s">
        <v>9</v>
      </c>
      <c r="E499">
        <v>-9999999</v>
      </c>
      <c r="F499">
        <v>-9999999</v>
      </c>
      <c r="G499" t="b">
        <v>1</v>
      </c>
      <c r="H499" t="s">
        <v>12</v>
      </c>
    </row>
    <row r="500" spans="1:8" hidden="1">
      <c r="A500">
        <v>498</v>
      </c>
      <c r="B500" t="s">
        <v>1078</v>
      </c>
      <c r="C500" t="s">
        <v>1079</v>
      </c>
      <c r="D500" t="s">
        <v>9</v>
      </c>
      <c r="E500">
        <v>-9999999</v>
      </c>
      <c r="F500">
        <v>-9999999</v>
      </c>
      <c r="G500" t="b">
        <v>1</v>
      </c>
      <c r="H500" t="s">
        <v>12</v>
      </c>
    </row>
    <row r="501" spans="1:8" hidden="1">
      <c r="A501">
        <v>499</v>
      </c>
      <c r="B501" t="s">
        <v>1080</v>
      </c>
      <c r="C501" t="s">
        <v>1081</v>
      </c>
      <c r="D501" t="s">
        <v>9</v>
      </c>
      <c r="E501">
        <v>-9999999</v>
      </c>
      <c r="F501">
        <v>-9999999</v>
      </c>
      <c r="G501" t="b">
        <v>1</v>
      </c>
      <c r="H501" t="s">
        <v>12</v>
      </c>
    </row>
    <row r="502" spans="1:8" hidden="1">
      <c r="A502">
        <v>500</v>
      </c>
      <c r="B502" t="s">
        <v>1082</v>
      </c>
      <c r="C502" t="s">
        <v>1083</v>
      </c>
      <c r="D502" t="s">
        <v>9</v>
      </c>
      <c r="E502">
        <v>-9999999</v>
      </c>
      <c r="F502">
        <v>-9999999</v>
      </c>
      <c r="G502" t="b">
        <v>1</v>
      </c>
      <c r="H502" t="s">
        <v>12</v>
      </c>
    </row>
    <row r="503" spans="1:8" hidden="1">
      <c r="A503">
        <v>501</v>
      </c>
      <c r="B503" t="s">
        <v>1084</v>
      </c>
      <c r="C503" t="s">
        <v>1085</v>
      </c>
      <c r="D503" t="s">
        <v>9</v>
      </c>
      <c r="E503">
        <v>0</v>
      </c>
      <c r="F503">
        <v>0</v>
      </c>
      <c r="G503" t="b">
        <v>1</v>
      </c>
      <c r="H503" t="s">
        <v>25</v>
      </c>
    </row>
    <row r="504" spans="1:8" hidden="1">
      <c r="A504">
        <v>502</v>
      </c>
      <c r="B504" t="s">
        <v>1086</v>
      </c>
      <c r="C504" t="s">
        <v>1087</v>
      </c>
      <c r="D504" t="s">
        <v>9</v>
      </c>
      <c r="E504">
        <v>-9999999</v>
      </c>
      <c r="F504">
        <v>-9999999</v>
      </c>
      <c r="G504" t="b">
        <v>1</v>
      </c>
      <c r="H504" t="s">
        <v>12</v>
      </c>
    </row>
    <row r="505" spans="1:8" hidden="1">
      <c r="A505">
        <v>503</v>
      </c>
      <c r="B505" t="s">
        <v>1088</v>
      </c>
      <c r="C505" t="s">
        <v>1089</v>
      </c>
      <c r="D505" t="s">
        <v>9</v>
      </c>
      <c r="E505">
        <v>0</v>
      </c>
      <c r="F505">
        <v>0</v>
      </c>
      <c r="G505" t="b">
        <v>1</v>
      </c>
      <c r="H505" t="s">
        <v>25</v>
      </c>
    </row>
    <row r="506" spans="1:8" hidden="1">
      <c r="A506">
        <v>504</v>
      </c>
      <c r="B506" t="s">
        <v>1090</v>
      </c>
      <c r="C506" t="s">
        <v>1091</v>
      </c>
      <c r="D506" t="s">
        <v>9</v>
      </c>
      <c r="E506">
        <v>0</v>
      </c>
      <c r="F506">
        <v>0</v>
      </c>
      <c r="G506" t="b">
        <v>1</v>
      </c>
      <c r="H506" t="s">
        <v>25</v>
      </c>
    </row>
    <row r="507" spans="1:8" hidden="1">
      <c r="A507">
        <v>505</v>
      </c>
      <c r="B507" t="s">
        <v>1092</v>
      </c>
      <c r="C507" t="s">
        <v>1093</v>
      </c>
      <c r="D507" t="s">
        <v>9</v>
      </c>
      <c r="E507">
        <v>0</v>
      </c>
      <c r="F507">
        <v>0</v>
      </c>
      <c r="G507" t="b">
        <v>1</v>
      </c>
      <c r="H507" t="s">
        <v>25</v>
      </c>
    </row>
    <row r="508" spans="1:8" hidden="1">
      <c r="A508">
        <v>506</v>
      </c>
      <c r="B508" t="s">
        <v>1094</v>
      </c>
      <c r="C508" t="s">
        <v>1095</v>
      </c>
      <c r="D508" t="s">
        <v>9</v>
      </c>
      <c r="E508">
        <v>-9999999</v>
      </c>
      <c r="F508">
        <v>-9999999</v>
      </c>
      <c r="G508" t="b">
        <v>1</v>
      </c>
      <c r="H508" t="s">
        <v>12</v>
      </c>
    </row>
    <row r="509" spans="1:8" hidden="1">
      <c r="A509">
        <v>507</v>
      </c>
      <c r="B509" t="s">
        <v>1096</v>
      </c>
      <c r="C509" t="s">
        <v>1097</v>
      </c>
      <c r="D509" t="s">
        <v>9</v>
      </c>
      <c r="E509">
        <v>-9999999</v>
      </c>
      <c r="F509">
        <v>-9999999</v>
      </c>
      <c r="G509" t="b">
        <v>1</v>
      </c>
      <c r="H509" t="s">
        <v>12</v>
      </c>
    </row>
    <row r="510" spans="1:8" hidden="1">
      <c r="A510">
        <v>508</v>
      </c>
      <c r="B510" t="s">
        <v>1098</v>
      </c>
      <c r="C510" t="s">
        <v>1099</v>
      </c>
      <c r="D510" t="s">
        <v>9</v>
      </c>
      <c r="E510">
        <v>-9999999</v>
      </c>
      <c r="F510">
        <v>-9999999</v>
      </c>
      <c r="G510" t="b">
        <v>1</v>
      </c>
      <c r="H510" t="s">
        <v>12</v>
      </c>
    </row>
    <row r="511" spans="1:8" hidden="1">
      <c r="A511">
        <v>509</v>
      </c>
      <c r="B511" t="s">
        <v>1100</v>
      </c>
      <c r="C511" t="s">
        <v>1101</v>
      </c>
      <c r="D511" t="s">
        <v>9</v>
      </c>
      <c r="E511">
        <v>0</v>
      </c>
      <c r="F511">
        <v>0</v>
      </c>
      <c r="G511" t="b">
        <v>1</v>
      </c>
      <c r="H511" t="s">
        <v>25</v>
      </c>
    </row>
    <row r="512" spans="1:8" hidden="1">
      <c r="A512">
        <v>510</v>
      </c>
      <c r="B512" t="s">
        <v>1102</v>
      </c>
      <c r="C512" t="s">
        <v>1103</v>
      </c>
      <c r="D512" t="s">
        <v>9</v>
      </c>
      <c r="E512">
        <v>-9999999</v>
      </c>
      <c r="F512">
        <v>-9999999</v>
      </c>
      <c r="G512" t="b">
        <v>1</v>
      </c>
      <c r="H512" t="s">
        <v>12</v>
      </c>
    </row>
    <row r="513" spans="1:8" hidden="1">
      <c r="A513">
        <v>511</v>
      </c>
      <c r="B513" t="s">
        <v>1104</v>
      </c>
      <c r="C513" t="s">
        <v>1105</v>
      </c>
      <c r="D513" t="s">
        <v>9</v>
      </c>
      <c r="E513">
        <v>0</v>
      </c>
      <c r="F513">
        <v>0</v>
      </c>
      <c r="G513" t="b">
        <v>1</v>
      </c>
      <c r="H513" t="s">
        <v>25</v>
      </c>
    </row>
    <row r="514" spans="1:8" hidden="1">
      <c r="A514">
        <v>512</v>
      </c>
      <c r="B514" t="s">
        <v>1106</v>
      </c>
      <c r="C514" t="s">
        <v>1107</v>
      </c>
      <c r="D514" t="s">
        <v>9</v>
      </c>
      <c r="E514">
        <v>-9999999</v>
      </c>
      <c r="F514">
        <v>-9999999</v>
      </c>
      <c r="G514" t="b">
        <v>1</v>
      </c>
      <c r="H514" t="s">
        <v>12</v>
      </c>
    </row>
    <row r="515" spans="1:8" hidden="1">
      <c r="A515">
        <v>513</v>
      </c>
      <c r="B515" t="s">
        <v>1108</v>
      </c>
      <c r="C515" t="s">
        <v>1109</v>
      </c>
      <c r="D515" t="s">
        <v>9</v>
      </c>
      <c r="E515">
        <v>-9999999</v>
      </c>
      <c r="F515">
        <v>-9999999</v>
      </c>
      <c r="G515" t="b">
        <v>1</v>
      </c>
      <c r="H515" t="s">
        <v>12</v>
      </c>
    </row>
    <row r="516" spans="1:8" hidden="1">
      <c r="A516">
        <v>514</v>
      </c>
      <c r="B516" t="s">
        <v>1110</v>
      </c>
      <c r="C516" t="s">
        <v>1111</v>
      </c>
      <c r="D516" t="s">
        <v>9</v>
      </c>
      <c r="E516">
        <v>-9999999</v>
      </c>
      <c r="F516">
        <v>-9999999</v>
      </c>
      <c r="G516" t="b">
        <v>1</v>
      </c>
      <c r="H516" t="s">
        <v>12</v>
      </c>
    </row>
    <row r="517" spans="1:8" hidden="1">
      <c r="A517">
        <v>515</v>
      </c>
      <c r="B517" t="s">
        <v>1112</v>
      </c>
      <c r="C517" t="s">
        <v>1113</v>
      </c>
      <c r="D517" t="s">
        <v>9</v>
      </c>
      <c r="E517">
        <v>-9999999</v>
      </c>
      <c r="F517">
        <v>-9999999</v>
      </c>
      <c r="G517" t="b">
        <v>1</v>
      </c>
      <c r="H517" t="s">
        <v>12</v>
      </c>
    </row>
    <row r="518" spans="1:8" hidden="1">
      <c r="A518">
        <v>516</v>
      </c>
      <c r="B518" t="s">
        <v>1114</v>
      </c>
      <c r="C518" t="s">
        <v>1115</v>
      </c>
      <c r="D518" t="s">
        <v>9</v>
      </c>
      <c r="E518">
        <v>-9999999</v>
      </c>
      <c r="F518">
        <v>-9999999</v>
      </c>
      <c r="G518" t="b">
        <v>1</v>
      </c>
      <c r="H518" t="s">
        <v>12</v>
      </c>
    </row>
    <row r="519" spans="1:8" hidden="1">
      <c r="A519">
        <v>517</v>
      </c>
      <c r="B519" t="s">
        <v>1116</v>
      </c>
      <c r="C519" t="s">
        <v>1117</v>
      </c>
      <c r="D519" t="s">
        <v>9</v>
      </c>
      <c r="E519">
        <v>0</v>
      </c>
      <c r="F519">
        <v>0</v>
      </c>
      <c r="G519" t="b">
        <v>1</v>
      </c>
      <c r="H519" t="s">
        <v>25</v>
      </c>
    </row>
    <row r="520" spans="1:8" hidden="1">
      <c r="A520">
        <v>518</v>
      </c>
      <c r="B520" t="s">
        <v>1118</v>
      </c>
      <c r="C520" t="s">
        <v>1119</v>
      </c>
      <c r="D520" t="s">
        <v>9</v>
      </c>
      <c r="E520">
        <v>-9999999</v>
      </c>
      <c r="F520">
        <v>-9999999</v>
      </c>
      <c r="G520" t="b">
        <v>1</v>
      </c>
      <c r="H520" t="s">
        <v>12</v>
      </c>
    </row>
    <row r="521" spans="1:8" hidden="1">
      <c r="A521">
        <v>519</v>
      </c>
      <c r="B521" t="s">
        <v>1120</v>
      </c>
      <c r="C521" t="s">
        <v>1121</v>
      </c>
      <c r="D521" t="s">
        <v>9</v>
      </c>
      <c r="E521">
        <v>0</v>
      </c>
      <c r="F521">
        <v>0</v>
      </c>
      <c r="G521" t="b">
        <v>1</v>
      </c>
      <c r="H521" t="s">
        <v>25</v>
      </c>
    </row>
    <row r="522" spans="1:8" hidden="1">
      <c r="A522">
        <v>520</v>
      </c>
      <c r="B522" t="s">
        <v>1122</v>
      </c>
      <c r="C522" t="s">
        <v>1123</v>
      </c>
      <c r="D522" t="s">
        <v>9</v>
      </c>
      <c r="E522">
        <v>0</v>
      </c>
      <c r="F522">
        <v>0</v>
      </c>
      <c r="G522" t="b">
        <v>1</v>
      </c>
      <c r="H522" t="s">
        <v>25</v>
      </c>
    </row>
    <row r="523" spans="1:8" hidden="1">
      <c r="A523">
        <v>521</v>
      </c>
      <c r="B523" t="s">
        <v>1124</v>
      </c>
      <c r="C523" t="s">
        <v>1125</v>
      </c>
      <c r="D523" t="s">
        <v>9</v>
      </c>
      <c r="E523">
        <v>-9999999</v>
      </c>
      <c r="F523">
        <v>-9999999</v>
      </c>
      <c r="G523" t="b">
        <v>1</v>
      </c>
      <c r="H523" t="s">
        <v>12</v>
      </c>
    </row>
    <row r="524" spans="1:8" hidden="1">
      <c r="A524">
        <v>522</v>
      </c>
      <c r="B524" t="s">
        <v>1126</v>
      </c>
      <c r="C524" t="s">
        <v>1127</v>
      </c>
      <c r="D524" t="s">
        <v>9</v>
      </c>
      <c r="E524">
        <v>-9999999</v>
      </c>
      <c r="F524">
        <v>-9999999</v>
      </c>
      <c r="G524" t="b">
        <v>1</v>
      </c>
      <c r="H524" t="s">
        <v>12</v>
      </c>
    </row>
    <row r="525" spans="1:8" hidden="1">
      <c r="A525">
        <v>523</v>
      </c>
      <c r="B525" t="s">
        <v>1128</v>
      </c>
      <c r="C525" t="s">
        <v>1129</v>
      </c>
      <c r="D525" t="s">
        <v>9</v>
      </c>
      <c r="E525">
        <v>-9999999</v>
      </c>
      <c r="F525">
        <v>-9999999</v>
      </c>
      <c r="G525" t="b">
        <v>1</v>
      </c>
      <c r="H525" t="s">
        <v>12</v>
      </c>
    </row>
    <row r="526" spans="1:8" hidden="1">
      <c r="A526">
        <v>524</v>
      </c>
      <c r="B526" t="s">
        <v>1130</v>
      </c>
      <c r="C526" t="s">
        <v>1131</v>
      </c>
      <c r="D526" t="s">
        <v>9</v>
      </c>
      <c r="E526">
        <v>-9999999</v>
      </c>
      <c r="F526">
        <v>-9999999</v>
      </c>
      <c r="G526" t="b">
        <v>1</v>
      </c>
      <c r="H526" t="s">
        <v>12</v>
      </c>
    </row>
    <row r="527" spans="1:8" hidden="1">
      <c r="A527">
        <v>525</v>
      </c>
      <c r="B527" t="s">
        <v>1132</v>
      </c>
      <c r="C527" t="s">
        <v>1133</v>
      </c>
      <c r="D527" t="s">
        <v>9</v>
      </c>
      <c r="E527">
        <v>-9999999</v>
      </c>
      <c r="F527">
        <v>-9999999</v>
      </c>
      <c r="G527" t="b">
        <v>1</v>
      </c>
      <c r="H527" t="s">
        <v>12</v>
      </c>
    </row>
    <row r="528" spans="1:8" hidden="1">
      <c r="A528">
        <v>526</v>
      </c>
      <c r="B528" t="s">
        <v>1134</v>
      </c>
      <c r="C528" t="s">
        <v>1135</v>
      </c>
      <c r="D528" t="s">
        <v>9</v>
      </c>
      <c r="E528">
        <v>-9999999</v>
      </c>
      <c r="F528">
        <v>-9999999</v>
      </c>
      <c r="G528" t="b">
        <v>1</v>
      </c>
      <c r="H528" t="s">
        <v>12</v>
      </c>
    </row>
    <row r="529" spans="1:8" hidden="1">
      <c r="A529">
        <v>527</v>
      </c>
      <c r="B529" t="s">
        <v>1136</v>
      </c>
      <c r="C529" t="s">
        <v>1137</v>
      </c>
      <c r="D529" t="s">
        <v>9</v>
      </c>
      <c r="E529">
        <v>-9999999</v>
      </c>
      <c r="F529">
        <v>-9999999</v>
      </c>
      <c r="G529" t="b">
        <v>1</v>
      </c>
      <c r="H529" t="s">
        <v>12</v>
      </c>
    </row>
    <row r="530" spans="1:8" hidden="1">
      <c r="A530">
        <v>528</v>
      </c>
      <c r="B530" t="s">
        <v>1138</v>
      </c>
      <c r="C530" t="s">
        <v>1139</v>
      </c>
      <c r="D530" t="s">
        <v>9</v>
      </c>
      <c r="E530">
        <v>0</v>
      </c>
      <c r="F530">
        <v>0</v>
      </c>
      <c r="G530" t="b">
        <v>1</v>
      </c>
      <c r="H530" t="s">
        <v>25</v>
      </c>
    </row>
    <row r="531" spans="1:8" hidden="1">
      <c r="A531">
        <v>529</v>
      </c>
      <c r="B531" t="s">
        <v>1140</v>
      </c>
      <c r="C531" t="s">
        <v>1141</v>
      </c>
      <c r="D531" t="s">
        <v>9</v>
      </c>
      <c r="E531">
        <v>-9999999</v>
      </c>
      <c r="F531">
        <v>-9999999</v>
      </c>
      <c r="G531" t="b">
        <v>1</v>
      </c>
      <c r="H531" t="s">
        <v>12</v>
      </c>
    </row>
    <row r="532" spans="1:8" hidden="1">
      <c r="A532">
        <v>530</v>
      </c>
      <c r="B532" t="s">
        <v>1142</v>
      </c>
      <c r="C532" t="s">
        <v>1143</v>
      </c>
      <c r="D532" t="s">
        <v>9</v>
      </c>
      <c r="E532">
        <v>-9999999</v>
      </c>
      <c r="F532">
        <v>-9999999</v>
      </c>
      <c r="G532" t="b">
        <v>1</v>
      </c>
      <c r="H532" t="s">
        <v>12</v>
      </c>
    </row>
    <row r="533" spans="1:8" hidden="1">
      <c r="A533">
        <v>531</v>
      </c>
      <c r="B533" t="s">
        <v>1144</v>
      </c>
      <c r="C533" t="s">
        <v>1145</v>
      </c>
      <c r="D533" t="s">
        <v>9</v>
      </c>
      <c r="E533">
        <v>-9999999</v>
      </c>
      <c r="F533">
        <v>-9999999</v>
      </c>
      <c r="G533" t="b">
        <v>1</v>
      </c>
      <c r="H533" t="s">
        <v>12</v>
      </c>
    </row>
    <row r="534" spans="1:8" hidden="1">
      <c r="A534">
        <v>532</v>
      </c>
      <c r="B534" t="s">
        <v>1146</v>
      </c>
      <c r="C534" t="s">
        <v>1147</v>
      </c>
      <c r="D534" t="s">
        <v>9</v>
      </c>
      <c r="E534">
        <v>-9999999</v>
      </c>
      <c r="F534">
        <v>-9999999</v>
      </c>
      <c r="G534" t="b">
        <v>1</v>
      </c>
      <c r="H534" t="s">
        <v>12</v>
      </c>
    </row>
    <row r="535" spans="1:8" hidden="1">
      <c r="A535">
        <v>533</v>
      </c>
      <c r="B535" t="s">
        <v>1148</v>
      </c>
      <c r="C535" t="s">
        <v>1149</v>
      </c>
      <c r="D535" t="s">
        <v>9</v>
      </c>
      <c r="E535">
        <v>0</v>
      </c>
      <c r="F535">
        <v>0</v>
      </c>
      <c r="G535" t="b">
        <v>1</v>
      </c>
      <c r="H535" t="s">
        <v>25</v>
      </c>
    </row>
    <row r="536" spans="1:8" hidden="1">
      <c r="A536">
        <v>534</v>
      </c>
      <c r="B536" t="s">
        <v>1150</v>
      </c>
      <c r="C536" t="s">
        <v>1151</v>
      </c>
      <c r="D536" t="s">
        <v>9</v>
      </c>
      <c r="E536">
        <v>-9999999</v>
      </c>
      <c r="F536">
        <v>-9999999</v>
      </c>
      <c r="G536" t="b">
        <v>1</v>
      </c>
      <c r="H536" t="s">
        <v>12</v>
      </c>
    </row>
    <row r="537" spans="1:8" hidden="1">
      <c r="A537">
        <v>535</v>
      </c>
      <c r="B537" t="s">
        <v>1152</v>
      </c>
      <c r="C537" t="s">
        <v>1153</v>
      </c>
      <c r="D537" t="s">
        <v>9</v>
      </c>
      <c r="E537">
        <v>0</v>
      </c>
      <c r="F537">
        <v>0</v>
      </c>
      <c r="G537" t="b">
        <v>1</v>
      </c>
      <c r="H537" t="s">
        <v>25</v>
      </c>
    </row>
    <row r="538" spans="1:8" hidden="1">
      <c r="A538">
        <v>536</v>
      </c>
      <c r="B538" t="s">
        <v>1154</v>
      </c>
      <c r="C538" t="s">
        <v>1155</v>
      </c>
      <c r="D538" t="s">
        <v>9</v>
      </c>
      <c r="E538">
        <v>-9999999</v>
      </c>
      <c r="F538">
        <v>-9999999</v>
      </c>
      <c r="G538" t="b">
        <v>1</v>
      </c>
      <c r="H538" t="s">
        <v>12</v>
      </c>
    </row>
    <row r="539" spans="1:8" hidden="1">
      <c r="A539">
        <v>537</v>
      </c>
      <c r="B539" t="s">
        <v>1156</v>
      </c>
      <c r="C539" t="s">
        <v>1157</v>
      </c>
      <c r="D539" t="s">
        <v>9</v>
      </c>
      <c r="E539">
        <v>0</v>
      </c>
      <c r="F539">
        <v>0</v>
      </c>
      <c r="G539" t="b">
        <v>1</v>
      </c>
      <c r="H539" t="s">
        <v>25</v>
      </c>
    </row>
    <row r="540" spans="1:8" hidden="1">
      <c r="A540">
        <v>538</v>
      </c>
      <c r="B540" t="s">
        <v>1158</v>
      </c>
      <c r="C540" t="s">
        <v>1159</v>
      </c>
      <c r="D540" t="s">
        <v>9</v>
      </c>
      <c r="E540">
        <v>-9999999</v>
      </c>
      <c r="F540">
        <v>-9999999</v>
      </c>
      <c r="G540" t="b">
        <v>1</v>
      </c>
      <c r="H540" t="s">
        <v>12</v>
      </c>
    </row>
    <row r="541" spans="1:8" hidden="1">
      <c r="A541">
        <v>539</v>
      </c>
      <c r="B541" t="s">
        <v>1160</v>
      </c>
      <c r="C541" t="s">
        <v>1161</v>
      </c>
      <c r="D541" t="s">
        <v>9</v>
      </c>
      <c r="E541">
        <v>-9999999</v>
      </c>
      <c r="F541">
        <v>-9999999</v>
      </c>
      <c r="G541" t="b">
        <v>1</v>
      </c>
      <c r="H541" t="s">
        <v>12</v>
      </c>
    </row>
    <row r="542" spans="1:8" hidden="1">
      <c r="A542">
        <v>540</v>
      </c>
      <c r="B542" t="s">
        <v>1162</v>
      </c>
      <c r="C542" t="s">
        <v>1163</v>
      </c>
      <c r="D542" t="s">
        <v>9</v>
      </c>
      <c r="E542">
        <v>0</v>
      </c>
      <c r="F542">
        <v>0</v>
      </c>
      <c r="G542" t="b">
        <v>1</v>
      </c>
      <c r="H542" t="s">
        <v>25</v>
      </c>
    </row>
    <row r="543" spans="1:8" hidden="1">
      <c r="A543">
        <v>541</v>
      </c>
      <c r="B543" t="s">
        <v>1164</v>
      </c>
      <c r="C543" t="s">
        <v>1165</v>
      </c>
      <c r="D543" t="s">
        <v>9</v>
      </c>
      <c r="E543">
        <v>-9999999</v>
      </c>
      <c r="F543">
        <v>-9999999</v>
      </c>
      <c r="G543" t="b">
        <v>1</v>
      </c>
      <c r="H543" t="s">
        <v>12</v>
      </c>
    </row>
    <row r="544" spans="1:8" hidden="1">
      <c r="A544">
        <v>542</v>
      </c>
      <c r="B544" t="s">
        <v>1166</v>
      </c>
      <c r="C544" t="s">
        <v>1167</v>
      </c>
      <c r="D544" t="s">
        <v>9</v>
      </c>
      <c r="E544">
        <v>-9999999</v>
      </c>
      <c r="F544">
        <v>-9999999</v>
      </c>
      <c r="G544" t="b">
        <v>1</v>
      </c>
      <c r="H544" t="s">
        <v>12</v>
      </c>
    </row>
    <row r="545" spans="1:8" hidden="1">
      <c r="A545">
        <v>543</v>
      </c>
      <c r="B545" t="s">
        <v>1168</v>
      </c>
      <c r="C545" t="s">
        <v>1169</v>
      </c>
      <c r="D545" t="s">
        <v>9</v>
      </c>
      <c r="E545">
        <v>0</v>
      </c>
      <c r="F545">
        <v>0</v>
      </c>
      <c r="G545" t="b">
        <v>1</v>
      </c>
      <c r="H545" t="s">
        <v>25</v>
      </c>
    </row>
    <row r="546" spans="1:8" hidden="1">
      <c r="A546">
        <v>544</v>
      </c>
      <c r="B546" t="s">
        <v>1170</v>
      </c>
      <c r="C546" t="s">
        <v>1171</v>
      </c>
      <c r="D546" t="s">
        <v>9</v>
      </c>
      <c r="E546">
        <v>-9999999</v>
      </c>
      <c r="F546">
        <v>-9999999</v>
      </c>
      <c r="G546" t="b">
        <v>1</v>
      </c>
      <c r="H546" t="s">
        <v>12</v>
      </c>
    </row>
    <row r="547" spans="1:8" hidden="1">
      <c r="A547">
        <v>545</v>
      </c>
      <c r="B547" t="s">
        <v>1172</v>
      </c>
      <c r="C547" t="s">
        <v>1173</v>
      </c>
      <c r="D547" t="s">
        <v>9</v>
      </c>
      <c r="E547">
        <v>-9999999</v>
      </c>
      <c r="F547">
        <v>-9999999</v>
      </c>
      <c r="G547" t="b">
        <v>1</v>
      </c>
      <c r="H547" t="s">
        <v>12</v>
      </c>
    </row>
    <row r="548" spans="1:8" hidden="1">
      <c r="A548">
        <v>546</v>
      </c>
      <c r="B548" t="s">
        <v>1174</v>
      </c>
      <c r="C548" t="s">
        <v>1175</v>
      </c>
      <c r="D548" t="s">
        <v>9</v>
      </c>
      <c r="E548">
        <v>-9999999</v>
      </c>
      <c r="F548">
        <v>-9999999</v>
      </c>
      <c r="G548" t="b">
        <v>1</v>
      </c>
      <c r="H548" t="s">
        <v>12</v>
      </c>
    </row>
    <row r="549" spans="1:8" hidden="1">
      <c r="A549">
        <v>547</v>
      </c>
      <c r="B549" t="s">
        <v>1176</v>
      </c>
      <c r="C549" t="s">
        <v>1177</v>
      </c>
      <c r="D549" t="s">
        <v>9</v>
      </c>
      <c r="E549">
        <v>-9999999</v>
      </c>
      <c r="F549">
        <v>-9999999</v>
      </c>
      <c r="G549" t="b">
        <v>1</v>
      </c>
      <c r="H549" t="s">
        <v>12</v>
      </c>
    </row>
    <row r="550" spans="1:8" hidden="1">
      <c r="A550">
        <v>548</v>
      </c>
      <c r="B550" t="s">
        <v>1178</v>
      </c>
      <c r="C550" t="s">
        <v>1179</v>
      </c>
      <c r="D550" t="s">
        <v>9</v>
      </c>
      <c r="E550">
        <v>0</v>
      </c>
      <c r="F550">
        <v>0</v>
      </c>
      <c r="G550" t="b">
        <v>1</v>
      </c>
      <c r="H550" t="s">
        <v>25</v>
      </c>
    </row>
    <row r="551" spans="1:8" hidden="1">
      <c r="A551">
        <v>549</v>
      </c>
      <c r="B551" t="s">
        <v>1180</v>
      </c>
      <c r="C551" t="s">
        <v>1181</v>
      </c>
      <c r="D551" t="s">
        <v>9</v>
      </c>
      <c r="E551">
        <v>0</v>
      </c>
      <c r="F551">
        <v>0</v>
      </c>
      <c r="G551" t="b">
        <v>1</v>
      </c>
      <c r="H551" t="s">
        <v>25</v>
      </c>
    </row>
    <row r="552" spans="1:8" hidden="1">
      <c r="A552">
        <v>550</v>
      </c>
      <c r="B552" t="s">
        <v>1182</v>
      </c>
      <c r="C552" t="s">
        <v>1183</v>
      </c>
      <c r="D552" t="s">
        <v>9</v>
      </c>
      <c r="E552">
        <v>-9999999</v>
      </c>
      <c r="F552">
        <v>-9999999</v>
      </c>
      <c r="G552" t="b">
        <v>1</v>
      </c>
      <c r="H552" t="s">
        <v>12</v>
      </c>
    </row>
    <row r="553" spans="1:8" hidden="1">
      <c r="A553">
        <v>551</v>
      </c>
      <c r="B553" t="s">
        <v>1184</v>
      </c>
      <c r="C553" t="s">
        <v>1185</v>
      </c>
      <c r="D553" t="s">
        <v>9</v>
      </c>
      <c r="E553">
        <v>-9999999</v>
      </c>
      <c r="F553">
        <v>-9999999</v>
      </c>
      <c r="G553" t="b">
        <v>1</v>
      </c>
      <c r="H553" t="s">
        <v>12</v>
      </c>
    </row>
    <row r="554" spans="1:8" hidden="1">
      <c r="A554">
        <v>552</v>
      </c>
      <c r="B554" t="s">
        <v>1186</v>
      </c>
      <c r="C554" t="s">
        <v>1187</v>
      </c>
      <c r="D554" t="s">
        <v>9</v>
      </c>
      <c r="E554">
        <v>0</v>
      </c>
      <c r="F554">
        <v>0</v>
      </c>
      <c r="G554" t="b">
        <v>1</v>
      </c>
      <c r="H554" t="s">
        <v>25</v>
      </c>
    </row>
    <row r="555" spans="1:8" hidden="1">
      <c r="A555">
        <v>553</v>
      </c>
      <c r="B555" t="s">
        <v>1188</v>
      </c>
      <c r="C555" t="s">
        <v>1189</v>
      </c>
      <c r="D555" t="s">
        <v>9</v>
      </c>
      <c r="E555">
        <v>-9999999</v>
      </c>
      <c r="F555">
        <v>-9999999</v>
      </c>
      <c r="G555" t="b">
        <v>1</v>
      </c>
      <c r="H555" t="s">
        <v>12</v>
      </c>
    </row>
    <row r="556" spans="1:8" hidden="1">
      <c r="A556">
        <v>554</v>
      </c>
      <c r="B556" t="s">
        <v>1190</v>
      </c>
      <c r="C556" t="s">
        <v>1191</v>
      </c>
      <c r="D556" t="s">
        <v>9</v>
      </c>
      <c r="E556">
        <v>-9999999</v>
      </c>
      <c r="F556">
        <v>-9999999</v>
      </c>
      <c r="G556" t="b">
        <v>1</v>
      </c>
      <c r="H556" t="s">
        <v>12</v>
      </c>
    </row>
    <row r="557" spans="1:8" hidden="1">
      <c r="A557">
        <v>555</v>
      </c>
      <c r="B557" t="s">
        <v>1192</v>
      </c>
      <c r="C557" t="s">
        <v>1193</v>
      </c>
      <c r="D557" t="s">
        <v>9</v>
      </c>
      <c r="E557">
        <v>-9999999</v>
      </c>
      <c r="F557">
        <v>-9999999</v>
      </c>
      <c r="G557" t="b">
        <v>1</v>
      </c>
      <c r="H557" t="s">
        <v>12</v>
      </c>
    </row>
    <row r="558" spans="1:8" hidden="1">
      <c r="A558">
        <v>556</v>
      </c>
      <c r="B558" t="s">
        <v>1194</v>
      </c>
      <c r="C558" t="s">
        <v>1195</v>
      </c>
      <c r="D558" t="s">
        <v>9</v>
      </c>
      <c r="E558">
        <v>-9999999</v>
      </c>
      <c r="F558">
        <v>-9999999</v>
      </c>
      <c r="G558" t="b">
        <v>1</v>
      </c>
      <c r="H558" t="s">
        <v>12</v>
      </c>
    </row>
    <row r="559" spans="1:8" hidden="1">
      <c r="A559">
        <v>557</v>
      </c>
      <c r="B559" t="s">
        <v>1196</v>
      </c>
      <c r="C559" t="s">
        <v>1197</v>
      </c>
      <c r="D559" t="s">
        <v>9</v>
      </c>
      <c r="E559">
        <v>-9999999</v>
      </c>
      <c r="F559">
        <v>-9999999</v>
      </c>
      <c r="G559" t="b">
        <v>1</v>
      </c>
      <c r="H559" t="s">
        <v>12</v>
      </c>
    </row>
    <row r="560" spans="1:8" hidden="1">
      <c r="A560">
        <v>558</v>
      </c>
      <c r="B560" t="s">
        <v>1198</v>
      </c>
      <c r="C560" t="s">
        <v>1199</v>
      </c>
      <c r="D560" t="s">
        <v>9</v>
      </c>
      <c r="E560">
        <v>0</v>
      </c>
      <c r="F560">
        <v>0</v>
      </c>
      <c r="G560" t="b">
        <v>1</v>
      </c>
      <c r="H560" t="s">
        <v>25</v>
      </c>
    </row>
    <row r="561" spans="1:8" hidden="1">
      <c r="A561">
        <v>559</v>
      </c>
      <c r="B561" t="s">
        <v>1200</v>
      </c>
      <c r="C561" t="s">
        <v>1201</v>
      </c>
      <c r="D561" t="s">
        <v>9</v>
      </c>
      <c r="E561">
        <v>-9999999</v>
      </c>
      <c r="F561">
        <v>-9999999</v>
      </c>
      <c r="G561" t="b">
        <v>1</v>
      </c>
      <c r="H561" t="s">
        <v>12</v>
      </c>
    </row>
    <row r="562" spans="1:8" hidden="1">
      <c r="A562">
        <v>560</v>
      </c>
      <c r="B562" t="s">
        <v>1202</v>
      </c>
      <c r="C562" t="s">
        <v>1203</v>
      </c>
      <c r="D562" t="s">
        <v>9</v>
      </c>
      <c r="E562">
        <v>-9999999</v>
      </c>
      <c r="F562">
        <v>-9999999</v>
      </c>
      <c r="G562" t="b">
        <v>1</v>
      </c>
      <c r="H562" t="s">
        <v>12</v>
      </c>
    </row>
    <row r="563" spans="1:8" hidden="1">
      <c r="A563">
        <v>561</v>
      </c>
      <c r="B563" t="s">
        <v>1204</v>
      </c>
      <c r="C563" t="s">
        <v>1205</v>
      </c>
      <c r="D563" t="s">
        <v>9</v>
      </c>
      <c r="E563">
        <v>-9999999</v>
      </c>
      <c r="F563">
        <v>-9999999</v>
      </c>
      <c r="G563" t="b">
        <v>1</v>
      </c>
      <c r="H563" t="s">
        <v>12</v>
      </c>
    </row>
    <row r="564" spans="1:8" hidden="1">
      <c r="A564">
        <v>562</v>
      </c>
      <c r="B564" t="s">
        <v>1206</v>
      </c>
      <c r="C564" t="s">
        <v>1207</v>
      </c>
      <c r="D564" t="s">
        <v>9</v>
      </c>
      <c r="E564">
        <v>-9999999</v>
      </c>
      <c r="F564">
        <v>-9999999</v>
      </c>
      <c r="G564" t="b">
        <v>1</v>
      </c>
      <c r="H564" t="s">
        <v>12</v>
      </c>
    </row>
    <row r="565" spans="1:8" hidden="1">
      <c r="A565">
        <v>563</v>
      </c>
      <c r="B565" t="s">
        <v>1208</v>
      </c>
      <c r="C565" t="s">
        <v>1209</v>
      </c>
      <c r="D565" t="s">
        <v>9</v>
      </c>
      <c r="E565">
        <v>-9999999</v>
      </c>
      <c r="F565">
        <v>-9999999</v>
      </c>
      <c r="G565" t="b">
        <v>1</v>
      </c>
      <c r="H565" t="s">
        <v>12</v>
      </c>
    </row>
    <row r="566" spans="1:8" hidden="1">
      <c r="A566">
        <v>564</v>
      </c>
      <c r="B566" t="s">
        <v>1210</v>
      </c>
      <c r="C566" t="s">
        <v>1211</v>
      </c>
      <c r="D566" t="s">
        <v>9</v>
      </c>
      <c r="E566">
        <v>0</v>
      </c>
      <c r="F566">
        <v>0</v>
      </c>
      <c r="G566" t="b">
        <v>1</v>
      </c>
      <c r="H566" t="s">
        <v>25</v>
      </c>
    </row>
    <row r="567" spans="1:8" hidden="1">
      <c r="A567">
        <v>565</v>
      </c>
      <c r="B567" t="s">
        <v>1212</v>
      </c>
      <c r="C567" t="s">
        <v>1213</v>
      </c>
      <c r="D567" t="s">
        <v>9</v>
      </c>
      <c r="E567">
        <v>-9999999</v>
      </c>
      <c r="F567">
        <v>-9999999</v>
      </c>
      <c r="G567" t="b">
        <v>1</v>
      </c>
      <c r="H567" t="s">
        <v>12</v>
      </c>
    </row>
    <row r="568" spans="1:8" hidden="1">
      <c r="A568">
        <v>566</v>
      </c>
      <c r="B568" t="s">
        <v>1214</v>
      </c>
      <c r="C568" t="s">
        <v>1215</v>
      </c>
      <c r="D568" t="s">
        <v>9</v>
      </c>
      <c r="E568">
        <v>-9999999</v>
      </c>
      <c r="F568">
        <v>-9999999</v>
      </c>
      <c r="G568" t="b">
        <v>1</v>
      </c>
      <c r="H568" t="s">
        <v>12</v>
      </c>
    </row>
    <row r="569" spans="1:8" hidden="1">
      <c r="A569">
        <v>567</v>
      </c>
      <c r="B569" t="s">
        <v>1216</v>
      </c>
      <c r="C569" t="s">
        <v>1217</v>
      </c>
      <c r="D569" t="s">
        <v>9</v>
      </c>
      <c r="E569">
        <v>-9999999</v>
      </c>
      <c r="F569">
        <v>-9999999</v>
      </c>
      <c r="G569" t="b">
        <v>1</v>
      </c>
      <c r="H569" t="s">
        <v>12</v>
      </c>
    </row>
    <row r="570" spans="1:8" hidden="1">
      <c r="A570">
        <v>568</v>
      </c>
      <c r="B570" t="s">
        <v>1218</v>
      </c>
      <c r="C570" t="s">
        <v>1219</v>
      </c>
      <c r="D570" t="s">
        <v>9</v>
      </c>
      <c r="E570">
        <v>0</v>
      </c>
      <c r="F570">
        <v>0</v>
      </c>
      <c r="G570" t="b">
        <v>1</v>
      </c>
      <c r="H570" t="s">
        <v>25</v>
      </c>
    </row>
    <row r="571" spans="1:8" hidden="1">
      <c r="A571">
        <v>569</v>
      </c>
      <c r="B571" t="s">
        <v>1220</v>
      </c>
      <c r="C571" t="s">
        <v>1221</v>
      </c>
      <c r="D571" t="s">
        <v>9</v>
      </c>
      <c r="E571">
        <v>0</v>
      </c>
      <c r="F571">
        <v>0</v>
      </c>
      <c r="G571" t="b">
        <v>1</v>
      </c>
      <c r="H571" t="s">
        <v>25</v>
      </c>
    </row>
    <row r="572" spans="1:8" hidden="1">
      <c r="A572">
        <v>570</v>
      </c>
      <c r="B572" t="s">
        <v>1222</v>
      </c>
      <c r="C572" t="s">
        <v>1223</v>
      </c>
      <c r="D572" t="s">
        <v>9</v>
      </c>
      <c r="E572">
        <v>-9999999</v>
      </c>
      <c r="F572">
        <v>-9999999</v>
      </c>
      <c r="G572" t="b">
        <v>1</v>
      </c>
      <c r="H572" t="s">
        <v>12</v>
      </c>
    </row>
    <row r="573" spans="1:8" hidden="1">
      <c r="A573">
        <v>571</v>
      </c>
      <c r="B573" t="s">
        <v>1224</v>
      </c>
      <c r="C573" t="s">
        <v>1225</v>
      </c>
      <c r="D573" t="s">
        <v>9</v>
      </c>
      <c r="E573">
        <v>0</v>
      </c>
      <c r="F573">
        <v>0</v>
      </c>
      <c r="G573" t="b">
        <v>1</v>
      </c>
      <c r="H573" t="s">
        <v>25</v>
      </c>
    </row>
    <row r="574" spans="1:8" hidden="1">
      <c r="A574">
        <v>572</v>
      </c>
      <c r="B574" t="s">
        <v>1226</v>
      </c>
      <c r="C574" t="s">
        <v>1227</v>
      </c>
      <c r="D574" t="s">
        <v>9</v>
      </c>
      <c r="E574">
        <v>-9999999</v>
      </c>
      <c r="F574">
        <v>-9999999</v>
      </c>
      <c r="G574" t="b">
        <v>1</v>
      </c>
      <c r="H574" t="s">
        <v>12</v>
      </c>
    </row>
    <row r="575" spans="1:8" hidden="1">
      <c r="A575">
        <v>573</v>
      </c>
      <c r="B575" t="s">
        <v>1228</v>
      </c>
      <c r="C575" t="s">
        <v>1229</v>
      </c>
      <c r="D575" t="s">
        <v>9</v>
      </c>
      <c r="E575">
        <v>0</v>
      </c>
      <c r="F575">
        <v>0</v>
      </c>
      <c r="G575" t="b">
        <v>1</v>
      </c>
      <c r="H575" t="s">
        <v>25</v>
      </c>
    </row>
    <row r="576" spans="1:8" hidden="1">
      <c r="A576">
        <v>574</v>
      </c>
      <c r="B576" t="s">
        <v>1230</v>
      </c>
      <c r="C576" t="s">
        <v>1231</v>
      </c>
      <c r="D576" t="s">
        <v>9</v>
      </c>
      <c r="E576">
        <v>-9999999</v>
      </c>
      <c r="F576">
        <v>-9999999</v>
      </c>
      <c r="G576" t="b">
        <v>1</v>
      </c>
      <c r="H576" t="s">
        <v>12</v>
      </c>
    </row>
    <row r="577" spans="1:8" hidden="1">
      <c r="A577">
        <v>575</v>
      </c>
      <c r="B577" t="s">
        <v>1232</v>
      </c>
      <c r="C577" t="s">
        <v>1233</v>
      </c>
      <c r="D577" t="s">
        <v>9</v>
      </c>
      <c r="E577">
        <v>-9999999</v>
      </c>
      <c r="F577">
        <v>-9999999</v>
      </c>
      <c r="G577" t="b">
        <v>1</v>
      </c>
      <c r="H577" t="s">
        <v>12</v>
      </c>
    </row>
    <row r="578" spans="1:8" hidden="1">
      <c r="A578">
        <v>576</v>
      </c>
      <c r="B578" t="s">
        <v>1234</v>
      </c>
      <c r="C578" t="s">
        <v>1235</v>
      </c>
      <c r="D578" t="s">
        <v>9</v>
      </c>
      <c r="E578">
        <v>0</v>
      </c>
      <c r="F578">
        <v>0</v>
      </c>
      <c r="G578" t="b">
        <v>1</v>
      </c>
      <c r="H578" t="s">
        <v>25</v>
      </c>
    </row>
    <row r="579" spans="1:8" hidden="1">
      <c r="A579">
        <v>577</v>
      </c>
      <c r="B579" t="s">
        <v>1236</v>
      </c>
      <c r="C579" t="s">
        <v>1237</v>
      </c>
      <c r="D579" t="s">
        <v>9</v>
      </c>
      <c r="E579">
        <v>-9999999</v>
      </c>
      <c r="F579">
        <v>-9999999</v>
      </c>
      <c r="G579" t="b">
        <v>1</v>
      </c>
      <c r="H579" t="s">
        <v>12</v>
      </c>
    </row>
    <row r="580" spans="1:8" hidden="1">
      <c r="A580">
        <v>578</v>
      </c>
      <c r="B580" t="s">
        <v>1238</v>
      </c>
      <c r="C580" t="s">
        <v>1239</v>
      </c>
      <c r="D580" t="s">
        <v>9</v>
      </c>
      <c r="E580">
        <v>-9999999</v>
      </c>
      <c r="F580">
        <v>-9999999</v>
      </c>
      <c r="G580" t="b">
        <v>1</v>
      </c>
      <c r="H580" t="s">
        <v>12</v>
      </c>
    </row>
    <row r="581" spans="1:8" hidden="1">
      <c r="A581">
        <v>579</v>
      </c>
      <c r="B581" t="s">
        <v>1240</v>
      </c>
      <c r="C581" t="s">
        <v>1241</v>
      </c>
      <c r="D581" t="s">
        <v>9</v>
      </c>
      <c r="E581">
        <v>0</v>
      </c>
      <c r="F581">
        <v>0</v>
      </c>
      <c r="G581" t="b">
        <v>1</v>
      </c>
      <c r="H581" t="s">
        <v>25</v>
      </c>
    </row>
    <row r="582" spans="1:8" hidden="1">
      <c r="A582">
        <v>580</v>
      </c>
      <c r="B582" t="s">
        <v>1242</v>
      </c>
      <c r="C582" t="s">
        <v>1243</v>
      </c>
      <c r="D582" t="s">
        <v>9</v>
      </c>
      <c r="E582">
        <v>-9999999</v>
      </c>
      <c r="F582">
        <v>-9999999</v>
      </c>
      <c r="G582" t="b">
        <v>1</v>
      </c>
      <c r="H582" t="s">
        <v>12</v>
      </c>
    </row>
    <row r="583" spans="1:8" hidden="1">
      <c r="A583">
        <v>581</v>
      </c>
      <c r="B583" t="s">
        <v>1244</v>
      </c>
      <c r="C583" t="s">
        <v>1245</v>
      </c>
      <c r="D583" t="s">
        <v>9</v>
      </c>
      <c r="E583">
        <v>-9999999</v>
      </c>
      <c r="F583">
        <v>-9999999</v>
      </c>
      <c r="G583" t="b">
        <v>1</v>
      </c>
      <c r="H583" t="s">
        <v>12</v>
      </c>
    </row>
    <row r="584" spans="1:8" hidden="1">
      <c r="A584">
        <v>582</v>
      </c>
      <c r="B584" t="s">
        <v>1246</v>
      </c>
      <c r="C584" t="s">
        <v>1247</v>
      </c>
      <c r="D584" t="s">
        <v>9</v>
      </c>
      <c r="E584">
        <v>0</v>
      </c>
      <c r="F584">
        <v>0</v>
      </c>
      <c r="G584" t="b">
        <v>1</v>
      </c>
      <c r="H584" t="s">
        <v>25</v>
      </c>
    </row>
    <row r="585" spans="1:8" hidden="1">
      <c r="A585">
        <v>583</v>
      </c>
      <c r="B585" t="s">
        <v>1248</v>
      </c>
      <c r="C585" t="s">
        <v>1249</v>
      </c>
      <c r="D585" t="s">
        <v>9</v>
      </c>
      <c r="E585">
        <v>-9999999</v>
      </c>
      <c r="F585">
        <v>-9999999</v>
      </c>
      <c r="G585" t="b">
        <v>1</v>
      </c>
      <c r="H585" t="s">
        <v>12</v>
      </c>
    </row>
    <row r="586" spans="1:8" hidden="1">
      <c r="A586">
        <v>584</v>
      </c>
      <c r="B586" t="s">
        <v>1250</v>
      </c>
      <c r="C586" t="s">
        <v>1251</v>
      </c>
      <c r="D586" t="s">
        <v>9</v>
      </c>
      <c r="E586">
        <v>-9999999</v>
      </c>
      <c r="F586">
        <v>-9999999</v>
      </c>
      <c r="G586" t="b">
        <v>1</v>
      </c>
      <c r="H586" t="s">
        <v>12</v>
      </c>
    </row>
    <row r="587" spans="1:8" hidden="1">
      <c r="A587">
        <v>585</v>
      </c>
      <c r="B587" t="s">
        <v>1252</v>
      </c>
      <c r="C587" t="s">
        <v>1253</v>
      </c>
      <c r="D587" t="s">
        <v>9</v>
      </c>
      <c r="E587">
        <v>0</v>
      </c>
      <c r="F587">
        <v>0</v>
      </c>
      <c r="G587" t="b">
        <v>1</v>
      </c>
      <c r="H587" t="s">
        <v>25</v>
      </c>
    </row>
    <row r="588" spans="1:8" hidden="1">
      <c r="A588">
        <v>586</v>
      </c>
      <c r="B588" t="s">
        <v>1254</v>
      </c>
      <c r="C588" t="s">
        <v>1255</v>
      </c>
      <c r="D588" t="s">
        <v>9</v>
      </c>
      <c r="E588">
        <v>-9999999</v>
      </c>
      <c r="F588">
        <v>-9999999</v>
      </c>
      <c r="G588" t="b">
        <v>1</v>
      </c>
      <c r="H588" t="s">
        <v>12</v>
      </c>
    </row>
    <row r="589" spans="1:8" hidden="1">
      <c r="A589">
        <v>587</v>
      </c>
      <c r="B589" t="s">
        <v>1256</v>
      </c>
      <c r="C589" t="s">
        <v>1257</v>
      </c>
      <c r="D589" t="s">
        <v>9</v>
      </c>
      <c r="E589">
        <v>-9999999</v>
      </c>
      <c r="F589">
        <v>-9999999</v>
      </c>
      <c r="G589" t="b">
        <v>1</v>
      </c>
      <c r="H589" t="s">
        <v>12</v>
      </c>
    </row>
    <row r="590" spans="1:8" hidden="1">
      <c r="A590">
        <v>588</v>
      </c>
      <c r="B590" t="s">
        <v>1258</v>
      </c>
      <c r="C590" t="s">
        <v>1259</v>
      </c>
      <c r="D590" t="s">
        <v>9</v>
      </c>
      <c r="E590">
        <v>0</v>
      </c>
      <c r="F590">
        <v>0</v>
      </c>
      <c r="G590" t="b">
        <v>1</v>
      </c>
      <c r="H590" t="s">
        <v>25</v>
      </c>
    </row>
    <row r="591" spans="1:8" hidden="1">
      <c r="A591">
        <v>589</v>
      </c>
      <c r="B591" t="s">
        <v>1260</v>
      </c>
      <c r="C591" t="s">
        <v>1261</v>
      </c>
      <c r="D591" t="s">
        <v>9</v>
      </c>
      <c r="E591">
        <v>-9999999</v>
      </c>
      <c r="F591">
        <v>-9999999</v>
      </c>
      <c r="G591" t="b">
        <v>1</v>
      </c>
      <c r="H591" t="s">
        <v>12</v>
      </c>
    </row>
    <row r="592" spans="1:8" hidden="1">
      <c r="A592">
        <v>590</v>
      </c>
      <c r="B592" t="s">
        <v>1262</v>
      </c>
      <c r="C592" t="s">
        <v>1263</v>
      </c>
      <c r="D592" t="s">
        <v>9</v>
      </c>
      <c r="E592">
        <v>-9999999</v>
      </c>
      <c r="F592">
        <v>-9999999</v>
      </c>
      <c r="G592" t="b">
        <v>1</v>
      </c>
      <c r="H592" t="s">
        <v>12</v>
      </c>
    </row>
    <row r="593" spans="1:8" hidden="1">
      <c r="A593">
        <v>591</v>
      </c>
      <c r="B593" t="s">
        <v>1264</v>
      </c>
      <c r="C593" t="s">
        <v>1265</v>
      </c>
      <c r="D593" t="s">
        <v>9</v>
      </c>
      <c r="E593">
        <v>-9999999</v>
      </c>
      <c r="F593">
        <v>-9999999</v>
      </c>
      <c r="G593" t="b">
        <v>1</v>
      </c>
      <c r="H593" t="s">
        <v>12</v>
      </c>
    </row>
    <row r="594" spans="1:8" hidden="1">
      <c r="A594">
        <v>592</v>
      </c>
      <c r="B594" t="s">
        <v>1266</v>
      </c>
      <c r="C594" t="s">
        <v>1267</v>
      </c>
      <c r="D594" t="s">
        <v>9</v>
      </c>
      <c r="E594">
        <v>0</v>
      </c>
      <c r="F594">
        <v>0</v>
      </c>
      <c r="G594" t="b">
        <v>1</v>
      </c>
      <c r="H594" t="s">
        <v>25</v>
      </c>
    </row>
    <row r="595" spans="1:8" hidden="1">
      <c r="A595">
        <v>593</v>
      </c>
      <c r="B595" t="s">
        <v>1268</v>
      </c>
      <c r="C595" t="s">
        <v>1269</v>
      </c>
      <c r="D595" t="s">
        <v>9</v>
      </c>
      <c r="E595">
        <v>0</v>
      </c>
      <c r="F595">
        <v>0</v>
      </c>
      <c r="G595" t="b">
        <v>1</v>
      </c>
      <c r="H595" t="s">
        <v>25</v>
      </c>
    </row>
    <row r="596" spans="1:8" hidden="1">
      <c r="A596">
        <v>594</v>
      </c>
      <c r="B596" t="s">
        <v>1270</v>
      </c>
      <c r="C596" t="s">
        <v>1271</v>
      </c>
      <c r="D596" t="s">
        <v>9</v>
      </c>
      <c r="E596">
        <v>-9999999</v>
      </c>
      <c r="F596">
        <v>-9999999</v>
      </c>
      <c r="G596" t="b">
        <v>1</v>
      </c>
      <c r="H596" t="s">
        <v>12</v>
      </c>
    </row>
    <row r="597" spans="1:8" hidden="1">
      <c r="A597">
        <v>595</v>
      </c>
      <c r="B597" t="s">
        <v>1272</v>
      </c>
      <c r="C597" t="s">
        <v>1273</v>
      </c>
      <c r="D597" t="s">
        <v>9</v>
      </c>
      <c r="E597">
        <v>-9999999</v>
      </c>
      <c r="F597">
        <v>-9999999</v>
      </c>
      <c r="G597" t="b">
        <v>1</v>
      </c>
      <c r="H597" t="s">
        <v>12</v>
      </c>
    </row>
    <row r="598" spans="1:8" hidden="1">
      <c r="A598">
        <v>596</v>
      </c>
      <c r="B598" t="s">
        <v>1274</v>
      </c>
      <c r="C598" t="s">
        <v>1275</v>
      </c>
      <c r="D598" t="s">
        <v>9</v>
      </c>
      <c r="E598">
        <v>-9999999</v>
      </c>
      <c r="F598">
        <v>-9999999</v>
      </c>
      <c r="G598" t="b">
        <v>1</v>
      </c>
      <c r="H598" t="s">
        <v>12</v>
      </c>
    </row>
    <row r="599" spans="1:8" hidden="1">
      <c r="A599">
        <v>597</v>
      </c>
      <c r="B599" t="s">
        <v>1276</v>
      </c>
      <c r="C599" t="s">
        <v>1277</v>
      </c>
      <c r="D599" t="s">
        <v>9</v>
      </c>
      <c r="E599">
        <v>0</v>
      </c>
      <c r="F599">
        <v>0</v>
      </c>
      <c r="G599" t="b">
        <v>1</v>
      </c>
      <c r="H599" t="s">
        <v>25</v>
      </c>
    </row>
    <row r="600" spans="1:8" hidden="1">
      <c r="A600">
        <v>598</v>
      </c>
      <c r="B600" t="s">
        <v>1278</v>
      </c>
      <c r="C600" t="s">
        <v>1279</v>
      </c>
      <c r="D600" t="s">
        <v>9</v>
      </c>
      <c r="E600">
        <v>-9999999</v>
      </c>
      <c r="F600">
        <v>-9999999</v>
      </c>
      <c r="G600" t="b">
        <v>1</v>
      </c>
      <c r="H600" t="s">
        <v>12</v>
      </c>
    </row>
    <row r="601" spans="1:8" hidden="1">
      <c r="A601">
        <v>599</v>
      </c>
      <c r="B601" t="s">
        <v>1280</v>
      </c>
      <c r="C601" t="s">
        <v>1281</v>
      </c>
      <c r="D601" t="s">
        <v>9</v>
      </c>
      <c r="E601">
        <v>-9999999</v>
      </c>
      <c r="F601">
        <v>-9999999</v>
      </c>
      <c r="G601" t="b">
        <v>1</v>
      </c>
      <c r="H601" t="s">
        <v>12</v>
      </c>
    </row>
    <row r="602" spans="1:8" hidden="1">
      <c r="A602">
        <v>600</v>
      </c>
      <c r="B602" t="s">
        <v>1282</v>
      </c>
      <c r="C602" t="s">
        <v>1283</v>
      </c>
      <c r="D602" t="s">
        <v>9</v>
      </c>
      <c r="E602">
        <v>0</v>
      </c>
      <c r="F602">
        <v>0</v>
      </c>
      <c r="G602" t="b">
        <v>1</v>
      </c>
      <c r="H602" t="s">
        <v>25</v>
      </c>
    </row>
    <row r="603" spans="1:8" hidden="1">
      <c r="A603">
        <v>601</v>
      </c>
      <c r="B603" t="s">
        <v>1284</v>
      </c>
      <c r="C603" t="s">
        <v>1285</v>
      </c>
      <c r="D603" t="s">
        <v>9</v>
      </c>
      <c r="E603">
        <v>-9999999</v>
      </c>
      <c r="F603">
        <v>-9999999</v>
      </c>
      <c r="G603" t="b">
        <v>1</v>
      </c>
      <c r="H603" t="s">
        <v>12</v>
      </c>
    </row>
    <row r="604" spans="1:8" hidden="1">
      <c r="A604">
        <v>602</v>
      </c>
      <c r="B604" t="s">
        <v>1286</v>
      </c>
      <c r="C604" t="s">
        <v>1287</v>
      </c>
      <c r="D604" t="s">
        <v>9</v>
      </c>
      <c r="E604">
        <v>-9999999</v>
      </c>
      <c r="F604">
        <v>-9999999</v>
      </c>
      <c r="G604" t="b">
        <v>1</v>
      </c>
      <c r="H604" t="s">
        <v>12</v>
      </c>
    </row>
    <row r="605" spans="1:8" hidden="1">
      <c r="A605">
        <v>603</v>
      </c>
      <c r="B605" t="s">
        <v>1288</v>
      </c>
      <c r="C605" t="s">
        <v>1289</v>
      </c>
      <c r="D605" t="s">
        <v>9</v>
      </c>
      <c r="E605">
        <v>-9999999</v>
      </c>
      <c r="F605">
        <v>-9999999</v>
      </c>
      <c r="G605" t="b">
        <v>1</v>
      </c>
      <c r="H605" t="s">
        <v>12</v>
      </c>
    </row>
    <row r="606" spans="1:8" hidden="1">
      <c r="A606">
        <v>604</v>
      </c>
      <c r="B606" t="s">
        <v>1290</v>
      </c>
      <c r="C606" t="s">
        <v>1291</v>
      </c>
      <c r="D606" t="s">
        <v>9</v>
      </c>
      <c r="E606">
        <v>-9999999</v>
      </c>
      <c r="F606">
        <v>-9999999</v>
      </c>
      <c r="G606" t="b">
        <v>1</v>
      </c>
      <c r="H606" t="s">
        <v>12</v>
      </c>
    </row>
    <row r="607" spans="1:8" hidden="1">
      <c r="A607">
        <v>605</v>
      </c>
      <c r="B607" t="s">
        <v>1292</v>
      </c>
      <c r="C607" t="s">
        <v>1293</v>
      </c>
      <c r="D607" t="s">
        <v>9</v>
      </c>
      <c r="E607">
        <v>-9999999</v>
      </c>
      <c r="F607">
        <v>-9999999</v>
      </c>
      <c r="G607" t="b">
        <v>1</v>
      </c>
      <c r="H607" t="s">
        <v>12</v>
      </c>
    </row>
    <row r="608" spans="1:8" hidden="1">
      <c r="A608">
        <v>606</v>
      </c>
      <c r="B608" t="s">
        <v>1294</v>
      </c>
      <c r="C608" t="s">
        <v>1295</v>
      </c>
      <c r="D608" t="s">
        <v>9</v>
      </c>
      <c r="E608">
        <v>-9999999</v>
      </c>
      <c r="F608">
        <v>-9999999</v>
      </c>
      <c r="G608" t="b">
        <v>1</v>
      </c>
      <c r="H608" t="s">
        <v>12</v>
      </c>
    </row>
    <row r="609" spans="1:8" hidden="1">
      <c r="A609">
        <v>607</v>
      </c>
      <c r="B609" t="s">
        <v>1296</v>
      </c>
      <c r="C609" t="s">
        <v>1297</v>
      </c>
      <c r="D609" t="s">
        <v>9</v>
      </c>
      <c r="E609">
        <v>0</v>
      </c>
      <c r="F609">
        <v>0</v>
      </c>
      <c r="G609" t="b">
        <v>1</v>
      </c>
      <c r="H609" t="s">
        <v>25</v>
      </c>
    </row>
    <row r="610" spans="1:8" hidden="1">
      <c r="A610">
        <v>608</v>
      </c>
      <c r="B610" t="s">
        <v>1298</v>
      </c>
      <c r="C610" t="s">
        <v>1299</v>
      </c>
      <c r="D610" t="s">
        <v>9</v>
      </c>
      <c r="E610">
        <v>-9999999</v>
      </c>
      <c r="F610">
        <v>-9999999</v>
      </c>
      <c r="G610" t="b">
        <v>1</v>
      </c>
      <c r="H610" t="s">
        <v>12</v>
      </c>
    </row>
    <row r="611" spans="1:8" hidden="1">
      <c r="A611">
        <v>609</v>
      </c>
      <c r="B611" t="s">
        <v>1300</v>
      </c>
      <c r="C611" t="s">
        <v>1301</v>
      </c>
      <c r="D611" t="s">
        <v>9</v>
      </c>
      <c r="E611">
        <v>-9999999</v>
      </c>
      <c r="F611">
        <v>-9999999</v>
      </c>
      <c r="G611" t="b">
        <v>1</v>
      </c>
      <c r="H611" t="s">
        <v>12</v>
      </c>
    </row>
    <row r="612" spans="1:8" hidden="1">
      <c r="A612">
        <v>610</v>
      </c>
      <c r="B612" t="s">
        <v>1302</v>
      </c>
      <c r="C612" t="s">
        <v>1303</v>
      </c>
      <c r="D612" t="s">
        <v>9</v>
      </c>
      <c r="E612">
        <v>-9999999</v>
      </c>
      <c r="F612">
        <v>-9999999</v>
      </c>
      <c r="G612" t="b">
        <v>1</v>
      </c>
      <c r="H612" t="s">
        <v>12</v>
      </c>
    </row>
    <row r="613" spans="1:8" hidden="1">
      <c r="A613">
        <v>611</v>
      </c>
      <c r="B613" t="s">
        <v>1304</v>
      </c>
      <c r="C613" t="s">
        <v>1305</v>
      </c>
      <c r="D613" t="s">
        <v>9</v>
      </c>
      <c r="E613">
        <v>-9999999</v>
      </c>
      <c r="F613">
        <v>-9999999</v>
      </c>
      <c r="G613" t="b">
        <v>1</v>
      </c>
      <c r="H613" t="s">
        <v>12</v>
      </c>
    </row>
    <row r="614" spans="1:8" hidden="1">
      <c r="A614">
        <v>612</v>
      </c>
      <c r="B614" t="s">
        <v>1306</v>
      </c>
      <c r="C614" t="s">
        <v>1307</v>
      </c>
      <c r="D614" t="s">
        <v>9</v>
      </c>
      <c r="E614">
        <v>0</v>
      </c>
      <c r="F614">
        <v>0</v>
      </c>
      <c r="G614" t="b">
        <v>1</v>
      </c>
      <c r="H614" t="s">
        <v>25</v>
      </c>
    </row>
    <row r="615" spans="1:8" hidden="1">
      <c r="A615">
        <v>613</v>
      </c>
      <c r="B615" t="s">
        <v>1308</v>
      </c>
      <c r="C615" t="s">
        <v>1309</v>
      </c>
      <c r="D615" t="s">
        <v>9</v>
      </c>
      <c r="E615">
        <v>0</v>
      </c>
      <c r="F615">
        <v>0</v>
      </c>
      <c r="G615" t="b">
        <v>1</v>
      </c>
      <c r="H615" t="s">
        <v>25</v>
      </c>
    </row>
    <row r="616" spans="1:8" hidden="1">
      <c r="A616">
        <v>614</v>
      </c>
      <c r="B616" t="s">
        <v>1310</v>
      </c>
      <c r="C616" t="s">
        <v>1311</v>
      </c>
      <c r="D616" t="s">
        <v>9</v>
      </c>
      <c r="E616">
        <v>-9999999</v>
      </c>
      <c r="F616">
        <v>-9999999</v>
      </c>
      <c r="G616" t="b">
        <v>1</v>
      </c>
      <c r="H616" t="s">
        <v>12</v>
      </c>
    </row>
    <row r="617" spans="1:8" hidden="1">
      <c r="A617">
        <v>615</v>
      </c>
      <c r="B617" t="s">
        <v>1312</v>
      </c>
      <c r="C617" t="s">
        <v>1313</v>
      </c>
      <c r="D617" t="s">
        <v>9</v>
      </c>
      <c r="E617">
        <v>0</v>
      </c>
      <c r="F617">
        <v>0</v>
      </c>
      <c r="G617" t="b">
        <v>1</v>
      </c>
      <c r="H617" t="s">
        <v>25</v>
      </c>
    </row>
    <row r="618" spans="1:8" hidden="1">
      <c r="A618">
        <v>616</v>
      </c>
      <c r="B618" t="s">
        <v>1314</v>
      </c>
      <c r="C618" t="s">
        <v>1315</v>
      </c>
      <c r="D618" t="s">
        <v>9</v>
      </c>
      <c r="E618">
        <v>-9999999</v>
      </c>
      <c r="F618">
        <v>-9999999</v>
      </c>
      <c r="G618" t="b">
        <v>1</v>
      </c>
      <c r="H618" t="s">
        <v>12</v>
      </c>
    </row>
    <row r="619" spans="1:8" hidden="1">
      <c r="A619">
        <v>617</v>
      </c>
      <c r="B619" t="s">
        <v>1316</v>
      </c>
      <c r="C619" t="s">
        <v>1317</v>
      </c>
      <c r="D619" t="s">
        <v>9</v>
      </c>
      <c r="E619">
        <v>-9999999</v>
      </c>
      <c r="F619">
        <v>-9999999</v>
      </c>
      <c r="G619" t="b">
        <v>1</v>
      </c>
      <c r="H619" t="s">
        <v>12</v>
      </c>
    </row>
    <row r="620" spans="1:8" hidden="1">
      <c r="A620">
        <v>618</v>
      </c>
      <c r="B620" t="s">
        <v>1318</v>
      </c>
      <c r="C620" t="s">
        <v>1319</v>
      </c>
      <c r="D620" t="s">
        <v>9</v>
      </c>
      <c r="E620">
        <v>-9999999</v>
      </c>
      <c r="F620">
        <v>-9999999</v>
      </c>
      <c r="G620" t="b">
        <v>1</v>
      </c>
      <c r="H620" t="s">
        <v>12</v>
      </c>
    </row>
    <row r="621" spans="1:8" hidden="1">
      <c r="A621">
        <v>619</v>
      </c>
      <c r="B621" t="s">
        <v>1320</v>
      </c>
      <c r="C621" t="s">
        <v>1321</v>
      </c>
      <c r="D621" t="s">
        <v>9</v>
      </c>
      <c r="E621">
        <v>-9999999</v>
      </c>
      <c r="F621">
        <v>-9999999</v>
      </c>
      <c r="G621" t="b">
        <v>1</v>
      </c>
      <c r="H621" t="s">
        <v>12</v>
      </c>
    </row>
    <row r="622" spans="1:8" hidden="1">
      <c r="A622">
        <v>620</v>
      </c>
      <c r="B622" t="s">
        <v>1322</v>
      </c>
      <c r="C622" t="s">
        <v>1323</v>
      </c>
      <c r="D622" t="s">
        <v>9</v>
      </c>
      <c r="E622">
        <v>-9999999</v>
      </c>
      <c r="F622">
        <v>-9999999</v>
      </c>
      <c r="G622" t="b">
        <v>1</v>
      </c>
      <c r="H622" t="s">
        <v>12</v>
      </c>
    </row>
    <row r="623" spans="1:8" hidden="1">
      <c r="A623">
        <v>621</v>
      </c>
      <c r="B623" t="s">
        <v>1324</v>
      </c>
      <c r="C623" t="s">
        <v>1325</v>
      </c>
      <c r="D623" t="s">
        <v>9</v>
      </c>
      <c r="E623">
        <v>-9999999</v>
      </c>
      <c r="F623">
        <v>-9999999</v>
      </c>
      <c r="G623" t="b">
        <v>1</v>
      </c>
      <c r="H623" t="s">
        <v>12</v>
      </c>
    </row>
    <row r="624" spans="1:8" hidden="1">
      <c r="A624">
        <v>622</v>
      </c>
      <c r="B624" t="s">
        <v>1326</v>
      </c>
      <c r="C624" t="s">
        <v>1327</v>
      </c>
      <c r="D624" t="s">
        <v>9</v>
      </c>
      <c r="E624">
        <v>0</v>
      </c>
      <c r="F624">
        <v>0</v>
      </c>
      <c r="G624" t="b">
        <v>1</v>
      </c>
      <c r="H624" t="s">
        <v>25</v>
      </c>
    </row>
    <row r="625" spans="1:8" hidden="1">
      <c r="A625">
        <v>623</v>
      </c>
      <c r="B625" t="s">
        <v>1328</v>
      </c>
      <c r="C625" t="s">
        <v>1329</v>
      </c>
      <c r="D625" t="s">
        <v>9</v>
      </c>
      <c r="E625">
        <v>-9999999</v>
      </c>
      <c r="F625">
        <v>-9999999</v>
      </c>
      <c r="G625" t="b">
        <v>1</v>
      </c>
      <c r="H625" t="s">
        <v>12</v>
      </c>
    </row>
    <row r="626" spans="1:8" hidden="1">
      <c r="A626">
        <v>624</v>
      </c>
      <c r="B626" t="s">
        <v>1330</v>
      </c>
      <c r="C626" t="s">
        <v>1331</v>
      </c>
      <c r="D626" t="s">
        <v>9</v>
      </c>
      <c r="E626">
        <v>0</v>
      </c>
      <c r="F626">
        <v>0</v>
      </c>
      <c r="G626" t="b">
        <v>1</v>
      </c>
      <c r="H626" t="s">
        <v>25</v>
      </c>
    </row>
    <row r="627" spans="1:8" hidden="1">
      <c r="A627">
        <v>625</v>
      </c>
      <c r="B627" t="s">
        <v>1332</v>
      </c>
      <c r="C627" t="s">
        <v>1333</v>
      </c>
      <c r="D627" t="s">
        <v>9</v>
      </c>
      <c r="E627">
        <v>0</v>
      </c>
      <c r="F627">
        <v>0</v>
      </c>
      <c r="G627" t="b">
        <v>1</v>
      </c>
      <c r="H627" t="s">
        <v>25</v>
      </c>
    </row>
    <row r="628" spans="1:8" hidden="1">
      <c r="A628">
        <v>626</v>
      </c>
      <c r="B628" t="s">
        <v>1334</v>
      </c>
      <c r="C628" t="s">
        <v>1335</v>
      </c>
      <c r="D628" t="s">
        <v>9</v>
      </c>
      <c r="E628">
        <v>-9999999</v>
      </c>
      <c r="F628">
        <v>-9999999</v>
      </c>
      <c r="G628" t="b">
        <v>1</v>
      </c>
      <c r="H628" t="s">
        <v>12</v>
      </c>
    </row>
    <row r="629" spans="1:8" hidden="1">
      <c r="A629">
        <v>627</v>
      </c>
      <c r="B629" t="s">
        <v>1336</v>
      </c>
      <c r="C629" t="s">
        <v>1337</v>
      </c>
      <c r="D629" t="s">
        <v>9</v>
      </c>
      <c r="E629">
        <v>-9999999</v>
      </c>
      <c r="F629">
        <v>-9999999</v>
      </c>
      <c r="G629" t="b">
        <v>1</v>
      </c>
      <c r="H629" t="s">
        <v>12</v>
      </c>
    </row>
    <row r="630" spans="1:8" hidden="1">
      <c r="A630">
        <v>628</v>
      </c>
      <c r="B630" t="s">
        <v>1338</v>
      </c>
      <c r="C630" t="s">
        <v>1339</v>
      </c>
      <c r="D630" t="s">
        <v>9</v>
      </c>
      <c r="E630">
        <v>-9999999</v>
      </c>
      <c r="F630">
        <v>-9999999</v>
      </c>
      <c r="G630" t="b">
        <v>1</v>
      </c>
      <c r="H630" t="s">
        <v>12</v>
      </c>
    </row>
    <row r="631" spans="1:8" hidden="1">
      <c r="A631">
        <v>629</v>
      </c>
      <c r="B631" t="s">
        <v>1340</v>
      </c>
      <c r="C631" t="s">
        <v>1341</v>
      </c>
      <c r="D631" t="s">
        <v>9</v>
      </c>
      <c r="E631">
        <v>-9999999</v>
      </c>
      <c r="F631">
        <v>-9999999</v>
      </c>
      <c r="G631" t="b">
        <v>1</v>
      </c>
      <c r="H631" t="s">
        <v>12</v>
      </c>
    </row>
    <row r="632" spans="1:8" hidden="1">
      <c r="A632">
        <v>630</v>
      </c>
      <c r="B632" t="s">
        <v>1342</v>
      </c>
      <c r="C632" t="s">
        <v>1343</v>
      </c>
      <c r="D632" t="s">
        <v>9</v>
      </c>
      <c r="E632">
        <v>-9999999</v>
      </c>
      <c r="F632">
        <v>-9999999</v>
      </c>
      <c r="G632" t="b">
        <v>1</v>
      </c>
      <c r="H632" t="s">
        <v>12</v>
      </c>
    </row>
    <row r="633" spans="1:8" hidden="1">
      <c r="A633">
        <v>631</v>
      </c>
      <c r="B633" t="s">
        <v>1344</v>
      </c>
      <c r="C633" t="s">
        <v>1345</v>
      </c>
      <c r="D633" t="s">
        <v>9</v>
      </c>
      <c r="E633">
        <v>-9999999</v>
      </c>
      <c r="F633">
        <v>-9999999</v>
      </c>
      <c r="G633" t="b">
        <v>1</v>
      </c>
      <c r="H633" t="s">
        <v>12</v>
      </c>
    </row>
    <row r="634" spans="1:8" hidden="1">
      <c r="A634">
        <v>632</v>
      </c>
      <c r="B634" t="s">
        <v>1346</v>
      </c>
      <c r="C634" t="s">
        <v>1347</v>
      </c>
      <c r="D634" t="s">
        <v>9</v>
      </c>
      <c r="E634">
        <v>-9999999</v>
      </c>
      <c r="F634">
        <v>-9999999</v>
      </c>
      <c r="G634" t="b">
        <v>1</v>
      </c>
      <c r="H634" t="s">
        <v>12</v>
      </c>
    </row>
    <row r="635" spans="1:8" hidden="1">
      <c r="A635">
        <v>633</v>
      </c>
      <c r="B635" t="s">
        <v>1348</v>
      </c>
      <c r="C635" t="s">
        <v>1349</v>
      </c>
      <c r="D635" t="s">
        <v>9</v>
      </c>
      <c r="E635">
        <v>0</v>
      </c>
      <c r="F635">
        <v>0</v>
      </c>
      <c r="G635" t="b">
        <v>1</v>
      </c>
      <c r="H635" t="s">
        <v>25</v>
      </c>
    </row>
    <row r="636" spans="1:8" hidden="1">
      <c r="A636">
        <v>634</v>
      </c>
      <c r="B636" t="s">
        <v>1350</v>
      </c>
      <c r="C636" t="s">
        <v>1351</v>
      </c>
      <c r="D636" t="s">
        <v>9</v>
      </c>
      <c r="E636">
        <v>-9999999</v>
      </c>
      <c r="F636">
        <v>-9999999</v>
      </c>
      <c r="G636" t="b">
        <v>1</v>
      </c>
      <c r="H636" t="s">
        <v>12</v>
      </c>
    </row>
    <row r="637" spans="1:8" hidden="1">
      <c r="A637">
        <v>635</v>
      </c>
      <c r="B637" t="s">
        <v>1352</v>
      </c>
      <c r="C637" t="s">
        <v>1353</v>
      </c>
      <c r="D637" t="s">
        <v>9</v>
      </c>
      <c r="E637">
        <v>-9999999</v>
      </c>
      <c r="F637">
        <v>-9999999</v>
      </c>
      <c r="G637" t="b">
        <v>1</v>
      </c>
      <c r="H637" t="s">
        <v>12</v>
      </c>
    </row>
    <row r="638" spans="1:8" hidden="1">
      <c r="A638">
        <v>636</v>
      </c>
      <c r="B638" t="s">
        <v>1354</v>
      </c>
      <c r="C638" t="s">
        <v>1355</v>
      </c>
      <c r="D638" t="s">
        <v>9</v>
      </c>
      <c r="E638">
        <v>-9999999</v>
      </c>
      <c r="F638">
        <v>-9999999</v>
      </c>
      <c r="G638" t="b">
        <v>1</v>
      </c>
      <c r="H638" t="s">
        <v>12</v>
      </c>
    </row>
    <row r="639" spans="1:8" hidden="1">
      <c r="A639">
        <v>637</v>
      </c>
      <c r="B639" t="s">
        <v>1356</v>
      </c>
      <c r="C639" t="s">
        <v>1357</v>
      </c>
      <c r="D639" t="s">
        <v>9</v>
      </c>
      <c r="E639">
        <v>-9999999</v>
      </c>
      <c r="F639">
        <v>-9999999</v>
      </c>
      <c r="G639" t="b">
        <v>1</v>
      </c>
      <c r="H639" t="s">
        <v>12</v>
      </c>
    </row>
    <row r="640" spans="1:8" hidden="1">
      <c r="A640">
        <v>638</v>
      </c>
      <c r="B640" t="s">
        <v>1358</v>
      </c>
      <c r="C640" t="s">
        <v>1359</v>
      </c>
      <c r="D640" t="s">
        <v>9</v>
      </c>
      <c r="E640">
        <v>-9999999</v>
      </c>
      <c r="F640">
        <v>-9999999</v>
      </c>
      <c r="G640" t="b">
        <v>1</v>
      </c>
      <c r="H640" t="s">
        <v>12</v>
      </c>
    </row>
    <row r="641" spans="1:8" hidden="1">
      <c r="A641">
        <v>639</v>
      </c>
      <c r="B641" t="s">
        <v>1360</v>
      </c>
      <c r="C641" t="s">
        <v>1361</v>
      </c>
      <c r="D641" t="s">
        <v>9</v>
      </c>
      <c r="E641">
        <v>-9999999</v>
      </c>
      <c r="F641">
        <v>-9999999</v>
      </c>
      <c r="G641" t="b">
        <v>1</v>
      </c>
      <c r="H641" t="s">
        <v>12</v>
      </c>
    </row>
    <row r="642" spans="1:8" hidden="1">
      <c r="A642">
        <v>640</v>
      </c>
      <c r="B642" t="s">
        <v>1362</v>
      </c>
      <c r="C642" t="s">
        <v>1363</v>
      </c>
      <c r="D642" t="s">
        <v>9</v>
      </c>
      <c r="E642">
        <v>0</v>
      </c>
      <c r="F642">
        <v>0</v>
      </c>
      <c r="G642" t="b">
        <v>1</v>
      </c>
      <c r="H642" t="s">
        <v>25</v>
      </c>
    </row>
    <row r="643" spans="1:8" hidden="1">
      <c r="A643">
        <v>641</v>
      </c>
      <c r="B643" t="s">
        <v>1364</v>
      </c>
      <c r="C643" t="s">
        <v>1365</v>
      </c>
      <c r="D643" t="s">
        <v>9</v>
      </c>
      <c r="E643">
        <v>-9999999</v>
      </c>
      <c r="F643">
        <v>-9999999</v>
      </c>
      <c r="G643" t="b">
        <v>1</v>
      </c>
      <c r="H643" t="s">
        <v>12</v>
      </c>
    </row>
    <row r="644" spans="1:8" hidden="1">
      <c r="A644">
        <v>642</v>
      </c>
      <c r="B644" t="s">
        <v>1366</v>
      </c>
      <c r="C644" t="s">
        <v>1367</v>
      </c>
      <c r="D644" t="s">
        <v>9</v>
      </c>
      <c r="E644">
        <v>-9999999</v>
      </c>
      <c r="F644">
        <v>-9999999</v>
      </c>
      <c r="G644" t="b">
        <v>1</v>
      </c>
      <c r="H644" t="s">
        <v>12</v>
      </c>
    </row>
    <row r="645" spans="1:8" hidden="1">
      <c r="A645">
        <v>643</v>
      </c>
      <c r="B645" t="s">
        <v>1368</v>
      </c>
      <c r="C645" t="s">
        <v>1369</v>
      </c>
      <c r="D645" t="s">
        <v>9</v>
      </c>
      <c r="E645">
        <v>-9999999</v>
      </c>
      <c r="F645">
        <v>-9999999</v>
      </c>
      <c r="G645" t="b">
        <v>1</v>
      </c>
      <c r="H645" t="s">
        <v>12</v>
      </c>
    </row>
    <row r="646" spans="1:8" hidden="1">
      <c r="A646">
        <v>644</v>
      </c>
      <c r="B646" t="s">
        <v>1370</v>
      </c>
      <c r="C646" t="s">
        <v>1371</v>
      </c>
      <c r="D646" t="s">
        <v>9</v>
      </c>
      <c r="E646">
        <v>0</v>
      </c>
      <c r="F646">
        <v>0</v>
      </c>
      <c r="G646" t="b">
        <v>1</v>
      </c>
      <c r="H646" t="s">
        <v>25</v>
      </c>
    </row>
    <row r="647" spans="1:8" hidden="1">
      <c r="A647">
        <v>645</v>
      </c>
      <c r="B647" t="s">
        <v>1372</v>
      </c>
      <c r="C647" t="s">
        <v>1373</v>
      </c>
      <c r="D647" t="s">
        <v>9</v>
      </c>
      <c r="E647">
        <v>0</v>
      </c>
      <c r="F647">
        <v>0</v>
      </c>
      <c r="G647" t="b">
        <v>1</v>
      </c>
      <c r="H647" t="s">
        <v>25</v>
      </c>
    </row>
    <row r="648" spans="1:8" hidden="1">
      <c r="A648">
        <v>646</v>
      </c>
      <c r="B648" t="s">
        <v>1374</v>
      </c>
      <c r="C648" t="s">
        <v>1375</v>
      </c>
      <c r="D648" t="s">
        <v>9</v>
      </c>
      <c r="E648">
        <v>-9999999</v>
      </c>
      <c r="F648">
        <v>-9999999</v>
      </c>
      <c r="G648" t="b">
        <v>1</v>
      </c>
      <c r="H648" t="s">
        <v>12</v>
      </c>
    </row>
    <row r="649" spans="1:8" hidden="1">
      <c r="A649">
        <v>647</v>
      </c>
      <c r="B649" t="s">
        <v>1376</v>
      </c>
      <c r="C649" t="s">
        <v>1377</v>
      </c>
      <c r="D649" t="s">
        <v>9</v>
      </c>
      <c r="E649">
        <v>-9999999</v>
      </c>
      <c r="F649">
        <v>-9999999</v>
      </c>
      <c r="G649" t="b">
        <v>1</v>
      </c>
      <c r="H649" t="s">
        <v>12</v>
      </c>
    </row>
    <row r="650" spans="1:8" hidden="1">
      <c r="A650">
        <v>648</v>
      </c>
      <c r="B650" t="s">
        <v>1378</v>
      </c>
      <c r="C650" t="s">
        <v>1379</v>
      </c>
      <c r="D650" t="s">
        <v>9</v>
      </c>
      <c r="E650">
        <v>-9999999</v>
      </c>
      <c r="F650">
        <v>-9999999</v>
      </c>
      <c r="G650" t="b">
        <v>1</v>
      </c>
      <c r="H650" t="s">
        <v>12</v>
      </c>
    </row>
    <row r="651" spans="1:8" hidden="1">
      <c r="A651">
        <v>649</v>
      </c>
      <c r="B651" t="s">
        <v>1380</v>
      </c>
      <c r="C651" t="s">
        <v>1381</v>
      </c>
      <c r="D651" t="s">
        <v>9</v>
      </c>
      <c r="E651">
        <v>0</v>
      </c>
      <c r="F651">
        <v>0</v>
      </c>
      <c r="G651" t="b">
        <v>1</v>
      </c>
      <c r="H651" t="s">
        <v>25</v>
      </c>
    </row>
    <row r="652" spans="1:8" hidden="1">
      <c r="A652">
        <v>650</v>
      </c>
      <c r="B652" t="s">
        <v>1382</v>
      </c>
      <c r="C652" t="s">
        <v>1383</v>
      </c>
      <c r="D652" t="s">
        <v>9</v>
      </c>
      <c r="E652">
        <v>-9999999</v>
      </c>
      <c r="F652">
        <v>-9999999</v>
      </c>
      <c r="G652" t="b">
        <v>1</v>
      </c>
      <c r="H652" t="s">
        <v>12</v>
      </c>
    </row>
    <row r="653" spans="1:8" hidden="1">
      <c r="A653">
        <v>651</v>
      </c>
      <c r="B653" t="s">
        <v>1384</v>
      </c>
      <c r="C653" t="s">
        <v>1385</v>
      </c>
      <c r="D653" t="s">
        <v>9</v>
      </c>
      <c r="E653">
        <v>0</v>
      </c>
      <c r="F653">
        <v>0</v>
      </c>
      <c r="G653" t="b">
        <v>1</v>
      </c>
      <c r="H653" t="s">
        <v>25</v>
      </c>
    </row>
    <row r="654" spans="1:8" hidden="1">
      <c r="A654">
        <v>652</v>
      </c>
      <c r="B654" t="s">
        <v>1386</v>
      </c>
      <c r="C654" t="s">
        <v>1387</v>
      </c>
      <c r="D654" t="s">
        <v>9</v>
      </c>
      <c r="E654">
        <v>-9999999</v>
      </c>
      <c r="F654">
        <v>-9999999</v>
      </c>
      <c r="G654" t="b">
        <v>1</v>
      </c>
      <c r="H654" t="s">
        <v>12</v>
      </c>
    </row>
    <row r="655" spans="1:8" hidden="1">
      <c r="A655">
        <v>653</v>
      </c>
      <c r="B655" t="s">
        <v>1388</v>
      </c>
      <c r="C655" t="s">
        <v>1389</v>
      </c>
      <c r="D655" t="s">
        <v>9</v>
      </c>
      <c r="E655">
        <v>-9999999</v>
      </c>
      <c r="F655">
        <v>-9999999</v>
      </c>
      <c r="G655" t="b">
        <v>1</v>
      </c>
      <c r="H655" t="s">
        <v>12</v>
      </c>
    </row>
    <row r="656" spans="1:8" hidden="1">
      <c r="A656">
        <v>654</v>
      </c>
      <c r="B656" t="s">
        <v>1390</v>
      </c>
      <c r="C656" t="s">
        <v>1391</v>
      </c>
      <c r="D656" t="s">
        <v>9</v>
      </c>
      <c r="E656">
        <v>-9999999</v>
      </c>
      <c r="F656">
        <v>-9999999</v>
      </c>
      <c r="G656" t="b">
        <v>1</v>
      </c>
      <c r="H656" t="s">
        <v>12</v>
      </c>
    </row>
    <row r="657" spans="1:8" hidden="1">
      <c r="A657">
        <v>655</v>
      </c>
      <c r="B657" t="s">
        <v>1392</v>
      </c>
      <c r="C657" t="s">
        <v>1393</v>
      </c>
      <c r="D657" t="s">
        <v>9</v>
      </c>
      <c r="E657">
        <v>-9999999</v>
      </c>
      <c r="F657">
        <v>-9999999</v>
      </c>
      <c r="G657" t="b">
        <v>1</v>
      </c>
      <c r="H657" t="s">
        <v>12</v>
      </c>
    </row>
    <row r="658" spans="1:8" hidden="1">
      <c r="A658">
        <v>656</v>
      </c>
      <c r="B658" t="s">
        <v>1394</v>
      </c>
      <c r="C658" t="s">
        <v>1395</v>
      </c>
      <c r="D658" t="s">
        <v>9</v>
      </c>
      <c r="E658">
        <v>-9999999</v>
      </c>
      <c r="F658">
        <v>-9999999</v>
      </c>
      <c r="G658" t="b">
        <v>1</v>
      </c>
      <c r="H658" t="s">
        <v>12</v>
      </c>
    </row>
    <row r="659" spans="1:8" hidden="1">
      <c r="A659">
        <v>657</v>
      </c>
      <c r="B659" t="s">
        <v>1396</v>
      </c>
      <c r="C659" t="s">
        <v>1397</v>
      </c>
      <c r="D659" t="s">
        <v>9</v>
      </c>
      <c r="E659">
        <v>0</v>
      </c>
      <c r="F659">
        <v>0</v>
      </c>
      <c r="G659" t="b">
        <v>1</v>
      </c>
      <c r="H659" t="s">
        <v>25</v>
      </c>
    </row>
    <row r="660" spans="1:8" hidden="1">
      <c r="A660">
        <v>658</v>
      </c>
      <c r="B660" t="s">
        <v>1398</v>
      </c>
      <c r="C660" t="s">
        <v>1399</v>
      </c>
      <c r="D660" t="s">
        <v>9</v>
      </c>
      <c r="E660">
        <v>-9999999</v>
      </c>
      <c r="F660">
        <v>-9999999</v>
      </c>
      <c r="G660" t="b">
        <v>1</v>
      </c>
      <c r="H660" t="s">
        <v>12</v>
      </c>
    </row>
    <row r="661" spans="1:8" hidden="1">
      <c r="A661">
        <v>659</v>
      </c>
      <c r="B661" t="s">
        <v>1400</v>
      </c>
      <c r="C661" t="s">
        <v>1401</v>
      </c>
      <c r="D661" t="s">
        <v>9</v>
      </c>
      <c r="E661">
        <v>0</v>
      </c>
      <c r="F661">
        <v>0</v>
      </c>
      <c r="G661" t="b">
        <v>1</v>
      </c>
      <c r="H661" t="s">
        <v>25</v>
      </c>
    </row>
    <row r="662" spans="1:8" hidden="1">
      <c r="A662">
        <v>660</v>
      </c>
      <c r="B662" t="s">
        <v>1402</v>
      </c>
      <c r="C662" t="s">
        <v>1403</v>
      </c>
      <c r="D662" t="s">
        <v>9</v>
      </c>
      <c r="E662">
        <v>-9999999</v>
      </c>
      <c r="F662">
        <v>-9999999</v>
      </c>
      <c r="G662" t="b">
        <v>1</v>
      </c>
      <c r="H662" t="s">
        <v>12</v>
      </c>
    </row>
    <row r="663" spans="1:8" hidden="1">
      <c r="A663">
        <v>661</v>
      </c>
      <c r="B663" t="s">
        <v>1404</v>
      </c>
      <c r="C663" t="s">
        <v>1405</v>
      </c>
      <c r="D663" t="s">
        <v>9</v>
      </c>
      <c r="E663">
        <v>0</v>
      </c>
      <c r="F663">
        <v>0</v>
      </c>
      <c r="G663" t="b">
        <v>1</v>
      </c>
      <c r="H663" t="s">
        <v>25</v>
      </c>
    </row>
    <row r="664" spans="1:8" hidden="1">
      <c r="A664">
        <v>662</v>
      </c>
      <c r="B664" t="s">
        <v>1406</v>
      </c>
      <c r="C664" t="s">
        <v>1407</v>
      </c>
      <c r="D664" t="s">
        <v>9</v>
      </c>
      <c r="E664">
        <v>-9999999</v>
      </c>
      <c r="F664">
        <v>-9999999</v>
      </c>
      <c r="G664" t="b">
        <v>1</v>
      </c>
      <c r="H664" t="s">
        <v>12</v>
      </c>
    </row>
    <row r="665" spans="1:8" hidden="1">
      <c r="A665">
        <v>663</v>
      </c>
      <c r="B665" t="s">
        <v>1408</v>
      </c>
      <c r="C665" t="s">
        <v>1409</v>
      </c>
      <c r="D665" t="s">
        <v>9</v>
      </c>
      <c r="E665">
        <v>-9999999</v>
      </c>
      <c r="F665">
        <v>-9999999</v>
      </c>
      <c r="G665" t="b">
        <v>1</v>
      </c>
      <c r="H665" t="s">
        <v>12</v>
      </c>
    </row>
    <row r="666" spans="1:8" hidden="1">
      <c r="A666">
        <v>664</v>
      </c>
      <c r="B666" t="s">
        <v>1410</v>
      </c>
      <c r="C666" t="s">
        <v>1411</v>
      </c>
      <c r="D666" t="s">
        <v>9</v>
      </c>
      <c r="E666">
        <v>-9999999</v>
      </c>
      <c r="F666">
        <v>-9999999</v>
      </c>
      <c r="G666" t="b">
        <v>1</v>
      </c>
      <c r="H666" t="s">
        <v>12</v>
      </c>
    </row>
    <row r="667" spans="1:8" hidden="1">
      <c r="A667">
        <v>665</v>
      </c>
      <c r="B667" t="s">
        <v>1412</v>
      </c>
      <c r="C667" t="s">
        <v>1413</v>
      </c>
      <c r="D667" t="s">
        <v>9</v>
      </c>
      <c r="E667">
        <v>0</v>
      </c>
      <c r="F667">
        <v>0</v>
      </c>
      <c r="G667" t="b">
        <v>1</v>
      </c>
      <c r="H667" t="s">
        <v>25</v>
      </c>
    </row>
    <row r="668" spans="1:8" hidden="1">
      <c r="A668">
        <v>666</v>
      </c>
      <c r="B668" t="s">
        <v>1414</v>
      </c>
      <c r="C668" t="s">
        <v>1415</v>
      </c>
      <c r="D668" t="s">
        <v>9</v>
      </c>
      <c r="E668">
        <v>-9999999</v>
      </c>
      <c r="F668">
        <v>-9999999</v>
      </c>
      <c r="G668" t="b">
        <v>1</v>
      </c>
      <c r="H668" t="s">
        <v>12</v>
      </c>
    </row>
    <row r="669" spans="1:8" hidden="1">
      <c r="A669">
        <v>667</v>
      </c>
      <c r="B669" t="s">
        <v>1416</v>
      </c>
      <c r="C669" t="s">
        <v>1417</v>
      </c>
      <c r="D669" t="s">
        <v>9</v>
      </c>
      <c r="E669">
        <v>-9999999</v>
      </c>
      <c r="F669">
        <v>-9999999</v>
      </c>
      <c r="G669" t="b">
        <v>1</v>
      </c>
      <c r="H669" t="s">
        <v>12</v>
      </c>
    </row>
    <row r="670" spans="1:8" hidden="1">
      <c r="A670">
        <v>668</v>
      </c>
      <c r="B670" t="s">
        <v>1418</v>
      </c>
      <c r="C670" t="s">
        <v>1419</v>
      </c>
      <c r="D670" t="s">
        <v>9</v>
      </c>
      <c r="E670">
        <v>-9999999</v>
      </c>
      <c r="F670">
        <v>-9999999</v>
      </c>
      <c r="G670" t="b">
        <v>1</v>
      </c>
      <c r="H670" t="s">
        <v>12</v>
      </c>
    </row>
    <row r="671" spans="1:8" hidden="1">
      <c r="A671">
        <v>669</v>
      </c>
      <c r="B671" t="s">
        <v>1420</v>
      </c>
      <c r="C671" t="s">
        <v>1421</v>
      </c>
      <c r="D671" t="s">
        <v>9</v>
      </c>
      <c r="E671">
        <v>-9999999</v>
      </c>
      <c r="F671">
        <v>-9999999</v>
      </c>
      <c r="G671" t="b">
        <v>1</v>
      </c>
      <c r="H671" t="s">
        <v>12</v>
      </c>
    </row>
    <row r="672" spans="1:8" hidden="1">
      <c r="A672">
        <v>670</v>
      </c>
      <c r="B672" t="s">
        <v>1422</v>
      </c>
      <c r="C672" t="s">
        <v>1423</v>
      </c>
      <c r="D672" t="s">
        <v>9</v>
      </c>
      <c r="E672">
        <v>-9999999</v>
      </c>
      <c r="F672">
        <v>-9999999</v>
      </c>
      <c r="G672" t="b">
        <v>1</v>
      </c>
      <c r="H672" t="s">
        <v>12</v>
      </c>
    </row>
    <row r="673" spans="1:8" hidden="1">
      <c r="A673">
        <v>671</v>
      </c>
      <c r="B673" t="s">
        <v>1424</v>
      </c>
      <c r="C673" t="s">
        <v>1425</v>
      </c>
      <c r="D673" t="s">
        <v>9</v>
      </c>
      <c r="E673">
        <v>0</v>
      </c>
      <c r="F673">
        <v>0</v>
      </c>
      <c r="G673" t="b">
        <v>1</v>
      </c>
      <c r="H673" t="s">
        <v>25</v>
      </c>
    </row>
    <row r="674" spans="1:8" hidden="1">
      <c r="A674">
        <v>672</v>
      </c>
      <c r="B674" t="s">
        <v>1426</v>
      </c>
      <c r="C674" t="s">
        <v>1427</v>
      </c>
      <c r="D674" t="s">
        <v>9</v>
      </c>
      <c r="E674">
        <v>0</v>
      </c>
      <c r="F674">
        <v>0</v>
      </c>
      <c r="G674" t="b">
        <v>1</v>
      </c>
      <c r="H674" t="s">
        <v>25</v>
      </c>
    </row>
    <row r="675" spans="1:8" hidden="1">
      <c r="A675">
        <v>673</v>
      </c>
      <c r="B675" t="s">
        <v>1428</v>
      </c>
      <c r="C675" t="s">
        <v>1429</v>
      </c>
      <c r="D675" t="s">
        <v>9</v>
      </c>
      <c r="E675">
        <v>-9999999</v>
      </c>
      <c r="F675">
        <v>-9999999</v>
      </c>
      <c r="G675" t="b">
        <v>1</v>
      </c>
      <c r="H675" t="s">
        <v>12</v>
      </c>
    </row>
    <row r="676" spans="1:8" hidden="1">
      <c r="A676">
        <v>674</v>
      </c>
      <c r="B676" t="s">
        <v>1430</v>
      </c>
      <c r="C676" t="s">
        <v>1431</v>
      </c>
      <c r="D676" t="s">
        <v>9</v>
      </c>
      <c r="E676">
        <v>-9999999</v>
      </c>
      <c r="F676">
        <v>-9999999</v>
      </c>
      <c r="G676" t="b">
        <v>1</v>
      </c>
      <c r="H676" t="s">
        <v>12</v>
      </c>
    </row>
    <row r="677" spans="1:8" hidden="1">
      <c r="A677">
        <v>675</v>
      </c>
      <c r="B677" t="s">
        <v>1432</v>
      </c>
      <c r="C677" t="s">
        <v>1433</v>
      </c>
      <c r="D677" t="s">
        <v>9</v>
      </c>
      <c r="E677">
        <v>-9999999</v>
      </c>
      <c r="F677">
        <v>-9999999</v>
      </c>
      <c r="G677" t="b">
        <v>1</v>
      </c>
      <c r="H677" t="s">
        <v>12</v>
      </c>
    </row>
    <row r="678" spans="1:8" hidden="1">
      <c r="A678">
        <v>676</v>
      </c>
      <c r="B678" t="s">
        <v>1434</v>
      </c>
      <c r="C678" t="s">
        <v>1435</v>
      </c>
      <c r="D678" t="s">
        <v>9</v>
      </c>
      <c r="E678">
        <v>-9999999</v>
      </c>
      <c r="F678">
        <v>-9999999</v>
      </c>
      <c r="G678" t="b">
        <v>1</v>
      </c>
      <c r="H678" t="s">
        <v>12</v>
      </c>
    </row>
    <row r="679" spans="1:8" hidden="1">
      <c r="A679">
        <v>677</v>
      </c>
      <c r="B679" t="s">
        <v>1436</v>
      </c>
      <c r="C679" t="s">
        <v>1437</v>
      </c>
      <c r="D679" t="s">
        <v>9</v>
      </c>
      <c r="E679">
        <v>0</v>
      </c>
      <c r="F679">
        <v>0</v>
      </c>
      <c r="G679" t="b">
        <v>1</v>
      </c>
      <c r="H679" t="s">
        <v>25</v>
      </c>
    </row>
    <row r="680" spans="1:8" hidden="1">
      <c r="A680">
        <v>678</v>
      </c>
      <c r="B680" t="s">
        <v>1438</v>
      </c>
      <c r="C680" t="s">
        <v>1439</v>
      </c>
      <c r="D680" t="s">
        <v>9</v>
      </c>
      <c r="E680">
        <v>-9999999</v>
      </c>
      <c r="F680">
        <v>-9999999</v>
      </c>
      <c r="G680" t="b">
        <v>1</v>
      </c>
      <c r="H680" t="s">
        <v>12</v>
      </c>
    </row>
    <row r="681" spans="1:8" hidden="1">
      <c r="A681">
        <v>679</v>
      </c>
      <c r="B681" t="s">
        <v>1440</v>
      </c>
      <c r="C681" t="s">
        <v>1441</v>
      </c>
      <c r="D681" t="s">
        <v>9</v>
      </c>
      <c r="E681">
        <v>0</v>
      </c>
      <c r="F681">
        <v>0</v>
      </c>
      <c r="G681" t="b">
        <v>1</v>
      </c>
      <c r="H681" t="s">
        <v>25</v>
      </c>
    </row>
    <row r="682" spans="1:8" hidden="1">
      <c r="A682">
        <v>680</v>
      </c>
      <c r="B682" t="s">
        <v>1442</v>
      </c>
      <c r="C682" t="s">
        <v>1443</v>
      </c>
      <c r="D682" t="s">
        <v>9</v>
      </c>
      <c r="E682">
        <v>0</v>
      </c>
      <c r="F682">
        <v>0</v>
      </c>
      <c r="G682" t="b">
        <v>1</v>
      </c>
      <c r="H682" t="s">
        <v>25</v>
      </c>
    </row>
    <row r="683" spans="1:8" hidden="1">
      <c r="A683">
        <v>681</v>
      </c>
      <c r="B683" t="s">
        <v>1444</v>
      </c>
      <c r="C683" t="s">
        <v>1445</v>
      </c>
      <c r="D683" t="s">
        <v>9</v>
      </c>
      <c r="E683">
        <v>-9999999</v>
      </c>
      <c r="F683">
        <v>-9999999</v>
      </c>
      <c r="G683" t="b">
        <v>1</v>
      </c>
      <c r="H683" t="s">
        <v>12</v>
      </c>
    </row>
    <row r="684" spans="1:8" hidden="1">
      <c r="A684">
        <v>682</v>
      </c>
      <c r="B684" t="s">
        <v>1446</v>
      </c>
      <c r="C684" t="s">
        <v>1447</v>
      </c>
      <c r="D684" t="s">
        <v>9</v>
      </c>
      <c r="E684">
        <v>-9999999</v>
      </c>
      <c r="F684">
        <v>-9999999</v>
      </c>
      <c r="G684" t="b">
        <v>1</v>
      </c>
      <c r="H684" t="s">
        <v>12</v>
      </c>
    </row>
    <row r="685" spans="1:8" hidden="1">
      <c r="A685">
        <v>683</v>
      </c>
      <c r="B685" t="s">
        <v>1448</v>
      </c>
      <c r="C685" t="s">
        <v>1449</v>
      </c>
      <c r="D685" t="s">
        <v>9</v>
      </c>
      <c r="E685">
        <v>-9999999</v>
      </c>
      <c r="F685">
        <v>-9999999</v>
      </c>
      <c r="G685" t="b">
        <v>1</v>
      </c>
      <c r="H685" t="s">
        <v>12</v>
      </c>
    </row>
    <row r="686" spans="1:8" hidden="1">
      <c r="A686">
        <v>684</v>
      </c>
      <c r="B686" t="s">
        <v>1450</v>
      </c>
      <c r="C686" t="s">
        <v>1451</v>
      </c>
      <c r="D686" t="s">
        <v>9</v>
      </c>
      <c r="E686">
        <v>-9999999</v>
      </c>
      <c r="F686">
        <v>-9999999</v>
      </c>
      <c r="G686" t="b">
        <v>1</v>
      </c>
      <c r="H686" t="s">
        <v>12</v>
      </c>
    </row>
    <row r="687" spans="1:8" hidden="1">
      <c r="A687">
        <v>685</v>
      </c>
      <c r="B687" t="s">
        <v>1452</v>
      </c>
      <c r="C687" t="s">
        <v>1453</v>
      </c>
      <c r="D687" t="s">
        <v>9</v>
      </c>
      <c r="E687">
        <v>-9999999</v>
      </c>
      <c r="F687">
        <v>-9999999</v>
      </c>
      <c r="G687" t="b">
        <v>1</v>
      </c>
      <c r="H687" t="s">
        <v>12</v>
      </c>
    </row>
    <row r="688" spans="1:8" hidden="1">
      <c r="A688">
        <v>686</v>
      </c>
      <c r="B688" t="s">
        <v>1454</v>
      </c>
      <c r="C688" t="s">
        <v>1455</v>
      </c>
      <c r="D688" t="s">
        <v>9</v>
      </c>
      <c r="E688">
        <v>-9999999</v>
      </c>
      <c r="F688">
        <v>-9999999</v>
      </c>
      <c r="G688" t="b">
        <v>1</v>
      </c>
      <c r="H688" t="s">
        <v>12</v>
      </c>
    </row>
    <row r="689" spans="1:8" hidden="1">
      <c r="A689">
        <v>687</v>
      </c>
      <c r="B689" t="s">
        <v>1456</v>
      </c>
      <c r="C689" t="s">
        <v>1457</v>
      </c>
      <c r="D689" t="s">
        <v>9</v>
      </c>
      <c r="E689">
        <v>0</v>
      </c>
      <c r="F689">
        <v>0</v>
      </c>
      <c r="G689" t="b">
        <v>1</v>
      </c>
      <c r="H689" t="s">
        <v>25</v>
      </c>
    </row>
    <row r="690" spans="1:8" hidden="1">
      <c r="A690">
        <v>688</v>
      </c>
      <c r="B690" t="s">
        <v>1458</v>
      </c>
      <c r="C690" t="s">
        <v>1459</v>
      </c>
      <c r="D690" t="s">
        <v>9</v>
      </c>
      <c r="E690">
        <v>-9999999</v>
      </c>
      <c r="F690">
        <v>-9999999</v>
      </c>
      <c r="G690" t="b">
        <v>1</v>
      </c>
      <c r="H690" t="s">
        <v>12</v>
      </c>
    </row>
    <row r="691" spans="1:8" hidden="1">
      <c r="A691">
        <v>689</v>
      </c>
      <c r="B691" t="s">
        <v>1460</v>
      </c>
      <c r="C691" t="s">
        <v>1461</v>
      </c>
      <c r="D691" t="s">
        <v>9</v>
      </c>
      <c r="E691">
        <v>-9999999</v>
      </c>
      <c r="F691">
        <v>-9999999</v>
      </c>
      <c r="G691" t="b">
        <v>1</v>
      </c>
      <c r="H691" t="s">
        <v>12</v>
      </c>
    </row>
    <row r="692" spans="1:8" hidden="1">
      <c r="A692">
        <v>690</v>
      </c>
      <c r="B692" t="s">
        <v>1462</v>
      </c>
      <c r="C692" t="s">
        <v>1463</v>
      </c>
      <c r="D692" t="s">
        <v>9</v>
      </c>
      <c r="E692">
        <v>-9999999</v>
      </c>
      <c r="F692">
        <v>-9999999</v>
      </c>
      <c r="G692" t="b">
        <v>1</v>
      </c>
      <c r="H692" t="s">
        <v>12</v>
      </c>
    </row>
    <row r="693" spans="1:8" hidden="1">
      <c r="A693">
        <v>691</v>
      </c>
      <c r="B693" t="s">
        <v>1464</v>
      </c>
      <c r="C693" t="s">
        <v>1465</v>
      </c>
      <c r="D693" t="s">
        <v>9</v>
      </c>
      <c r="E693">
        <v>-9999999</v>
      </c>
      <c r="F693">
        <v>-9999999</v>
      </c>
      <c r="G693" t="b">
        <v>1</v>
      </c>
      <c r="H693" t="s">
        <v>12</v>
      </c>
    </row>
    <row r="694" spans="1:8" hidden="1">
      <c r="A694">
        <v>692</v>
      </c>
      <c r="B694" t="s">
        <v>1466</v>
      </c>
      <c r="C694" t="s">
        <v>1467</v>
      </c>
      <c r="D694" t="s">
        <v>9</v>
      </c>
      <c r="E694">
        <v>0</v>
      </c>
      <c r="F694">
        <v>0</v>
      </c>
      <c r="G694" t="b">
        <v>1</v>
      </c>
      <c r="H694" t="s">
        <v>25</v>
      </c>
    </row>
    <row r="695" spans="1:8" hidden="1">
      <c r="A695">
        <v>693</v>
      </c>
      <c r="B695" t="s">
        <v>1468</v>
      </c>
      <c r="C695" t="s">
        <v>1469</v>
      </c>
      <c r="D695" t="s">
        <v>9</v>
      </c>
      <c r="E695">
        <v>-9999999</v>
      </c>
      <c r="F695">
        <v>-9999999</v>
      </c>
      <c r="G695" t="b">
        <v>1</v>
      </c>
      <c r="H695" t="s">
        <v>12</v>
      </c>
    </row>
    <row r="696" spans="1:8" hidden="1">
      <c r="A696">
        <v>694</v>
      </c>
      <c r="B696" t="s">
        <v>1470</v>
      </c>
      <c r="C696" t="s">
        <v>1471</v>
      </c>
      <c r="D696" t="s">
        <v>9</v>
      </c>
      <c r="E696">
        <v>0</v>
      </c>
      <c r="F696">
        <v>0</v>
      </c>
      <c r="G696" t="b">
        <v>1</v>
      </c>
      <c r="H696" t="s">
        <v>25</v>
      </c>
    </row>
    <row r="697" spans="1:8" hidden="1">
      <c r="A697">
        <v>695</v>
      </c>
      <c r="B697" t="s">
        <v>1472</v>
      </c>
      <c r="C697" t="s">
        <v>1473</v>
      </c>
      <c r="D697" t="s">
        <v>9</v>
      </c>
      <c r="E697">
        <v>-9999999</v>
      </c>
      <c r="F697">
        <v>-9999999</v>
      </c>
      <c r="G697" t="b">
        <v>1</v>
      </c>
      <c r="H697" t="s">
        <v>12</v>
      </c>
    </row>
    <row r="698" spans="1:8" hidden="1">
      <c r="A698">
        <v>696</v>
      </c>
      <c r="B698" t="s">
        <v>1474</v>
      </c>
      <c r="C698" t="s">
        <v>1475</v>
      </c>
      <c r="D698" t="s">
        <v>9</v>
      </c>
      <c r="E698">
        <v>-9999999</v>
      </c>
      <c r="F698">
        <v>-9999999</v>
      </c>
      <c r="G698" t="b">
        <v>1</v>
      </c>
      <c r="H698" t="s">
        <v>12</v>
      </c>
    </row>
    <row r="699" spans="1:8" hidden="1">
      <c r="A699">
        <v>697</v>
      </c>
      <c r="B699" t="s">
        <v>1476</v>
      </c>
      <c r="C699" t="s">
        <v>1477</v>
      </c>
      <c r="D699" t="s">
        <v>9</v>
      </c>
      <c r="E699">
        <v>-9999999</v>
      </c>
      <c r="F699">
        <v>-9999999</v>
      </c>
      <c r="G699" t="b">
        <v>1</v>
      </c>
      <c r="H699" t="s">
        <v>12</v>
      </c>
    </row>
    <row r="700" spans="1:8" hidden="1">
      <c r="A700">
        <v>698</v>
      </c>
      <c r="B700" t="s">
        <v>1478</v>
      </c>
      <c r="C700" t="s">
        <v>1479</v>
      </c>
      <c r="D700" t="s">
        <v>9</v>
      </c>
      <c r="E700">
        <v>0</v>
      </c>
      <c r="F700">
        <v>0</v>
      </c>
      <c r="G700" t="b">
        <v>1</v>
      </c>
      <c r="H700" t="s">
        <v>25</v>
      </c>
    </row>
    <row r="701" spans="1:8" hidden="1">
      <c r="A701">
        <v>699</v>
      </c>
      <c r="B701" t="s">
        <v>1480</v>
      </c>
      <c r="C701" t="s">
        <v>1481</v>
      </c>
      <c r="D701" t="s">
        <v>9</v>
      </c>
      <c r="E701">
        <v>-9999999</v>
      </c>
      <c r="F701">
        <v>-9999999</v>
      </c>
      <c r="G701" t="b">
        <v>1</v>
      </c>
      <c r="H701" t="s">
        <v>12</v>
      </c>
    </row>
    <row r="702" spans="1:8" hidden="1">
      <c r="A702">
        <v>700</v>
      </c>
      <c r="B702" t="s">
        <v>1482</v>
      </c>
      <c r="C702" t="s">
        <v>1483</v>
      </c>
      <c r="D702" t="s">
        <v>9</v>
      </c>
      <c r="E702">
        <v>-9999999</v>
      </c>
      <c r="F702">
        <v>-9999999</v>
      </c>
      <c r="G702" t="b">
        <v>1</v>
      </c>
      <c r="H702" t="s">
        <v>12</v>
      </c>
    </row>
    <row r="703" spans="1:8" hidden="1">
      <c r="A703">
        <v>701</v>
      </c>
      <c r="B703" t="s">
        <v>1484</v>
      </c>
      <c r="C703" t="s">
        <v>1485</v>
      </c>
      <c r="D703" t="s">
        <v>9</v>
      </c>
      <c r="E703">
        <v>-9999999</v>
      </c>
      <c r="F703">
        <v>-9999999</v>
      </c>
      <c r="G703" t="b">
        <v>1</v>
      </c>
      <c r="H703" t="s">
        <v>12</v>
      </c>
    </row>
    <row r="704" spans="1:8" hidden="1">
      <c r="A704">
        <v>702</v>
      </c>
      <c r="B704" t="s">
        <v>1486</v>
      </c>
      <c r="C704" t="s">
        <v>1487</v>
      </c>
      <c r="D704" t="s">
        <v>9</v>
      </c>
      <c r="E704">
        <v>0</v>
      </c>
      <c r="F704">
        <v>0</v>
      </c>
      <c r="G704" t="b">
        <v>1</v>
      </c>
      <c r="H704" t="s">
        <v>25</v>
      </c>
    </row>
    <row r="705" spans="1:8" hidden="1">
      <c r="A705">
        <v>703</v>
      </c>
      <c r="B705" t="s">
        <v>1488</v>
      </c>
      <c r="C705" t="s">
        <v>1489</v>
      </c>
      <c r="D705" t="s">
        <v>9</v>
      </c>
      <c r="E705">
        <v>-9999999</v>
      </c>
      <c r="F705">
        <v>-9999999</v>
      </c>
      <c r="G705" t="b">
        <v>1</v>
      </c>
      <c r="H705" t="s">
        <v>12</v>
      </c>
    </row>
    <row r="706" spans="1:8" hidden="1">
      <c r="A706">
        <v>704</v>
      </c>
      <c r="B706" t="s">
        <v>1490</v>
      </c>
      <c r="C706" t="s">
        <v>1491</v>
      </c>
      <c r="D706" t="s">
        <v>9</v>
      </c>
      <c r="E706">
        <v>-9999999</v>
      </c>
      <c r="F706">
        <v>-9999999</v>
      </c>
      <c r="G706" t="b">
        <v>1</v>
      </c>
      <c r="H706" t="s">
        <v>12</v>
      </c>
    </row>
    <row r="707" spans="1:8" hidden="1">
      <c r="A707">
        <v>705</v>
      </c>
      <c r="B707" t="s">
        <v>1492</v>
      </c>
      <c r="C707" t="s">
        <v>1493</v>
      </c>
      <c r="D707" t="s">
        <v>9</v>
      </c>
      <c r="E707">
        <v>-9999999</v>
      </c>
      <c r="F707">
        <v>-9999999</v>
      </c>
      <c r="G707" t="b">
        <v>1</v>
      </c>
      <c r="H707" t="s">
        <v>12</v>
      </c>
    </row>
    <row r="708" spans="1:8" hidden="1">
      <c r="A708">
        <v>706</v>
      </c>
      <c r="B708" t="s">
        <v>1494</v>
      </c>
      <c r="C708" t="s">
        <v>1495</v>
      </c>
      <c r="D708" t="s">
        <v>9</v>
      </c>
      <c r="E708">
        <v>-9999999</v>
      </c>
      <c r="F708">
        <v>-9999999</v>
      </c>
      <c r="G708" t="b">
        <v>1</v>
      </c>
      <c r="H708" t="s">
        <v>12</v>
      </c>
    </row>
    <row r="709" spans="1:8" hidden="1">
      <c r="A709">
        <v>707</v>
      </c>
      <c r="B709" t="s">
        <v>1496</v>
      </c>
      <c r="C709" t="s">
        <v>1497</v>
      </c>
      <c r="D709" t="s">
        <v>9</v>
      </c>
      <c r="E709">
        <v>-9999999</v>
      </c>
      <c r="F709">
        <v>-9999999</v>
      </c>
      <c r="G709" t="b">
        <v>1</v>
      </c>
      <c r="H709" t="s">
        <v>12</v>
      </c>
    </row>
    <row r="710" spans="1:8" hidden="1">
      <c r="A710">
        <v>708</v>
      </c>
      <c r="B710" t="s">
        <v>1498</v>
      </c>
      <c r="C710" t="s">
        <v>1499</v>
      </c>
      <c r="D710" t="s">
        <v>9</v>
      </c>
      <c r="E710">
        <v>-9999999</v>
      </c>
      <c r="F710">
        <v>-9999999</v>
      </c>
      <c r="G710" t="b">
        <v>1</v>
      </c>
      <c r="H710" t="s">
        <v>12</v>
      </c>
    </row>
    <row r="711" spans="1:8" hidden="1">
      <c r="A711">
        <v>709</v>
      </c>
      <c r="B711" t="s">
        <v>1500</v>
      </c>
      <c r="C711" t="s">
        <v>1501</v>
      </c>
      <c r="D711" t="s">
        <v>9</v>
      </c>
      <c r="E711">
        <v>0</v>
      </c>
      <c r="F711">
        <v>0</v>
      </c>
      <c r="G711" t="b">
        <v>1</v>
      </c>
      <c r="H711" t="s">
        <v>25</v>
      </c>
    </row>
    <row r="712" spans="1:8" hidden="1">
      <c r="A712">
        <v>710</v>
      </c>
      <c r="B712" t="s">
        <v>1502</v>
      </c>
      <c r="C712" t="s">
        <v>1503</v>
      </c>
      <c r="D712" t="s">
        <v>9</v>
      </c>
      <c r="E712">
        <v>-9999999</v>
      </c>
      <c r="F712">
        <v>-9999999</v>
      </c>
      <c r="G712" t="b">
        <v>1</v>
      </c>
      <c r="H712" t="s">
        <v>12</v>
      </c>
    </row>
    <row r="713" spans="1:8" hidden="1">
      <c r="A713">
        <v>711</v>
      </c>
      <c r="B713" t="s">
        <v>1504</v>
      </c>
      <c r="C713" t="s">
        <v>1505</v>
      </c>
      <c r="D713" t="s">
        <v>9</v>
      </c>
      <c r="E713">
        <v>-9999999</v>
      </c>
      <c r="F713">
        <v>-9999999</v>
      </c>
      <c r="G713" t="b">
        <v>1</v>
      </c>
      <c r="H713" t="s">
        <v>12</v>
      </c>
    </row>
    <row r="714" spans="1:8" hidden="1">
      <c r="A714">
        <v>712</v>
      </c>
      <c r="B714" t="s">
        <v>1506</v>
      </c>
      <c r="C714" t="s">
        <v>1507</v>
      </c>
      <c r="D714" t="s">
        <v>9</v>
      </c>
      <c r="E714">
        <v>-9999999</v>
      </c>
      <c r="F714">
        <v>-9999999</v>
      </c>
      <c r="G714" t="b">
        <v>1</v>
      </c>
      <c r="H714" t="s">
        <v>12</v>
      </c>
    </row>
    <row r="715" spans="1:8" hidden="1">
      <c r="A715">
        <v>713</v>
      </c>
      <c r="B715" t="s">
        <v>1508</v>
      </c>
      <c r="C715" t="s">
        <v>1509</v>
      </c>
      <c r="D715" t="s">
        <v>9</v>
      </c>
      <c r="E715">
        <v>-9999999</v>
      </c>
      <c r="F715">
        <v>-9999999</v>
      </c>
      <c r="G715" t="b">
        <v>1</v>
      </c>
      <c r="H715" t="s">
        <v>12</v>
      </c>
    </row>
    <row r="716" spans="1:8" hidden="1">
      <c r="A716">
        <v>714</v>
      </c>
      <c r="B716" t="s">
        <v>1510</v>
      </c>
      <c r="C716" t="s">
        <v>1511</v>
      </c>
      <c r="D716" t="s">
        <v>9</v>
      </c>
      <c r="E716">
        <v>-9999999</v>
      </c>
      <c r="F716">
        <v>-9999999</v>
      </c>
      <c r="G716" t="b">
        <v>1</v>
      </c>
      <c r="H716" t="s">
        <v>12</v>
      </c>
    </row>
    <row r="717" spans="1:8" hidden="1">
      <c r="A717">
        <v>715</v>
      </c>
      <c r="B717" t="s">
        <v>1512</v>
      </c>
      <c r="C717" t="s">
        <v>1513</v>
      </c>
      <c r="D717" t="s">
        <v>9</v>
      </c>
      <c r="E717">
        <v>0</v>
      </c>
      <c r="F717">
        <v>0</v>
      </c>
      <c r="G717" t="b">
        <v>1</v>
      </c>
      <c r="H717" t="s">
        <v>25</v>
      </c>
    </row>
    <row r="718" spans="1:8" hidden="1">
      <c r="A718">
        <v>716</v>
      </c>
      <c r="B718" t="s">
        <v>1514</v>
      </c>
      <c r="C718" t="s">
        <v>1515</v>
      </c>
      <c r="D718" t="s">
        <v>9</v>
      </c>
      <c r="E718">
        <v>0</v>
      </c>
      <c r="F718">
        <v>0</v>
      </c>
      <c r="G718" t="b">
        <v>1</v>
      </c>
      <c r="H718" t="s">
        <v>25</v>
      </c>
    </row>
    <row r="719" spans="1:8" hidden="1">
      <c r="A719">
        <v>717</v>
      </c>
      <c r="B719" t="s">
        <v>1516</v>
      </c>
      <c r="C719" t="s">
        <v>1517</v>
      </c>
      <c r="D719" t="s">
        <v>9</v>
      </c>
      <c r="E719">
        <v>-9999999</v>
      </c>
      <c r="F719">
        <v>-9999999</v>
      </c>
      <c r="G719" t="b">
        <v>1</v>
      </c>
      <c r="H719" t="s">
        <v>12</v>
      </c>
    </row>
    <row r="720" spans="1:8" hidden="1">
      <c r="A720">
        <v>718</v>
      </c>
      <c r="B720" t="s">
        <v>1518</v>
      </c>
      <c r="C720" t="s">
        <v>1519</v>
      </c>
      <c r="D720" t="s">
        <v>9</v>
      </c>
      <c r="E720">
        <v>-9999999</v>
      </c>
      <c r="F720">
        <v>-9999999</v>
      </c>
      <c r="G720" t="b">
        <v>1</v>
      </c>
      <c r="H720" t="s">
        <v>12</v>
      </c>
    </row>
    <row r="721" spans="1:8" hidden="1">
      <c r="A721">
        <v>719</v>
      </c>
      <c r="B721" t="s">
        <v>1520</v>
      </c>
      <c r="C721" t="s">
        <v>1521</v>
      </c>
      <c r="D721" t="s">
        <v>9</v>
      </c>
      <c r="E721">
        <v>-9999999</v>
      </c>
      <c r="F721">
        <v>-9999999</v>
      </c>
      <c r="G721" t="b">
        <v>1</v>
      </c>
      <c r="H721" t="s">
        <v>12</v>
      </c>
    </row>
    <row r="722" spans="1:8" hidden="1">
      <c r="A722">
        <v>720</v>
      </c>
      <c r="B722" t="s">
        <v>1522</v>
      </c>
      <c r="C722" t="s">
        <v>1523</v>
      </c>
      <c r="D722" t="s">
        <v>9</v>
      </c>
      <c r="E722">
        <v>0</v>
      </c>
      <c r="F722">
        <v>0</v>
      </c>
      <c r="G722" t="b">
        <v>1</v>
      </c>
      <c r="H722" t="s">
        <v>25</v>
      </c>
    </row>
    <row r="723" spans="1:8" hidden="1">
      <c r="A723">
        <v>721</v>
      </c>
      <c r="B723" t="s">
        <v>1524</v>
      </c>
      <c r="C723" t="s">
        <v>1525</v>
      </c>
      <c r="D723" t="s">
        <v>9</v>
      </c>
      <c r="E723">
        <v>-9999999</v>
      </c>
      <c r="F723">
        <v>-9999999</v>
      </c>
      <c r="G723" t="b">
        <v>1</v>
      </c>
      <c r="H723" t="s">
        <v>12</v>
      </c>
    </row>
    <row r="724" spans="1:8" hidden="1">
      <c r="A724">
        <v>722</v>
      </c>
      <c r="B724" t="s">
        <v>1526</v>
      </c>
      <c r="C724" t="s">
        <v>1527</v>
      </c>
      <c r="D724" t="s">
        <v>9</v>
      </c>
      <c r="E724">
        <v>-9999999</v>
      </c>
      <c r="F724">
        <v>-9999999</v>
      </c>
      <c r="G724" t="b">
        <v>1</v>
      </c>
      <c r="H724" t="s">
        <v>12</v>
      </c>
    </row>
    <row r="725" spans="1:8" hidden="1">
      <c r="A725">
        <v>723</v>
      </c>
      <c r="B725" t="s">
        <v>1528</v>
      </c>
      <c r="C725" t="s">
        <v>1529</v>
      </c>
      <c r="D725" t="s">
        <v>9</v>
      </c>
      <c r="E725">
        <v>-9999999</v>
      </c>
      <c r="F725">
        <v>-9999999</v>
      </c>
      <c r="G725" t="b">
        <v>1</v>
      </c>
      <c r="H725" t="s">
        <v>12</v>
      </c>
    </row>
    <row r="726" spans="1:8" hidden="1">
      <c r="A726">
        <v>724</v>
      </c>
      <c r="B726" t="s">
        <v>1530</v>
      </c>
      <c r="C726" t="s">
        <v>1531</v>
      </c>
      <c r="D726" t="s">
        <v>9</v>
      </c>
      <c r="E726">
        <v>0</v>
      </c>
      <c r="F726">
        <v>0</v>
      </c>
      <c r="G726" t="b">
        <v>1</v>
      </c>
      <c r="H726" t="s">
        <v>25</v>
      </c>
    </row>
    <row r="727" spans="1:8" hidden="1">
      <c r="A727">
        <v>725</v>
      </c>
      <c r="B727" t="s">
        <v>1532</v>
      </c>
      <c r="C727" t="s">
        <v>1533</v>
      </c>
      <c r="D727" t="s">
        <v>9</v>
      </c>
      <c r="E727">
        <v>-9999999</v>
      </c>
      <c r="F727">
        <v>-9999999</v>
      </c>
      <c r="G727" t="b">
        <v>1</v>
      </c>
      <c r="H727" t="s">
        <v>12</v>
      </c>
    </row>
    <row r="728" spans="1:8" hidden="1">
      <c r="A728">
        <v>726</v>
      </c>
      <c r="B728" t="s">
        <v>1534</v>
      </c>
      <c r="C728" t="s">
        <v>1535</v>
      </c>
      <c r="D728" t="s">
        <v>9</v>
      </c>
      <c r="E728">
        <v>-9999999</v>
      </c>
      <c r="F728">
        <v>-9999999</v>
      </c>
      <c r="G728" t="b">
        <v>1</v>
      </c>
      <c r="H728" t="s">
        <v>12</v>
      </c>
    </row>
    <row r="729" spans="1:8" hidden="1">
      <c r="A729">
        <v>727</v>
      </c>
      <c r="B729" t="s">
        <v>1536</v>
      </c>
      <c r="C729" t="s">
        <v>1537</v>
      </c>
      <c r="D729" t="s">
        <v>9</v>
      </c>
      <c r="E729">
        <v>-9999999</v>
      </c>
      <c r="F729">
        <v>-9999999</v>
      </c>
      <c r="G729" t="b">
        <v>1</v>
      </c>
      <c r="H729" t="s">
        <v>12</v>
      </c>
    </row>
    <row r="730" spans="1:8" hidden="1">
      <c r="A730">
        <v>728</v>
      </c>
      <c r="B730" t="s">
        <v>1538</v>
      </c>
      <c r="C730" t="s">
        <v>1539</v>
      </c>
      <c r="D730" t="s">
        <v>9</v>
      </c>
      <c r="E730">
        <v>-9999999</v>
      </c>
      <c r="F730">
        <v>-9999999</v>
      </c>
      <c r="G730" t="b">
        <v>1</v>
      </c>
      <c r="H730" t="s">
        <v>12</v>
      </c>
    </row>
    <row r="731" spans="1:8" hidden="1">
      <c r="A731">
        <v>729</v>
      </c>
      <c r="B731" t="s">
        <v>1540</v>
      </c>
      <c r="C731" t="s">
        <v>1541</v>
      </c>
      <c r="D731" t="s">
        <v>9</v>
      </c>
      <c r="E731">
        <v>-9999999</v>
      </c>
      <c r="F731">
        <v>-9999999</v>
      </c>
      <c r="G731" t="b">
        <v>1</v>
      </c>
      <c r="H731" t="s">
        <v>12</v>
      </c>
    </row>
    <row r="732" spans="1:8" hidden="1">
      <c r="A732">
        <v>730</v>
      </c>
      <c r="B732" t="s">
        <v>1542</v>
      </c>
      <c r="C732" t="s">
        <v>1543</v>
      </c>
      <c r="D732" t="s">
        <v>9</v>
      </c>
      <c r="E732">
        <v>0</v>
      </c>
      <c r="F732">
        <v>0</v>
      </c>
      <c r="G732" t="b">
        <v>1</v>
      </c>
      <c r="H732" t="s">
        <v>25</v>
      </c>
    </row>
    <row r="733" spans="1:8" hidden="1">
      <c r="A733">
        <v>731</v>
      </c>
      <c r="B733" t="s">
        <v>1544</v>
      </c>
      <c r="C733" t="s">
        <v>1545</v>
      </c>
      <c r="D733" t="s">
        <v>9</v>
      </c>
      <c r="E733">
        <v>-9999999</v>
      </c>
      <c r="F733">
        <v>-9999999</v>
      </c>
      <c r="G733" t="b">
        <v>1</v>
      </c>
      <c r="H733" t="s">
        <v>12</v>
      </c>
    </row>
    <row r="734" spans="1:8" hidden="1">
      <c r="A734">
        <v>732</v>
      </c>
      <c r="B734" t="s">
        <v>1546</v>
      </c>
      <c r="C734" t="s">
        <v>1547</v>
      </c>
      <c r="D734" t="s">
        <v>9</v>
      </c>
      <c r="E734">
        <v>0</v>
      </c>
      <c r="F734">
        <v>0</v>
      </c>
      <c r="G734" t="b">
        <v>1</v>
      </c>
      <c r="H734" t="s">
        <v>25</v>
      </c>
    </row>
    <row r="735" spans="1:8" hidden="1">
      <c r="A735">
        <v>733</v>
      </c>
      <c r="B735" t="s">
        <v>1548</v>
      </c>
      <c r="C735" t="s">
        <v>1549</v>
      </c>
      <c r="D735" t="s">
        <v>9</v>
      </c>
      <c r="E735">
        <v>0</v>
      </c>
      <c r="F735">
        <v>0</v>
      </c>
      <c r="G735" t="b">
        <v>1</v>
      </c>
      <c r="H735" t="s">
        <v>25</v>
      </c>
    </row>
    <row r="736" spans="1:8" hidden="1">
      <c r="A736">
        <v>734</v>
      </c>
      <c r="B736" t="s">
        <v>1550</v>
      </c>
      <c r="C736" t="s">
        <v>1551</v>
      </c>
      <c r="D736" t="s">
        <v>9</v>
      </c>
      <c r="E736">
        <v>-9999999</v>
      </c>
      <c r="F736">
        <v>-9999999</v>
      </c>
      <c r="G736" t="b">
        <v>1</v>
      </c>
      <c r="H736" t="s">
        <v>12</v>
      </c>
    </row>
    <row r="737" spans="1:8" hidden="1">
      <c r="A737">
        <v>735</v>
      </c>
      <c r="B737" t="s">
        <v>1552</v>
      </c>
      <c r="C737" t="s">
        <v>1553</v>
      </c>
      <c r="D737" t="s">
        <v>9</v>
      </c>
      <c r="E737">
        <v>-9999999</v>
      </c>
      <c r="F737">
        <v>-9999999</v>
      </c>
      <c r="G737" t="b">
        <v>1</v>
      </c>
      <c r="H737" t="s">
        <v>12</v>
      </c>
    </row>
    <row r="738" spans="1:8" hidden="1">
      <c r="A738">
        <v>736</v>
      </c>
      <c r="B738" t="s">
        <v>1554</v>
      </c>
      <c r="C738" t="s">
        <v>1555</v>
      </c>
      <c r="D738" t="s">
        <v>9</v>
      </c>
      <c r="E738">
        <v>-9999999</v>
      </c>
      <c r="F738">
        <v>-9999999</v>
      </c>
      <c r="G738" t="b">
        <v>1</v>
      </c>
      <c r="H738" t="s">
        <v>12</v>
      </c>
    </row>
    <row r="739" spans="1:8" hidden="1">
      <c r="A739">
        <v>737</v>
      </c>
      <c r="B739" t="s">
        <v>1556</v>
      </c>
      <c r="C739" t="s">
        <v>1557</v>
      </c>
      <c r="D739" t="s">
        <v>9</v>
      </c>
      <c r="E739">
        <v>-9999999</v>
      </c>
      <c r="F739">
        <v>-9999999</v>
      </c>
      <c r="G739" t="b">
        <v>1</v>
      </c>
      <c r="H739" t="s">
        <v>12</v>
      </c>
    </row>
    <row r="740" spans="1:8" hidden="1">
      <c r="A740">
        <v>738</v>
      </c>
      <c r="B740" t="s">
        <v>1558</v>
      </c>
      <c r="C740" t="s">
        <v>1559</v>
      </c>
      <c r="D740" t="s">
        <v>9</v>
      </c>
      <c r="E740">
        <v>0</v>
      </c>
      <c r="F740">
        <v>0</v>
      </c>
      <c r="G740" t="b">
        <v>1</v>
      </c>
      <c r="H740" t="s">
        <v>25</v>
      </c>
    </row>
    <row r="741" spans="1:8" hidden="1">
      <c r="A741">
        <v>739</v>
      </c>
      <c r="B741" t="s">
        <v>1560</v>
      </c>
      <c r="C741" t="s">
        <v>1561</v>
      </c>
      <c r="D741" t="s">
        <v>9</v>
      </c>
      <c r="E741">
        <v>0</v>
      </c>
      <c r="F741">
        <v>0</v>
      </c>
      <c r="G741" t="b">
        <v>1</v>
      </c>
      <c r="H741" t="s">
        <v>25</v>
      </c>
    </row>
    <row r="742" spans="1:8" hidden="1">
      <c r="A742">
        <v>740</v>
      </c>
      <c r="B742" t="s">
        <v>1562</v>
      </c>
      <c r="C742" t="s">
        <v>1563</v>
      </c>
      <c r="D742" t="s">
        <v>9</v>
      </c>
      <c r="E742">
        <v>-9999999</v>
      </c>
      <c r="F742">
        <v>-9999999</v>
      </c>
      <c r="G742" t="b">
        <v>1</v>
      </c>
      <c r="H742" t="s">
        <v>12</v>
      </c>
    </row>
    <row r="743" spans="1:8" hidden="1">
      <c r="A743">
        <v>741</v>
      </c>
      <c r="B743" t="s">
        <v>1564</v>
      </c>
      <c r="C743" t="s">
        <v>1565</v>
      </c>
      <c r="D743" t="s">
        <v>9</v>
      </c>
      <c r="E743">
        <v>-9999999</v>
      </c>
      <c r="F743">
        <v>-9999999</v>
      </c>
      <c r="G743" t="b">
        <v>1</v>
      </c>
      <c r="H743" t="s">
        <v>12</v>
      </c>
    </row>
    <row r="744" spans="1:8" hidden="1">
      <c r="A744">
        <v>742</v>
      </c>
      <c r="B744" t="s">
        <v>1566</v>
      </c>
      <c r="C744" t="s">
        <v>1567</v>
      </c>
      <c r="D744" t="s">
        <v>9</v>
      </c>
      <c r="E744">
        <v>0</v>
      </c>
      <c r="F744">
        <v>0</v>
      </c>
      <c r="G744" t="b">
        <v>1</v>
      </c>
      <c r="H744" t="s">
        <v>25</v>
      </c>
    </row>
    <row r="745" spans="1:8" hidden="1">
      <c r="A745">
        <v>743</v>
      </c>
      <c r="B745" t="s">
        <v>1568</v>
      </c>
      <c r="C745" t="s">
        <v>1569</v>
      </c>
      <c r="D745" t="s">
        <v>9</v>
      </c>
      <c r="E745">
        <v>0</v>
      </c>
      <c r="F745">
        <v>0</v>
      </c>
      <c r="G745" t="b">
        <v>1</v>
      </c>
      <c r="H745" t="s">
        <v>25</v>
      </c>
    </row>
    <row r="746" spans="1:8" hidden="1">
      <c r="A746">
        <v>744</v>
      </c>
      <c r="B746" t="s">
        <v>1570</v>
      </c>
      <c r="C746" t="s">
        <v>1571</v>
      </c>
      <c r="D746" t="s">
        <v>9</v>
      </c>
      <c r="E746">
        <v>-9999999</v>
      </c>
      <c r="F746">
        <v>-9999999</v>
      </c>
      <c r="G746" t="b">
        <v>1</v>
      </c>
      <c r="H746" t="s">
        <v>12</v>
      </c>
    </row>
    <row r="747" spans="1:8" hidden="1">
      <c r="A747">
        <v>745</v>
      </c>
      <c r="B747" t="s">
        <v>1572</v>
      </c>
      <c r="C747" t="s">
        <v>1573</v>
      </c>
      <c r="D747" t="s">
        <v>9</v>
      </c>
      <c r="E747">
        <v>-9999999</v>
      </c>
      <c r="F747">
        <v>-9999999</v>
      </c>
      <c r="G747" t="b">
        <v>1</v>
      </c>
      <c r="H747" t="s">
        <v>12</v>
      </c>
    </row>
    <row r="748" spans="1:8" hidden="1">
      <c r="A748">
        <v>746</v>
      </c>
      <c r="B748" t="s">
        <v>1574</v>
      </c>
      <c r="C748" t="s">
        <v>1575</v>
      </c>
      <c r="D748" t="s">
        <v>9</v>
      </c>
      <c r="E748">
        <v>-9999999</v>
      </c>
      <c r="F748">
        <v>-9999999</v>
      </c>
      <c r="G748" t="b">
        <v>1</v>
      </c>
      <c r="H748" t="s">
        <v>12</v>
      </c>
    </row>
    <row r="749" spans="1:8" hidden="1">
      <c r="A749">
        <v>747</v>
      </c>
      <c r="B749" t="s">
        <v>1576</v>
      </c>
      <c r="C749" t="s">
        <v>1577</v>
      </c>
      <c r="D749" t="s">
        <v>9</v>
      </c>
      <c r="E749">
        <v>0</v>
      </c>
      <c r="F749">
        <v>0</v>
      </c>
      <c r="G749" t="b">
        <v>1</v>
      </c>
      <c r="H749" t="s">
        <v>25</v>
      </c>
    </row>
    <row r="750" spans="1:8" hidden="1">
      <c r="A750">
        <v>748</v>
      </c>
      <c r="B750" t="s">
        <v>1578</v>
      </c>
      <c r="C750" t="s">
        <v>1579</v>
      </c>
      <c r="D750" t="s">
        <v>9</v>
      </c>
      <c r="E750">
        <v>-9999999</v>
      </c>
      <c r="F750">
        <v>-9999999</v>
      </c>
      <c r="G750" t="b">
        <v>1</v>
      </c>
      <c r="H750" t="s">
        <v>12</v>
      </c>
    </row>
    <row r="751" spans="1:8" hidden="1">
      <c r="A751">
        <v>749</v>
      </c>
      <c r="B751" t="s">
        <v>1580</v>
      </c>
      <c r="C751" t="s">
        <v>1581</v>
      </c>
      <c r="D751" t="s">
        <v>9</v>
      </c>
      <c r="E751">
        <v>0</v>
      </c>
      <c r="F751">
        <v>0</v>
      </c>
      <c r="G751" t="b">
        <v>1</v>
      </c>
      <c r="H751" t="s">
        <v>25</v>
      </c>
    </row>
    <row r="752" spans="1:8" hidden="1">
      <c r="A752">
        <v>750</v>
      </c>
      <c r="B752" t="s">
        <v>1582</v>
      </c>
      <c r="C752" t="s">
        <v>1583</v>
      </c>
      <c r="D752" t="s">
        <v>9</v>
      </c>
      <c r="E752">
        <v>-9999999</v>
      </c>
      <c r="F752">
        <v>-9999999</v>
      </c>
      <c r="G752" t="b">
        <v>1</v>
      </c>
      <c r="H752" t="s">
        <v>12</v>
      </c>
    </row>
    <row r="753" spans="1:8" hidden="1">
      <c r="A753">
        <v>751</v>
      </c>
      <c r="B753" t="s">
        <v>1584</v>
      </c>
      <c r="C753" t="s">
        <v>1585</v>
      </c>
      <c r="D753" t="s">
        <v>9</v>
      </c>
      <c r="E753">
        <v>-9999999</v>
      </c>
      <c r="F753">
        <v>-9999999</v>
      </c>
      <c r="G753" t="b">
        <v>1</v>
      </c>
      <c r="H753" t="s">
        <v>12</v>
      </c>
    </row>
    <row r="754" spans="1:8" hidden="1">
      <c r="A754">
        <v>752</v>
      </c>
      <c r="B754" t="s">
        <v>1586</v>
      </c>
      <c r="C754" t="s">
        <v>1587</v>
      </c>
      <c r="D754" t="s">
        <v>9</v>
      </c>
      <c r="E754">
        <v>-9999999</v>
      </c>
      <c r="F754">
        <v>-9999999</v>
      </c>
      <c r="G754" t="b">
        <v>1</v>
      </c>
      <c r="H754" t="s">
        <v>12</v>
      </c>
    </row>
    <row r="755" spans="1:8" hidden="1">
      <c r="A755">
        <v>753</v>
      </c>
      <c r="B755" t="s">
        <v>1588</v>
      </c>
      <c r="C755" t="s">
        <v>1589</v>
      </c>
      <c r="D755" t="s">
        <v>9</v>
      </c>
      <c r="E755">
        <v>-9999999</v>
      </c>
      <c r="F755">
        <v>-9999999</v>
      </c>
      <c r="G755" t="b">
        <v>1</v>
      </c>
      <c r="H755" t="s">
        <v>12</v>
      </c>
    </row>
    <row r="756" spans="1:8" hidden="1">
      <c r="A756">
        <v>754</v>
      </c>
      <c r="B756" t="s">
        <v>1590</v>
      </c>
      <c r="C756" t="s">
        <v>1591</v>
      </c>
      <c r="D756" t="s">
        <v>9</v>
      </c>
      <c r="E756">
        <v>-9999999</v>
      </c>
      <c r="F756">
        <v>-9999999</v>
      </c>
      <c r="G756" t="b">
        <v>1</v>
      </c>
      <c r="H756" t="s">
        <v>12</v>
      </c>
    </row>
    <row r="757" spans="1:8" hidden="1">
      <c r="A757">
        <v>755</v>
      </c>
      <c r="B757" t="s">
        <v>1592</v>
      </c>
      <c r="C757" t="s">
        <v>1593</v>
      </c>
      <c r="D757" t="s">
        <v>9</v>
      </c>
      <c r="E757">
        <v>-9999999</v>
      </c>
      <c r="F757">
        <v>-9999999</v>
      </c>
      <c r="G757" t="b">
        <v>1</v>
      </c>
      <c r="H757" t="s">
        <v>12</v>
      </c>
    </row>
    <row r="758" spans="1:8" hidden="1">
      <c r="A758">
        <v>756</v>
      </c>
      <c r="B758" t="s">
        <v>1594</v>
      </c>
      <c r="C758" t="s">
        <v>1595</v>
      </c>
      <c r="D758" t="s">
        <v>9</v>
      </c>
      <c r="E758">
        <v>-9999999</v>
      </c>
      <c r="F758">
        <v>-9999999</v>
      </c>
      <c r="G758" t="b">
        <v>1</v>
      </c>
      <c r="H758" t="s">
        <v>12</v>
      </c>
    </row>
    <row r="759" spans="1:8" hidden="1">
      <c r="A759">
        <v>757</v>
      </c>
      <c r="B759" t="s">
        <v>1596</v>
      </c>
      <c r="C759" t="s">
        <v>1597</v>
      </c>
      <c r="D759" t="s">
        <v>9</v>
      </c>
      <c r="E759">
        <v>0</v>
      </c>
      <c r="F759">
        <v>0</v>
      </c>
      <c r="G759" t="b">
        <v>1</v>
      </c>
      <c r="H759" t="s">
        <v>25</v>
      </c>
    </row>
    <row r="760" spans="1:8" hidden="1">
      <c r="A760">
        <v>758</v>
      </c>
      <c r="B760" t="s">
        <v>1598</v>
      </c>
      <c r="C760" t="s">
        <v>1599</v>
      </c>
      <c r="D760" t="s">
        <v>9</v>
      </c>
      <c r="E760">
        <v>-9999999</v>
      </c>
      <c r="F760">
        <v>-9999999</v>
      </c>
      <c r="G760" t="b">
        <v>1</v>
      </c>
      <c r="H760" t="s">
        <v>12</v>
      </c>
    </row>
    <row r="761" spans="1:8" hidden="1">
      <c r="A761">
        <v>759</v>
      </c>
      <c r="B761" t="s">
        <v>1600</v>
      </c>
      <c r="C761" t="s">
        <v>1601</v>
      </c>
      <c r="D761" t="s">
        <v>9</v>
      </c>
      <c r="E761">
        <v>-9999999</v>
      </c>
      <c r="F761">
        <v>-9999999</v>
      </c>
      <c r="G761" t="b">
        <v>1</v>
      </c>
      <c r="H761" t="s">
        <v>12</v>
      </c>
    </row>
    <row r="762" spans="1:8" hidden="1">
      <c r="A762">
        <v>760</v>
      </c>
      <c r="B762" t="s">
        <v>1602</v>
      </c>
      <c r="C762" t="s">
        <v>1603</v>
      </c>
      <c r="D762" t="s">
        <v>9</v>
      </c>
      <c r="E762">
        <v>-9999999</v>
      </c>
      <c r="F762">
        <v>-9999999</v>
      </c>
      <c r="G762" t="b">
        <v>1</v>
      </c>
      <c r="H762" t="s">
        <v>12</v>
      </c>
    </row>
    <row r="763" spans="1:8" hidden="1">
      <c r="A763">
        <v>761</v>
      </c>
      <c r="B763" t="s">
        <v>1604</v>
      </c>
      <c r="C763" t="s">
        <v>1605</v>
      </c>
      <c r="D763" t="s">
        <v>9</v>
      </c>
      <c r="E763">
        <v>-9999999</v>
      </c>
      <c r="F763">
        <v>-9999999</v>
      </c>
      <c r="G763" t="b">
        <v>1</v>
      </c>
      <c r="H763" t="s">
        <v>12</v>
      </c>
    </row>
    <row r="764" spans="1:8" hidden="1">
      <c r="A764">
        <v>762</v>
      </c>
      <c r="B764" t="s">
        <v>1606</v>
      </c>
      <c r="C764" t="s">
        <v>1607</v>
      </c>
      <c r="D764" t="s">
        <v>9</v>
      </c>
      <c r="E764">
        <v>0</v>
      </c>
      <c r="F764">
        <v>0</v>
      </c>
      <c r="G764" t="b">
        <v>1</v>
      </c>
      <c r="H764" t="s">
        <v>25</v>
      </c>
    </row>
    <row r="765" spans="1:8" hidden="1">
      <c r="A765">
        <v>763</v>
      </c>
      <c r="B765" t="s">
        <v>1608</v>
      </c>
      <c r="C765" t="s">
        <v>1609</v>
      </c>
      <c r="D765" t="s">
        <v>9</v>
      </c>
      <c r="E765">
        <v>-9999999</v>
      </c>
      <c r="F765">
        <v>-9999999</v>
      </c>
      <c r="G765" t="b">
        <v>1</v>
      </c>
      <c r="H765" t="s">
        <v>12</v>
      </c>
    </row>
    <row r="766" spans="1:8" hidden="1">
      <c r="A766">
        <v>764</v>
      </c>
      <c r="B766" t="s">
        <v>1610</v>
      </c>
      <c r="C766" t="s">
        <v>1611</v>
      </c>
      <c r="D766" t="s">
        <v>9</v>
      </c>
      <c r="E766">
        <v>-9999999</v>
      </c>
      <c r="F766">
        <v>-9999999</v>
      </c>
      <c r="G766" t="b">
        <v>1</v>
      </c>
      <c r="H766" t="s">
        <v>12</v>
      </c>
    </row>
    <row r="767" spans="1:8" hidden="1">
      <c r="A767">
        <v>765</v>
      </c>
      <c r="B767" t="s">
        <v>1612</v>
      </c>
      <c r="C767" t="s">
        <v>1613</v>
      </c>
      <c r="D767" t="s">
        <v>9</v>
      </c>
      <c r="E767">
        <v>-9999999</v>
      </c>
      <c r="F767">
        <v>-9999999</v>
      </c>
      <c r="G767" t="b">
        <v>1</v>
      </c>
      <c r="H767" t="s">
        <v>12</v>
      </c>
    </row>
    <row r="768" spans="1:8" hidden="1">
      <c r="A768">
        <v>766</v>
      </c>
      <c r="B768" t="s">
        <v>1614</v>
      </c>
      <c r="C768" t="s">
        <v>1615</v>
      </c>
      <c r="D768" t="s">
        <v>9</v>
      </c>
      <c r="E768">
        <v>-9999999</v>
      </c>
      <c r="F768">
        <v>-9999999</v>
      </c>
      <c r="G768" t="b">
        <v>1</v>
      </c>
      <c r="H768" t="s">
        <v>12</v>
      </c>
    </row>
    <row r="769" spans="1:8" hidden="1">
      <c r="A769">
        <v>767</v>
      </c>
      <c r="B769" t="s">
        <v>1616</v>
      </c>
      <c r="C769" t="s">
        <v>1617</v>
      </c>
      <c r="D769" t="s">
        <v>9</v>
      </c>
      <c r="E769">
        <v>-9999999</v>
      </c>
      <c r="F769">
        <v>-9999999</v>
      </c>
      <c r="G769" t="b">
        <v>1</v>
      </c>
      <c r="H769" t="s">
        <v>12</v>
      </c>
    </row>
    <row r="770" spans="1:8" hidden="1">
      <c r="A770">
        <v>768</v>
      </c>
      <c r="B770" t="s">
        <v>1618</v>
      </c>
      <c r="C770" t="s">
        <v>1619</v>
      </c>
      <c r="D770" t="s">
        <v>9</v>
      </c>
      <c r="E770">
        <v>-9999999</v>
      </c>
      <c r="F770">
        <v>-9999999</v>
      </c>
      <c r="G770" t="b">
        <v>1</v>
      </c>
      <c r="H770" t="s">
        <v>12</v>
      </c>
    </row>
    <row r="771" spans="1:8" hidden="1">
      <c r="A771">
        <v>769</v>
      </c>
      <c r="B771" t="s">
        <v>1620</v>
      </c>
      <c r="C771" t="s">
        <v>1621</v>
      </c>
      <c r="D771" t="s">
        <v>9</v>
      </c>
      <c r="E771">
        <v>-9999999</v>
      </c>
      <c r="F771">
        <v>-9999999</v>
      </c>
      <c r="G771" t="b">
        <v>1</v>
      </c>
      <c r="H771" t="s">
        <v>12</v>
      </c>
    </row>
    <row r="772" spans="1:8" hidden="1">
      <c r="A772">
        <v>770</v>
      </c>
      <c r="B772" t="s">
        <v>1622</v>
      </c>
      <c r="C772" t="s">
        <v>1623</v>
      </c>
      <c r="D772" t="s">
        <v>9</v>
      </c>
      <c r="E772">
        <v>-9999999</v>
      </c>
      <c r="F772">
        <v>-9999999</v>
      </c>
      <c r="G772" t="b">
        <v>1</v>
      </c>
      <c r="H772" t="s">
        <v>12</v>
      </c>
    </row>
    <row r="773" spans="1:8" hidden="1">
      <c r="A773">
        <v>771</v>
      </c>
      <c r="B773" t="s">
        <v>1624</v>
      </c>
      <c r="C773" t="s">
        <v>1625</v>
      </c>
      <c r="D773" t="s">
        <v>9</v>
      </c>
      <c r="E773">
        <v>-9999999</v>
      </c>
      <c r="F773">
        <v>-9999999</v>
      </c>
      <c r="G773" t="b">
        <v>1</v>
      </c>
      <c r="H773" t="s">
        <v>12</v>
      </c>
    </row>
    <row r="774" spans="1:8" hidden="1">
      <c r="A774">
        <v>772</v>
      </c>
      <c r="B774" t="s">
        <v>1626</v>
      </c>
      <c r="C774" t="s">
        <v>1627</v>
      </c>
      <c r="D774" t="s">
        <v>9</v>
      </c>
      <c r="E774">
        <v>0</v>
      </c>
      <c r="F774">
        <v>0</v>
      </c>
      <c r="G774" t="b">
        <v>1</v>
      </c>
      <c r="H774" t="s">
        <v>25</v>
      </c>
    </row>
    <row r="775" spans="1:8" hidden="1">
      <c r="A775">
        <v>773</v>
      </c>
      <c r="B775" t="s">
        <v>1628</v>
      </c>
      <c r="C775" t="s">
        <v>1629</v>
      </c>
      <c r="D775" t="s">
        <v>9</v>
      </c>
      <c r="E775">
        <v>-9999999</v>
      </c>
      <c r="F775">
        <v>-9999999</v>
      </c>
      <c r="G775" t="b">
        <v>1</v>
      </c>
      <c r="H775" t="s">
        <v>12</v>
      </c>
    </row>
    <row r="776" spans="1:8" hidden="1">
      <c r="A776">
        <v>774</v>
      </c>
      <c r="B776" t="s">
        <v>1630</v>
      </c>
      <c r="C776" t="s">
        <v>1631</v>
      </c>
      <c r="D776" t="s">
        <v>9</v>
      </c>
      <c r="E776">
        <v>-9999999</v>
      </c>
      <c r="F776">
        <v>-9999999</v>
      </c>
      <c r="G776" t="b">
        <v>1</v>
      </c>
      <c r="H776" t="s">
        <v>12</v>
      </c>
    </row>
    <row r="777" spans="1:8" hidden="1">
      <c r="A777">
        <v>775</v>
      </c>
      <c r="B777" t="s">
        <v>1632</v>
      </c>
      <c r="C777" t="s">
        <v>1633</v>
      </c>
      <c r="D777" t="s">
        <v>9</v>
      </c>
      <c r="E777">
        <v>0</v>
      </c>
      <c r="F777">
        <v>0</v>
      </c>
      <c r="G777" t="b">
        <v>1</v>
      </c>
      <c r="H777" t="s">
        <v>25</v>
      </c>
    </row>
    <row r="778" spans="1:8" hidden="1">
      <c r="A778">
        <v>776</v>
      </c>
      <c r="B778" t="s">
        <v>1634</v>
      </c>
      <c r="C778" t="s">
        <v>1635</v>
      </c>
      <c r="D778" t="s">
        <v>9</v>
      </c>
      <c r="E778">
        <v>-9999999</v>
      </c>
      <c r="F778">
        <v>-9999999</v>
      </c>
      <c r="G778" t="b">
        <v>1</v>
      </c>
      <c r="H778" t="s">
        <v>12</v>
      </c>
    </row>
    <row r="779" spans="1:8" hidden="1">
      <c r="A779">
        <v>777</v>
      </c>
      <c r="B779" t="s">
        <v>1636</v>
      </c>
      <c r="C779" t="s">
        <v>1637</v>
      </c>
      <c r="D779" t="s">
        <v>9</v>
      </c>
      <c r="E779">
        <v>0</v>
      </c>
      <c r="F779">
        <v>0</v>
      </c>
      <c r="G779" t="b">
        <v>1</v>
      </c>
      <c r="H779" t="s">
        <v>25</v>
      </c>
    </row>
    <row r="780" spans="1:8" hidden="1">
      <c r="A780">
        <v>778</v>
      </c>
      <c r="B780" t="s">
        <v>1638</v>
      </c>
      <c r="C780" t="s">
        <v>1639</v>
      </c>
      <c r="D780" t="s">
        <v>9</v>
      </c>
      <c r="E780">
        <v>-9999999</v>
      </c>
      <c r="F780">
        <v>-9999999</v>
      </c>
      <c r="G780" t="b">
        <v>1</v>
      </c>
      <c r="H780" t="s">
        <v>12</v>
      </c>
    </row>
    <row r="781" spans="1:8" hidden="1">
      <c r="A781">
        <v>779</v>
      </c>
      <c r="B781" t="s">
        <v>1640</v>
      </c>
      <c r="C781" t="s">
        <v>1641</v>
      </c>
      <c r="D781" t="s">
        <v>9</v>
      </c>
      <c r="E781">
        <v>0</v>
      </c>
      <c r="F781">
        <v>0</v>
      </c>
      <c r="G781" t="b">
        <v>1</v>
      </c>
      <c r="H781" t="s">
        <v>25</v>
      </c>
    </row>
    <row r="782" spans="1:8" hidden="1">
      <c r="A782">
        <v>780</v>
      </c>
      <c r="B782" t="s">
        <v>1642</v>
      </c>
      <c r="C782" t="s">
        <v>1643</v>
      </c>
      <c r="D782" t="s">
        <v>9</v>
      </c>
      <c r="E782">
        <v>0</v>
      </c>
      <c r="F782">
        <v>0</v>
      </c>
      <c r="G782" t="b">
        <v>1</v>
      </c>
      <c r="H782" t="s">
        <v>25</v>
      </c>
    </row>
    <row r="783" spans="1:8" hidden="1">
      <c r="A783">
        <v>781</v>
      </c>
      <c r="B783" t="s">
        <v>1644</v>
      </c>
      <c r="C783" t="s">
        <v>1645</v>
      </c>
      <c r="D783" t="s">
        <v>9</v>
      </c>
      <c r="E783">
        <v>-9999999</v>
      </c>
      <c r="F783">
        <v>-9999999</v>
      </c>
      <c r="G783" t="b">
        <v>1</v>
      </c>
      <c r="H783" t="s">
        <v>12</v>
      </c>
    </row>
    <row r="784" spans="1:8" hidden="1">
      <c r="A784">
        <v>782</v>
      </c>
      <c r="B784" t="s">
        <v>1646</v>
      </c>
      <c r="C784" t="s">
        <v>1647</v>
      </c>
      <c r="D784" t="s">
        <v>9</v>
      </c>
      <c r="E784">
        <v>-9999999</v>
      </c>
      <c r="F784">
        <v>-9999999</v>
      </c>
      <c r="G784" t="b">
        <v>1</v>
      </c>
      <c r="H784" t="s">
        <v>12</v>
      </c>
    </row>
    <row r="785" spans="1:8" hidden="1">
      <c r="A785">
        <v>783</v>
      </c>
      <c r="B785" t="s">
        <v>1648</v>
      </c>
      <c r="C785" t="s">
        <v>1649</v>
      </c>
      <c r="D785" t="s">
        <v>9</v>
      </c>
      <c r="E785">
        <v>-9999999</v>
      </c>
      <c r="F785">
        <v>-9999999</v>
      </c>
      <c r="G785" t="b">
        <v>1</v>
      </c>
      <c r="H785" t="s">
        <v>12</v>
      </c>
    </row>
    <row r="786" spans="1:8" hidden="1">
      <c r="A786">
        <v>784</v>
      </c>
      <c r="B786" t="s">
        <v>1650</v>
      </c>
      <c r="C786" t="s">
        <v>1651</v>
      </c>
      <c r="D786" t="s">
        <v>9</v>
      </c>
      <c r="E786">
        <v>-9999999</v>
      </c>
      <c r="F786">
        <v>-9999999</v>
      </c>
      <c r="G786" t="b">
        <v>1</v>
      </c>
      <c r="H786" t="s">
        <v>12</v>
      </c>
    </row>
    <row r="787" spans="1:8" hidden="1">
      <c r="A787">
        <v>785</v>
      </c>
      <c r="B787" t="s">
        <v>1652</v>
      </c>
      <c r="C787" t="s">
        <v>1653</v>
      </c>
      <c r="D787" t="s">
        <v>9</v>
      </c>
      <c r="E787">
        <v>0</v>
      </c>
      <c r="F787">
        <v>0</v>
      </c>
      <c r="G787" t="b">
        <v>1</v>
      </c>
      <c r="H787" t="s">
        <v>25</v>
      </c>
    </row>
    <row r="788" spans="1:8" hidden="1">
      <c r="A788">
        <v>786</v>
      </c>
      <c r="B788" t="s">
        <v>1654</v>
      </c>
      <c r="C788" t="s">
        <v>1655</v>
      </c>
      <c r="D788" t="s">
        <v>9</v>
      </c>
      <c r="E788">
        <v>-9999999</v>
      </c>
      <c r="F788">
        <v>-9999999</v>
      </c>
      <c r="G788" t="b">
        <v>1</v>
      </c>
      <c r="H788" t="s">
        <v>12</v>
      </c>
    </row>
    <row r="789" spans="1:8" hidden="1">
      <c r="A789">
        <v>787</v>
      </c>
      <c r="B789" t="s">
        <v>1656</v>
      </c>
      <c r="C789" t="s">
        <v>1657</v>
      </c>
      <c r="D789" t="s">
        <v>9</v>
      </c>
      <c r="E789">
        <v>0</v>
      </c>
      <c r="F789">
        <v>0</v>
      </c>
      <c r="G789" t="b">
        <v>1</v>
      </c>
      <c r="H789" t="s">
        <v>25</v>
      </c>
    </row>
    <row r="790" spans="1:8" hidden="1">
      <c r="A790">
        <v>788</v>
      </c>
      <c r="B790" t="s">
        <v>1658</v>
      </c>
      <c r="C790" t="s">
        <v>1659</v>
      </c>
      <c r="D790" t="s">
        <v>9</v>
      </c>
      <c r="E790">
        <v>-9999999</v>
      </c>
      <c r="F790">
        <v>-9999999</v>
      </c>
      <c r="G790" t="b">
        <v>1</v>
      </c>
      <c r="H790" t="s">
        <v>12</v>
      </c>
    </row>
    <row r="791" spans="1:8" hidden="1">
      <c r="A791">
        <v>789</v>
      </c>
      <c r="B791" t="s">
        <v>1660</v>
      </c>
      <c r="C791" t="s">
        <v>1661</v>
      </c>
      <c r="D791" t="s">
        <v>9</v>
      </c>
      <c r="E791">
        <v>-9999999</v>
      </c>
      <c r="F791">
        <v>-9999999</v>
      </c>
      <c r="G791" t="b">
        <v>1</v>
      </c>
      <c r="H791" t="s">
        <v>12</v>
      </c>
    </row>
    <row r="792" spans="1:8" hidden="1">
      <c r="A792">
        <v>790</v>
      </c>
      <c r="B792" t="s">
        <v>1662</v>
      </c>
      <c r="C792" t="s">
        <v>1663</v>
      </c>
      <c r="D792" t="s">
        <v>9</v>
      </c>
      <c r="E792">
        <v>0</v>
      </c>
      <c r="F792">
        <v>0</v>
      </c>
      <c r="G792" t="b">
        <v>1</v>
      </c>
      <c r="H792" t="s">
        <v>25</v>
      </c>
    </row>
    <row r="793" spans="1:8" hidden="1">
      <c r="A793">
        <v>791</v>
      </c>
      <c r="B793" t="s">
        <v>1664</v>
      </c>
      <c r="C793" t="s">
        <v>1665</v>
      </c>
      <c r="D793" t="s">
        <v>9</v>
      </c>
      <c r="E793">
        <v>0</v>
      </c>
      <c r="F793">
        <v>0</v>
      </c>
      <c r="G793" t="b">
        <v>1</v>
      </c>
      <c r="H793" t="s">
        <v>25</v>
      </c>
    </row>
    <row r="794" spans="1:8" hidden="1">
      <c r="A794">
        <v>792</v>
      </c>
      <c r="B794" t="s">
        <v>1666</v>
      </c>
      <c r="C794" t="s">
        <v>1667</v>
      </c>
      <c r="D794" t="s">
        <v>9</v>
      </c>
      <c r="E794">
        <v>-9999999</v>
      </c>
      <c r="F794">
        <v>-9999999</v>
      </c>
      <c r="G794" t="b">
        <v>1</v>
      </c>
      <c r="H794" t="s">
        <v>12</v>
      </c>
    </row>
    <row r="795" spans="1:8" hidden="1">
      <c r="A795">
        <v>793</v>
      </c>
      <c r="B795" t="s">
        <v>1668</v>
      </c>
      <c r="C795" t="s">
        <v>1669</v>
      </c>
      <c r="D795" t="s">
        <v>9</v>
      </c>
      <c r="E795">
        <v>-9999999</v>
      </c>
      <c r="F795">
        <v>-9999999</v>
      </c>
      <c r="G795" t="b">
        <v>1</v>
      </c>
      <c r="H795" t="s">
        <v>12</v>
      </c>
    </row>
    <row r="796" spans="1:8" hidden="1">
      <c r="A796">
        <v>794</v>
      </c>
      <c r="B796" t="s">
        <v>1670</v>
      </c>
      <c r="C796" t="s">
        <v>1671</v>
      </c>
      <c r="D796" t="s">
        <v>9</v>
      </c>
      <c r="E796">
        <v>-9999999</v>
      </c>
      <c r="F796">
        <v>-9999999</v>
      </c>
      <c r="G796" t="b">
        <v>1</v>
      </c>
      <c r="H796" t="s">
        <v>12</v>
      </c>
    </row>
    <row r="797" spans="1:8" hidden="1">
      <c r="A797">
        <v>795</v>
      </c>
      <c r="B797" t="s">
        <v>1672</v>
      </c>
      <c r="C797" t="s">
        <v>1673</v>
      </c>
      <c r="D797" t="s">
        <v>9</v>
      </c>
      <c r="E797">
        <v>-9999999</v>
      </c>
      <c r="F797">
        <v>-9999999</v>
      </c>
      <c r="G797" t="b">
        <v>1</v>
      </c>
      <c r="H797" t="s">
        <v>12</v>
      </c>
    </row>
    <row r="798" spans="1:8" hidden="1">
      <c r="A798">
        <v>796</v>
      </c>
      <c r="B798" t="s">
        <v>1674</v>
      </c>
      <c r="C798" t="s">
        <v>1675</v>
      </c>
      <c r="D798" t="s">
        <v>9</v>
      </c>
      <c r="E798">
        <v>-9999999</v>
      </c>
      <c r="F798">
        <v>-9999999</v>
      </c>
      <c r="G798" t="b">
        <v>1</v>
      </c>
      <c r="H798" t="s">
        <v>12</v>
      </c>
    </row>
    <row r="799" spans="1:8" hidden="1">
      <c r="A799">
        <v>797</v>
      </c>
      <c r="B799" t="s">
        <v>1676</v>
      </c>
      <c r="C799" t="s">
        <v>1677</v>
      </c>
      <c r="D799" t="s">
        <v>9</v>
      </c>
      <c r="E799">
        <v>-9999999</v>
      </c>
      <c r="F799">
        <v>-9999999</v>
      </c>
      <c r="G799" t="b">
        <v>1</v>
      </c>
      <c r="H799" t="s">
        <v>12</v>
      </c>
    </row>
    <row r="800" spans="1:8" hidden="1">
      <c r="A800">
        <v>798</v>
      </c>
      <c r="B800" t="s">
        <v>1678</v>
      </c>
      <c r="C800" t="s">
        <v>1679</v>
      </c>
      <c r="D800" t="s">
        <v>9</v>
      </c>
      <c r="E800">
        <v>-9999999</v>
      </c>
      <c r="F800">
        <v>-9999999</v>
      </c>
      <c r="G800" t="b">
        <v>1</v>
      </c>
      <c r="H800" t="s">
        <v>12</v>
      </c>
    </row>
    <row r="801" spans="1:8" hidden="1">
      <c r="A801">
        <v>799</v>
      </c>
      <c r="B801" t="s">
        <v>1680</v>
      </c>
      <c r="C801" t="s">
        <v>1681</v>
      </c>
      <c r="D801" t="s">
        <v>9</v>
      </c>
      <c r="E801">
        <v>0</v>
      </c>
      <c r="F801">
        <v>0</v>
      </c>
      <c r="G801" t="b">
        <v>1</v>
      </c>
      <c r="H801" t="s">
        <v>25</v>
      </c>
    </row>
    <row r="802" spans="1:8" hidden="1">
      <c r="A802">
        <v>800</v>
      </c>
      <c r="B802" t="s">
        <v>1682</v>
      </c>
      <c r="C802" t="s">
        <v>1683</v>
      </c>
      <c r="D802" t="s">
        <v>9</v>
      </c>
      <c r="E802">
        <v>-9999999</v>
      </c>
      <c r="F802">
        <v>-9999999</v>
      </c>
      <c r="G802" t="b">
        <v>1</v>
      </c>
      <c r="H802" t="s">
        <v>12</v>
      </c>
    </row>
    <row r="803" spans="1:8" hidden="1">
      <c r="A803">
        <v>801</v>
      </c>
      <c r="B803" t="s">
        <v>1684</v>
      </c>
      <c r="C803" t="s">
        <v>1685</v>
      </c>
      <c r="D803" t="s">
        <v>9</v>
      </c>
      <c r="E803">
        <v>-9999999</v>
      </c>
      <c r="F803">
        <v>-9999999</v>
      </c>
      <c r="G803" t="b">
        <v>1</v>
      </c>
      <c r="H803" t="s">
        <v>12</v>
      </c>
    </row>
    <row r="804" spans="1:8" hidden="1">
      <c r="A804">
        <v>802</v>
      </c>
      <c r="B804" t="s">
        <v>1686</v>
      </c>
      <c r="C804" t="s">
        <v>1687</v>
      </c>
      <c r="D804" t="s">
        <v>9</v>
      </c>
      <c r="E804">
        <v>-9999999</v>
      </c>
      <c r="F804">
        <v>-9999999</v>
      </c>
      <c r="G804" t="b">
        <v>1</v>
      </c>
      <c r="H804" t="s">
        <v>12</v>
      </c>
    </row>
    <row r="805" spans="1:8" hidden="1">
      <c r="A805">
        <v>803</v>
      </c>
      <c r="B805" t="s">
        <v>1688</v>
      </c>
      <c r="C805" t="s">
        <v>1689</v>
      </c>
      <c r="D805" t="s">
        <v>9</v>
      </c>
      <c r="E805">
        <v>-9999999</v>
      </c>
      <c r="F805">
        <v>-9999999</v>
      </c>
      <c r="G805" t="b">
        <v>1</v>
      </c>
      <c r="H805" t="s">
        <v>12</v>
      </c>
    </row>
    <row r="806" spans="1:8" hidden="1">
      <c r="A806">
        <v>804</v>
      </c>
      <c r="B806" t="s">
        <v>1690</v>
      </c>
      <c r="C806" t="s">
        <v>1691</v>
      </c>
      <c r="D806" t="s">
        <v>9</v>
      </c>
      <c r="E806">
        <v>0</v>
      </c>
      <c r="F806">
        <v>0</v>
      </c>
      <c r="G806" t="b">
        <v>1</v>
      </c>
      <c r="H806" t="s">
        <v>25</v>
      </c>
    </row>
    <row r="807" spans="1:8" hidden="1">
      <c r="A807">
        <v>805</v>
      </c>
      <c r="B807" t="s">
        <v>1692</v>
      </c>
      <c r="C807" t="s">
        <v>1693</v>
      </c>
      <c r="D807" t="s">
        <v>9</v>
      </c>
      <c r="E807">
        <v>-9999999</v>
      </c>
      <c r="F807">
        <v>-9999999</v>
      </c>
      <c r="G807" t="b">
        <v>1</v>
      </c>
      <c r="H807" t="s">
        <v>12</v>
      </c>
    </row>
    <row r="808" spans="1:8" hidden="1">
      <c r="A808">
        <v>806</v>
      </c>
      <c r="B808" t="s">
        <v>1694</v>
      </c>
      <c r="C808" t="s">
        <v>1695</v>
      </c>
      <c r="D808" t="s">
        <v>9</v>
      </c>
      <c r="E808">
        <v>0</v>
      </c>
      <c r="F808">
        <v>0</v>
      </c>
      <c r="G808" t="b">
        <v>1</v>
      </c>
      <c r="H808" t="s">
        <v>25</v>
      </c>
    </row>
    <row r="809" spans="1:8" hidden="1">
      <c r="A809">
        <v>807</v>
      </c>
      <c r="B809" t="s">
        <v>1696</v>
      </c>
      <c r="C809" t="s">
        <v>1697</v>
      </c>
      <c r="D809" t="s">
        <v>9</v>
      </c>
      <c r="E809">
        <v>-9999999</v>
      </c>
      <c r="F809">
        <v>-9999999</v>
      </c>
      <c r="G809" t="b">
        <v>1</v>
      </c>
      <c r="H809" t="s">
        <v>12</v>
      </c>
    </row>
    <row r="810" spans="1:8" hidden="1">
      <c r="A810">
        <v>808</v>
      </c>
      <c r="B810" t="s">
        <v>1698</v>
      </c>
      <c r="C810" t="s">
        <v>1699</v>
      </c>
      <c r="D810" t="s">
        <v>9</v>
      </c>
      <c r="E810">
        <v>-9999999</v>
      </c>
      <c r="F810">
        <v>-9999999</v>
      </c>
      <c r="G810" t="b">
        <v>1</v>
      </c>
      <c r="H810" t="s">
        <v>12</v>
      </c>
    </row>
    <row r="811" spans="1:8" hidden="1">
      <c r="A811">
        <v>809</v>
      </c>
      <c r="B811" t="s">
        <v>1700</v>
      </c>
      <c r="C811" t="s">
        <v>1701</v>
      </c>
      <c r="D811" t="s">
        <v>9</v>
      </c>
      <c r="E811">
        <v>-9999999</v>
      </c>
      <c r="F811">
        <v>-9999999</v>
      </c>
      <c r="G811" t="b">
        <v>1</v>
      </c>
      <c r="H811" t="s">
        <v>12</v>
      </c>
    </row>
    <row r="812" spans="1:8" hidden="1">
      <c r="A812">
        <v>810</v>
      </c>
      <c r="B812" t="s">
        <v>1702</v>
      </c>
      <c r="C812" t="s">
        <v>1703</v>
      </c>
      <c r="D812" t="s">
        <v>9</v>
      </c>
      <c r="E812">
        <v>-9999999</v>
      </c>
      <c r="F812">
        <v>-9999999</v>
      </c>
      <c r="G812" t="b">
        <v>1</v>
      </c>
      <c r="H812" t="s">
        <v>12</v>
      </c>
    </row>
    <row r="813" spans="1:8" hidden="1">
      <c r="A813">
        <v>811</v>
      </c>
      <c r="B813" t="s">
        <v>1704</v>
      </c>
      <c r="C813" t="s">
        <v>1705</v>
      </c>
      <c r="D813" t="s">
        <v>9</v>
      </c>
      <c r="E813">
        <v>-9999999</v>
      </c>
      <c r="F813">
        <v>-9999999</v>
      </c>
      <c r="G813" t="b">
        <v>1</v>
      </c>
      <c r="H813" t="s">
        <v>12</v>
      </c>
    </row>
    <row r="814" spans="1:8" hidden="1">
      <c r="A814">
        <v>812</v>
      </c>
      <c r="B814" t="s">
        <v>1706</v>
      </c>
      <c r="C814" t="s">
        <v>1707</v>
      </c>
      <c r="D814" t="s">
        <v>9</v>
      </c>
      <c r="E814">
        <v>-9999999</v>
      </c>
      <c r="F814">
        <v>-9999999</v>
      </c>
      <c r="G814" t="b">
        <v>1</v>
      </c>
      <c r="H814" t="s">
        <v>12</v>
      </c>
    </row>
    <row r="815" spans="1:8" hidden="1">
      <c r="A815">
        <v>813</v>
      </c>
      <c r="B815" t="s">
        <v>1708</v>
      </c>
      <c r="C815" t="s">
        <v>1709</v>
      </c>
      <c r="D815" t="s">
        <v>9</v>
      </c>
      <c r="E815">
        <v>-9999999</v>
      </c>
      <c r="F815">
        <v>-9999999</v>
      </c>
      <c r="G815" t="b">
        <v>1</v>
      </c>
      <c r="H815" t="s">
        <v>12</v>
      </c>
    </row>
    <row r="816" spans="1:8" hidden="1">
      <c r="A816">
        <v>814</v>
      </c>
      <c r="B816" t="s">
        <v>1710</v>
      </c>
      <c r="C816" t="s">
        <v>1711</v>
      </c>
      <c r="D816" t="s">
        <v>9</v>
      </c>
      <c r="E816">
        <v>-9999999</v>
      </c>
      <c r="F816">
        <v>-9999999</v>
      </c>
      <c r="G816" t="b">
        <v>1</v>
      </c>
      <c r="H816" t="s">
        <v>12</v>
      </c>
    </row>
    <row r="817" spans="1:8" hidden="1">
      <c r="A817">
        <v>815</v>
      </c>
      <c r="B817" t="s">
        <v>1712</v>
      </c>
      <c r="C817" t="s">
        <v>1713</v>
      </c>
      <c r="D817" t="s">
        <v>9</v>
      </c>
      <c r="E817">
        <v>-9999999</v>
      </c>
      <c r="F817">
        <v>-9999999</v>
      </c>
      <c r="G817" t="b">
        <v>1</v>
      </c>
      <c r="H817" t="s">
        <v>12</v>
      </c>
    </row>
    <row r="818" spans="1:8" hidden="1">
      <c r="A818">
        <v>816</v>
      </c>
      <c r="B818" t="s">
        <v>1714</v>
      </c>
      <c r="C818" t="s">
        <v>1715</v>
      </c>
      <c r="D818" t="s">
        <v>9</v>
      </c>
      <c r="E818">
        <v>-9999999</v>
      </c>
      <c r="F818">
        <v>-9999999</v>
      </c>
      <c r="G818" t="b">
        <v>1</v>
      </c>
      <c r="H818" t="s">
        <v>12</v>
      </c>
    </row>
    <row r="819" spans="1:8" hidden="1">
      <c r="A819">
        <v>817</v>
      </c>
      <c r="B819" t="s">
        <v>1716</v>
      </c>
      <c r="C819" t="s">
        <v>1717</v>
      </c>
      <c r="D819" t="s">
        <v>9</v>
      </c>
      <c r="E819">
        <v>-9999999</v>
      </c>
      <c r="F819">
        <v>-9999999</v>
      </c>
      <c r="G819" t="b">
        <v>1</v>
      </c>
      <c r="H819" t="s">
        <v>12</v>
      </c>
    </row>
    <row r="820" spans="1:8" hidden="1">
      <c r="A820">
        <v>818</v>
      </c>
      <c r="B820" t="s">
        <v>1718</v>
      </c>
      <c r="C820" t="s">
        <v>1719</v>
      </c>
      <c r="D820" t="s">
        <v>9</v>
      </c>
      <c r="E820">
        <v>-9999999</v>
      </c>
      <c r="F820">
        <v>-9999999</v>
      </c>
      <c r="G820" t="b">
        <v>1</v>
      </c>
      <c r="H820" t="s">
        <v>12</v>
      </c>
    </row>
    <row r="821" spans="1:8" hidden="1">
      <c r="A821">
        <v>819</v>
      </c>
      <c r="B821" t="s">
        <v>1720</v>
      </c>
      <c r="C821" t="s">
        <v>1721</v>
      </c>
      <c r="D821" t="s">
        <v>9</v>
      </c>
      <c r="E821">
        <v>-9999999</v>
      </c>
      <c r="F821">
        <v>-9999999</v>
      </c>
      <c r="G821" t="b">
        <v>1</v>
      </c>
      <c r="H821" t="s">
        <v>12</v>
      </c>
    </row>
    <row r="822" spans="1:8" hidden="1">
      <c r="A822">
        <v>820</v>
      </c>
      <c r="B822" t="s">
        <v>1722</v>
      </c>
      <c r="C822" t="s">
        <v>1723</v>
      </c>
      <c r="D822" t="s">
        <v>9</v>
      </c>
      <c r="E822">
        <v>-9999999</v>
      </c>
      <c r="F822">
        <v>-9999999</v>
      </c>
      <c r="G822" t="b">
        <v>1</v>
      </c>
      <c r="H822" t="s">
        <v>12</v>
      </c>
    </row>
    <row r="823" spans="1:8" hidden="1">
      <c r="A823">
        <v>821</v>
      </c>
      <c r="B823" t="s">
        <v>1724</v>
      </c>
      <c r="C823" t="s">
        <v>1725</v>
      </c>
      <c r="D823" t="s">
        <v>9</v>
      </c>
      <c r="E823">
        <v>-9999999</v>
      </c>
      <c r="F823">
        <v>-9999999</v>
      </c>
      <c r="G823" t="b">
        <v>1</v>
      </c>
      <c r="H823" t="s">
        <v>12</v>
      </c>
    </row>
    <row r="824" spans="1:8" hidden="1">
      <c r="A824">
        <v>822</v>
      </c>
      <c r="B824" t="s">
        <v>1726</v>
      </c>
      <c r="C824" t="s">
        <v>1727</v>
      </c>
      <c r="D824" t="s">
        <v>9</v>
      </c>
      <c r="E824">
        <v>-9999999</v>
      </c>
      <c r="F824">
        <v>-9999999</v>
      </c>
      <c r="G824" t="b">
        <v>1</v>
      </c>
      <c r="H824" t="s">
        <v>12</v>
      </c>
    </row>
    <row r="825" spans="1:8" hidden="1">
      <c r="A825">
        <v>823</v>
      </c>
      <c r="B825" t="s">
        <v>1728</v>
      </c>
      <c r="C825" t="s">
        <v>1729</v>
      </c>
      <c r="D825" t="s">
        <v>9</v>
      </c>
      <c r="E825">
        <v>-9999999</v>
      </c>
      <c r="F825">
        <v>-9999999</v>
      </c>
      <c r="G825" t="b">
        <v>1</v>
      </c>
      <c r="H825" t="s">
        <v>12</v>
      </c>
    </row>
    <row r="826" spans="1:8" hidden="1">
      <c r="A826">
        <v>824</v>
      </c>
      <c r="B826" t="s">
        <v>1730</v>
      </c>
      <c r="C826" t="s">
        <v>1731</v>
      </c>
      <c r="D826" t="s">
        <v>9</v>
      </c>
      <c r="E826">
        <v>0</v>
      </c>
      <c r="F826">
        <v>0</v>
      </c>
      <c r="G826" t="b">
        <v>1</v>
      </c>
      <c r="H826" t="s">
        <v>25</v>
      </c>
    </row>
    <row r="827" spans="1:8" hidden="1">
      <c r="A827">
        <v>825</v>
      </c>
      <c r="B827" t="s">
        <v>1732</v>
      </c>
      <c r="C827" t="s">
        <v>1733</v>
      </c>
      <c r="D827" t="s">
        <v>9</v>
      </c>
      <c r="E827">
        <v>-9999999</v>
      </c>
      <c r="F827">
        <v>-9999999</v>
      </c>
      <c r="G827" t="b">
        <v>1</v>
      </c>
      <c r="H827" t="s">
        <v>12</v>
      </c>
    </row>
    <row r="828" spans="1:8" hidden="1">
      <c r="A828">
        <v>826</v>
      </c>
      <c r="B828" t="s">
        <v>1734</v>
      </c>
      <c r="C828" t="s">
        <v>1735</v>
      </c>
      <c r="D828" t="s">
        <v>9</v>
      </c>
      <c r="E828">
        <v>-9999999</v>
      </c>
      <c r="F828">
        <v>-9999999</v>
      </c>
      <c r="G828" t="b">
        <v>1</v>
      </c>
      <c r="H828" t="s">
        <v>12</v>
      </c>
    </row>
    <row r="829" spans="1:8" hidden="1">
      <c r="A829">
        <v>827</v>
      </c>
      <c r="B829" t="s">
        <v>1736</v>
      </c>
      <c r="C829" t="s">
        <v>1737</v>
      </c>
      <c r="D829" t="s">
        <v>9</v>
      </c>
      <c r="E829">
        <v>-9999999</v>
      </c>
      <c r="F829">
        <v>-9999999</v>
      </c>
      <c r="G829" t="b">
        <v>1</v>
      </c>
      <c r="H829" t="s">
        <v>12</v>
      </c>
    </row>
    <row r="830" spans="1:8" hidden="1">
      <c r="A830">
        <v>828</v>
      </c>
      <c r="B830" t="s">
        <v>1738</v>
      </c>
      <c r="C830" t="s">
        <v>1739</v>
      </c>
      <c r="D830" t="s">
        <v>9</v>
      </c>
      <c r="E830">
        <v>-9999999</v>
      </c>
      <c r="F830">
        <v>-9999999</v>
      </c>
      <c r="G830" t="b">
        <v>1</v>
      </c>
      <c r="H830" t="s">
        <v>12</v>
      </c>
    </row>
    <row r="831" spans="1:8" hidden="1">
      <c r="A831">
        <v>829</v>
      </c>
      <c r="B831" t="s">
        <v>1740</v>
      </c>
      <c r="C831" t="s">
        <v>1741</v>
      </c>
      <c r="D831" t="s">
        <v>9</v>
      </c>
      <c r="E831">
        <v>-9999999</v>
      </c>
      <c r="F831">
        <v>-9999999</v>
      </c>
      <c r="G831" t="b">
        <v>1</v>
      </c>
      <c r="H831" t="s">
        <v>12</v>
      </c>
    </row>
    <row r="832" spans="1:8" hidden="1">
      <c r="A832">
        <v>830</v>
      </c>
      <c r="B832" t="s">
        <v>1742</v>
      </c>
      <c r="C832" t="s">
        <v>1743</v>
      </c>
      <c r="D832" t="s">
        <v>9</v>
      </c>
      <c r="E832">
        <v>0</v>
      </c>
      <c r="F832">
        <v>0</v>
      </c>
      <c r="G832" t="b">
        <v>1</v>
      </c>
      <c r="H832" t="s">
        <v>25</v>
      </c>
    </row>
    <row r="833" spans="1:8" hidden="1">
      <c r="A833">
        <v>831</v>
      </c>
      <c r="B833" t="s">
        <v>1744</v>
      </c>
      <c r="C833" t="s">
        <v>1745</v>
      </c>
      <c r="D833" t="s">
        <v>9</v>
      </c>
      <c r="E833">
        <v>-9999999</v>
      </c>
      <c r="F833">
        <v>-9999999</v>
      </c>
      <c r="G833" t="b">
        <v>1</v>
      </c>
      <c r="H833" t="s">
        <v>12</v>
      </c>
    </row>
    <row r="834" spans="1:8" hidden="1">
      <c r="A834">
        <v>832</v>
      </c>
      <c r="B834" t="s">
        <v>1746</v>
      </c>
      <c r="C834" t="s">
        <v>1747</v>
      </c>
      <c r="D834" t="s">
        <v>9</v>
      </c>
      <c r="E834">
        <v>-9999999</v>
      </c>
      <c r="F834">
        <v>-9999999</v>
      </c>
      <c r="G834" t="b">
        <v>1</v>
      </c>
      <c r="H834" t="s">
        <v>12</v>
      </c>
    </row>
    <row r="835" spans="1:8" hidden="1">
      <c r="A835">
        <v>833</v>
      </c>
      <c r="B835" t="s">
        <v>1748</v>
      </c>
      <c r="C835" t="s">
        <v>1749</v>
      </c>
      <c r="D835" t="s">
        <v>9</v>
      </c>
      <c r="E835">
        <v>0</v>
      </c>
      <c r="F835">
        <v>0</v>
      </c>
      <c r="G835" t="b">
        <v>1</v>
      </c>
      <c r="H835" t="s">
        <v>25</v>
      </c>
    </row>
    <row r="836" spans="1:8" hidden="1">
      <c r="A836">
        <v>834</v>
      </c>
      <c r="B836" t="s">
        <v>1750</v>
      </c>
      <c r="C836" t="s">
        <v>1751</v>
      </c>
      <c r="D836" t="s">
        <v>9</v>
      </c>
      <c r="E836">
        <v>-9999999</v>
      </c>
      <c r="F836">
        <v>-9999999</v>
      </c>
      <c r="G836" t="b">
        <v>1</v>
      </c>
      <c r="H836" t="s">
        <v>12</v>
      </c>
    </row>
    <row r="837" spans="1:8" hidden="1">
      <c r="A837">
        <v>835</v>
      </c>
      <c r="B837" t="s">
        <v>1752</v>
      </c>
      <c r="C837" t="s">
        <v>1753</v>
      </c>
      <c r="D837" t="s">
        <v>9</v>
      </c>
      <c r="E837">
        <v>-9999999</v>
      </c>
      <c r="F837">
        <v>-9999999</v>
      </c>
      <c r="G837" t="b">
        <v>1</v>
      </c>
      <c r="H837" t="s">
        <v>12</v>
      </c>
    </row>
    <row r="838" spans="1:8" hidden="1">
      <c r="A838">
        <v>836</v>
      </c>
      <c r="B838" t="s">
        <v>1754</v>
      </c>
      <c r="C838" t="s">
        <v>1755</v>
      </c>
      <c r="D838" t="s">
        <v>9</v>
      </c>
      <c r="E838">
        <v>-9999999</v>
      </c>
      <c r="F838">
        <v>-9999999</v>
      </c>
      <c r="G838" t="b">
        <v>1</v>
      </c>
      <c r="H838" t="s">
        <v>12</v>
      </c>
    </row>
    <row r="839" spans="1:8" hidden="1">
      <c r="A839">
        <v>837</v>
      </c>
      <c r="B839" t="s">
        <v>1756</v>
      </c>
      <c r="C839" t="s">
        <v>1757</v>
      </c>
      <c r="D839" t="s">
        <v>9</v>
      </c>
      <c r="E839">
        <v>-9999999</v>
      </c>
      <c r="F839">
        <v>-9999999</v>
      </c>
      <c r="G839" t="b">
        <v>1</v>
      </c>
      <c r="H839" t="s">
        <v>12</v>
      </c>
    </row>
    <row r="840" spans="1:8" hidden="1">
      <c r="A840">
        <v>838</v>
      </c>
      <c r="B840" t="s">
        <v>1758</v>
      </c>
      <c r="C840" t="s">
        <v>1759</v>
      </c>
      <c r="D840" t="s">
        <v>9</v>
      </c>
      <c r="E840">
        <v>-9999999</v>
      </c>
      <c r="F840">
        <v>-9999999</v>
      </c>
      <c r="G840" t="b">
        <v>1</v>
      </c>
      <c r="H840" t="s">
        <v>12</v>
      </c>
    </row>
    <row r="841" spans="1:8" hidden="1">
      <c r="A841">
        <v>839</v>
      </c>
      <c r="B841" t="s">
        <v>1760</v>
      </c>
      <c r="C841" t="s">
        <v>1761</v>
      </c>
      <c r="D841" t="s">
        <v>9</v>
      </c>
      <c r="E841">
        <v>-9999999</v>
      </c>
      <c r="F841">
        <v>-9999999</v>
      </c>
      <c r="G841" t="b">
        <v>1</v>
      </c>
      <c r="H841" t="s">
        <v>12</v>
      </c>
    </row>
    <row r="842" spans="1:8" hidden="1">
      <c r="A842">
        <v>840</v>
      </c>
      <c r="B842" t="s">
        <v>1762</v>
      </c>
      <c r="C842" t="s">
        <v>1763</v>
      </c>
      <c r="D842" t="s">
        <v>9</v>
      </c>
      <c r="E842">
        <v>-9999999</v>
      </c>
      <c r="F842">
        <v>-9999999</v>
      </c>
      <c r="G842" t="b">
        <v>1</v>
      </c>
      <c r="H842" t="s">
        <v>12</v>
      </c>
    </row>
    <row r="843" spans="1:8" hidden="1">
      <c r="A843">
        <v>841</v>
      </c>
      <c r="B843" t="s">
        <v>1764</v>
      </c>
      <c r="C843" t="s">
        <v>1765</v>
      </c>
      <c r="D843" t="s">
        <v>9</v>
      </c>
      <c r="E843">
        <v>0</v>
      </c>
      <c r="F843">
        <v>0</v>
      </c>
      <c r="G843" t="b">
        <v>1</v>
      </c>
      <c r="H843" t="s">
        <v>25</v>
      </c>
    </row>
    <row r="844" spans="1:8" hidden="1">
      <c r="A844">
        <v>842</v>
      </c>
      <c r="B844" t="s">
        <v>1766</v>
      </c>
      <c r="C844" t="s">
        <v>1767</v>
      </c>
      <c r="D844" t="s">
        <v>9</v>
      </c>
      <c r="E844">
        <v>0</v>
      </c>
      <c r="F844">
        <v>0</v>
      </c>
      <c r="G844" t="b">
        <v>1</v>
      </c>
      <c r="H844" t="s">
        <v>25</v>
      </c>
    </row>
    <row r="845" spans="1:8" hidden="1">
      <c r="A845">
        <v>843</v>
      </c>
      <c r="B845" t="s">
        <v>1768</v>
      </c>
      <c r="C845" t="s">
        <v>1769</v>
      </c>
      <c r="D845" t="s">
        <v>9</v>
      </c>
      <c r="E845">
        <v>-9999999</v>
      </c>
      <c r="F845">
        <v>-9999999</v>
      </c>
      <c r="G845" t="b">
        <v>1</v>
      </c>
      <c r="H845" t="s">
        <v>12</v>
      </c>
    </row>
    <row r="846" spans="1:8" hidden="1">
      <c r="A846">
        <v>844</v>
      </c>
      <c r="B846" t="s">
        <v>1770</v>
      </c>
      <c r="C846" t="s">
        <v>1771</v>
      </c>
      <c r="D846" t="s">
        <v>9</v>
      </c>
      <c r="E846">
        <v>-9999999</v>
      </c>
      <c r="F846">
        <v>-9999999</v>
      </c>
      <c r="G846" t="b">
        <v>1</v>
      </c>
      <c r="H846" t="s">
        <v>12</v>
      </c>
    </row>
    <row r="847" spans="1:8" hidden="1">
      <c r="A847">
        <v>845</v>
      </c>
      <c r="B847" t="s">
        <v>1772</v>
      </c>
      <c r="C847" t="s">
        <v>1773</v>
      </c>
      <c r="D847" t="s">
        <v>9</v>
      </c>
      <c r="E847">
        <v>-9999999</v>
      </c>
      <c r="F847">
        <v>-9999999</v>
      </c>
      <c r="G847" t="b">
        <v>1</v>
      </c>
      <c r="H847" t="s">
        <v>12</v>
      </c>
    </row>
    <row r="848" spans="1:8" hidden="1">
      <c r="A848">
        <v>846</v>
      </c>
      <c r="B848" t="s">
        <v>1774</v>
      </c>
      <c r="C848" t="s">
        <v>1775</v>
      </c>
      <c r="D848" t="s">
        <v>9</v>
      </c>
      <c r="E848">
        <v>-9999999</v>
      </c>
      <c r="F848">
        <v>-9999999</v>
      </c>
      <c r="G848" t="b">
        <v>1</v>
      </c>
      <c r="H848" t="s">
        <v>12</v>
      </c>
    </row>
    <row r="849" spans="1:8" hidden="1">
      <c r="A849">
        <v>847</v>
      </c>
      <c r="B849" t="s">
        <v>1776</v>
      </c>
      <c r="C849" t="s">
        <v>1777</v>
      </c>
      <c r="D849" t="s">
        <v>9</v>
      </c>
      <c r="E849">
        <v>-9999999</v>
      </c>
      <c r="F849">
        <v>-9999999</v>
      </c>
      <c r="G849" t="b">
        <v>1</v>
      </c>
      <c r="H849" t="s">
        <v>12</v>
      </c>
    </row>
    <row r="850" spans="1:8" hidden="1">
      <c r="A850">
        <v>848</v>
      </c>
      <c r="B850" t="s">
        <v>1778</v>
      </c>
      <c r="C850" t="s">
        <v>1779</v>
      </c>
      <c r="D850" t="s">
        <v>9</v>
      </c>
      <c r="E850">
        <v>-9999999</v>
      </c>
      <c r="F850">
        <v>-9999999</v>
      </c>
      <c r="G850" t="b">
        <v>1</v>
      </c>
      <c r="H850" t="s">
        <v>12</v>
      </c>
    </row>
    <row r="851" spans="1:8" hidden="1">
      <c r="A851">
        <v>849</v>
      </c>
      <c r="B851" t="s">
        <v>1780</v>
      </c>
      <c r="C851" t="s">
        <v>1781</v>
      </c>
      <c r="D851" t="s">
        <v>9</v>
      </c>
      <c r="E851">
        <v>0</v>
      </c>
      <c r="F851">
        <v>0</v>
      </c>
      <c r="G851" t="b">
        <v>1</v>
      </c>
      <c r="H851" t="s">
        <v>25</v>
      </c>
    </row>
    <row r="852" spans="1:8" hidden="1">
      <c r="A852">
        <v>850</v>
      </c>
      <c r="B852" t="s">
        <v>1782</v>
      </c>
      <c r="C852" t="s">
        <v>1783</v>
      </c>
      <c r="D852" t="s">
        <v>9</v>
      </c>
      <c r="E852">
        <v>-9999999</v>
      </c>
      <c r="F852">
        <v>-9999999</v>
      </c>
      <c r="G852" t="b">
        <v>1</v>
      </c>
      <c r="H852" t="s">
        <v>12</v>
      </c>
    </row>
    <row r="853" spans="1:8" hidden="1">
      <c r="A853">
        <v>851</v>
      </c>
      <c r="B853" t="s">
        <v>1784</v>
      </c>
      <c r="C853" t="s">
        <v>1785</v>
      </c>
      <c r="D853" t="s">
        <v>9</v>
      </c>
      <c r="E853">
        <v>-9999999</v>
      </c>
      <c r="F853">
        <v>-9999999</v>
      </c>
      <c r="G853" t="b">
        <v>1</v>
      </c>
      <c r="H853" t="s">
        <v>12</v>
      </c>
    </row>
    <row r="854" spans="1:8" hidden="1">
      <c r="A854">
        <v>852</v>
      </c>
      <c r="B854" t="s">
        <v>1786</v>
      </c>
      <c r="C854" t="s">
        <v>1787</v>
      </c>
      <c r="D854" t="s">
        <v>9</v>
      </c>
      <c r="E854">
        <v>-9999999</v>
      </c>
      <c r="F854">
        <v>-9999999</v>
      </c>
      <c r="G854" t="b">
        <v>1</v>
      </c>
      <c r="H854" t="s">
        <v>12</v>
      </c>
    </row>
    <row r="855" spans="1:8" hidden="1">
      <c r="A855">
        <v>853</v>
      </c>
      <c r="B855" t="s">
        <v>1788</v>
      </c>
      <c r="C855" t="s">
        <v>1789</v>
      </c>
      <c r="D855" t="s">
        <v>9</v>
      </c>
      <c r="E855">
        <v>-9999999</v>
      </c>
      <c r="F855">
        <v>-9999999</v>
      </c>
      <c r="G855" t="b">
        <v>1</v>
      </c>
      <c r="H855" t="s">
        <v>12</v>
      </c>
    </row>
    <row r="856" spans="1:8" hidden="1">
      <c r="A856">
        <v>854</v>
      </c>
      <c r="B856" t="s">
        <v>1790</v>
      </c>
      <c r="C856" t="s">
        <v>1791</v>
      </c>
      <c r="D856" t="s">
        <v>9</v>
      </c>
      <c r="E856">
        <v>-9999999</v>
      </c>
      <c r="F856">
        <v>-9999999</v>
      </c>
      <c r="G856" t="b">
        <v>1</v>
      </c>
      <c r="H856" t="s">
        <v>12</v>
      </c>
    </row>
    <row r="857" spans="1:8" hidden="1">
      <c r="A857">
        <v>855</v>
      </c>
      <c r="B857" t="s">
        <v>1792</v>
      </c>
      <c r="C857" t="s">
        <v>1793</v>
      </c>
      <c r="D857" t="s">
        <v>9</v>
      </c>
      <c r="E857">
        <v>-9999999</v>
      </c>
      <c r="F857">
        <v>-9999999</v>
      </c>
      <c r="G857" t="b">
        <v>1</v>
      </c>
      <c r="H857" t="s">
        <v>12</v>
      </c>
    </row>
    <row r="858" spans="1:8" hidden="1">
      <c r="A858">
        <v>856</v>
      </c>
      <c r="B858" t="s">
        <v>1794</v>
      </c>
      <c r="C858" t="s">
        <v>1795</v>
      </c>
      <c r="D858" t="s">
        <v>9</v>
      </c>
      <c r="E858">
        <v>0</v>
      </c>
      <c r="F858">
        <v>0</v>
      </c>
      <c r="G858" t="b">
        <v>1</v>
      </c>
      <c r="H858" t="s">
        <v>25</v>
      </c>
    </row>
    <row r="859" spans="1:8" hidden="1">
      <c r="A859">
        <v>857</v>
      </c>
      <c r="B859" t="s">
        <v>1796</v>
      </c>
      <c r="C859" t="s">
        <v>1797</v>
      </c>
      <c r="D859" t="s">
        <v>9</v>
      </c>
      <c r="E859">
        <v>-9999999</v>
      </c>
      <c r="F859">
        <v>-9999999</v>
      </c>
      <c r="G859" t="b">
        <v>1</v>
      </c>
      <c r="H859" t="s">
        <v>12</v>
      </c>
    </row>
    <row r="860" spans="1:8" hidden="1">
      <c r="A860">
        <v>858</v>
      </c>
      <c r="B860" t="s">
        <v>1798</v>
      </c>
      <c r="C860" t="s">
        <v>1799</v>
      </c>
      <c r="D860" t="s">
        <v>9</v>
      </c>
      <c r="E860">
        <v>0</v>
      </c>
      <c r="F860">
        <v>0</v>
      </c>
      <c r="G860" t="b">
        <v>1</v>
      </c>
      <c r="H860" t="s">
        <v>25</v>
      </c>
    </row>
    <row r="861" spans="1:8" hidden="1">
      <c r="A861">
        <v>859</v>
      </c>
      <c r="B861" t="s">
        <v>1800</v>
      </c>
      <c r="C861" t="s">
        <v>1801</v>
      </c>
      <c r="D861" t="s">
        <v>9</v>
      </c>
      <c r="E861">
        <v>-9999999</v>
      </c>
      <c r="F861">
        <v>-9999999</v>
      </c>
      <c r="G861" t="b">
        <v>1</v>
      </c>
      <c r="H861" t="s">
        <v>12</v>
      </c>
    </row>
    <row r="862" spans="1:8" hidden="1">
      <c r="A862">
        <v>860</v>
      </c>
      <c r="B862" t="s">
        <v>1802</v>
      </c>
      <c r="C862" t="s">
        <v>1803</v>
      </c>
      <c r="D862" t="s">
        <v>9</v>
      </c>
      <c r="E862">
        <v>0</v>
      </c>
      <c r="F862">
        <v>0</v>
      </c>
      <c r="G862" t="b">
        <v>1</v>
      </c>
      <c r="H862" t="s">
        <v>25</v>
      </c>
    </row>
    <row r="863" spans="1:8" hidden="1">
      <c r="A863">
        <v>861</v>
      </c>
      <c r="B863" t="s">
        <v>1804</v>
      </c>
      <c r="C863" t="s">
        <v>1805</v>
      </c>
      <c r="D863" t="s">
        <v>9</v>
      </c>
      <c r="E863">
        <v>-9999999</v>
      </c>
      <c r="F863">
        <v>-9999999</v>
      </c>
      <c r="G863" t="b">
        <v>1</v>
      </c>
      <c r="H863" t="s">
        <v>12</v>
      </c>
    </row>
    <row r="864" spans="1:8" hidden="1">
      <c r="A864">
        <v>862</v>
      </c>
      <c r="B864" t="s">
        <v>1806</v>
      </c>
      <c r="C864" t="s">
        <v>1807</v>
      </c>
      <c r="D864" t="s">
        <v>9</v>
      </c>
      <c r="E864">
        <v>-9999999</v>
      </c>
      <c r="F864">
        <v>-9999999</v>
      </c>
      <c r="G864" t="b">
        <v>1</v>
      </c>
      <c r="H864" t="s">
        <v>12</v>
      </c>
    </row>
    <row r="865" spans="1:8" hidden="1">
      <c r="A865">
        <v>863</v>
      </c>
      <c r="B865" t="s">
        <v>1808</v>
      </c>
      <c r="C865" t="s">
        <v>1809</v>
      </c>
      <c r="D865" t="s">
        <v>9</v>
      </c>
      <c r="E865">
        <v>-9999999</v>
      </c>
      <c r="F865">
        <v>-9999999</v>
      </c>
      <c r="G865" t="b">
        <v>1</v>
      </c>
      <c r="H865" t="s">
        <v>12</v>
      </c>
    </row>
    <row r="866" spans="1:8" hidden="1">
      <c r="A866">
        <v>864</v>
      </c>
      <c r="B866" t="s">
        <v>1810</v>
      </c>
      <c r="C866" t="s">
        <v>1811</v>
      </c>
      <c r="D866" t="s">
        <v>9</v>
      </c>
      <c r="E866">
        <v>-9999999</v>
      </c>
      <c r="F866">
        <v>-9999999</v>
      </c>
      <c r="G866" t="b">
        <v>1</v>
      </c>
      <c r="H866" t="s">
        <v>12</v>
      </c>
    </row>
    <row r="867" spans="1:8" hidden="1">
      <c r="A867">
        <v>865</v>
      </c>
      <c r="B867" t="s">
        <v>1812</v>
      </c>
      <c r="C867" t="s">
        <v>1813</v>
      </c>
      <c r="D867" t="s">
        <v>9</v>
      </c>
      <c r="E867">
        <v>-9999999</v>
      </c>
      <c r="F867">
        <v>-9999999</v>
      </c>
      <c r="G867" t="b">
        <v>1</v>
      </c>
      <c r="H867" t="s">
        <v>12</v>
      </c>
    </row>
    <row r="868" spans="1:8" hidden="1">
      <c r="A868">
        <v>866</v>
      </c>
      <c r="B868" t="s">
        <v>1814</v>
      </c>
      <c r="C868" t="s">
        <v>1815</v>
      </c>
      <c r="D868" t="s">
        <v>9</v>
      </c>
      <c r="E868">
        <v>-9999999</v>
      </c>
      <c r="F868">
        <v>-9999999</v>
      </c>
      <c r="G868" t="b">
        <v>1</v>
      </c>
      <c r="H868" t="s">
        <v>12</v>
      </c>
    </row>
    <row r="869" spans="1:8" hidden="1">
      <c r="A869">
        <v>867</v>
      </c>
      <c r="B869" t="s">
        <v>1816</v>
      </c>
      <c r="C869" t="s">
        <v>1817</v>
      </c>
      <c r="D869" t="s">
        <v>9</v>
      </c>
      <c r="E869">
        <v>-9999999</v>
      </c>
      <c r="F869">
        <v>-9999999</v>
      </c>
      <c r="G869" t="b">
        <v>1</v>
      </c>
      <c r="H869" t="s">
        <v>12</v>
      </c>
    </row>
    <row r="870" spans="1:8" hidden="1">
      <c r="A870">
        <v>868</v>
      </c>
      <c r="B870" t="s">
        <v>1818</v>
      </c>
      <c r="C870" t="s">
        <v>1819</v>
      </c>
      <c r="D870" t="s">
        <v>9</v>
      </c>
      <c r="E870">
        <v>0</v>
      </c>
      <c r="F870">
        <v>0</v>
      </c>
      <c r="G870" t="b">
        <v>1</v>
      </c>
      <c r="H870" t="s">
        <v>25</v>
      </c>
    </row>
    <row r="871" spans="1:8" hidden="1">
      <c r="A871">
        <v>869</v>
      </c>
      <c r="B871" t="s">
        <v>1820</v>
      </c>
      <c r="C871" t="s">
        <v>1821</v>
      </c>
      <c r="D871" t="s">
        <v>9</v>
      </c>
      <c r="E871">
        <v>-9999999</v>
      </c>
      <c r="F871">
        <v>-9999999</v>
      </c>
      <c r="G871" t="b">
        <v>1</v>
      </c>
      <c r="H871" t="s">
        <v>12</v>
      </c>
    </row>
    <row r="872" spans="1:8" hidden="1">
      <c r="A872">
        <v>870</v>
      </c>
      <c r="B872" t="s">
        <v>1822</v>
      </c>
      <c r="C872" t="s">
        <v>1823</v>
      </c>
      <c r="D872" t="s">
        <v>9</v>
      </c>
      <c r="E872">
        <v>-9999999</v>
      </c>
      <c r="F872">
        <v>-9999999</v>
      </c>
      <c r="G872" t="b">
        <v>1</v>
      </c>
      <c r="H872" t="s">
        <v>12</v>
      </c>
    </row>
    <row r="873" spans="1:8" hidden="1">
      <c r="A873">
        <v>871</v>
      </c>
      <c r="B873" t="s">
        <v>1824</v>
      </c>
      <c r="C873" t="s">
        <v>1825</v>
      </c>
      <c r="D873" t="s">
        <v>9</v>
      </c>
      <c r="E873">
        <v>-9999999</v>
      </c>
      <c r="F873">
        <v>-9999999</v>
      </c>
      <c r="G873" t="b">
        <v>1</v>
      </c>
      <c r="H873" t="s">
        <v>12</v>
      </c>
    </row>
    <row r="874" spans="1:8" hidden="1">
      <c r="A874">
        <v>872</v>
      </c>
      <c r="B874" t="s">
        <v>1826</v>
      </c>
      <c r="C874" t="s">
        <v>1827</v>
      </c>
      <c r="D874" t="s">
        <v>9</v>
      </c>
      <c r="E874">
        <v>-9999999</v>
      </c>
      <c r="F874">
        <v>-9999999</v>
      </c>
      <c r="G874" t="b">
        <v>1</v>
      </c>
      <c r="H874" t="s">
        <v>12</v>
      </c>
    </row>
    <row r="875" spans="1:8" hidden="1">
      <c r="A875">
        <v>873</v>
      </c>
      <c r="B875" t="s">
        <v>1828</v>
      </c>
      <c r="C875" t="s">
        <v>1829</v>
      </c>
      <c r="D875" t="s">
        <v>9</v>
      </c>
      <c r="E875">
        <v>-9999999</v>
      </c>
      <c r="F875">
        <v>-9999999</v>
      </c>
      <c r="G875" t="b">
        <v>1</v>
      </c>
      <c r="H875" t="s">
        <v>12</v>
      </c>
    </row>
    <row r="876" spans="1:8" hidden="1">
      <c r="A876">
        <v>874</v>
      </c>
      <c r="B876" t="s">
        <v>1830</v>
      </c>
      <c r="C876" t="s">
        <v>1831</v>
      </c>
      <c r="D876" t="s">
        <v>9</v>
      </c>
      <c r="E876">
        <v>-9999999</v>
      </c>
      <c r="F876">
        <v>-9999999</v>
      </c>
      <c r="G876" t="b">
        <v>1</v>
      </c>
      <c r="H876" t="s">
        <v>12</v>
      </c>
    </row>
    <row r="877" spans="1:8" hidden="1">
      <c r="A877">
        <v>875</v>
      </c>
      <c r="B877" t="s">
        <v>1832</v>
      </c>
      <c r="C877" t="s">
        <v>1833</v>
      </c>
      <c r="D877" t="s">
        <v>9</v>
      </c>
      <c r="E877">
        <v>-9999999</v>
      </c>
      <c r="F877">
        <v>-9999999</v>
      </c>
      <c r="G877" t="b">
        <v>1</v>
      </c>
      <c r="H877" t="s">
        <v>12</v>
      </c>
    </row>
    <row r="878" spans="1:8" hidden="1">
      <c r="A878">
        <v>876</v>
      </c>
      <c r="B878" t="s">
        <v>1834</v>
      </c>
      <c r="C878" t="s">
        <v>1835</v>
      </c>
      <c r="D878" t="s">
        <v>9</v>
      </c>
      <c r="E878">
        <v>-9999999</v>
      </c>
      <c r="F878">
        <v>-9999999</v>
      </c>
      <c r="G878" t="b">
        <v>1</v>
      </c>
      <c r="H878" t="s">
        <v>12</v>
      </c>
    </row>
    <row r="879" spans="1:8" hidden="1">
      <c r="A879">
        <v>877</v>
      </c>
      <c r="B879" t="s">
        <v>1836</v>
      </c>
      <c r="C879" t="s">
        <v>1837</v>
      </c>
      <c r="D879" t="s">
        <v>9</v>
      </c>
      <c r="E879">
        <v>-9999999</v>
      </c>
      <c r="F879">
        <v>-9999999</v>
      </c>
      <c r="G879" t="b">
        <v>1</v>
      </c>
      <c r="H879" t="s">
        <v>12</v>
      </c>
    </row>
    <row r="880" spans="1:8" hidden="1">
      <c r="A880">
        <v>878</v>
      </c>
      <c r="B880" t="s">
        <v>1838</v>
      </c>
      <c r="C880" t="s">
        <v>1839</v>
      </c>
      <c r="D880" t="s">
        <v>9</v>
      </c>
      <c r="E880">
        <v>-9999999</v>
      </c>
      <c r="F880">
        <v>-9999999</v>
      </c>
      <c r="G880" t="b">
        <v>1</v>
      </c>
      <c r="H880" t="s">
        <v>12</v>
      </c>
    </row>
    <row r="881" spans="1:8" hidden="1">
      <c r="A881">
        <v>879</v>
      </c>
      <c r="B881" t="s">
        <v>1840</v>
      </c>
      <c r="C881" t="s">
        <v>1841</v>
      </c>
      <c r="D881" t="s">
        <v>9</v>
      </c>
      <c r="E881">
        <v>-9999999</v>
      </c>
      <c r="F881">
        <v>-9999999</v>
      </c>
      <c r="G881" t="b">
        <v>1</v>
      </c>
      <c r="H881" t="s">
        <v>12</v>
      </c>
    </row>
    <row r="882" spans="1:8" hidden="1">
      <c r="A882">
        <v>880</v>
      </c>
      <c r="B882" t="s">
        <v>1842</v>
      </c>
      <c r="C882" t="s">
        <v>1843</v>
      </c>
      <c r="D882" t="s">
        <v>9</v>
      </c>
      <c r="E882">
        <v>-9999999</v>
      </c>
      <c r="F882">
        <v>-9999999</v>
      </c>
      <c r="G882" t="b">
        <v>1</v>
      </c>
      <c r="H882" t="s">
        <v>12</v>
      </c>
    </row>
    <row r="883" spans="1:8" hidden="1">
      <c r="A883">
        <v>881</v>
      </c>
      <c r="B883" t="s">
        <v>1844</v>
      </c>
      <c r="C883" t="s">
        <v>1845</v>
      </c>
      <c r="D883" t="s">
        <v>9</v>
      </c>
      <c r="E883">
        <v>-9999999</v>
      </c>
      <c r="F883">
        <v>-9999999</v>
      </c>
      <c r="G883" t="b">
        <v>1</v>
      </c>
      <c r="H883" t="s">
        <v>12</v>
      </c>
    </row>
    <row r="884" spans="1:8" hidden="1">
      <c r="A884">
        <v>882</v>
      </c>
      <c r="B884" t="s">
        <v>1846</v>
      </c>
      <c r="C884" t="s">
        <v>1847</v>
      </c>
      <c r="D884" t="s">
        <v>9</v>
      </c>
      <c r="E884">
        <v>-9999999</v>
      </c>
      <c r="F884">
        <v>-9999999</v>
      </c>
      <c r="G884" t="b">
        <v>1</v>
      </c>
      <c r="H884" t="s">
        <v>12</v>
      </c>
    </row>
    <row r="885" spans="1:8" hidden="1">
      <c r="A885">
        <v>883</v>
      </c>
      <c r="B885" t="s">
        <v>1848</v>
      </c>
      <c r="C885" t="s">
        <v>1849</v>
      </c>
      <c r="D885" t="s">
        <v>9</v>
      </c>
      <c r="E885">
        <v>-9999999</v>
      </c>
      <c r="F885">
        <v>-9999999</v>
      </c>
      <c r="G885" t="b">
        <v>1</v>
      </c>
      <c r="H885" t="s">
        <v>12</v>
      </c>
    </row>
    <row r="886" spans="1:8" hidden="1">
      <c r="A886">
        <v>884</v>
      </c>
      <c r="B886" t="s">
        <v>1850</v>
      </c>
      <c r="C886" t="s">
        <v>1851</v>
      </c>
      <c r="D886" t="s">
        <v>9</v>
      </c>
      <c r="E886">
        <v>0</v>
      </c>
      <c r="F886">
        <v>0</v>
      </c>
      <c r="G886" t="b">
        <v>1</v>
      </c>
      <c r="H886" t="s">
        <v>25</v>
      </c>
    </row>
    <row r="887" spans="1:8" hidden="1">
      <c r="A887">
        <v>885</v>
      </c>
      <c r="B887" t="s">
        <v>1852</v>
      </c>
      <c r="C887" t="s">
        <v>1853</v>
      </c>
      <c r="D887" t="s">
        <v>9</v>
      </c>
      <c r="E887">
        <v>-9999999</v>
      </c>
      <c r="F887">
        <v>-9999999</v>
      </c>
      <c r="G887" t="b">
        <v>1</v>
      </c>
      <c r="H887" t="s">
        <v>12</v>
      </c>
    </row>
    <row r="888" spans="1:8" hidden="1">
      <c r="A888">
        <v>886</v>
      </c>
      <c r="B888" t="s">
        <v>1854</v>
      </c>
      <c r="C888" t="s">
        <v>1855</v>
      </c>
      <c r="D888" t="s">
        <v>9</v>
      </c>
      <c r="E888">
        <v>-9999999</v>
      </c>
      <c r="F888">
        <v>-9999999</v>
      </c>
      <c r="G888" t="b">
        <v>1</v>
      </c>
      <c r="H888" t="s">
        <v>12</v>
      </c>
    </row>
    <row r="889" spans="1:8" hidden="1">
      <c r="A889">
        <v>887</v>
      </c>
      <c r="B889" t="s">
        <v>1856</v>
      </c>
      <c r="C889" t="s">
        <v>1857</v>
      </c>
      <c r="D889" t="s">
        <v>9</v>
      </c>
      <c r="E889">
        <v>0</v>
      </c>
      <c r="F889">
        <v>0</v>
      </c>
      <c r="G889" t="b">
        <v>1</v>
      </c>
      <c r="H889" t="s">
        <v>25</v>
      </c>
    </row>
    <row r="890" spans="1:8" hidden="1">
      <c r="A890">
        <v>888</v>
      </c>
      <c r="B890" t="s">
        <v>1858</v>
      </c>
      <c r="C890" t="s">
        <v>1859</v>
      </c>
      <c r="D890" t="s">
        <v>9</v>
      </c>
      <c r="E890">
        <v>0</v>
      </c>
      <c r="F890">
        <v>0</v>
      </c>
      <c r="G890" t="b">
        <v>1</v>
      </c>
      <c r="H890" t="s">
        <v>25</v>
      </c>
    </row>
    <row r="891" spans="1:8" hidden="1">
      <c r="A891">
        <v>889</v>
      </c>
      <c r="B891" t="s">
        <v>1860</v>
      </c>
      <c r="C891" t="s">
        <v>1861</v>
      </c>
      <c r="D891" t="s">
        <v>9</v>
      </c>
      <c r="E891">
        <v>0</v>
      </c>
      <c r="F891">
        <v>0</v>
      </c>
      <c r="G891" t="b">
        <v>1</v>
      </c>
      <c r="H891" t="s">
        <v>25</v>
      </c>
    </row>
    <row r="892" spans="1:8" hidden="1">
      <c r="A892">
        <v>890</v>
      </c>
      <c r="B892" t="s">
        <v>1862</v>
      </c>
      <c r="C892" t="s">
        <v>1863</v>
      </c>
      <c r="D892" t="s">
        <v>9</v>
      </c>
      <c r="E892">
        <v>-9999999</v>
      </c>
      <c r="F892">
        <v>-9999999</v>
      </c>
      <c r="G892" t="b">
        <v>1</v>
      </c>
      <c r="H892" t="s">
        <v>12</v>
      </c>
    </row>
    <row r="893" spans="1:8" hidden="1">
      <c r="A893">
        <v>891</v>
      </c>
      <c r="B893" t="s">
        <v>1864</v>
      </c>
      <c r="C893" t="s">
        <v>1865</v>
      </c>
      <c r="D893" t="s">
        <v>9</v>
      </c>
      <c r="E893">
        <v>-9999999</v>
      </c>
      <c r="F893">
        <v>-9999999</v>
      </c>
      <c r="G893" t="b">
        <v>1</v>
      </c>
      <c r="H893" t="s">
        <v>12</v>
      </c>
    </row>
    <row r="894" spans="1:8" hidden="1">
      <c r="A894">
        <v>892</v>
      </c>
      <c r="B894" t="s">
        <v>1866</v>
      </c>
      <c r="C894" t="s">
        <v>1867</v>
      </c>
      <c r="D894" t="s">
        <v>9</v>
      </c>
      <c r="E894">
        <v>-9999999</v>
      </c>
      <c r="F894">
        <v>-9999999</v>
      </c>
      <c r="G894" t="b">
        <v>1</v>
      </c>
      <c r="H894" t="s">
        <v>12</v>
      </c>
    </row>
    <row r="895" spans="1:8" hidden="1">
      <c r="A895">
        <v>893</v>
      </c>
      <c r="B895" t="s">
        <v>1868</v>
      </c>
      <c r="C895" t="s">
        <v>1869</v>
      </c>
      <c r="D895" t="s">
        <v>9</v>
      </c>
      <c r="E895">
        <v>-9999999</v>
      </c>
      <c r="F895">
        <v>-9999999</v>
      </c>
      <c r="G895" t="b">
        <v>1</v>
      </c>
      <c r="H895" t="s">
        <v>12</v>
      </c>
    </row>
    <row r="896" spans="1:8" hidden="1">
      <c r="A896">
        <v>894</v>
      </c>
      <c r="B896" t="s">
        <v>1870</v>
      </c>
      <c r="C896" t="s">
        <v>1871</v>
      </c>
      <c r="D896" t="s">
        <v>9</v>
      </c>
      <c r="E896">
        <v>-9999999</v>
      </c>
      <c r="F896">
        <v>-9999999</v>
      </c>
      <c r="G896" t="b">
        <v>1</v>
      </c>
      <c r="H896" t="s">
        <v>12</v>
      </c>
    </row>
    <row r="897" spans="1:8" hidden="1">
      <c r="A897">
        <v>895</v>
      </c>
      <c r="B897" t="s">
        <v>1872</v>
      </c>
      <c r="C897" t="s">
        <v>1873</v>
      </c>
      <c r="D897" t="s">
        <v>9</v>
      </c>
      <c r="E897">
        <v>-9999999</v>
      </c>
      <c r="F897">
        <v>-9999999</v>
      </c>
      <c r="G897" t="b">
        <v>1</v>
      </c>
      <c r="H897" t="s">
        <v>12</v>
      </c>
    </row>
    <row r="898" spans="1:8" hidden="1">
      <c r="A898">
        <v>896</v>
      </c>
      <c r="B898" t="s">
        <v>1874</v>
      </c>
      <c r="C898" t="s">
        <v>1875</v>
      </c>
      <c r="D898" t="s">
        <v>9</v>
      </c>
      <c r="E898">
        <v>-9999999</v>
      </c>
      <c r="F898">
        <v>-9999999</v>
      </c>
      <c r="G898" t="b">
        <v>1</v>
      </c>
      <c r="H898" t="s">
        <v>12</v>
      </c>
    </row>
    <row r="899" spans="1:8" hidden="1">
      <c r="A899">
        <v>897</v>
      </c>
      <c r="B899" t="s">
        <v>1876</v>
      </c>
      <c r="C899" t="s">
        <v>1877</v>
      </c>
      <c r="D899" t="s">
        <v>9</v>
      </c>
      <c r="E899">
        <v>-9999999</v>
      </c>
      <c r="F899">
        <v>-9999999</v>
      </c>
      <c r="G899" t="b">
        <v>1</v>
      </c>
      <c r="H899" t="s">
        <v>12</v>
      </c>
    </row>
    <row r="900" spans="1:8" hidden="1">
      <c r="A900">
        <v>898</v>
      </c>
      <c r="B900" t="s">
        <v>1878</v>
      </c>
      <c r="C900" t="s">
        <v>1879</v>
      </c>
      <c r="D900" t="s">
        <v>9</v>
      </c>
      <c r="E900">
        <v>-9999999</v>
      </c>
      <c r="F900">
        <v>-9999999</v>
      </c>
      <c r="G900" t="b">
        <v>1</v>
      </c>
      <c r="H900" t="s">
        <v>12</v>
      </c>
    </row>
    <row r="901" spans="1:8" hidden="1">
      <c r="A901">
        <v>899</v>
      </c>
      <c r="B901" t="s">
        <v>1880</v>
      </c>
      <c r="C901" t="s">
        <v>1881</v>
      </c>
      <c r="D901" t="s">
        <v>9</v>
      </c>
      <c r="E901">
        <v>0</v>
      </c>
      <c r="F901">
        <v>0</v>
      </c>
      <c r="G901" t="b">
        <v>1</v>
      </c>
      <c r="H901" t="s">
        <v>25</v>
      </c>
    </row>
    <row r="902" spans="1:8" hidden="1">
      <c r="A902">
        <v>900</v>
      </c>
      <c r="B902" t="s">
        <v>1882</v>
      </c>
      <c r="C902" t="s">
        <v>1883</v>
      </c>
      <c r="D902" t="s">
        <v>9</v>
      </c>
      <c r="E902">
        <v>-9999999</v>
      </c>
      <c r="F902">
        <v>-9999999</v>
      </c>
      <c r="G902" t="b">
        <v>1</v>
      </c>
      <c r="H902" t="s">
        <v>12</v>
      </c>
    </row>
    <row r="903" spans="1:8" hidden="1">
      <c r="A903">
        <v>901</v>
      </c>
      <c r="B903" t="s">
        <v>1884</v>
      </c>
      <c r="C903" t="s">
        <v>1885</v>
      </c>
      <c r="D903" t="s">
        <v>9</v>
      </c>
      <c r="E903">
        <v>0</v>
      </c>
      <c r="F903">
        <v>0</v>
      </c>
      <c r="G903" t="b">
        <v>1</v>
      </c>
      <c r="H903" t="s">
        <v>25</v>
      </c>
    </row>
    <row r="904" spans="1:8" hidden="1">
      <c r="A904">
        <v>902</v>
      </c>
      <c r="B904" t="s">
        <v>1886</v>
      </c>
      <c r="C904" t="s">
        <v>1887</v>
      </c>
      <c r="D904" t="s">
        <v>9</v>
      </c>
      <c r="E904">
        <v>-9999999</v>
      </c>
      <c r="F904">
        <v>-9999999</v>
      </c>
      <c r="G904" t="b">
        <v>1</v>
      </c>
      <c r="H904" t="s">
        <v>12</v>
      </c>
    </row>
    <row r="905" spans="1:8" hidden="1">
      <c r="A905">
        <v>903</v>
      </c>
      <c r="B905" t="s">
        <v>1888</v>
      </c>
      <c r="C905" t="s">
        <v>1889</v>
      </c>
      <c r="D905" t="s">
        <v>9</v>
      </c>
      <c r="E905">
        <v>-9999999</v>
      </c>
      <c r="F905">
        <v>-9999999</v>
      </c>
      <c r="G905" t="b">
        <v>1</v>
      </c>
      <c r="H905" t="s">
        <v>12</v>
      </c>
    </row>
    <row r="906" spans="1:8" hidden="1">
      <c r="A906">
        <v>904</v>
      </c>
      <c r="B906" t="s">
        <v>1890</v>
      </c>
      <c r="C906" t="s">
        <v>1891</v>
      </c>
      <c r="D906" t="s">
        <v>9</v>
      </c>
      <c r="E906">
        <v>-9999999</v>
      </c>
      <c r="F906">
        <v>-9999999</v>
      </c>
      <c r="G906" t="b">
        <v>1</v>
      </c>
      <c r="H906" t="s">
        <v>12</v>
      </c>
    </row>
    <row r="907" spans="1:8" hidden="1">
      <c r="A907">
        <v>905</v>
      </c>
      <c r="B907" t="s">
        <v>1892</v>
      </c>
      <c r="C907" t="s">
        <v>1893</v>
      </c>
      <c r="D907" t="s">
        <v>9</v>
      </c>
      <c r="E907">
        <v>0</v>
      </c>
      <c r="F907">
        <v>0</v>
      </c>
      <c r="G907" t="b">
        <v>1</v>
      </c>
      <c r="H907" t="s">
        <v>25</v>
      </c>
    </row>
    <row r="908" spans="1:8" hidden="1">
      <c r="A908">
        <v>906</v>
      </c>
      <c r="B908" t="s">
        <v>1894</v>
      </c>
      <c r="C908" t="s">
        <v>1895</v>
      </c>
      <c r="D908" t="s">
        <v>9</v>
      </c>
      <c r="E908">
        <v>-9999999</v>
      </c>
      <c r="F908">
        <v>-9999999</v>
      </c>
      <c r="G908" t="b">
        <v>1</v>
      </c>
      <c r="H908" t="s">
        <v>12</v>
      </c>
    </row>
    <row r="909" spans="1:8" hidden="1">
      <c r="A909">
        <v>907</v>
      </c>
      <c r="B909" t="s">
        <v>1896</v>
      </c>
      <c r="C909" t="s">
        <v>1897</v>
      </c>
      <c r="D909" t="s">
        <v>9</v>
      </c>
      <c r="E909">
        <v>0</v>
      </c>
      <c r="F909">
        <v>0</v>
      </c>
      <c r="G909" t="b">
        <v>1</v>
      </c>
      <c r="H909" t="s">
        <v>25</v>
      </c>
    </row>
    <row r="910" spans="1:8" hidden="1">
      <c r="A910">
        <v>908</v>
      </c>
      <c r="B910" t="s">
        <v>1898</v>
      </c>
      <c r="C910" t="s">
        <v>1899</v>
      </c>
      <c r="D910" t="s">
        <v>9</v>
      </c>
      <c r="E910">
        <v>0</v>
      </c>
      <c r="F910">
        <v>0</v>
      </c>
      <c r="G910" t="b">
        <v>1</v>
      </c>
      <c r="H910" t="s">
        <v>25</v>
      </c>
    </row>
    <row r="911" spans="1:8" hidden="1">
      <c r="A911">
        <v>909</v>
      </c>
      <c r="B911" t="s">
        <v>1900</v>
      </c>
      <c r="C911" t="s">
        <v>1901</v>
      </c>
      <c r="D911" t="s">
        <v>9</v>
      </c>
      <c r="E911">
        <v>-9999999</v>
      </c>
      <c r="F911">
        <v>-9999999</v>
      </c>
      <c r="G911" t="b">
        <v>1</v>
      </c>
      <c r="H911" t="s">
        <v>12</v>
      </c>
    </row>
    <row r="912" spans="1:8" hidden="1">
      <c r="A912">
        <v>910</v>
      </c>
      <c r="B912" t="s">
        <v>1902</v>
      </c>
      <c r="C912" t="s">
        <v>1903</v>
      </c>
      <c r="D912" t="s">
        <v>9</v>
      </c>
      <c r="E912">
        <v>-9999999</v>
      </c>
      <c r="F912">
        <v>-9999999</v>
      </c>
      <c r="G912" t="b">
        <v>1</v>
      </c>
      <c r="H912" t="s">
        <v>12</v>
      </c>
    </row>
    <row r="913" spans="1:8" hidden="1">
      <c r="A913">
        <v>911</v>
      </c>
      <c r="B913" t="s">
        <v>1904</v>
      </c>
      <c r="C913" t="s">
        <v>1905</v>
      </c>
      <c r="D913" t="s">
        <v>9</v>
      </c>
      <c r="E913">
        <v>-9999999</v>
      </c>
      <c r="F913">
        <v>-9999999</v>
      </c>
      <c r="G913" t="b">
        <v>1</v>
      </c>
      <c r="H913" t="s">
        <v>12</v>
      </c>
    </row>
    <row r="914" spans="1:8" hidden="1">
      <c r="A914">
        <v>912</v>
      </c>
      <c r="B914" t="s">
        <v>1906</v>
      </c>
      <c r="C914" t="s">
        <v>1907</v>
      </c>
      <c r="D914" t="s">
        <v>9</v>
      </c>
      <c r="E914">
        <v>0</v>
      </c>
      <c r="F914">
        <v>0</v>
      </c>
      <c r="G914" t="b">
        <v>1</v>
      </c>
      <c r="H914" t="s">
        <v>25</v>
      </c>
    </row>
    <row r="915" spans="1:8" hidden="1">
      <c r="A915">
        <v>913</v>
      </c>
      <c r="B915" t="s">
        <v>1908</v>
      </c>
      <c r="C915" t="s">
        <v>1909</v>
      </c>
      <c r="D915" t="s">
        <v>9</v>
      </c>
      <c r="E915">
        <v>-9999999</v>
      </c>
      <c r="F915">
        <v>-9999999</v>
      </c>
      <c r="G915" t="b">
        <v>1</v>
      </c>
      <c r="H915" t="s">
        <v>12</v>
      </c>
    </row>
    <row r="916" spans="1:8" hidden="1">
      <c r="A916">
        <v>914</v>
      </c>
      <c r="B916" t="s">
        <v>1910</v>
      </c>
      <c r="C916" t="s">
        <v>1911</v>
      </c>
      <c r="D916" t="s">
        <v>9</v>
      </c>
      <c r="E916">
        <v>-9999999</v>
      </c>
      <c r="F916">
        <v>-9999999</v>
      </c>
      <c r="G916" t="b">
        <v>1</v>
      </c>
      <c r="H916" t="s">
        <v>12</v>
      </c>
    </row>
    <row r="917" spans="1:8" hidden="1">
      <c r="A917">
        <v>915</v>
      </c>
      <c r="B917" t="s">
        <v>1912</v>
      </c>
      <c r="C917" t="s">
        <v>1913</v>
      </c>
      <c r="D917" t="s">
        <v>9</v>
      </c>
      <c r="E917">
        <v>-9999999</v>
      </c>
      <c r="F917">
        <v>-9999999</v>
      </c>
      <c r="G917" t="b">
        <v>1</v>
      </c>
      <c r="H917" t="s">
        <v>12</v>
      </c>
    </row>
    <row r="918" spans="1:8" hidden="1">
      <c r="A918">
        <v>916</v>
      </c>
      <c r="B918" t="s">
        <v>1914</v>
      </c>
      <c r="C918" t="s">
        <v>1915</v>
      </c>
      <c r="D918" t="s">
        <v>9</v>
      </c>
      <c r="E918">
        <v>0</v>
      </c>
      <c r="F918">
        <v>0</v>
      </c>
      <c r="G918" t="b">
        <v>1</v>
      </c>
      <c r="H918" t="s">
        <v>25</v>
      </c>
    </row>
    <row r="919" spans="1:8" hidden="1">
      <c r="A919">
        <v>917</v>
      </c>
      <c r="B919" t="s">
        <v>1916</v>
      </c>
      <c r="C919" t="s">
        <v>1917</v>
      </c>
      <c r="D919" t="s">
        <v>9</v>
      </c>
      <c r="E919">
        <v>-9999999</v>
      </c>
      <c r="F919">
        <v>-9999999</v>
      </c>
      <c r="G919" t="b">
        <v>1</v>
      </c>
      <c r="H919" t="s">
        <v>12</v>
      </c>
    </row>
    <row r="920" spans="1:8" hidden="1">
      <c r="A920">
        <v>918</v>
      </c>
      <c r="B920" t="s">
        <v>1918</v>
      </c>
      <c r="C920" t="s">
        <v>1919</v>
      </c>
      <c r="D920" t="s">
        <v>9</v>
      </c>
      <c r="E920">
        <v>-9999999</v>
      </c>
      <c r="F920">
        <v>-9999999</v>
      </c>
      <c r="G920" t="b">
        <v>1</v>
      </c>
      <c r="H920" t="s">
        <v>12</v>
      </c>
    </row>
    <row r="921" spans="1:8" hidden="1">
      <c r="A921">
        <v>919</v>
      </c>
      <c r="B921" t="s">
        <v>1920</v>
      </c>
      <c r="C921" t="s">
        <v>1921</v>
      </c>
      <c r="D921" t="s">
        <v>9</v>
      </c>
      <c r="E921">
        <v>0</v>
      </c>
      <c r="F921">
        <v>0</v>
      </c>
      <c r="G921" t="b">
        <v>1</v>
      </c>
      <c r="H921" t="s">
        <v>25</v>
      </c>
    </row>
    <row r="922" spans="1:8" hidden="1">
      <c r="A922">
        <v>920</v>
      </c>
      <c r="B922" t="s">
        <v>1922</v>
      </c>
      <c r="C922" t="s">
        <v>1923</v>
      </c>
      <c r="D922" t="s">
        <v>9</v>
      </c>
      <c r="E922">
        <v>0</v>
      </c>
      <c r="F922">
        <v>0</v>
      </c>
      <c r="G922" t="b">
        <v>1</v>
      </c>
      <c r="H922" t="s">
        <v>25</v>
      </c>
    </row>
    <row r="923" spans="1:8" hidden="1">
      <c r="A923">
        <v>921</v>
      </c>
      <c r="B923" t="s">
        <v>1924</v>
      </c>
      <c r="C923" t="s">
        <v>1925</v>
      </c>
      <c r="D923" t="s">
        <v>9</v>
      </c>
      <c r="E923">
        <v>-9999999</v>
      </c>
      <c r="F923">
        <v>-9999999</v>
      </c>
      <c r="G923" t="b">
        <v>1</v>
      </c>
      <c r="H923" t="s">
        <v>12</v>
      </c>
    </row>
    <row r="924" spans="1:8" hidden="1">
      <c r="A924">
        <v>922</v>
      </c>
      <c r="B924" t="s">
        <v>1926</v>
      </c>
      <c r="C924" t="s">
        <v>1927</v>
      </c>
      <c r="D924" t="s">
        <v>9</v>
      </c>
      <c r="E924">
        <v>0</v>
      </c>
      <c r="F924">
        <v>0</v>
      </c>
      <c r="G924" t="b">
        <v>1</v>
      </c>
      <c r="H924" t="s">
        <v>25</v>
      </c>
    </row>
    <row r="925" spans="1:8" hidden="1">
      <c r="A925">
        <v>923</v>
      </c>
      <c r="B925" t="s">
        <v>1928</v>
      </c>
      <c r="C925" t="s">
        <v>1929</v>
      </c>
      <c r="D925" t="s">
        <v>9</v>
      </c>
      <c r="E925">
        <v>-9999999</v>
      </c>
      <c r="F925">
        <v>-9999999</v>
      </c>
      <c r="G925" t="b">
        <v>1</v>
      </c>
      <c r="H925" t="s">
        <v>12</v>
      </c>
    </row>
    <row r="926" spans="1:8" hidden="1">
      <c r="A926">
        <v>924</v>
      </c>
      <c r="B926" t="s">
        <v>1930</v>
      </c>
      <c r="C926" t="s">
        <v>1931</v>
      </c>
      <c r="D926" t="s">
        <v>9</v>
      </c>
      <c r="E926">
        <v>-9999999</v>
      </c>
      <c r="F926">
        <v>-9999999</v>
      </c>
      <c r="G926" t="b">
        <v>1</v>
      </c>
      <c r="H926" t="s">
        <v>12</v>
      </c>
    </row>
    <row r="927" spans="1:8" hidden="1">
      <c r="A927">
        <v>925</v>
      </c>
      <c r="B927" t="s">
        <v>1932</v>
      </c>
      <c r="C927" t="s">
        <v>1933</v>
      </c>
      <c r="D927" t="s">
        <v>9</v>
      </c>
      <c r="E927">
        <v>-9999999</v>
      </c>
      <c r="F927">
        <v>-9999999</v>
      </c>
      <c r="G927" t="b">
        <v>1</v>
      </c>
      <c r="H927" t="s">
        <v>12</v>
      </c>
    </row>
    <row r="928" spans="1:8" hidden="1">
      <c r="A928">
        <v>926</v>
      </c>
      <c r="B928" t="s">
        <v>1934</v>
      </c>
      <c r="C928" t="s">
        <v>1935</v>
      </c>
      <c r="D928" t="s">
        <v>9</v>
      </c>
      <c r="E928">
        <v>-9999999</v>
      </c>
      <c r="F928">
        <v>-9999999</v>
      </c>
      <c r="G928" t="b">
        <v>1</v>
      </c>
      <c r="H928" t="s">
        <v>12</v>
      </c>
    </row>
    <row r="929" spans="1:8" hidden="1">
      <c r="A929">
        <v>927</v>
      </c>
      <c r="B929" t="s">
        <v>1936</v>
      </c>
      <c r="C929" t="s">
        <v>1937</v>
      </c>
      <c r="D929" t="s">
        <v>9</v>
      </c>
      <c r="E929">
        <v>-9999999</v>
      </c>
      <c r="F929">
        <v>-9999999</v>
      </c>
      <c r="G929" t="b">
        <v>1</v>
      </c>
      <c r="H929" t="s">
        <v>12</v>
      </c>
    </row>
    <row r="930" spans="1:8" hidden="1">
      <c r="A930">
        <v>928</v>
      </c>
      <c r="B930" t="s">
        <v>1938</v>
      </c>
      <c r="C930" t="s">
        <v>1939</v>
      </c>
      <c r="D930" t="s">
        <v>9</v>
      </c>
      <c r="E930">
        <v>-9999999</v>
      </c>
      <c r="F930">
        <v>-9999999</v>
      </c>
      <c r="G930" t="b">
        <v>1</v>
      </c>
      <c r="H930" t="s">
        <v>12</v>
      </c>
    </row>
    <row r="931" spans="1:8" hidden="1">
      <c r="A931">
        <v>929</v>
      </c>
      <c r="B931" t="s">
        <v>1940</v>
      </c>
      <c r="C931" t="s">
        <v>1941</v>
      </c>
      <c r="D931" t="s">
        <v>9</v>
      </c>
      <c r="E931">
        <v>0</v>
      </c>
      <c r="F931">
        <v>0</v>
      </c>
      <c r="G931" t="b">
        <v>1</v>
      </c>
      <c r="H931" t="s">
        <v>25</v>
      </c>
    </row>
    <row r="932" spans="1:8" hidden="1">
      <c r="A932">
        <v>930</v>
      </c>
      <c r="B932" t="s">
        <v>1942</v>
      </c>
      <c r="C932" t="s">
        <v>1943</v>
      </c>
      <c r="D932" t="s">
        <v>9</v>
      </c>
      <c r="E932">
        <v>0</v>
      </c>
      <c r="F932">
        <v>0</v>
      </c>
      <c r="G932" t="b">
        <v>1</v>
      </c>
      <c r="H932" t="s">
        <v>25</v>
      </c>
    </row>
    <row r="933" spans="1:8" hidden="1">
      <c r="A933">
        <v>931</v>
      </c>
      <c r="B933" t="s">
        <v>1944</v>
      </c>
      <c r="C933" t="s">
        <v>1945</v>
      </c>
      <c r="D933" t="s">
        <v>9</v>
      </c>
      <c r="E933">
        <v>-9999999</v>
      </c>
      <c r="F933">
        <v>-9999999</v>
      </c>
      <c r="G933" t="b">
        <v>1</v>
      </c>
      <c r="H933" t="s">
        <v>12</v>
      </c>
    </row>
    <row r="934" spans="1:8" hidden="1">
      <c r="A934">
        <v>932</v>
      </c>
      <c r="B934" t="s">
        <v>1946</v>
      </c>
      <c r="C934" t="s">
        <v>1947</v>
      </c>
      <c r="D934" t="s">
        <v>9</v>
      </c>
      <c r="E934">
        <v>-9999999</v>
      </c>
      <c r="F934">
        <v>-9999999</v>
      </c>
      <c r="G934" t="b">
        <v>1</v>
      </c>
      <c r="H934" t="s">
        <v>12</v>
      </c>
    </row>
    <row r="935" spans="1:8" hidden="1">
      <c r="A935">
        <v>933</v>
      </c>
      <c r="B935" t="s">
        <v>1948</v>
      </c>
      <c r="C935" t="s">
        <v>1949</v>
      </c>
      <c r="D935" t="s">
        <v>9</v>
      </c>
      <c r="E935">
        <v>-9999999</v>
      </c>
      <c r="F935">
        <v>-9999999</v>
      </c>
      <c r="G935" t="b">
        <v>1</v>
      </c>
      <c r="H935" t="s">
        <v>12</v>
      </c>
    </row>
    <row r="936" spans="1:8" hidden="1">
      <c r="A936">
        <v>934</v>
      </c>
      <c r="B936" t="s">
        <v>1950</v>
      </c>
      <c r="C936" t="s">
        <v>1951</v>
      </c>
      <c r="D936" t="s">
        <v>9</v>
      </c>
      <c r="E936">
        <v>-9999999</v>
      </c>
      <c r="F936">
        <v>-9999999</v>
      </c>
      <c r="G936" t="b">
        <v>1</v>
      </c>
      <c r="H936" t="s">
        <v>12</v>
      </c>
    </row>
    <row r="937" spans="1:8" hidden="1">
      <c r="A937">
        <v>935</v>
      </c>
      <c r="B937" t="s">
        <v>1952</v>
      </c>
      <c r="C937" t="s">
        <v>1953</v>
      </c>
      <c r="D937" t="s">
        <v>9</v>
      </c>
      <c r="E937">
        <v>-9999999</v>
      </c>
      <c r="F937">
        <v>-9999999</v>
      </c>
      <c r="G937" t="b">
        <v>1</v>
      </c>
      <c r="H937" t="s">
        <v>12</v>
      </c>
    </row>
    <row r="938" spans="1:8" hidden="1">
      <c r="A938">
        <v>936</v>
      </c>
      <c r="B938" t="s">
        <v>1954</v>
      </c>
      <c r="C938" t="s">
        <v>1955</v>
      </c>
      <c r="D938" t="s">
        <v>9</v>
      </c>
      <c r="E938">
        <v>0</v>
      </c>
      <c r="F938">
        <v>0</v>
      </c>
      <c r="G938" t="b">
        <v>1</v>
      </c>
      <c r="H938" t="s">
        <v>25</v>
      </c>
    </row>
    <row r="939" spans="1:8" hidden="1">
      <c r="A939">
        <v>937</v>
      </c>
      <c r="B939" t="s">
        <v>1956</v>
      </c>
      <c r="C939" t="s">
        <v>1957</v>
      </c>
      <c r="D939" t="s">
        <v>9</v>
      </c>
      <c r="E939">
        <v>-9999999</v>
      </c>
      <c r="F939">
        <v>-9999999</v>
      </c>
      <c r="G939" t="b">
        <v>1</v>
      </c>
      <c r="H939" t="s">
        <v>12</v>
      </c>
    </row>
    <row r="940" spans="1:8" hidden="1">
      <c r="A940">
        <v>938</v>
      </c>
      <c r="B940" t="s">
        <v>1958</v>
      </c>
      <c r="C940" t="s">
        <v>1959</v>
      </c>
      <c r="D940" t="s">
        <v>9</v>
      </c>
      <c r="E940">
        <v>-9999999</v>
      </c>
      <c r="F940">
        <v>-9999999</v>
      </c>
      <c r="G940" t="b">
        <v>1</v>
      </c>
      <c r="H940" t="s">
        <v>12</v>
      </c>
    </row>
    <row r="941" spans="1:8" hidden="1">
      <c r="A941">
        <v>939</v>
      </c>
      <c r="B941" t="s">
        <v>1960</v>
      </c>
      <c r="C941" t="s">
        <v>1961</v>
      </c>
      <c r="D941" t="s">
        <v>9</v>
      </c>
      <c r="E941">
        <v>0</v>
      </c>
      <c r="F941">
        <v>0</v>
      </c>
      <c r="G941" t="b">
        <v>1</v>
      </c>
      <c r="H941" t="s">
        <v>25</v>
      </c>
    </row>
    <row r="942" spans="1:8" hidden="1">
      <c r="A942">
        <v>940</v>
      </c>
      <c r="B942" t="s">
        <v>1962</v>
      </c>
      <c r="C942" t="s">
        <v>1963</v>
      </c>
      <c r="D942" t="s">
        <v>9</v>
      </c>
      <c r="E942">
        <v>-9999999</v>
      </c>
      <c r="F942">
        <v>-9999999</v>
      </c>
      <c r="G942" t="b">
        <v>1</v>
      </c>
      <c r="H942" t="s">
        <v>12</v>
      </c>
    </row>
    <row r="943" spans="1:8" hidden="1">
      <c r="A943">
        <v>941</v>
      </c>
      <c r="B943" t="s">
        <v>1964</v>
      </c>
      <c r="C943" t="s">
        <v>1965</v>
      </c>
      <c r="D943" t="s">
        <v>9</v>
      </c>
      <c r="E943">
        <v>-9999999</v>
      </c>
      <c r="F943">
        <v>-9999999</v>
      </c>
      <c r="G943" t="b">
        <v>1</v>
      </c>
      <c r="H943" t="s">
        <v>12</v>
      </c>
    </row>
    <row r="944" spans="1:8" hidden="1">
      <c r="A944">
        <v>942</v>
      </c>
      <c r="B944" t="s">
        <v>1966</v>
      </c>
      <c r="C944" t="s">
        <v>1967</v>
      </c>
      <c r="D944" t="s">
        <v>9</v>
      </c>
      <c r="E944">
        <v>-9999999</v>
      </c>
      <c r="F944">
        <v>-9999999</v>
      </c>
      <c r="G944" t="b">
        <v>1</v>
      </c>
      <c r="H944" t="s">
        <v>12</v>
      </c>
    </row>
    <row r="945" spans="1:8" hidden="1">
      <c r="A945">
        <v>943</v>
      </c>
      <c r="B945" t="s">
        <v>1968</v>
      </c>
      <c r="C945" t="s">
        <v>1969</v>
      </c>
      <c r="D945" t="s">
        <v>9</v>
      </c>
      <c r="E945">
        <v>-9999999</v>
      </c>
      <c r="F945">
        <v>-9999999</v>
      </c>
      <c r="G945" t="b">
        <v>1</v>
      </c>
      <c r="H945" t="s">
        <v>12</v>
      </c>
    </row>
    <row r="946" spans="1:8" hidden="1">
      <c r="A946">
        <v>944</v>
      </c>
      <c r="B946" t="s">
        <v>1970</v>
      </c>
      <c r="C946" t="s">
        <v>1971</v>
      </c>
      <c r="D946" t="s">
        <v>9</v>
      </c>
      <c r="E946">
        <v>-9999999</v>
      </c>
      <c r="F946">
        <v>-9999999</v>
      </c>
      <c r="G946" t="b">
        <v>1</v>
      </c>
      <c r="H946" t="s">
        <v>12</v>
      </c>
    </row>
    <row r="947" spans="1:8" hidden="1">
      <c r="A947">
        <v>945</v>
      </c>
      <c r="B947" t="s">
        <v>1972</v>
      </c>
      <c r="C947" t="s">
        <v>1973</v>
      </c>
      <c r="D947" t="s">
        <v>9</v>
      </c>
      <c r="E947">
        <v>-9999999</v>
      </c>
      <c r="F947">
        <v>-9999999</v>
      </c>
      <c r="G947" t="b">
        <v>1</v>
      </c>
      <c r="H947" t="s">
        <v>12</v>
      </c>
    </row>
    <row r="948" spans="1:8" hidden="1">
      <c r="A948">
        <v>946</v>
      </c>
      <c r="B948" t="s">
        <v>1974</v>
      </c>
      <c r="C948" t="s">
        <v>1975</v>
      </c>
      <c r="D948" t="s">
        <v>9</v>
      </c>
      <c r="E948">
        <v>-9999999</v>
      </c>
      <c r="F948">
        <v>-9999999</v>
      </c>
      <c r="G948" t="b">
        <v>1</v>
      </c>
      <c r="H948" t="s">
        <v>12</v>
      </c>
    </row>
    <row r="949" spans="1:8" hidden="1">
      <c r="A949">
        <v>947</v>
      </c>
      <c r="B949" t="s">
        <v>1976</v>
      </c>
      <c r="C949" t="s">
        <v>1977</v>
      </c>
      <c r="D949" t="s">
        <v>9</v>
      </c>
      <c r="E949">
        <v>-9999999</v>
      </c>
      <c r="F949">
        <v>-9999999</v>
      </c>
      <c r="G949" t="b">
        <v>1</v>
      </c>
      <c r="H949" t="s">
        <v>12</v>
      </c>
    </row>
    <row r="950" spans="1:8" hidden="1">
      <c r="A950">
        <v>948</v>
      </c>
      <c r="B950" t="s">
        <v>1978</v>
      </c>
      <c r="C950" t="s">
        <v>1979</v>
      </c>
      <c r="D950" t="s">
        <v>9</v>
      </c>
      <c r="E950">
        <v>-9999999</v>
      </c>
      <c r="F950">
        <v>-9999999</v>
      </c>
      <c r="G950" t="b">
        <v>1</v>
      </c>
      <c r="H950" t="s">
        <v>12</v>
      </c>
    </row>
    <row r="951" spans="1:8" hidden="1">
      <c r="A951">
        <v>949</v>
      </c>
      <c r="B951" t="s">
        <v>1980</v>
      </c>
      <c r="C951" t="s">
        <v>1981</v>
      </c>
      <c r="D951" t="s">
        <v>9</v>
      </c>
      <c r="E951">
        <v>-9999999</v>
      </c>
      <c r="F951">
        <v>-9999999</v>
      </c>
      <c r="G951" t="b">
        <v>1</v>
      </c>
      <c r="H951" t="s">
        <v>12</v>
      </c>
    </row>
    <row r="952" spans="1:8" hidden="1">
      <c r="A952">
        <v>950</v>
      </c>
      <c r="B952" t="s">
        <v>1982</v>
      </c>
      <c r="C952" t="s">
        <v>1983</v>
      </c>
      <c r="D952" t="s">
        <v>9</v>
      </c>
      <c r="E952">
        <v>-9999999</v>
      </c>
      <c r="F952">
        <v>-9999999</v>
      </c>
      <c r="G952" t="b">
        <v>1</v>
      </c>
      <c r="H952" t="s">
        <v>12</v>
      </c>
    </row>
    <row r="953" spans="1:8" hidden="1">
      <c r="A953">
        <v>951</v>
      </c>
      <c r="B953" t="s">
        <v>1984</v>
      </c>
      <c r="C953" t="s">
        <v>1985</v>
      </c>
      <c r="D953" t="s">
        <v>9</v>
      </c>
      <c r="E953">
        <v>0</v>
      </c>
      <c r="F953">
        <v>0</v>
      </c>
      <c r="G953" t="b">
        <v>1</v>
      </c>
      <c r="H953" t="s">
        <v>25</v>
      </c>
    </row>
    <row r="954" spans="1:8" hidden="1">
      <c r="A954">
        <v>952</v>
      </c>
      <c r="B954" t="s">
        <v>1986</v>
      </c>
      <c r="C954" t="s">
        <v>1987</v>
      </c>
      <c r="D954" t="s">
        <v>9</v>
      </c>
      <c r="E954">
        <v>-9999999</v>
      </c>
      <c r="F954">
        <v>-9999999</v>
      </c>
      <c r="G954" t="b">
        <v>1</v>
      </c>
      <c r="H954" t="s">
        <v>12</v>
      </c>
    </row>
    <row r="955" spans="1:8" hidden="1">
      <c r="A955">
        <v>953</v>
      </c>
      <c r="B955" t="s">
        <v>1988</v>
      </c>
      <c r="C955" t="s">
        <v>1989</v>
      </c>
      <c r="D955" t="s">
        <v>9</v>
      </c>
      <c r="E955">
        <v>-9999999</v>
      </c>
      <c r="F955">
        <v>-9999999</v>
      </c>
      <c r="G955" t="b">
        <v>1</v>
      </c>
      <c r="H955" t="s">
        <v>12</v>
      </c>
    </row>
    <row r="956" spans="1:8" hidden="1">
      <c r="A956">
        <v>954</v>
      </c>
      <c r="B956" t="s">
        <v>1990</v>
      </c>
      <c r="C956" t="s">
        <v>1991</v>
      </c>
      <c r="D956" t="s">
        <v>9</v>
      </c>
      <c r="E956">
        <v>-9999999</v>
      </c>
      <c r="F956">
        <v>-9999999</v>
      </c>
      <c r="G956" t="b">
        <v>1</v>
      </c>
      <c r="H956" t="s">
        <v>12</v>
      </c>
    </row>
    <row r="957" spans="1:8" hidden="1">
      <c r="A957">
        <v>955</v>
      </c>
      <c r="B957" t="s">
        <v>1992</v>
      </c>
      <c r="C957" t="s">
        <v>1993</v>
      </c>
      <c r="D957" t="s">
        <v>9</v>
      </c>
      <c r="E957">
        <v>-9999999</v>
      </c>
      <c r="F957">
        <v>-9999999</v>
      </c>
      <c r="G957" t="b">
        <v>1</v>
      </c>
      <c r="H957" t="s">
        <v>12</v>
      </c>
    </row>
    <row r="958" spans="1:8" hidden="1">
      <c r="A958">
        <v>956</v>
      </c>
      <c r="B958" t="s">
        <v>1994</v>
      </c>
      <c r="C958" t="s">
        <v>1995</v>
      </c>
      <c r="D958" t="s">
        <v>9</v>
      </c>
      <c r="E958">
        <v>-9999999</v>
      </c>
      <c r="F958">
        <v>-9999999</v>
      </c>
      <c r="G958" t="b">
        <v>1</v>
      </c>
      <c r="H958" t="s">
        <v>12</v>
      </c>
    </row>
    <row r="959" spans="1:8" hidden="1">
      <c r="A959">
        <v>957</v>
      </c>
      <c r="B959" t="s">
        <v>1996</v>
      </c>
      <c r="C959" t="s">
        <v>1997</v>
      </c>
      <c r="D959" t="s">
        <v>9</v>
      </c>
      <c r="E959">
        <v>-9999999</v>
      </c>
      <c r="F959">
        <v>-9999999</v>
      </c>
      <c r="G959" t="b">
        <v>1</v>
      </c>
      <c r="H959" t="s">
        <v>12</v>
      </c>
    </row>
    <row r="960" spans="1:8" hidden="1">
      <c r="A960">
        <v>958</v>
      </c>
      <c r="B960" t="s">
        <v>1998</v>
      </c>
      <c r="C960" t="s">
        <v>1999</v>
      </c>
      <c r="D960" t="s">
        <v>9</v>
      </c>
      <c r="E960">
        <v>-9999999</v>
      </c>
      <c r="F960">
        <v>-9999999</v>
      </c>
      <c r="G960" t="b">
        <v>1</v>
      </c>
      <c r="H960" t="s">
        <v>12</v>
      </c>
    </row>
    <row r="961" spans="1:8" hidden="1">
      <c r="A961">
        <v>959</v>
      </c>
      <c r="B961" t="s">
        <v>2000</v>
      </c>
      <c r="C961" t="s">
        <v>2001</v>
      </c>
      <c r="D961" t="s">
        <v>9</v>
      </c>
      <c r="E961">
        <v>-9999999</v>
      </c>
      <c r="F961">
        <v>-9999999</v>
      </c>
      <c r="G961" t="b">
        <v>1</v>
      </c>
      <c r="H961" t="s">
        <v>12</v>
      </c>
    </row>
    <row r="962" spans="1:8" hidden="1">
      <c r="A962">
        <v>960</v>
      </c>
      <c r="B962" t="s">
        <v>2002</v>
      </c>
      <c r="C962" t="s">
        <v>2003</v>
      </c>
      <c r="D962" t="s">
        <v>9</v>
      </c>
      <c r="E962">
        <v>-9999999</v>
      </c>
      <c r="F962">
        <v>-9999999</v>
      </c>
      <c r="G962" t="b">
        <v>1</v>
      </c>
      <c r="H962" t="s">
        <v>12</v>
      </c>
    </row>
    <row r="963" spans="1:8" hidden="1">
      <c r="A963">
        <v>961</v>
      </c>
      <c r="B963" t="s">
        <v>2004</v>
      </c>
      <c r="C963" t="s">
        <v>2005</v>
      </c>
      <c r="D963" t="s">
        <v>9</v>
      </c>
      <c r="E963">
        <v>-9999999</v>
      </c>
      <c r="F963">
        <v>-9999999</v>
      </c>
      <c r="G963" t="b">
        <v>1</v>
      </c>
      <c r="H963" t="s">
        <v>12</v>
      </c>
    </row>
    <row r="964" spans="1:8" hidden="1">
      <c r="A964">
        <v>962</v>
      </c>
      <c r="B964" t="s">
        <v>2006</v>
      </c>
      <c r="C964" t="s">
        <v>2007</v>
      </c>
      <c r="D964" t="s">
        <v>9</v>
      </c>
      <c r="E964">
        <v>0</v>
      </c>
      <c r="F964">
        <v>0</v>
      </c>
      <c r="G964" t="b">
        <v>1</v>
      </c>
      <c r="H964" t="s">
        <v>25</v>
      </c>
    </row>
    <row r="965" spans="1:8" hidden="1">
      <c r="A965">
        <v>963</v>
      </c>
      <c r="B965" t="s">
        <v>2008</v>
      </c>
      <c r="C965" t="s">
        <v>2009</v>
      </c>
      <c r="D965" t="s">
        <v>9</v>
      </c>
      <c r="E965">
        <v>-9999999</v>
      </c>
      <c r="F965">
        <v>-9999999</v>
      </c>
      <c r="G965" t="b">
        <v>1</v>
      </c>
      <c r="H965" t="s">
        <v>12</v>
      </c>
    </row>
    <row r="966" spans="1:8" hidden="1">
      <c r="A966">
        <v>964</v>
      </c>
      <c r="B966" t="s">
        <v>2010</v>
      </c>
      <c r="C966" t="s">
        <v>2011</v>
      </c>
      <c r="D966" t="s">
        <v>9</v>
      </c>
      <c r="E966">
        <v>-9999999</v>
      </c>
      <c r="F966">
        <v>-9999999</v>
      </c>
      <c r="G966" t="b">
        <v>1</v>
      </c>
      <c r="H966" t="s">
        <v>12</v>
      </c>
    </row>
    <row r="967" spans="1:8" hidden="1">
      <c r="A967">
        <v>965</v>
      </c>
      <c r="B967" t="s">
        <v>2012</v>
      </c>
      <c r="C967" t="s">
        <v>2013</v>
      </c>
      <c r="D967" t="s">
        <v>9</v>
      </c>
      <c r="E967">
        <v>-9999999</v>
      </c>
      <c r="F967">
        <v>-9999999</v>
      </c>
      <c r="G967" t="b">
        <v>1</v>
      </c>
      <c r="H967" t="s">
        <v>12</v>
      </c>
    </row>
    <row r="968" spans="1:8" hidden="1">
      <c r="A968">
        <v>966</v>
      </c>
      <c r="B968" t="s">
        <v>2014</v>
      </c>
      <c r="C968" t="s">
        <v>2015</v>
      </c>
      <c r="D968" t="s">
        <v>9</v>
      </c>
      <c r="E968">
        <v>0</v>
      </c>
      <c r="F968">
        <v>0</v>
      </c>
      <c r="G968" t="b">
        <v>1</v>
      </c>
      <c r="H968" t="s">
        <v>25</v>
      </c>
    </row>
    <row r="969" spans="1:8" hidden="1">
      <c r="A969">
        <v>967</v>
      </c>
      <c r="B969" t="s">
        <v>2016</v>
      </c>
      <c r="C969" t="s">
        <v>2017</v>
      </c>
      <c r="D969" t="s">
        <v>9</v>
      </c>
      <c r="E969">
        <v>-9999999</v>
      </c>
      <c r="F969">
        <v>-9999999</v>
      </c>
      <c r="G969" t="b">
        <v>1</v>
      </c>
      <c r="H969" t="s">
        <v>12</v>
      </c>
    </row>
    <row r="970" spans="1:8" hidden="1">
      <c r="A970">
        <v>968</v>
      </c>
      <c r="B970" t="s">
        <v>2018</v>
      </c>
      <c r="C970" t="s">
        <v>2019</v>
      </c>
      <c r="D970" t="s">
        <v>9</v>
      </c>
      <c r="E970">
        <v>-9999999</v>
      </c>
      <c r="F970">
        <v>-9999999</v>
      </c>
      <c r="G970" t="b">
        <v>1</v>
      </c>
      <c r="H970" t="s">
        <v>12</v>
      </c>
    </row>
    <row r="971" spans="1:8" hidden="1">
      <c r="A971">
        <v>969</v>
      </c>
      <c r="B971" t="s">
        <v>2020</v>
      </c>
      <c r="C971" t="s">
        <v>2021</v>
      </c>
      <c r="D971" t="s">
        <v>9</v>
      </c>
      <c r="E971">
        <v>0</v>
      </c>
      <c r="F971">
        <v>0</v>
      </c>
      <c r="G971" t="b">
        <v>1</v>
      </c>
      <c r="H971" t="s">
        <v>25</v>
      </c>
    </row>
    <row r="972" spans="1:8" hidden="1">
      <c r="A972">
        <v>970</v>
      </c>
      <c r="B972" t="s">
        <v>2022</v>
      </c>
      <c r="C972" t="s">
        <v>2023</v>
      </c>
      <c r="D972" t="s">
        <v>9</v>
      </c>
      <c r="E972">
        <v>0</v>
      </c>
      <c r="F972">
        <v>0</v>
      </c>
      <c r="G972" t="b">
        <v>1</v>
      </c>
      <c r="H972" t="s">
        <v>25</v>
      </c>
    </row>
    <row r="973" spans="1:8" hidden="1">
      <c r="A973">
        <v>971</v>
      </c>
      <c r="B973" t="s">
        <v>2024</v>
      </c>
      <c r="C973" t="s">
        <v>2025</v>
      </c>
      <c r="D973" t="s">
        <v>9</v>
      </c>
      <c r="E973">
        <v>0</v>
      </c>
      <c r="F973">
        <v>0</v>
      </c>
      <c r="G973" t="b">
        <v>1</v>
      </c>
      <c r="H973" t="s">
        <v>25</v>
      </c>
    </row>
    <row r="974" spans="1:8" hidden="1">
      <c r="A974">
        <v>972</v>
      </c>
      <c r="B974" t="s">
        <v>2026</v>
      </c>
      <c r="C974" t="s">
        <v>2027</v>
      </c>
      <c r="D974" t="s">
        <v>9</v>
      </c>
      <c r="E974">
        <v>-9999999</v>
      </c>
      <c r="F974">
        <v>-9999999</v>
      </c>
      <c r="G974" t="b">
        <v>1</v>
      </c>
      <c r="H974" t="s">
        <v>12</v>
      </c>
    </row>
    <row r="975" spans="1:8" hidden="1">
      <c r="A975">
        <v>973</v>
      </c>
      <c r="B975" t="s">
        <v>2028</v>
      </c>
      <c r="C975" t="s">
        <v>2029</v>
      </c>
      <c r="D975" t="s">
        <v>9</v>
      </c>
      <c r="E975">
        <v>0</v>
      </c>
      <c r="F975">
        <v>0</v>
      </c>
      <c r="G975" t="b">
        <v>1</v>
      </c>
      <c r="H975" t="s">
        <v>25</v>
      </c>
    </row>
    <row r="976" spans="1:8" hidden="1">
      <c r="A976">
        <v>974</v>
      </c>
      <c r="B976" t="s">
        <v>2030</v>
      </c>
      <c r="C976" t="s">
        <v>2031</v>
      </c>
      <c r="D976" t="s">
        <v>9</v>
      </c>
      <c r="E976">
        <v>-9999999</v>
      </c>
      <c r="F976">
        <v>-9999999</v>
      </c>
      <c r="G976" t="b">
        <v>1</v>
      </c>
      <c r="H976" t="s">
        <v>12</v>
      </c>
    </row>
    <row r="977" spans="1:8" hidden="1">
      <c r="A977">
        <v>975</v>
      </c>
      <c r="B977" t="s">
        <v>2032</v>
      </c>
      <c r="C977" t="s">
        <v>2033</v>
      </c>
      <c r="D977" t="s">
        <v>9</v>
      </c>
      <c r="E977">
        <v>-9999999</v>
      </c>
      <c r="F977">
        <v>-9999999</v>
      </c>
      <c r="G977" t="b">
        <v>1</v>
      </c>
      <c r="H977" t="s">
        <v>12</v>
      </c>
    </row>
    <row r="978" spans="1:8" hidden="1">
      <c r="A978">
        <v>976</v>
      </c>
      <c r="B978" t="s">
        <v>2034</v>
      </c>
      <c r="C978" t="s">
        <v>2035</v>
      </c>
      <c r="D978" t="s">
        <v>9</v>
      </c>
      <c r="E978">
        <v>-9999999</v>
      </c>
      <c r="F978">
        <v>-9999999</v>
      </c>
      <c r="G978" t="b">
        <v>1</v>
      </c>
      <c r="H978" t="s">
        <v>12</v>
      </c>
    </row>
    <row r="979" spans="1:8" hidden="1">
      <c r="A979">
        <v>977</v>
      </c>
      <c r="B979" t="s">
        <v>2036</v>
      </c>
      <c r="C979" t="s">
        <v>2037</v>
      </c>
      <c r="D979" t="s">
        <v>9</v>
      </c>
      <c r="E979">
        <v>-9999999</v>
      </c>
      <c r="F979">
        <v>-9999999</v>
      </c>
      <c r="G979" t="b">
        <v>1</v>
      </c>
      <c r="H979" t="s">
        <v>12</v>
      </c>
    </row>
    <row r="980" spans="1:8" hidden="1">
      <c r="A980">
        <v>978</v>
      </c>
      <c r="B980" t="s">
        <v>2038</v>
      </c>
      <c r="C980" t="s">
        <v>2039</v>
      </c>
      <c r="D980" t="s">
        <v>9</v>
      </c>
      <c r="E980">
        <v>-9999999</v>
      </c>
      <c r="F980">
        <v>-9999999</v>
      </c>
      <c r="G980" t="b">
        <v>1</v>
      </c>
      <c r="H980" t="s">
        <v>12</v>
      </c>
    </row>
    <row r="981" spans="1:8" hidden="1">
      <c r="A981">
        <v>979</v>
      </c>
      <c r="B981" t="s">
        <v>2040</v>
      </c>
      <c r="C981" t="s">
        <v>2041</v>
      </c>
      <c r="D981" t="s">
        <v>9</v>
      </c>
      <c r="E981">
        <v>-9999999</v>
      </c>
      <c r="F981">
        <v>-9999999</v>
      </c>
      <c r="G981" t="b">
        <v>1</v>
      </c>
      <c r="H981" t="s">
        <v>12</v>
      </c>
    </row>
    <row r="982" spans="1:8" hidden="1">
      <c r="A982">
        <v>980</v>
      </c>
      <c r="B982" t="s">
        <v>2042</v>
      </c>
      <c r="C982" t="s">
        <v>2043</v>
      </c>
      <c r="D982" t="s">
        <v>9</v>
      </c>
      <c r="E982">
        <v>-9999999</v>
      </c>
      <c r="F982">
        <v>-9999999</v>
      </c>
      <c r="G982" t="b">
        <v>1</v>
      </c>
      <c r="H982" t="s">
        <v>12</v>
      </c>
    </row>
    <row r="983" spans="1:8" hidden="1">
      <c r="A983">
        <v>981</v>
      </c>
      <c r="B983" t="s">
        <v>2044</v>
      </c>
      <c r="C983" t="s">
        <v>2045</v>
      </c>
      <c r="D983" t="s">
        <v>9</v>
      </c>
      <c r="E983">
        <v>0</v>
      </c>
      <c r="F983">
        <v>0</v>
      </c>
      <c r="G983" t="b">
        <v>1</v>
      </c>
      <c r="H983" t="s">
        <v>25</v>
      </c>
    </row>
    <row r="984" spans="1:8" hidden="1">
      <c r="A984">
        <v>982</v>
      </c>
      <c r="B984" t="s">
        <v>2046</v>
      </c>
      <c r="C984" t="s">
        <v>2047</v>
      </c>
      <c r="D984" t="s">
        <v>9</v>
      </c>
      <c r="E984">
        <v>-9999999</v>
      </c>
      <c r="F984">
        <v>-9999999</v>
      </c>
      <c r="G984" t="b">
        <v>1</v>
      </c>
      <c r="H984" t="s">
        <v>12</v>
      </c>
    </row>
    <row r="985" spans="1:8" hidden="1">
      <c r="A985">
        <v>983</v>
      </c>
      <c r="B985" t="s">
        <v>2048</v>
      </c>
      <c r="C985" t="s">
        <v>2049</v>
      </c>
      <c r="D985" t="s">
        <v>9</v>
      </c>
      <c r="E985">
        <v>-9999999</v>
      </c>
      <c r="F985">
        <v>-9999999</v>
      </c>
      <c r="G985" t="b">
        <v>1</v>
      </c>
      <c r="H985" t="s">
        <v>12</v>
      </c>
    </row>
    <row r="986" spans="1:8" hidden="1">
      <c r="A986">
        <v>984</v>
      </c>
      <c r="B986" t="s">
        <v>2050</v>
      </c>
      <c r="C986" t="s">
        <v>2051</v>
      </c>
      <c r="D986" t="s">
        <v>9</v>
      </c>
      <c r="E986">
        <v>0</v>
      </c>
      <c r="F986">
        <v>0</v>
      </c>
      <c r="G986" t="b">
        <v>1</v>
      </c>
      <c r="H986" t="s">
        <v>25</v>
      </c>
    </row>
    <row r="987" spans="1:8" hidden="1">
      <c r="A987">
        <v>985</v>
      </c>
      <c r="B987" t="s">
        <v>2052</v>
      </c>
      <c r="C987" t="s">
        <v>2053</v>
      </c>
      <c r="D987" t="s">
        <v>9</v>
      </c>
      <c r="E987">
        <v>-9999999</v>
      </c>
      <c r="F987">
        <v>-9999999</v>
      </c>
      <c r="G987" t="b">
        <v>1</v>
      </c>
      <c r="H987" t="s">
        <v>12</v>
      </c>
    </row>
    <row r="988" spans="1:8" hidden="1">
      <c r="A988">
        <v>986</v>
      </c>
      <c r="B988" t="s">
        <v>2054</v>
      </c>
      <c r="C988" t="s">
        <v>2055</v>
      </c>
      <c r="D988" t="s">
        <v>9</v>
      </c>
      <c r="E988">
        <v>0</v>
      </c>
      <c r="F988">
        <v>0</v>
      </c>
      <c r="G988" t="b">
        <v>1</v>
      </c>
      <c r="H988" t="s">
        <v>25</v>
      </c>
    </row>
    <row r="989" spans="1:8" hidden="1">
      <c r="A989">
        <v>987</v>
      </c>
      <c r="B989" t="s">
        <v>2056</v>
      </c>
      <c r="C989" t="s">
        <v>2057</v>
      </c>
      <c r="D989" t="s">
        <v>9</v>
      </c>
      <c r="E989">
        <v>-9999999</v>
      </c>
      <c r="F989">
        <v>-9999999</v>
      </c>
      <c r="G989" t="b">
        <v>1</v>
      </c>
      <c r="H989" t="s">
        <v>12</v>
      </c>
    </row>
    <row r="990" spans="1:8" hidden="1">
      <c r="A990">
        <v>988</v>
      </c>
      <c r="B990" t="s">
        <v>2058</v>
      </c>
      <c r="C990" t="s">
        <v>2059</v>
      </c>
      <c r="D990" t="s">
        <v>9</v>
      </c>
      <c r="E990">
        <v>-9999999</v>
      </c>
      <c r="F990">
        <v>-9999999</v>
      </c>
      <c r="G990" t="b">
        <v>1</v>
      </c>
      <c r="H990" t="s">
        <v>12</v>
      </c>
    </row>
    <row r="991" spans="1:8" hidden="1">
      <c r="A991">
        <v>989</v>
      </c>
      <c r="B991" t="s">
        <v>2060</v>
      </c>
      <c r="C991" t="s">
        <v>2061</v>
      </c>
      <c r="D991" t="s">
        <v>9</v>
      </c>
      <c r="E991">
        <v>0</v>
      </c>
      <c r="F991">
        <v>0</v>
      </c>
      <c r="G991" t="b">
        <v>1</v>
      </c>
      <c r="H991" t="s">
        <v>25</v>
      </c>
    </row>
    <row r="992" spans="1:8" hidden="1">
      <c r="A992">
        <v>990</v>
      </c>
      <c r="B992" t="s">
        <v>2062</v>
      </c>
      <c r="C992" t="s">
        <v>2063</v>
      </c>
      <c r="D992" t="s">
        <v>9</v>
      </c>
      <c r="E992">
        <v>0</v>
      </c>
      <c r="F992">
        <v>0</v>
      </c>
      <c r="G992" t="b">
        <v>1</v>
      </c>
      <c r="H992" t="s">
        <v>25</v>
      </c>
    </row>
    <row r="993" spans="1:8" hidden="1">
      <c r="A993">
        <v>991</v>
      </c>
      <c r="B993" t="s">
        <v>2064</v>
      </c>
      <c r="C993" t="s">
        <v>2065</v>
      </c>
      <c r="D993" t="s">
        <v>9</v>
      </c>
      <c r="E993">
        <v>-9999999</v>
      </c>
      <c r="F993">
        <v>-9999999</v>
      </c>
      <c r="G993" t="b">
        <v>1</v>
      </c>
      <c r="H993" t="s">
        <v>12</v>
      </c>
    </row>
    <row r="994" spans="1:8" hidden="1">
      <c r="A994">
        <v>992</v>
      </c>
      <c r="B994" t="s">
        <v>2066</v>
      </c>
      <c r="C994" t="s">
        <v>2067</v>
      </c>
      <c r="D994" t="s">
        <v>9</v>
      </c>
      <c r="E994">
        <v>0</v>
      </c>
      <c r="F994">
        <v>0</v>
      </c>
      <c r="G994" t="b">
        <v>1</v>
      </c>
      <c r="H994" t="s">
        <v>25</v>
      </c>
    </row>
    <row r="995" spans="1:8" hidden="1">
      <c r="A995">
        <v>993</v>
      </c>
      <c r="B995" t="s">
        <v>2068</v>
      </c>
      <c r="C995" t="s">
        <v>2069</v>
      </c>
      <c r="D995" t="s">
        <v>9</v>
      </c>
      <c r="E995">
        <v>-9999999</v>
      </c>
      <c r="F995">
        <v>-9999999</v>
      </c>
      <c r="G995" t="b">
        <v>1</v>
      </c>
      <c r="H995" t="s">
        <v>12</v>
      </c>
    </row>
    <row r="996" spans="1:8" hidden="1">
      <c r="A996">
        <v>994</v>
      </c>
      <c r="B996" t="s">
        <v>2070</v>
      </c>
      <c r="C996" t="s">
        <v>2071</v>
      </c>
      <c r="D996" t="s">
        <v>9</v>
      </c>
      <c r="E996">
        <v>-9999999</v>
      </c>
      <c r="F996">
        <v>-9999999</v>
      </c>
      <c r="G996" t="b">
        <v>1</v>
      </c>
      <c r="H996" t="s">
        <v>12</v>
      </c>
    </row>
    <row r="997" spans="1:8" hidden="1">
      <c r="A997">
        <v>995</v>
      </c>
      <c r="B997" t="s">
        <v>2072</v>
      </c>
      <c r="C997" t="s">
        <v>2073</v>
      </c>
      <c r="D997" t="s">
        <v>9</v>
      </c>
      <c r="E997">
        <v>-9999999</v>
      </c>
      <c r="F997">
        <v>-9999999</v>
      </c>
      <c r="G997" t="b">
        <v>1</v>
      </c>
      <c r="H997" t="s">
        <v>12</v>
      </c>
    </row>
    <row r="998" spans="1:8" hidden="1">
      <c r="A998">
        <v>996</v>
      </c>
      <c r="B998" t="s">
        <v>2074</v>
      </c>
      <c r="C998" t="s">
        <v>2075</v>
      </c>
      <c r="D998" t="s">
        <v>9</v>
      </c>
      <c r="E998">
        <v>-9999999</v>
      </c>
      <c r="F998">
        <v>-9999999</v>
      </c>
      <c r="G998" t="b">
        <v>1</v>
      </c>
      <c r="H998" t="s">
        <v>12</v>
      </c>
    </row>
    <row r="999" spans="1:8" hidden="1">
      <c r="A999">
        <v>997</v>
      </c>
      <c r="B999" t="s">
        <v>2076</v>
      </c>
      <c r="C999" t="s">
        <v>2077</v>
      </c>
      <c r="D999" t="s">
        <v>9</v>
      </c>
      <c r="E999">
        <v>0</v>
      </c>
      <c r="F999">
        <v>0</v>
      </c>
      <c r="G999" t="b">
        <v>1</v>
      </c>
      <c r="H999" t="s">
        <v>25</v>
      </c>
    </row>
    <row r="1000" spans="1:8" hidden="1">
      <c r="A1000">
        <v>998</v>
      </c>
      <c r="B1000" t="s">
        <v>2078</v>
      </c>
      <c r="C1000" t="s">
        <v>2079</v>
      </c>
      <c r="D1000" t="s">
        <v>9</v>
      </c>
      <c r="E1000">
        <v>0</v>
      </c>
      <c r="F1000">
        <v>0</v>
      </c>
      <c r="G1000" t="b">
        <v>1</v>
      </c>
      <c r="H1000" t="s">
        <v>25</v>
      </c>
    </row>
    <row r="1001" spans="1:8" hidden="1">
      <c r="A1001">
        <v>999</v>
      </c>
      <c r="B1001" t="s">
        <v>2080</v>
      </c>
      <c r="C1001" t="s">
        <v>2081</v>
      </c>
      <c r="D1001" t="s">
        <v>9</v>
      </c>
      <c r="E1001">
        <v>0</v>
      </c>
      <c r="F1001">
        <v>0</v>
      </c>
      <c r="G1001" t="b">
        <v>1</v>
      </c>
      <c r="H1001" t="s">
        <v>25</v>
      </c>
    </row>
    <row r="1002" spans="1:8" hidden="1">
      <c r="A1002">
        <v>1000</v>
      </c>
      <c r="B1002" t="s">
        <v>2082</v>
      </c>
      <c r="C1002" t="s">
        <v>2083</v>
      </c>
      <c r="D1002" t="s">
        <v>9</v>
      </c>
      <c r="E1002">
        <v>-9999999</v>
      </c>
      <c r="F1002">
        <v>-9999999</v>
      </c>
      <c r="G1002" t="b">
        <v>1</v>
      </c>
      <c r="H1002" t="s">
        <v>12</v>
      </c>
    </row>
    <row r="1003" spans="1:8" hidden="1">
      <c r="A1003">
        <v>1001</v>
      </c>
      <c r="B1003" t="s">
        <v>2084</v>
      </c>
      <c r="C1003" t="s">
        <v>2085</v>
      </c>
      <c r="D1003" t="s">
        <v>9</v>
      </c>
      <c r="E1003">
        <v>-9999999</v>
      </c>
      <c r="F1003">
        <v>-9999999</v>
      </c>
      <c r="G1003" t="b">
        <v>1</v>
      </c>
      <c r="H1003" t="s">
        <v>12</v>
      </c>
    </row>
    <row r="1004" spans="1:8" hidden="1">
      <c r="A1004">
        <v>1002</v>
      </c>
      <c r="B1004" t="s">
        <v>2086</v>
      </c>
      <c r="C1004" t="s">
        <v>2087</v>
      </c>
      <c r="D1004" t="s">
        <v>9</v>
      </c>
      <c r="E1004">
        <v>-9999999</v>
      </c>
      <c r="F1004">
        <v>-9999999</v>
      </c>
      <c r="G1004" t="b">
        <v>1</v>
      </c>
      <c r="H1004" t="s">
        <v>12</v>
      </c>
    </row>
    <row r="1005" spans="1:8" hidden="1">
      <c r="A1005">
        <v>1003</v>
      </c>
      <c r="B1005" t="s">
        <v>2088</v>
      </c>
      <c r="C1005" t="s">
        <v>2089</v>
      </c>
      <c r="D1005" t="s">
        <v>9</v>
      </c>
      <c r="E1005">
        <v>0</v>
      </c>
      <c r="F1005">
        <v>0</v>
      </c>
      <c r="G1005" t="b">
        <v>1</v>
      </c>
      <c r="H1005" t="s">
        <v>25</v>
      </c>
    </row>
    <row r="1006" spans="1:8" hidden="1">
      <c r="A1006">
        <v>1004</v>
      </c>
      <c r="B1006" t="s">
        <v>2090</v>
      </c>
      <c r="C1006" t="s">
        <v>2091</v>
      </c>
      <c r="D1006" t="s">
        <v>9</v>
      </c>
      <c r="E1006">
        <v>-9999999</v>
      </c>
      <c r="F1006">
        <v>-9999999</v>
      </c>
      <c r="G1006" t="b">
        <v>1</v>
      </c>
      <c r="H1006" t="s">
        <v>12</v>
      </c>
    </row>
    <row r="1007" spans="1:8" hidden="1">
      <c r="A1007">
        <v>1005</v>
      </c>
      <c r="B1007" t="s">
        <v>2092</v>
      </c>
      <c r="C1007" t="s">
        <v>2093</v>
      </c>
      <c r="D1007" t="s">
        <v>9</v>
      </c>
      <c r="E1007">
        <v>-9999999</v>
      </c>
      <c r="F1007">
        <v>-9999999</v>
      </c>
      <c r="G1007" t="b">
        <v>1</v>
      </c>
      <c r="H1007" t="s">
        <v>12</v>
      </c>
    </row>
    <row r="1008" spans="1:8" hidden="1">
      <c r="A1008">
        <v>1006</v>
      </c>
      <c r="B1008" t="s">
        <v>2094</v>
      </c>
      <c r="C1008" t="s">
        <v>2095</v>
      </c>
      <c r="D1008" t="s">
        <v>9</v>
      </c>
      <c r="E1008">
        <v>-9999999</v>
      </c>
      <c r="F1008">
        <v>-9999999</v>
      </c>
      <c r="G1008" t="b">
        <v>1</v>
      </c>
      <c r="H1008" t="s">
        <v>12</v>
      </c>
    </row>
    <row r="1009" spans="1:8" hidden="1">
      <c r="A1009">
        <v>1007</v>
      </c>
      <c r="B1009" t="s">
        <v>2096</v>
      </c>
      <c r="C1009" t="s">
        <v>2097</v>
      </c>
      <c r="D1009" t="s">
        <v>9</v>
      </c>
      <c r="E1009">
        <v>-9999999</v>
      </c>
      <c r="F1009">
        <v>-9999999</v>
      </c>
      <c r="G1009" t="b">
        <v>1</v>
      </c>
      <c r="H1009" t="s">
        <v>12</v>
      </c>
    </row>
    <row r="1010" spans="1:8" hidden="1">
      <c r="A1010">
        <v>1008</v>
      </c>
      <c r="B1010" t="s">
        <v>2098</v>
      </c>
      <c r="C1010" t="s">
        <v>2099</v>
      </c>
      <c r="D1010" t="s">
        <v>9</v>
      </c>
      <c r="E1010">
        <v>0</v>
      </c>
      <c r="F1010">
        <v>0</v>
      </c>
      <c r="G1010" t="b">
        <v>1</v>
      </c>
      <c r="H1010" t="s">
        <v>25</v>
      </c>
    </row>
    <row r="1011" spans="1:8" hidden="1">
      <c r="A1011">
        <v>1009</v>
      </c>
      <c r="B1011" t="s">
        <v>2100</v>
      </c>
      <c r="C1011" t="s">
        <v>2101</v>
      </c>
      <c r="D1011" t="s">
        <v>9</v>
      </c>
      <c r="E1011">
        <v>-9999999</v>
      </c>
      <c r="F1011">
        <v>-9999999</v>
      </c>
      <c r="G1011" t="b">
        <v>1</v>
      </c>
      <c r="H1011" t="s">
        <v>12</v>
      </c>
    </row>
    <row r="1012" spans="1:8" hidden="1">
      <c r="A1012">
        <v>1010</v>
      </c>
      <c r="B1012" t="s">
        <v>2102</v>
      </c>
      <c r="C1012" t="s">
        <v>2103</v>
      </c>
      <c r="D1012" t="s">
        <v>9</v>
      </c>
      <c r="E1012">
        <v>-9999999</v>
      </c>
      <c r="F1012">
        <v>-9999999</v>
      </c>
      <c r="G1012" t="b">
        <v>1</v>
      </c>
      <c r="H1012" t="s">
        <v>12</v>
      </c>
    </row>
    <row r="1013" spans="1:8" hidden="1">
      <c r="A1013">
        <v>1011</v>
      </c>
      <c r="B1013" t="s">
        <v>2104</v>
      </c>
      <c r="C1013" t="s">
        <v>2105</v>
      </c>
      <c r="D1013" t="s">
        <v>9</v>
      </c>
      <c r="E1013">
        <v>-9999999</v>
      </c>
      <c r="F1013">
        <v>-9999999</v>
      </c>
      <c r="G1013" t="b">
        <v>1</v>
      </c>
      <c r="H1013" t="s">
        <v>12</v>
      </c>
    </row>
    <row r="1014" spans="1:8" hidden="1">
      <c r="A1014">
        <v>1012</v>
      </c>
      <c r="B1014" t="s">
        <v>2106</v>
      </c>
      <c r="C1014" t="s">
        <v>2107</v>
      </c>
      <c r="D1014" t="s">
        <v>9</v>
      </c>
      <c r="E1014">
        <v>-9999999</v>
      </c>
      <c r="F1014">
        <v>-9999999</v>
      </c>
      <c r="G1014" t="b">
        <v>1</v>
      </c>
      <c r="H1014" t="s">
        <v>12</v>
      </c>
    </row>
    <row r="1015" spans="1:8" hidden="1">
      <c r="A1015">
        <v>1013</v>
      </c>
      <c r="B1015" t="s">
        <v>2108</v>
      </c>
      <c r="C1015" t="s">
        <v>2109</v>
      </c>
      <c r="D1015" t="s">
        <v>9</v>
      </c>
      <c r="E1015">
        <v>-9999999</v>
      </c>
      <c r="F1015">
        <v>-9999999</v>
      </c>
      <c r="G1015" t="b">
        <v>1</v>
      </c>
      <c r="H1015" t="s">
        <v>12</v>
      </c>
    </row>
    <row r="1016" spans="1:8" hidden="1">
      <c r="A1016">
        <v>1014</v>
      </c>
      <c r="B1016" t="s">
        <v>2110</v>
      </c>
      <c r="C1016" t="s">
        <v>2111</v>
      </c>
      <c r="D1016" t="s">
        <v>9</v>
      </c>
      <c r="E1016">
        <v>-9999999</v>
      </c>
      <c r="F1016">
        <v>-9999999</v>
      </c>
      <c r="G1016" t="b">
        <v>1</v>
      </c>
      <c r="H1016" t="s">
        <v>12</v>
      </c>
    </row>
    <row r="1017" spans="1:8" hidden="1">
      <c r="A1017">
        <v>1015</v>
      </c>
      <c r="B1017" t="s">
        <v>2112</v>
      </c>
      <c r="C1017" t="s">
        <v>2113</v>
      </c>
      <c r="D1017" t="s">
        <v>9</v>
      </c>
      <c r="E1017">
        <v>-9999999</v>
      </c>
      <c r="F1017">
        <v>-9999999</v>
      </c>
      <c r="G1017" t="b">
        <v>1</v>
      </c>
      <c r="H1017" t="s">
        <v>12</v>
      </c>
    </row>
    <row r="1018" spans="1:8" hidden="1">
      <c r="A1018">
        <v>1016</v>
      </c>
      <c r="B1018" t="s">
        <v>2114</v>
      </c>
      <c r="C1018" t="s">
        <v>2115</v>
      </c>
      <c r="D1018" t="s">
        <v>9</v>
      </c>
      <c r="E1018">
        <v>-9999999</v>
      </c>
      <c r="F1018">
        <v>-9999999</v>
      </c>
      <c r="G1018" t="b">
        <v>1</v>
      </c>
      <c r="H1018" t="s">
        <v>12</v>
      </c>
    </row>
    <row r="1019" spans="1:8" hidden="1">
      <c r="A1019">
        <v>1017</v>
      </c>
      <c r="B1019" t="s">
        <v>2116</v>
      </c>
      <c r="C1019" t="s">
        <v>2117</v>
      </c>
      <c r="D1019" t="s">
        <v>9</v>
      </c>
      <c r="E1019">
        <v>-9999999</v>
      </c>
      <c r="F1019">
        <v>-9999999</v>
      </c>
      <c r="G1019" t="b">
        <v>1</v>
      </c>
      <c r="H1019" t="s">
        <v>12</v>
      </c>
    </row>
    <row r="1020" spans="1:8" hidden="1">
      <c r="A1020">
        <v>1018</v>
      </c>
      <c r="B1020" t="s">
        <v>2118</v>
      </c>
      <c r="C1020" t="s">
        <v>2119</v>
      </c>
      <c r="D1020" t="s">
        <v>9</v>
      </c>
      <c r="E1020">
        <v>-9999999</v>
      </c>
      <c r="F1020">
        <v>-9999999</v>
      </c>
      <c r="G1020" t="b">
        <v>1</v>
      </c>
      <c r="H1020" t="s">
        <v>12</v>
      </c>
    </row>
    <row r="1021" spans="1:8" hidden="1">
      <c r="A1021">
        <v>1019</v>
      </c>
      <c r="B1021" t="s">
        <v>2120</v>
      </c>
      <c r="C1021" t="s">
        <v>2121</v>
      </c>
      <c r="D1021" t="s">
        <v>9</v>
      </c>
      <c r="E1021">
        <v>-9999999</v>
      </c>
      <c r="F1021">
        <v>-9999999</v>
      </c>
      <c r="G1021" t="b">
        <v>1</v>
      </c>
      <c r="H1021" t="s">
        <v>12</v>
      </c>
    </row>
    <row r="1022" spans="1:8" hidden="1">
      <c r="A1022">
        <v>1020</v>
      </c>
      <c r="B1022" t="s">
        <v>2122</v>
      </c>
      <c r="C1022" t="s">
        <v>2123</v>
      </c>
      <c r="D1022" t="s">
        <v>9</v>
      </c>
      <c r="E1022">
        <v>0</v>
      </c>
      <c r="F1022">
        <v>0</v>
      </c>
      <c r="G1022" t="b">
        <v>1</v>
      </c>
      <c r="H1022" t="s">
        <v>25</v>
      </c>
    </row>
    <row r="1023" spans="1:8" hidden="1">
      <c r="A1023">
        <v>1021</v>
      </c>
      <c r="B1023" t="s">
        <v>2124</v>
      </c>
      <c r="C1023" t="s">
        <v>2125</v>
      </c>
      <c r="D1023" t="s">
        <v>9</v>
      </c>
      <c r="E1023">
        <v>-9999999</v>
      </c>
      <c r="F1023">
        <v>-9999999</v>
      </c>
      <c r="G1023" t="b">
        <v>1</v>
      </c>
      <c r="H1023" t="s">
        <v>12</v>
      </c>
    </row>
    <row r="1024" spans="1:8" hidden="1">
      <c r="A1024">
        <v>1022</v>
      </c>
      <c r="B1024" t="s">
        <v>2126</v>
      </c>
      <c r="C1024" t="s">
        <v>2127</v>
      </c>
      <c r="D1024" t="s">
        <v>9</v>
      </c>
      <c r="E1024">
        <v>-9999999</v>
      </c>
      <c r="F1024">
        <v>-9999999</v>
      </c>
      <c r="G1024" t="b">
        <v>1</v>
      </c>
      <c r="H1024" t="s">
        <v>12</v>
      </c>
    </row>
    <row r="1025" spans="1:8" hidden="1">
      <c r="A1025">
        <v>1023</v>
      </c>
      <c r="B1025" t="s">
        <v>2128</v>
      </c>
      <c r="C1025" t="s">
        <v>2129</v>
      </c>
      <c r="D1025" t="s">
        <v>9</v>
      </c>
      <c r="E1025">
        <v>-9999999</v>
      </c>
      <c r="F1025">
        <v>-9999999</v>
      </c>
      <c r="G1025" t="b">
        <v>1</v>
      </c>
      <c r="H1025" t="s">
        <v>12</v>
      </c>
    </row>
    <row r="1026" spans="1:8" hidden="1">
      <c r="A1026">
        <v>1024</v>
      </c>
      <c r="B1026" t="s">
        <v>2130</v>
      </c>
      <c r="C1026" t="s">
        <v>2131</v>
      </c>
      <c r="D1026" t="s">
        <v>9</v>
      </c>
      <c r="E1026">
        <v>-9999999</v>
      </c>
      <c r="F1026">
        <v>-9999999</v>
      </c>
      <c r="G1026" t="b">
        <v>1</v>
      </c>
      <c r="H1026" t="s">
        <v>12</v>
      </c>
    </row>
    <row r="1027" spans="1:8" hidden="1">
      <c r="A1027">
        <v>1025</v>
      </c>
      <c r="B1027" t="s">
        <v>2132</v>
      </c>
      <c r="C1027" t="s">
        <v>2133</v>
      </c>
      <c r="D1027" t="s">
        <v>9</v>
      </c>
      <c r="E1027">
        <v>-9999999</v>
      </c>
      <c r="F1027">
        <v>-9999999</v>
      </c>
      <c r="G1027" t="b">
        <v>1</v>
      </c>
      <c r="H1027" t="s">
        <v>12</v>
      </c>
    </row>
    <row r="1028" spans="1:8" hidden="1">
      <c r="A1028">
        <v>1026</v>
      </c>
      <c r="B1028" t="s">
        <v>2134</v>
      </c>
      <c r="C1028" t="s">
        <v>2135</v>
      </c>
      <c r="D1028" t="s">
        <v>9</v>
      </c>
      <c r="E1028">
        <v>-9999999</v>
      </c>
      <c r="F1028">
        <v>-9999999</v>
      </c>
      <c r="G1028" t="b">
        <v>1</v>
      </c>
      <c r="H1028" t="s">
        <v>12</v>
      </c>
    </row>
    <row r="1029" spans="1:8" hidden="1">
      <c r="A1029">
        <v>1027</v>
      </c>
      <c r="B1029" t="s">
        <v>2136</v>
      </c>
      <c r="C1029" t="s">
        <v>2137</v>
      </c>
      <c r="D1029" t="s">
        <v>9</v>
      </c>
      <c r="E1029">
        <v>-9999999</v>
      </c>
      <c r="F1029">
        <v>-9999999</v>
      </c>
      <c r="G1029" t="b">
        <v>1</v>
      </c>
      <c r="H1029" t="s">
        <v>12</v>
      </c>
    </row>
    <row r="1030" spans="1:8" hidden="1">
      <c r="A1030">
        <v>1028</v>
      </c>
      <c r="B1030" t="s">
        <v>2138</v>
      </c>
      <c r="C1030" t="s">
        <v>2139</v>
      </c>
      <c r="D1030" t="s">
        <v>9</v>
      </c>
      <c r="E1030">
        <v>-9999999</v>
      </c>
      <c r="F1030">
        <v>-9999999</v>
      </c>
      <c r="G1030" t="b">
        <v>1</v>
      </c>
      <c r="H1030" t="s">
        <v>12</v>
      </c>
    </row>
    <row r="1031" spans="1:8" hidden="1">
      <c r="A1031">
        <v>1029</v>
      </c>
      <c r="B1031" t="s">
        <v>2140</v>
      </c>
      <c r="C1031" t="s">
        <v>2141</v>
      </c>
      <c r="D1031" t="s">
        <v>9</v>
      </c>
      <c r="E1031">
        <v>0</v>
      </c>
      <c r="F1031">
        <v>0</v>
      </c>
      <c r="G1031" t="b">
        <v>1</v>
      </c>
      <c r="H1031" t="s">
        <v>25</v>
      </c>
    </row>
    <row r="1032" spans="1:8" hidden="1">
      <c r="A1032">
        <v>1030</v>
      </c>
      <c r="B1032" t="s">
        <v>2142</v>
      </c>
      <c r="C1032" t="s">
        <v>2143</v>
      </c>
      <c r="D1032" t="s">
        <v>9</v>
      </c>
      <c r="E1032">
        <v>0</v>
      </c>
      <c r="F1032">
        <v>0</v>
      </c>
      <c r="G1032" t="b">
        <v>1</v>
      </c>
      <c r="H1032" t="s">
        <v>25</v>
      </c>
    </row>
    <row r="1033" spans="1:8" hidden="1">
      <c r="A1033">
        <v>1031</v>
      </c>
      <c r="B1033" t="s">
        <v>2144</v>
      </c>
      <c r="C1033" t="s">
        <v>2145</v>
      </c>
      <c r="D1033" t="s">
        <v>9</v>
      </c>
      <c r="E1033">
        <v>-9999999</v>
      </c>
      <c r="F1033">
        <v>-9999999</v>
      </c>
      <c r="G1033" t="b">
        <v>1</v>
      </c>
      <c r="H1033" t="s">
        <v>12</v>
      </c>
    </row>
    <row r="1034" spans="1:8" hidden="1">
      <c r="A1034">
        <v>1032</v>
      </c>
      <c r="B1034" t="s">
        <v>2146</v>
      </c>
      <c r="C1034" t="s">
        <v>2147</v>
      </c>
      <c r="D1034" t="s">
        <v>9</v>
      </c>
      <c r="E1034">
        <v>-9999999</v>
      </c>
      <c r="F1034">
        <v>-9999999</v>
      </c>
      <c r="G1034" t="b">
        <v>1</v>
      </c>
      <c r="H1034" t="s">
        <v>12</v>
      </c>
    </row>
    <row r="1035" spans="1:8" hidden="1">
      <c r="A1035">
        <v>1033</v>
      </c>
      <c r="B1035" t="s">
        <v>2148</v>
      </c>
      <c r="C1035" t="s">
        <v>2149</v>
      </c>
      <c r="D1035" t="s">
        <v>9</v>
      </c>
      <c r="E1035">
        <v>0</v>
      </c>
      <c r="F1035">
        <v>0</v>
      </c>
      <c r="G1035" t="b">
        <v>1</v>
      </c>
      <c r="H1035" t="s">
        <v>25</v>
      </c>
    </row>
    <row r="1036" spans="1:8" hidden="1">
      <c r="A1036">
        <v>1034</v>
      </c>
      <c r="B1036" t="s">
        <v>2150</v>
      </c>
      <c r="C1036" t="s">
        <v>2151</v>
      </c>
      <c r="D1036" t="s">
        <v>9</v>
      </c>
      <c r="E1036">
        <v>-9999999</v>
      </c>
      <c r="F1036">
        <v>-9999999</v>
      </c>
      <c r="G1036" t="b">
        <v>1</v>
      </c>
      <c r="H1036" t="s">
        <v>12</v>
      </c>
    </row>
    <row r="1037" spans="1:8" hidden="1">
      <c r="A1037">
        <v>1035</v>
      </c>
      <c r="B1037" t="s">
        <v>2152</v>
      </c>
      <c r="C1037" t="s">
        <v>2153</v>
      </c>
      <c r="D1037" t="s">
        <v>9</v>
      </c>
      <c r="E1037">
        <v>-9999999</v>
      </c>
      <c r="F1037">
        <v>-9999999</v>
      </c>
      <c r="G1037" t="b">
        <v>1</v>
      </c>
      <c r="H1037" t="s">
        <v>12</v>
      </c>
    </row>
    <row r="1038" spans="1:8" hidden="1">
      <c r="A1038">
        <v>1036</v>
      </c>
      <c r="B1038" t="s">
        <v>2154</v>
      </c>
      <c r="C1038" t="s">
        <v>2155</v>
      </c>
      <c r="D1038" t="s">
        <v>9</v>
      </c>
      <c r="E1038">
        <v>-9999999</v>
      </c>
      <c r="F1038">
        <v>-9999999</v>
      </c>
      <c r="G1038" t="b">
        <v>1</v>
      </c>
      <c r="H1038" t="s">
        <v>12</v>
      </c>
    </row>
    <row r="1039" spans="1:8" hidden="1">
      <c r="A1039">
        <v>1037</v>
      </c>
      <c r="B1039" t="s">
        <v>2156</v>
      </c>
      <c r="C1039" t="s">
        <v>2157</v>
      </c>
      <c r="D1039" t="s">
        <v>9</v>
      </c>
      <c r="E1039">
        <v>-9999999</v>
      </c>
      <c r="F1039">
        <v>-9999999</v>
      </c>
      <c r="G1039" t="b">
        <v>1</v>
      </c>
      <c r="H1039" t="s">
        <v>12</v>
      </c>
    </row>
    <row r="1040" spans="1:8" hidden="1">
      <c r="A1040">
        <v>1038</v>
      </c>
      <c r="B1040" t="s">
        <v>2158</v>
      </c>
      <c r="C1040" t="s">
        <v>2159</v>
      </c>
      <c r="D1040" t="s">
        <v>9</v>
      </c>
      <c r="E1040">
        <v>-9999999</v>
      </c>
      <c r="F1040">
        <v>-9999999</v>
      </c>
      <c r="G1040" t="b">
        <v>1</v>
      </c>
      <c r="H1040" t="s">
        <v>12</v>
      </c>
    </row>
    <row r="1041" spans="1:8" hidden="1">
      <c r="A1041">
        <v>1039</v>
      </c>
      <c r="B1041" t="s">
        <v>2160</v>
      </c>
      <c r="C1041" t="s">
        <v>2161</v>
      </c>
      <c r="D1041" t="s">
        <v>9</v>
      </c>
      <c r="E1041">
        <v>0</v>
      </c>
      <c r="F1041">
        <v>0</v>
      </c>
      <c r="G1041" t="b">
        <v>1</v>
      </c>
      <c r="H1041" t="s">
        <v>25</v>
      </c>
    </row>
    <row r="1042" spans="1:8" hidden="1">
      <c r="A1042">
        <v>1040</v>
      </c>
      <c r="B1042" t="s">
        <v>2162</v>
      </c>
      <c r="C1042" t="s">
        <v>2163</v>
      </c>
      <c r="D1042" t="s">
        <v>9</v>
      </c>
      <c r="E1042">
        <v>-9999999</v>
      </c>
      <c r="F1042">
        <v>-9999999</v>
      </c>
      <c r="G1042" t="b">
        <v>1</v>
      </c>
      <c r="H1042" t="s">
        <v>12</v>
      </c>
    </row>
    <row r="1043" spans="1:8" hidden="1">
      <c r="A1043">
        <v>1041</v>
      </c>
      <c r="B1043" t="s">
        <v>2164</v>
      </c>
      <c r="C1043" t="s">
        <v>2165</v>
      </c>
      <c r="D1043" t="s">
        <v>9</v>
      </c>
      <c r="E1043">
        <v>0</v>
      </c>
      <c r="F1043">
        <v>0</v>
      </c>
      <c r="G1043" t="b">
        <v>1</v>
      </c>
      <c r="H1043" t="s">
        <v>25</v>
      </c>
    </row>
    <row r="1044" spans="1:8" hidden="1">
      <c r="A1044">
        <v>1042</v>
      </c>
      <c r="B1044" t="s">
        <v>2166</v>
      </c>
      <c r="C1044" t="s">
        <v>2167</v>
      </c>
      <c r="D1044" t="s">
        <v>9</v>
      </c>
      <c r="E1044">
        <v>0</v>
      </c>
      <c r="F1044">
        <v>0</v>
      </c>
      <c r="G1044" t="b">
        <v>1</v>
      </c>
      <c r="H1044" t="s">
        <v>25</v>
      </c>
    </row>
    <row r="1045" spans="1:8" hidden="1">
      <c r="A1045">
        <v>1043</v>
      </c>
      <c r="B1045" t="s">
        <v>2168</v>
      </c>
      <c r="C1045" t="s">
        <v>2169</v>
      </c>
      <c r="D1045" t="s">
        <v>9</v>
      </c>
      <c r="E1045">
        <v>-9999999</v>
      </c>
      <c r="F1045">
        <v>-9999999</v>
      </c>
      <c r="G1045" t="b">
        <v>1</v>
      </c>
      <c r="H1045" t="s">
        <v>12</v>
      </c>
    </row>
    <row r="1046" spans="1:8" hidden="1">
      <c r="A1046">
        <v>1044</v>
      </c>
      <c r="B1046" t="s">
        <v>2170</v>
      </c>
      <c r="C1046" t="s">
        <v>2171</v>
      </c>
      <c r="D1046" t="s">
        <v>9</v>
      </c>
      <c r="E1046">
        <v>-9999999</v>
      </c>
      <c r="F1046">
        <v>-9999999</v>
      </c>
      <c r="G1046" t="b">
        <v>1</v>
      </c>
      <c r="H1046" t="s">
        <v>12</v>
      </c>
    </row>
    <row r="1047" spans="1:8" hidden="1">
      <c r="A1047">
        <v>1045</v>
      </c>
      <c r="B1047" t="s">
        <v>2172</v>
      </c>
      <c r="C1047" t="s">
        <v>2173</v>
      </c>
      <c r="D1047" t="s">
        <v>9</v>
      </c>
      <c r="E1047">
        <v>-9999999</v>
      </c>
      <c r="F1047">
        <v>-9999999</v>
      </c>
      <c r="G1047" t="b">
        <v>1</v>
      </c>
      <c r="H1047" t="s">
        <v>12</v>
      </c>
    </row>
    <row r="1048" spans="1:8" hidden="1">
      <c r="A1048">
        <v>1046</v>
      </c>
      <c r="B1048" t="s">
        <v>2174</v>
      </c>
      <c r="C1048" t="s">
        <v>2175</v>
      </c>
      <c r="D1048" t="s">
        <v>9</v>
      </c>
      <c r="E1048">
        <v>-9999999</v>
      </c>
      <c r="F1048">
        <v>-9999999</v>
      </c>
      <c r="G1048" t="b">
        <v>1</v>
      </c>
      <c r="H1048" t="s">
        <v>12</v>
      </c>
    </row>
    <row r="1049" spans="1:8" hidden="1">
      <c r="A1049">
        <v>1047</v>
      </c>
      <c r="B1049" t="s">
        <v>2176</v>
      </c>
      <c r="C1049" t="s">
        <v>2177</v>
      </c>
      <c r="D1049" t="s">
        <v>9</v>
      </c>
      <c r="E1049">
        <v>0</v>
      </c>
      <c r="F1049">
        <v>0</v>
      </c>
      <c r="G1049" t="b">
        <v>1</v>
      </c>
      <c r="H1049" t="s">
        <v>25</v>
      </c>
    </row>
    <row r="1050" spans="1:8" hidden="1">
      <c r="A1050">
        <v>1048</v>
      </c>
      <c r="B1050" t="s">
        <v>2178</v>
      </c>
      <c r="C1050" t="s">
        <v>2179</v>
      </c>
      <c r="D1050" t="s">
        <v>9</v>
      </c>
      <c r="E1050">
        <v>-9999999</v>
      </c>
      <c r="F1050">
        <v>-9999999</v>
      </c>
      <c r="G1050" t="b">
        <v>1</v>
      </c>
      <c r="H1050" t="s">
        <v>12</v>
      </c>
    </row>
    <row r="1051" spans="1:8" hidden="1">
      <c r="A1051">
        <v>1049</v>
      </c>
      <c r="B1051" t="s">
        <v>2180</v>
      </c>
      <c r="C1051" t="s">
        <v>2181</v>
      </c>
      <c r="D1051" t="s">
        <v>9</v>
      </c>
      <c r="E1051">
        <v>-9999999</v>
      </c>
      <c r="F1051">
        <v>-9999999</v>
      </c>
      <c r="G1051" t="b">
        <v>1</v>
      </c>
      <c r="H1051" t="s">
        <v>12</v>
      </c>
    </row>
    <row r="1052" spans="1:8" hidden="1">
      <c r="A1052">
        <v>1050</v>
      </c>
      <c r="B1052" t="s">
        <v>2182</v>
      </c>
      <c r="C1052" t="s">
        <v>2183</v>
      </c>
      <c r="D1052" t="s">
        <v>9</v>
      </c>
      <c r="E1052">
        <v>0</v>
      </c>
      <c r="F1052">
        <v>0</v>
      </c>
      <c r="G1052" t="b">
        <v>1</v>
      </c>
      <c r="H1052" t="s">
        <v>25</v>
      </c>
    </row>
    <row r="1053" spans="1:8" hidden="1">
      <c r="A1053">
        <v>1051</v>
      </c>
      <c r="B1053" t="s">
        <v>2184</v>
      </c>
      <c r="C1053" t="s">
        <v>2185</v>
      </c>
      <c r="D1053" t="s">
        <v>9</v>
      </c>
      <c r="E1053">
        <v>-9999999</v>
      </c>
      <c r="F1053">
        <v>-9999999</v>
      </c>
      <c r="G1053" t="b">
        <v>1</v>
      </c>
      <c r="H1053" t="s">
        <v>12</v>
      </c>
    </row>
    <row r="1054" spans="1:8" hidden="1">
      <c r="A1054">
        <v>1052</v>
      </c>
      <c r="B1054" t="s">
        <v>2186</v>
      </c>
      <c r="C1054" t="s">
        <v>2187</v>
      </c>
      <c r="D1054" t="s">
        <v>9</v>
      </c>
      <c r="E1054">
        <v>-9999999</v>
      </c>
      <c r="F1054">
        <v>-9999999</v>
      </c>
      <c r="G1054" t="b">
        <v>1</v>
      </c>
      <c r="H1054" t="s">
        <v>12</v>
      </c>
    </row>
    <row r="1055" spans="1:8" hidden="1">
      <c r="A1055">
        <v>1053</v>
      </c>
      <c r="B1055" t="s">
        <v>2188</v>
      </c>
      <c r="C1055" t="s">
        <v>2189</v>
      </c>
      <c r="D1055" t="s">
        <v>9</v>
      </c>
      <c r="E1055">
        <v>-9999999</v>
      </c>
      <c r="F1055">
        <v>-9999999</v>
      </c>
      <c r="G1055" t="b">
        <v>1</v>
      </c>
      <c r="H1055" t="s">
        <v>12</v>
      </c>
    </row>
    <row r="1056" spans="1:8" hidden="1">
      <c r="A1056">
        <v>1054</v>
      </c>
      <c r="B1056" t="s">
        <v>2190</v>
      </c>
      <c r="C1056" t="s">
        <v>2191</v>
      </c>
      <c r="D1056" t="s">
        <v>9</v>
      </c>
      <c r="E1056">
        <v>-9999999</v>
      </c>
      <c r="F1056">
        <v>-9999999</v>
      </c>
      <c r="G1056" t="b">
        <v>1</v>
      </c>
      <c r="H1056" t="s">
        <v>12</v>
      </c>
    </row>
    <row r="1057" spans="1:8" hidden="1">
      <c r="A1057">
        <v>1055</v>
      </c>
      <c r="B1057" t="s">
        <v>2192</v>
      </c>
      <c r="C1057" t="s">
        <v>2193</v>
      </c>
      <c r="D1057" t="s">
        <v>9</v>
      </c>
      <c r="E1057">
        <v>-9999999</v>
      </c>
      <c r="F1057">
        <v>-9999999</v>
      </c>
      <c r="G1057" t="b">
        <v>1</v>
      </c>
      <c r="H1057" t="s">
        <v>12</v>
      </c>
    </row>
    <row r="1058" spans="1:8" hidden="1">
      <c r="A1058">
        <v>1056</v>
      </c>
      <c r="B1058" t="s">
        <v>2194</v>
      </c>
      <c r="C1058" t="s">
        <v>2195</v>
      </c>
      <c r="D1058" t="s">
        <v>9</v>
      </c>
      <c r="E1058">
        <v>-9999999</v>
      </c>
      <c r="F1058">
        <v>-9999999</v>
      </c>
      <c r="G1058" t="b">
        <v>1</v>
      </c>
      <c r="H1058" t="s">
        <v>12</v>
      </c>
    </row>
    <row r="1059" spans="1:8" hidden="1">
      <c r="A1059">
        <v>1057</v>
      </c>
      <c r="B1059" t="s">
        <v>2196</v>
      </c>
      <c r="C1059" t="s">
        <v>2197</v>
      </c>
      <c r="D1059" t="s">
        <v>9</v>
      </c>
      <c r="E1059">
        <v>-9999999</v>
      </c>
      <c r="F1059">
        <v>-9999999</v>
      </c>
      <c r="G1059" t="b">
        <v>1</v>
      </c>
      <c r="H1059" t="s">
        <v>12</v>
      </c>
    </row>
    <row r="1060" spans="1:8" hidden="1">
      <c r="A1060">
        <v>1058</v>
      </c>
      <c r="B1060" t="s">
        <v>2198</v>
      </c>
      <c r="C1060" t="s">
        <v>2199</v>
      </c>
      <c r="D1060" t="s">
        <v>9</v>
      </c>
      <c r="E1060">
        <v>-9999999</v>
      </c>
      <c r="F1060">
        <v>-9999999</v>
      </c>
      <c r="G1060" t="b">
        <v>1</v>
      </c>
      <c r="H1060" t="s">
        <v>12</v>
      </c>
    </row>
    <row r="1061" spans="1:8" hidden="1">
      <c r="A1061">
        <v>1059</v>
      </c>
      <c r="B1061" t="s">
        <v>2200</v>
      </c>
      <c r="C1061" t="s">
        <v>2201</v>
      </c>
      <c r="D1061" t="s">
        <v>9</v>
      </c>
      <c r="E1061">
        <v>-9999999</v>
      </c>
      <c r="F1061">
        <v>-9999999</v>
      </c>
      <c r="G1061" t="b">
        <v>1</v>
      </c>
      <c r="H1061" t="s">
        <v>12</v>
      </c>
    </row>
    <row r="1062" spans="1:8" hidden="1">
      <c r="A1062">
        <v>1060</v>
      </c>
      <c r="B1062" t="s">
        <v>2202</v>
      </c>
      <c r="C1062" t="s">
        <v>2203</v>
      </c>
      <c r="D1062" t="s">
        <v>9</v>
      </c>
      <c r="E1062">
        <v>-9999999</v>
      </c>
      <c r="F1062">
        <v>-9999999</v>
      </c>
      <c r="G1062" t="b">
        <v>1</v>
      </c>
      <c r="H1062" t="s">
        <v>12</v>
      </c>
    </row>
    <row r="1063" spans="1:8" hidden="1">
      <c r="A1063">
        <v>1061</v>
      </c>
      <c r="B1063" t="s">
        <v>2204</v>
      </c>
      <c r="C1063" t="s">
        <v>2205</v>
      </c>
      <c r="D1063" t="s">
        <v>9</v>
      </c>
      <c r="E1063">
        <v>-9999999</v>
      </c>
      <c r="F1063">
        <v>-9999999</v>
      </c>
      <c r="G1063" t="b">
        <v>1</v>
      </c>
      <c r="H1063" t="s">
        <v>12</v>
      </c>
    </row>
    <row r="1064" spans="1:8" hidden="1">
      <c r="A1064">
        <v>1062</v>
      </c>
      <c r="B1064" t="s">
        <v>2206</v>
      </c>
      <c r="C1064" t="s">
        <v>2207</v>
      </c>
      <c r="D1064" t="s">
        <v>9</v>
      </c>
      <c r="E1064">
        <v>-9999999</v>
      </c>
      <c r="F1064">
        <v>-9999999</v>
      </c>
      <c r="G1064" t="b">
        <v>1</v>
      </c>
      <c r="H1064" t="s">
        <v>12</v>
      </c>
    </row>
    <row r="1065" spans="1:8" hidden="1">
      <c r="A1065">
        <v>1063</v>
      </c>
      <c r="B1065" t="s">
        <v>2208</v>
      </c>
      <c r="C1065" t="s">
        <v>2209</v>
      </c>
      <c r="D1065" t="s">
        <v>9</v>
      </c>
      <c r="E1065">
        <v>-9999999</v>
      </c>
      <c r="F1065">
        <v>-9999999</v>
      </c>
      <c r="G1065" t="b">
        <v>1</v>
      </c>
      <c r="H1065" t="s">
        <v>12</v>
      </c>
    </row>
    <row r="1066" spans="1:8" hidden="1">
      <c r="A1066">
        <v>1064</v>
      </c>
      <c r="B1066" t="s">
        <v>2210</v>
      </c>
      <c r="C1066" t="s">
        <v>2211</v>
      </c>
      <c r="D1066" t="s">
        <v>9</v>
      </c>
      <c r="E1066">
        <v>-9999999</v>
      </c>
      <c r="F1066">
        <v>-9999999</v>
      </c>
      <c r="G1066" t="b">
        <v>1</v>
      </c>
      <c r="H1066" t="s">
        <v>12</v>
      </c>
    </row>
    <row r="1067" spans="1:8" hidden="1">
      <c r="A1067">
        <v>1065</v>
      </c>
      <c r="B1067" t="s">
        <v>2342</v>
      </c>
      <c r="C1067" t="s">
        <v>2343</v>
      </c>
      <c r="D1067" t="s">
        <v>9</v>
      </c>
      <c r="E1067">
        <v>-9999999</v>
      </c>
      <c r="F1067">
        <v>-9999999</v>
      </c>
      <c r="G1067" t="b">
        <v>1</v>
      </c>
      <c r="H1067" t="s">
        <v>12</v>
      </c>
    </row>
    <row r="1068" spans="1:8" hidden="1">
      <c r="A1068">
        <v>1066</v>
      </c>
      <c r="B1068" t="s">
        <v>2344</v>
      </c>
      <c r="C1068" t="s">
        <v>2345</v>
      </c>
      <c r="D1068" t="s">
        <v>9</v>
      </c>
      <c r="E1068">
        <v>-9999999</v>
      </c>
      <c r="F1068">
        <v>-9999999</v>
      </c>
      <c r="G1068" t="b">
        <v>1</v>
      </c>
      <c r="H1068" t="s">
        <v>12</v>
      </c>
    </row>
    <row r="1069" spans="1:8" hidden="1">
      <c r="A1069">
        <v>1067</v>
      </c>
      <c r="B1069" t="s">
        <v>2346</v>
      </c>
      <c r="C1069" t="s">
        <v>2347</v>
      </c>
      <c r="D1069" t="s">
        <v>9</v>
      </c>
      <c r="E1069">
        <v>0</v>
      </c>
      <c r="F1069">
        <v>0</v>
      </c>
      <c r="G1069" t="b">
        <v>1</v>
      </c>
      <c r="H1069" t="s">
        <v>25</v>
      </c>
    </row>
    <row r="1070" spans="1:8" hidden="1">
      <c r="A1070">
        <v>1068</v>
      </c>
      <c r="B1070" t="s">
        <v>2348</v>
      </c>
      <c r="C1070" t="s">
        <v>2349</v>
      </c>
      <c r="D1070" t="s">
        <v>9</v>
      </c>
      <c r="E1070">
        <v>-9999999</v>
      </c>
      <c r="F1070">
        <v>-9999999</v>
      </c>
      <c r="G1070" t="b">
        <v>1</v>
      </c>
      <c r="H1070" t="s">
        <v>12</v>
      </c>
    </row>
    <row r="1071" spans="1:8" hidden="1">
      <c r="A1071">
        <v>1069</v>
      </c>
      <c r="B1071" t="s">
        <v>2350</v>
      </c>
      <c r="C1071" t="s">
        <v>2351</v>
      </c>
      <c r="D1071" t="s">
        <v>9</v>
      </c>
      <c r="E1071">
        <v>-9999999</v>
      </c>
      <c r="F1071">
        <v>-9999999</v>
      </c>
      <c r="G1071" t="b">
        <v>1</v>
      </c>
      <c r="H1071" t="s">
        <v>12</v>
      </c>
    </row>
    <row r="1072" spans="1:8" hidden="1">
      <c r="A1072">
        <v>1070</v>
      </c>
      <c r="B1072" t="s">
        <v>2352</v>
      </c>
      <c r="C1072" t="s">
        <v>2353</v>
      </c>
      <c r="D1072" t="s">
        <v>9</v>
      </c>
      <c r="E1072">
        <v>-9999999</v>
      </c>
      <c r="F1072">
        <v>-9999999</v>
      </c>
      <c r="G1072" t="b">
        <v>1</v>
      </c>
      <c r="H1072" t="s">
        <v>12</v>
      </c>
    </row>
    <row r="1073" spans="1:8" hidden="1">
      <c r="A1073">
        <v>1071</v>
      </c>
      <c r="B1073" t="s">
        <v>2354</v>
      </c>
      <c r="C1073" t="s">
        <v>2355</v>
      </c>
      <c r="D1073" t="s">
        <v>9</v>
      </c>
      <c r="E1073">
        <v>-9999999</v>
      </c>
      <c r="F1073">
        <v>-9999999</v>
      </c>
      <c r="G1073" t="b">
        <v>1</v>
      </c>
      <c r="H1073" t="s">
        <v>12</v>
      </c>
    </row>
    <row r="1074" spans="1:8" hidden="1">
      <c r="A1074">
        <v>1072</v>
      </c>
      <c r="B1074" t="s">
        <v>2356</v>
      </c>
      <c r="C1074" t="s">
        <v>2357</v>
      </c>
      <c r="D1074" t="s">
        <v>9</v>
      </c>
      <c r="E1074">
        <v>-9999999</v>
      </c>
      <c r="F1074">
        <v>-9999999</v>
      </c>
      <c r="G1074" t="b">
        <v>1</v>
      </c>
      <c r="H1074" t="s">
        <v>12</v>
      </c>
    </row>
    <row r="1075" spans="1:8" hidden="1">
      <c r="A1075">
        <v>1073</v>
      </c>
      <c r="B1075" t="s">
        <v>2358</v>
      </c>
      <c r="C1075" t="s">
        <v>2359</v>
      </c>
      <c r="D1075" t="s">
        <v>9</v>
      </c>
      <c r="E1075">
        <v>-9999999</v>
      </c>
      <c r="F1075">
        <v>-9999999</v>
      </c>
      <c r="G1075" t="b">
        <v>1</v>
      </c>
      <c r="H1075" t="s">
        <v>12</v>
      </c>
    </row>
    <row r="1076" spans="1:8" hidden="1">
      <c r="A1076">
        <v>1074</v>
      </c>
      <c r="B1076" t="s">
        <v>2360</v>
      </c>
      <c r="C1076" t="s">
        <v>2361</v>
      </c>
      <c r="D1076" t="s">
        <v>9</v>
      </c>
      <c r="E1076">
        <v>-9999999</v>
      </c>
      <c r="F1076">
        <v>-9999999</v>
      </c>
      <c r="G1076" t="b">
        <v>1</v>
      </c>
      <c r="H1076" t="s">
        <v>12</v>
      </c>
    </row>
    <row r="1077" spans="1:8" hidden="1">
      <c r="A1077">
        <v>1075</v>
      </c>
      <c r="B1077" t="s">
        <v>2362</v>
      </c>
      <c r="C1077" t="s">
        <v>2363</v>
      </c>
      <c r="D1077" t="s">
        <v>9</v>
      </c>
      <c r="E1077">
        <v>-9999999</v>
      </c>
      <c r="F1077">
        <v>-9999999</v>
      </c>
      <c r="G1077" t="b">
        <v>1</v>
      </c>
      <c r="H1077" t="s">
        <v>12</v>
      </c>
    </row>
    <row r="1078" spans="1:8" hidden="1">
      <c r="A1078">
        <v>1076</v>
      </c>
      <c r="B1078" t="s">
        <v>2364</v>
      </c>
      <c r="C1078" t="s">
        <v>2365</v>
      </c>
      <c r="D1078" t="s">
        <v>9</v>
      </c>
      <c r="E1078">
        <v>-9999999</v>
      </c>
      <c r="F1078">
        <v>-9999999</v>
      </c>
      <c r="G1078" t="b">
        <v>1</v>
      </c>
      <c r="H1078" t="s">
        <v>12</v>
      </c>
    </row>
    <row r="1079" spans="1:8" hidden="1">
      <c r="A1079">
        <v>1077</v>
      </c>
      <c r="B1079" t="s">
        <v>2366</v>
      </c>
      <c r="C1079" t="s">
        <v>2367</v>
      </c>
      <c r="D1079" t="s">
        <v>9</v>
      </c>
      <c r="E1079">
        <v>-9999999</v>
      </c>
      <c r="F1079">
        <v>-9999999</v>
      </c>
      <c r="G1079" t="b">
        <v>1</v>
      </c>
      <c r="H1079" t="s">
        <v>12</v>
      </c>
    </row>
    <row r="1080" spans="1:8" hidden="1">
      <c r="A1080">
        <v>1078</v>
      </c>
      <c r="B1080" t="s">
        <v>2368</v>
      </c>
      <c r="C1080" t="s">
        <v>2369</v>
      </c>
      <c r="D1080" t="s">
        <v>9</v>
      </c>
      <c r="E1080">
        <v>-9999999</v>
      </c>
      <c r="F1080">
        <v>-9999999</v>
      </c>
      <c r="G1080" t="b">
        <v>1</v>
      </c>
      <c r="H1080" t="s">
        <v>12</v>
      </c>
    </row>
    <row r="1081" spans="1:8" hidden="1">
      <c r="A1081">
        <v>1079</v>
      </c>
      <c r="B1081" t="s">
        <v>2370</v>
      </c>
      <c r="C1081" t="s">
        <v>2371</v>
      </c>
      <c r="D1081" t="s">
        <v>9</v>
      </c>
      <c r="E1081">
        <v>-9999999</v>
      </c>
      <c r="F1081">
        <v>-9999999</v>
      </c>
      <c r="G1081" t="b">
        <v>1</v>
      </c>
      <c r="H1081" t="s">
        <v>12</v>
      </c>
    </row>
    <row r="1082" spans="1:8" hidden="1">
      <c r="A1082">
        <v>1080</v>
      </c>
      <c r="B1082" t="s">
        <v>2372</v>
      </c>
      <c r="C1082" t="s">
        <v>2373</v>
      </c>
      <c r="D1082" t="s">
        <v>9</v>
      </c>
      <c r="E1082">
        <v>-9999999</v>
      </c>
      <c r="F1082">
        <v>-9999999</v>
      </c>
      <c r="G1082" t="b">
        <v>1</v>
      </c>
      <c r="H1082" t="s">
        <v>12</v>
      </c>
    </row>
    <row r="1083" spans="1:8" hidden="1">
      <c r="A1083">
        <v>1081</v>
      </c>
      <c r="B1083" t="s">
        <v>2374</v>
      </c>
      <c r="C1083" t="s">
        <v>2375</v>
      </c>
      <c r="D1083" t="s">
        <v>9</v>
      </c>
      <c r="E1083">
        <v>-9999999</v>
      </c>
      <c r="F1083">
        <v>-9999999</v>
      </c>
      <c r="G1083" t="b">
        <v>1</v>
      </c>
      <c r="H1083" t="s">
        <v>12</v>
      </c>
    </row>
    <row r="1084" spans="1:8" hidden="1">
      <c r="A1084">
        <v>1082</v>
      </c>
      <c r="B1084" t="s">
        <v>2376</v>
      </c>
      <c r="C1084" t="s">
        <v>2377</v>
      </c>
      <c r="D1084" t="s">
        <v>9</v>
      </c>
      <c r="E1084">
        <v>-9999999</v>
      </c>
      <c r="F1084">
        <v>-9999999</v>
      </c>
      <c r="G1084" t="b">
        <v>1</v>
      </c>
      <c r="H1084" t="s">
        <v>12</v>
      </c>
    </row>
    <row r="1085" spans="1:8" hidden="1">
      <c r="A1085">
        <v>1083</v>
      </c>
      <c r="B1085" t="s">
        <v>2378</v>
      </c>
      <c r="C1085" t="s">
        <v>2379</v>
      </c>
      <c r="D1085" t="s">
        <v>9</v>
      </c>
      <c r="E1085">
        <v>0</v>
      </c>
      <c r="F1085">
        <v>0</v>
      </c>
      <c r="G1085" t="b">
        <v>1</v>
      </c>
      <c r="H1085" t="s">
        <v>25</v>
      </c>
    </row>
    <row r="1086" spans="1:8" hidden="1">
      <c r="A1086">
        <v>1084</v>
      </c>
      <c r="B1086" t="s">
        <v>2380</v>
      </c>
      <c r="C1086" t="s">
        <v>2381</v>
      </c>
      <c r="D1086" t="s">
        <v>9</v>
      </c>
      <c r="E1086">
        <v>-9999999</v>
      </c>
      <c r="F1086">
        <v>-9999999</v>
      </c>
      <c r="G1086" t="b">
        <v>1</v>
      </c>
      <c r="H1086" t="s">
        <v>12</v>
      </c>
    </row>
    <row r="1087" spans="1:8" hidden="1">
      <c r="A1087">
        <v>1085</v>
      </c>
      <c r="B1087" t="s">
        <v>2382</v>
      </c>
      <c r="C1087" t="s">
        <v>2383</v>
      </c>
      <c r="D1087" t="s">
        <v>9</v>
      </c>
      <c r="E1087">
        <v>0</v>
      </c>
      <c r="F1087">
        <v>0</v>
      </c>
      <c r="G1087" t="b">
        <v>1</v>
      </c>
      <c r="H1087" t="s">
        <v>25</v>
      </c>
    </row>
    <row r="1088" spans="1:8" hidden="1">
      <c r="A1088">
        <v>1086</v>
      </c>
      <c r="B1088" t="s">
        <v>2384</v>
      </c>
      <c r="C1088" t="s">
        <v>2385</v>
      </c>
      <c r="D1088" t="s">
        <v>9</v>
      </c>
      <c r="E1088">
        <v>-9999999</v>
      </c>
      <c r="F1088">
        <v>-9999999</v>
      </c>
      <c r="G1088" t="b">
        <v>1</v>
      </c>
      <c r="H1088" t="s">
        <v>12</v>
      </c>
    </row>
    <row r="1089" spans="1:8" hidden="1">
      <c r="A1089">
        <v>1087</v>
      </c>
      <c r="B1089" t="s">
        <v>2386</v>
      </c>
      <c r="C1089" t="s">
        <v>2387</v>
      </c>
      <c r="D1089" t="s">
        <v>9</v>
      </c>
      <c r="E1089">
        <v>-9999999</v>
      </c>
      <c r="F1089">
        <v>-9999999</v>
      </c>
      <c r="G1089" t="b">
        <v>1</v>
      </c>
      <c r="H1089" t="s">
        <v>12</v>
      </c>
    </row>
    <row r="1090" spans="1:8" hidden="1">
      <c r="A1090">
        <v>1088</v>
      </c>
      <c r="B1090" t="s">
        <v>2388</v>
      </c>
      <c r="C1090" t="s">
        <v>2389</v>
      </c>
      <c r="D1090" t="s">
        <v>9</v>
      </c>
      <c r="E1090">
        <v>-9999999</v>
      </c>
      <c r="F1090">
        <v>-9999999</v>
      </c>
      <c r="G1090" t="b">
        <v>1</v>
      </c>
      <c r="H1090" t="s">
        <v>12</v>
      </c>
    </row>
    <row r="1091" spans="1:8" hidden="1">
      <c r="A1091">
        <v>1089</v>
      </c>
      <c r="B1091" t="s">
        <v>2390</v>
      </c>
      <c r="C1091" t="s">
        <v>2391</v>
      </c>
      <c r="D1091" t="s">
        <v>9</v>
      </c>
      <c r="E1091">
        <v>-9999999</v>
      </c>
      <c r="F1091">
        <v>-9999999</v>
      </c>
      <c r="G1091" t="b">
        <v>1</v>
      </c>
      <c r="H1091" t="s">
        <v>12</v>
      </c>
    </row>
    <row r="1092" spans="1:8" hidden="1">
      <c r="A1092">
        <v>1090</v>
      </c>
      <c r="B1092" t="s">
        <v>2392</v>
      </c>
      <c r="C1092" t="s">
        <v>2393</v>
      </c>
      <c r="D1092" t="s">
        <v>9</v>
      </c>
      <c r="E1092">
        <v>-9999999</v>
      </c>
      <c r="F1092">
        <v>-9999999</v>
      </c>
      <c r="G1092" t="b">
        <v>1</v>
      </c>
      <c r="H1092" t="s">
        <v>12</v>
      </c>
    </row>
    <row r="1093" spans="1:8" hidden="1">
      <c r="A1093">
        <v>1091</v>
      </c>
      <c r="B1093" t="s">
        <v>2394</v>
      </c>
      <c r="C1093" t="s">
        <v>2395</v>
      </c>
      <c r="D1093" t="s">
        <v>9</v>
      </c>
      <c r="E1093">
        <v>-9999999</v>
      </c>
      <c r="F1093">
        <v>-9999999</v>
      </c>
      <c r="G1093" t="b">
        <v>1</v>
      </c>
      <c r="H1093" t="s">
        <v>12</v>
      </c>
    </row>
    <row r="1094" spans="1:8" hidden="1">
      <c r="A1094">
        <v>1092</v>
      </c>
      <c r="B1094" t="s">
        <v>2396</v>
      </c>
      <c r="C1094" t="s">
        <v>2397</v>
      </c>
      <c r="D1094" t="s">
        <v>9</v>
      </c>
      <c r="E1094">
        <v>0</v>
      </c>
      <c r="F1094">
        <v>0</v>
      </c>
      <c r="G1094" t="b">
        <v>1</v>
      </c>
      <c r="H1094" t="s">
        <v>25</v>
      </c>
    </row>
    <row r="1095" spans="1:8" hidden="1">
      <c r="A1095">
        <v>1093</v>
      </c>
      <c r="B1095" t="s">
        <v>2398</v>
      </c>
      <c r="C1095" t="s">
        <v>2399</v>
      </c>
      <c r="D1095" t="s">
        <v>9</v>
      </c>
      <c r="E1095">
        <v>0</v>
      </c>
      <c r="F1095">
        <v>0</v>
      </c>
      <c r="G1095" t="b">
        <v>1</v>
      </c>
      <c r="H1095" t="s">
        <v>25</v>
      </c>
    </row>
    <row r="1096" spans="1:8" hidden="1">
      <c r="A1096">
        <v>1094</v>
      </c>
      <c r="B1096" t="s">
        <v>2400</v>
      </c>
      <c r="C1096" t="s">
        <v>2401</v>
      </c>
      <c r="D1096" t="s">
        <v>9</v>
      </c>
      <c r="E1096">
        <v>0</v>
      </c>
      <c r="F1096">
        <v>0</v>
      </c>
      <c r="G1096" t="b">
        <v>1</v>
      </c>
      <c r="H1096" t="s">
        <v>25</v>
      </c>
    </row>
    <row r="1097" spans="1:8" hidden="1">
      <c r="A1097">
        <v>1095</v>
      </c>
      <c r="B1097" t="s">
        <v>2402</v>
      </c>
      <c r="C1097" t="s">
        <v>2403</v>
      </c>
      <c r="D1097" t="s">
        <v>9</v>
      </c>
      <c r="E1097">
        <v>-9999999</v>
      </c>
      <c r="F1097">
        <v>-9999999</v>
      </c>
      <c r="G1097" t="b">
        <v>1</v>
      </c>
      <c r="H1097" t="s">
        <v>12</v>
      </c>
    </row>
    <row r="1098" spans="1:8" hidden="1">
      <c r="A1098">
        <v>1096</v>
      </c>
      <c r="B1098" t="s">
        <v>2404</v>
      </c>
      <c r="C1098" t="s">
        <v>2405</v>
      </c>
      <c r="D1098" t="s">
        <v>9</v>
      </c>
      <c r="E1098">
        <v>-9999999</v>
      </c>
      <c r="F1098">
        <v>-9999999</v>
      </c>
      <c r="G1098" t="b">
        <v>1</v>
      </c>
      <c r="H1098" t="s">
        <v>12</v>
      </c>
    </row>
    <row r="1099" spans="1:8" hidden="1">
      <c r="A1099">
        <v>1097</v>
      </c>
      <c r="B1099" t="s">
        <v>2406</v>
      </c>
      <c r="C1099" t="s">
        <v>2407</v>
      </c>
      <c r="D1099" t="s">
        <v>9</v>
      </c>
      <c r="E1099">
        <v>-9999999</v>
      </c>
      <c r="F1099">
        <v>-9999999</v>
      </c>
      <c r="G1099" t="b">
        <v>1</v>
      </c>
      <c r="H1099" t="s">
        <v>12</v>
      </c>
    </row>
    <row r="1100" spans="1:8" hidden="1">
      <c r="A1100">
        <v>1098</v>
      </c>
      <c r="B1100" t="s">
        <v>2408</v>
      </c>
      <c r="C1100" t="s">
        <v>2409</v>
      </c>
      <c r="D1100" t="s">
        <v>9</v>
      </c>
      <c r="E1100">
        <v>-9999999</v>
      </c>
      <c r="F1100">
        <v>-9999999</v>
      </c>
      <c r="G1100" t="b">
        <v>1</v>
      </c>
      <c r="H1100" t="s">
        <v>12</v>
      </c>
    </row>
    <row r="1101" spans="1:8" hidden="1">
      <c r="A1101">
        <v>1099</v>
      </c>
      <c r="B1101" t="s">
        <v>2410</v>
      </c>
      <c r="C1101" t="s">
        <v>2411</v>
      </c>
      <c r="D1101" t="s">
        <v>9</v>
      </c>
      <c r="E1101">
        <v>-9999999</v>
      </c>
      <c r="F1101">
        <v>-9999999</v>
      </c>
      <c r="G1101" t="b">
        <v>1</v>
      </c>
      <c r="H1101" t="s">
        <v>12</v>
      </c>
    </row>
    <row r="1102" spans="1:8" hidden="1">
      <c r="A1102">
        <v>1100</v>
      </c>
      <c r="B1102" t="s">
        <v>2412</v>
      </c>
      <c r="C1102" t="s">
        <v>2413</v>
      </c>
      <c r="D1102" t="s">
        <v>9</v>
      </c>
      <c r="E1102">
        <v>0</v>
      </c>
      <c r="F1102">
        <v>0</v>
      </c>
      <c r="G1102" t="b">
        <v>1</v>
      </c>
      <c r="H1102" t="s">
        <v>25</v>
      </c>
    </row>
    <row r="1103" spans="1:8" hidden="1">
      <c r="A1103">
        <v>1101</v>
      </c>
      <c r="B1103" t="s">
        <v>2414</v>
      </c>
      <c r="C1103" t="s">
        <v>2415</v>
      </c>
      <c r="D1103" t="s">
        <v>9</v>
      </c>
      <c r="E1103">
        <v>-9999999</v>
      </c>
      <c r="F1103">
        <v>-9999999</v>
      </c>
      <c r="G1103" t="b">
        <v>1</v>
      </c>
      <c r="H1103" t="s">
        <v>12</v>
      </c>
    </row>
    <row r="1104" spans="1:8" hidden="1">
      <c r="A1104">
        <v>1102</v>
      </c>
      <c r="B1104" t="s">
        <v>2416</v>
      </c>
      <c r="C1104" t="s">
        <v>2417</v>
      </c>
      <c r="D1104" t="s">
        <v>9</v>
      </c>
      <c r="E1104">
        <v>-9999999</v>
      </c>
      <c r="F1104">
        <v>-9999999</v>
      </c>
      <c r="G1104" t="b">
        <v>1</v>
      </c>
      <c r="H1104" t="s">
        <v>12</v>
      </c>
    </row>
    <row r="1105" spans="1:8" hidden="1">
      <c r="A1105">
        <v>1103</v>
      </c>
      <c r="B1105" t="s">
        <v>2418</v>
      </c>
      <c r="C1105" t="s">
        <v>2419</v>
      </c>
      <c r="D1105" t="s">
        <v>9</v>
      </c>
      <c r="E1105">
        <v>0</v>
      </c>
      <c r="F1105">
        <v>0</v>
      </c>
      <c r="G1105" t="b">
        <v>1</v>
      </c>
      <c r="H1105" t="s">
        <v>25</v>
      </c>
    </row>
    <row r="1106" spans="1:8" hidden="1">
      <c r="A1106">
        <v>1104</v>
      </c>
      <c r="B1106" t="s">
        <v>2420</v>
      </c>
      <c r="C1106" t="s">
        <v>2421</v>
      </c>
      <c r="D1106" t="s">
        <v>9</v>
      </c>
      <c r="E1106">
        <v>-9999999</v>
      </c>
      <c r="F1106">
        <v>-9999999</v>
      </c>
      <c r="G1106" t="b">
        <v>1</v>
      </c>
      <c r="H1106" t="s">
        <v>12</v>
      </c>
    </row>
    <row r="1107" spans="1:8" hidden="1">
      <c r="A1107">
        <v>1105</v>
      </c>
      <c r="B1107" t="s">
        <v>2422</v>
      </c>
      <c r="C1107" t="s">
        <v>2423</v>
      </c>
      <c r="D1107" t="s">
        <v>9</v>
      </c>
      <c r="E1107">
        <v>-9999999</v>
      </c>
      <c r="F1107">
        <v>-9999999</v>
      </c>
      <c r="G1107" t="b">
        <v>1</v>
      </c>
      <c r="H1107" t="s">
        <v>12</v>
      </c>
    </row>
    <row r="1108" spans="1:8" hidden="1">
      <c r="A1108">
        <v>1106</v>
      </c>
      <c r="B1108" t="s">
        <v>2424</v>
      </c>
      <c r="C1108" t="s">
        <v>2425</v>
      </c>
      <c r="D1108" t="s">
        <v>9</v>
      </c>
      <c r="E1108">
        <v>-9999999</v>
      </c>
      <c r="F1108">
        <v>-9999999</v>
      </c>
      <c r="G1108" t="b">
        <v>1</v>
      </c>
      <c r="H1108" t="s">
        <v>12</v>
      </c>
    </row>
    <row r="1109" spans="1:8" hidden="1">
      <c r="A1109">
        <v>1107</v>
      </c>
      <c r="B1109" t="s">
        <v>2426</v>
      </c>
      <c r="C1109" t="s">
        <v>2427</v>
      </c>
      <c r="D1109" t="s">
        <v>9</v>
      </c>
      <c r="E1109">
        <v>-9999999</v>
      </c>
      <c r="F1109">
        <v>-9999999</v>
      </c>
      <c r="G1109" t="b">
        <v>1</v>
      </c>
      <c r="H1109" t="s">
        <v>12</v>
      </c>
    </row>
    <row r="1110" spans="1:8" hidden="1">
      <c r="A1110">
        <v>1108</v>
      </c>
      <c r="B1110" t="s">
        <v>2428</v>
      </c>
      <c r="C1110" t="s">
        <v>2429</v>
      </c>
      <c r="D1110" t="s">
        <v>9</v>
      </c>
      <c r="E1110">
        <v>-9999999</v>
      </c>
      <c r="F1110">
        <v>-9999999</v>
      </c>
      <c r="G1110" t="b">
        <v>1</v>
      </c>
      <c r="H1110" t="s">
        <v>12</v>
      </c>
    </row>
    <row r="1111" spans="1:8" hidden="1">
      <c r="A1111">
        <v>1109</v>
      </c>
      <c r="B1111" t="s">
        <v>2430</v>
      </c>
      <c r="C1111" t="s">
        <v>2431</v>
      </c>
      <c r="D1111" t="s">
        <v>9</v>
      </c>
      <c r="E1111">
        <v>-9999999</v>
      </c>
      <c r="F1111">
        <v>-9999999</v>
      </c>
      <c r="G1111" t="b">
        <v>1</v>
      </c>
      <c r="H1111" t="s">
        <v>12</v>
      </c>
    </row>
    <row r="1112" spans="1:8" hidden="1">
      <c r="A1112">
        <v>1110</v>
      </c>
      <c r="B1112" t="s">
        <v>2432</v>
      </c>
      <c r="C1112" t="s">
        <v>2433</v>
      </c>
      <c r="D1112" t="s">
        <v>9</v>
      </c>
      <c r="E1112">
        <v>-9999999</v>
      </c>
      <c r="F1112">
        <v>-9999999</v>
      </c>
      <c r="G1112" t="b">
        <v>1</v>
      </c>
      <c r="H1112" t="s">
        <v>12</v>
      </c>
    </row>
    <row r="1113" spans="1:8" hidden="1">
      <c r="A1113">
        <v>1111</v>
      </c>
      <c r="B1113" t="s">
        <v>2434</v>
      </c>
      <c r="C1113" t="s">
        <v>2435</v>
      </c>
      <c r="D1113" t="s">
        <v>9</v>
      </c>
      <c r="E1113">
        <v>-9999999</v>
      </c>
      <c r="F1113">
        <v>-9999999</v>
      </c>
      <c r="G1113" t="b">
        <v>1</v>
      </c>
      <c r="H1113" t="s">
        <v>12</v>
      </c>
    </row>
    <row r="1114" spans="1:8" hidden="1">
      <c r="A1114">
        <v>1112</v>
      </c>
      <c r="B1114" t="s">
        <v>2436</v>
      </c>
      <c r="C1114" t="s">
        <v>2437</v>
      </c>
      <c r="D1114" t="s">
        <v>9</v>
      </c>
      <c r="E1114">
        <v>-9999999</v>
      </c>
      <c r="F1114">
        <v>-9999999</v>
      </c>
      <c r="G1114" t="b">
        <v>1</v>
      </c>
      <c r="H1114" t="s">
        <v>12</v>
      </c>
    </row>
    <row r="1115" spans="1:8" hidden="1">
      <c r="A1115">
        <v>1113</v>
      </c>
      <c r="B1115" t="s">
        <v>2438</v>
      </c>
      <c r="C1115" t="s">
        <v>2439</v>
      </c>
      <c r="D1115" t="s">
        <v>9</v>
      </c>
      <c r="E1115">
        <v>-9999999</v>
      </c>
      <c r="F1115">
        <v>-9999999</v>
      </c>
      <c r="G1115" t="b">
        <v>1</v>
      </c>
      <c r="H1115" t="s">
        <v>12</v>
      </c>
    </row>
    <row r="1116" spans="1:8" hidden="1">
      <c r="A1116">
        <v>1114</v>
      </c>
      <c r="B1116" t="s">
        <v>2440</v>
      </c>
      <c r="C1116" t="s">
        <v>2441</v>
      </c>
      <c r="D1116" t="s">
        <v>9</v>
      </c>
      <c r="E1116">
        <v>-9999999</v>
      </c>
      <c r="F1116">
        <v>-9999999</v>
      </c>
      <c r="G1116" t="b">
        <v>1</v>
      </c>
      <c r="H1116" t="s">
        <v>12</v>
      </c>
    </row>
    <row r="1117" spans="1:8" hidden="1">
      <c r="A1117">
        <v>1115</v>
      </c>
      <c r="B1117" t="s">
        <v>2442</v>
      </c>
      <c r="C1117" t="s">
        <v>2443</v>
      </c>
      <c r="D1117" t="s">
        <v>9</v>
      </c>
      <c r="E1117">
        <v>-9999999</v>
      </c>
      <c r="F1117">
        <v>-9999999</v>
      </c>
      <c r="G1117" t="b">
        <v>1</v>
      </c>
      <c r="H1117" t="s">
        <v>12</v>
      </c>
    </row>
    <row r="1118" spans="1:8" hidden="1">
      <c r="A1118">
        <v>1116</v>
      </c>
      <c r="B1118" t="s">
        <v>2444</v>
      </c>
      <c r="C1118" t="s">
        <v>2445</v>
      </c>
      <c r="D1118" t="s">
        <v>9</v>
      </c>
      <c r="E1118">
        <v>-9999999</v>
      </c>
      <c r="F1118">
        <v>-9999999</v>
      </c>
      <c r="G1118" t="b">
        <v>1</v>
      </c>
      <c r="H1118" t="s">
        <v>12</v>
      </c>
    </row>
    <row r="1119" spans="1:8" hidden="1">
      <c r="A1119">
        <v>1117</v>
      </c>
      <c r="B1119" t="s">
        <v>2446</v>
      </c>
      <c r="C1119" t="s">
        <v>2447</v>
      </c>
      <c r="D1119" t="s">
        <v>9</v>
      </c>
      <c r="E1119">
        <v>-9999999</v>
      </c>
      <c r="F1119">
        <v>-9999999</v>
      </c>
      <c r="G1119" t="b">
        <v>1</v>
      </c>
      <c r="H1119" t="s">
        <v>12</v>
      </c>
    </row>
    <row r="1120" spans="1:8" hidden="1">
      <c r="A1120">
        <v>1118</v>
      </c>
      <c r="B1120" t="s">
        <v>2448</v>
      </c>
      <c r="C1120" t="s">
        <v>2449</v>
      </c>
      <c r="D1120" t="s">
        <v>9</v>
      </c>
      <c r="E1120">
        <v>-9999999</v>
      </c>
      <c r="F1120">
        <v>-9999999</v>
      </c>
      <c r="G1120" t="b">
        <v>1</v>
      </c>
      <c r="H1120" t="s">
        <v>12</v>
      </c>
    </row>
    <row r="1121" spans="1:8" hidden="1">
      <c r="A1121">
        <v>1119</v>
      </c>
      <c r="B1121" t="s">
        <v>2450</v>
      </c>
      <c r="C1121" t="s">
        <v>2451</v>
      </c>
      <c r="D1121" t="s">
        <v>9</v>
      </c>
      <c r="E1121">
        <v>-9999999</v>
      </c>
      <c r="F1121">
        <v>-9999999</v>
      </c>
      <c r="G1121" t="b">
        <v>1</v>
      </c>
      <c r="H1121" t="s">
        <v>12</v>
      </c>
    </row>
    <row r="1122" spans="1:8" hidden="1">
      <c r="A1122">
        <v>1120</v>
      </c>
      <c r="B1122" t="s">
        <v>2452</v>
      </c>
      <c r="C1122" t="s">
        <v>2453</v>
      </c>
      <c r="D1122" t="s">
        <v>9</v>
      </c>
      <c r="E1122">
        <v>-9999999</v>
      </c>
      <c r="F1122">
        <v>-9999999</v>
      </c>
      <c r="G1122" t="b">
        <v>1</v>
      </c>
      <c r="H1122" t="s">
        <v>12</v>
      </c>
    </row>
    <row r="1123" spans="1:8" hidden="1">
      <c r="A1123">
        <v>1121</v>
      </c>
      <c r="B1123" t="s">
        <v>2454</v>
      </c>
      <c r="C1123" t="s">
        <v>2455</v>
      </c>
      <c r="D1123" t="s">
        <v>9</v>
      </c>
      <c r="E1123">
        <v>-9999999</v>
      </c>
      <c r="F1123">
        <v>-9999999</v>
      </c>
      <c r="G1123" t="b">
        <v>1</v>
      </c>
      <c r="H1123" t="s">
        <v>12</v>
      </c>
    </row>
    <row r="1124" spans="1:8" hidden="1">
      <c r="A1124">
        <v>1122</v>
      </c>
      <c r="B1124" t="s">
        <v>2456</v>
      </c>
      <c r="C1124" t="s">
        <v>2457</v>
      </c>
      <c r="D1124" t="s">
        <v>9</v>
      </c>
      <c r="E1124">
        <v>-9999999</v>
      </c>
      <c r="F1124">
        <v>-9999999</v>
      </c>
      <c r="G1124" t="b">
        <v>1</v>
      </c>
      <c r="H1124" t="s">
        <v>12</v>
      </c>
    </row>
    <row r="1125" spans="1:8" hidden="1">
      <c r="A1125">
        <v>1123</v>
      </c>
      <c r="B1125" t="s">
        <v>2458</v>
      </c>
      <c r="C1125" t="s">
        <v>2459</v>
      </c>
      <c r="D1125" t="s">
        <v>9</v>
      </c>
      <c r="E1125">
        <v>-9999999</v>
      </c>
      <c r="F1125">
        <v>-9999999</v>
      </c>
      <c r="G1125" t="b">
        <v>1</v>
      </c>
      <c r="H1125" t="s">
        <v>12</v>
      </c>
    </row>
    <row r="1126" spans="1:8" hidden="1">
      <c r="A1126">
        <v>1124</v>
      </c>
      <c r="B1126" t="s">
        <v>2460</v>
      </c>
      <c r="C1126" t="s">
        <v>2461</v>
      </c>
      <c r="D1126" t="s">
        <v>9</v>
      </c>
      <c r="E1126">
        <v>0</v>
      </c>
      <c r="F1126">
        <v>0</v>
      </c>
      <c r="G1126" t="b">
        <v>1</v>
      </c>
      <c r="H1126" t="s">
        <v>25</v>
      </c>
    </row>
    <row r="1127" spans="1:8" hidden="1">
      <c r="A1127">
        <v>1125</v>
      </c>
      <c r="B1127" t="s">
        <v>2462</v>
      </c>
      <c r="C1127" t="s">
        <v>2463</v>
      </c>
      <c r="D1127" t="s">
        <v>9</v>
      </c>
      <c r="E1127">
        <v>0</v>
      </c>
      <c r="F1127">
        <v>0</v>
      </c>
      <c r="G1127" t="b">
        <v>1</v>
      </c>
      <c r="H1127" t="s">
        <v>25</v>
      </c>
    </row>
    <row r="1128" spans="1:8" hidden="1">
      <c r="A1128">
        <v>1126</v>
      </c>
      <c r="B1128" t="s">
        <v>2464</v>
      </c>
      <c r="C1128" t="s">
        <v>2465</v>
      </c>
      <c r="D1128" t="s">
        <v>9</v>
      </c>
      <c r="E1128">
        <v>0</v>
      </c>
      <c r="F1128">
        <v>0</v>
      </c>
      <c r="G1128" t="b">
        <v>1</v>
      </c>
      <c r="H1128" t="s">
        <v>25</v>
      </c>
    </row>
    <row r="1129" spans="1:8" hidden="1">
      <c r="A1129">
        <v>1127</v>
      </c>
      <c r="B1129" t="s">
        <v>2466</v>
      </c>
      <c r="C1129" t="s">
        <v>2467</v>
      </c>
      <c r="D1129" t="s">
        <v>9</v>
      </c>
      <c r="E1129">
        <v>-9999999</v>
      </c>
      <c r="F1129">
        <v>-9999999</v>
      </c>
      <c r="G1129" t="b">
        <v>1</v>
      </c>
      <c r="H1129" t="s">
        <v>12</v>
      </c>
    </row>
    <row r="1130" spans="1:8" hidden="1">
      <c r="A1130">
        <v>1128</v>
      </c>
      <c r="B1130" t="s">
        <v>2468</v>
      </c>
      <c r="C1130" t="s">
        <v>2469</v>
      </c>
      <c r="D1130" t="s">
        <v>9</v>
      </c>
      <c r="E1130">
        <v>0</v>
      </c>
      <c r="F1130">
        <v>0</v>
      </c>
      <c r="G1130" t="b">
        <v>1</v>
      </c>
      <c r="H1130" t="s">
        <v>25</v>
      </c>
    </row>
    <row r="1131" spans="1:8" hidden="1">
      <c r="A1131">
        <v>1129</v>
      </c>
      <c r="B1131" t="s">
        <v>2470</v>
      </c>
      <c r="C1131" t="s">
        <v>2471</v>
      </c>
      <c r="D1131" t="s">
        <v>9</v>
      </c>
      <c r="E1131">
        <v>-9999999</v>
      </c>
      <c r="F1131">
        <v>-9999999</v>
      </c>
      <c r="G1131" t="b">
        <v>1</v>
      </c>
      <c r="H1131" t="s">
        <v>12</v>
      </c>
    </row>
    <row r="1132" spans="1:8" hidden="1">
      <c r="A1132">
        <v>1130</v>
      </c>
      <c r="B1132" t="s">
        <v>2472</v>
      </c>
      <c r="C1132" t="s">
        <v>2473</v>
      </c>
      <c r="D1132" t="s">
        <v>9</v>
      </c>
      <c r="E1132">
        <v>0</v>
      </c>
      <c r="F1132">
        <v>0</v>
      </c>
      <c r="G1132" t="b">
        <v>1</v>
      </c>
      <c r="H1132" t="s">
        <v>25</v>
      </c>
    </row>
    <row r="1133" spans="1:8" hidden="1">
      <c r="A1133">
        <v>1131</v>
      </c>
      <c r="B1133" t="s">
        <v>2474</v>
      </c>
      <c r="C1133" t="s">
        <v>2475</v>
      </c>
      <c r="D1133" t="s">
        <v>9</v>
      </c>
      <c r="E1133">
        <v>-9999999</v>
      </c>
      <c r="F1133">
        <v>-9999999</v>
      </c>
      <c r="G1133" t="b">
        <v>1</v>
      </c>
      <c r="H1133" t="s">
        <v>12</v>
      </c>
    </row>
    <row r="1134" spans="1:8" hidden="1">
      <c r="A1134">
        <v>1132</v>
      </c>
      <c r="B1134" t="s">
        <v>2476</v>
      </c>
      <c r="C1134" t="s">
        <v>2477</v>
      </c>
      <c r="D1134" t="s">
        <v>9</v>
      </c>
      <c r="E1134">
        <v>0</v>
      </c>
      <c r="F1134">
        <v>0</v>
      </c>
      <c r="G1134" t="b">
        <v>1</v>
      </c>
      <c r="H1134" t="s">
        <v>25</v>
      </c>
    </row>
    <row r="1135" spans="1:8" hidden="1">
      <c r="A1135">
        <v>1133</v>
      </c>
      <c r="B1135" t="s">
        <v>2478</v>
      </c>
      <c r="C1135" t="s">
        <v>2479</v>
      </c>
      <c r="D1135" t="s">
        <v>9</v>
      </c>
      <c r="E1135">
        <v>-9999999</v>
      </c>
      <c r="F1135">
        <v>-9999999</v>
      </c>
      <c r="G1135" t="b">
        <v>1</v>
      </c>
      <c r="H1135" t="s">
        <v>12</v>
      </c>
    </row>
    <row r="1136" spans="1:8" hidden="1">
      <c r="A1136">
        <v>1134</v>
      </c>
      <c r="B1136" t="s">
        <v>2480</v>
      </c>
      <c r="C1136" t="s">
        <v>2481</v>
      </c>
      <c r="D1136" t="s">
        <v>9</v>
      </c>
      <c r="E1136">
        <v>-9999999</v>
      </c>
      <c r="F1136">
        <v>-9999999</v>
      </c>
      <c r="G1136" t="b">
        <v>1</v>
      </c>
      <c r="H1136" t="s">
        <v>12</v>
      </c>
    </row>
    <row r="1137" spans="1:8" hidden="1">
      <c r="A1137">
        <v>1135</v>
      </c>
      <c r="B1137" t="s">
        <v>2482</v>
      </c>
      <c r="C1137" t="s">
        <v>2483</v>
      </c>
      <c r="D1137" t="s">
        <v>9</v>
      </c>
      <c r="E1137">
        <v>0</v>
      </c>
      <c r="F1137">
        <v>0</v>
      </c>
      <c r="G1137" t="b">
        <v>1</v>
      </c>
      <c r="H1137" t="s">
        <v>25</v>
      </c>
    </row>
    <row r="1138" spans="1:8" hidden="1">
      <c r="A1138">
        <v>1136</v>
      </c>
      <c r="B1138" t="s">
        <v>2484</v>
      </c>
      <c r="C1138" t="s">
        <v>2485</v>
      </c>
      <c r="D1138" t="s">
        <v>9</v>
      </c>
      <c r="E1138">
        <v>0</v>
      </c>
      <c r="F1138">
        <v>0</v>
      </c>
      <c r="G1138" t="b">
        <v>1</v>
      </c>
      <c r="H1138" t="s">
        <v>25</v>
      </c>
    </row>
    <row r="1139" spans="1:8" hidden="1">
      <c r="A1139">
        <v>1137</v>
      </c>
      <c r="B1139" t="s">
        <v>2486</v>
      </c>
      <c r="C1139" t="s">
        <v>2487</v>
      </c>
      <c r="D1139" t="s">
        <v>9</v>
      </c>
      <c r="E1139">
        <v>-9999999</v>
      </c>
      <c r="F1139">
        <v>-9999999</v>
      </c>
      <c r="G1139" t="b">
        <v>1</v>
      </c>
      <c r="H1139" t="s">
        <v>12</v>
      </c>
    </row>
    <row r="1140" spans="1:8" hidden="1">
      <c r="A1140">
        <v>1138</v>
      </c>
      <c r="B1140" t="s">
        <v>2488</v>
      </c>
      <c r="C1140" t="s">
        <v>2489</v>
      </c>
      <c r="D1140" t="s">
        <v>9</v>
      </c>
      <c r="E1140">
        <v>-9999999</v>
      </c>
      <c r="F1140">
        <v>-9999999</v>
      </c>
      <c r="G1140" t="b">
        <v>1</v>
      </c>
      <c r="H1140" t="s">
        <v>12</v>
      </c>
    </row>
    <row r="1141" spans="1:8" hidden="1">
      <c r="A1141">
        <v>1139</v>
      </c>
      <c r="B1141" t="s">
        <v>2490</v>
      </c>
      <c r="C1141" t="s">
        <v>2491</v>
      </c>
      <c r="D1141" t="s">
        <v>9</v>
      </c>
      <c r="E1141">
        <v>0</v>
      </c>
      <c r="F1141">
        <v>0</v>
      </c>
      <c r="G1141" t="b">
        <v>1</v>
      </c>
      <c r="H1141" t="s">
        <v>25</v>
      </c>
    </row>
    <row r="1142" spans="1:8" hidden="1">
      <c r="A1142">
        <v>1140</v>
      </c>
      <c r="B1142" t="s">
        <v>2492</v>
      </c>
      <c r="C1142" t="s">
        <v>2493</v>
      </c>
      <c r="D1142" t="s">
        <v>9</v>
      </c>
      <c r="E1142">
        <v>0</v>
      </c>
      <c r="F1142">
        <v>0</v>
      </c>
      <c r="G1142" t="b">
        <v>1</v>
      </c>
      <c r="H1142" t="s">
        <v>25</v>
      </c>
    </row>
    <row r="1143" spans="1:8" hidden="1">
      <c r="A1143">
        <v>1141</v>
      </c>
      <c r="B1143" t="s">
        <v>2494</v>
      </c>
      <c r="C1143" t="s">
        <v>2495</v>
      </c>
      <c r="D1143" t="s">
        <v>9</v>
      </c>
      <c r="E1143">
        <v>-9999999</v>
      </c>
      <c r="F1143">
        <v>-9999999</v>
      </c>
      <c r="G1143" t="b">
        <v>1</v>
      </c>
      <c r="H1143" t="s">
        <v>12</v>
      </c>
    </row>
    <row r="1144" spans="1:8" hidden="1">
      <c r="A1144">
        <v>1142</v>
      </c>
      <c r="B1144" t="s">
        <v>2496</v>
      </c>
      <c r="C1144" t="s">
        <v>2497</v>
      </c>
      <c r="D1144" t="s">
        <v>9</v>
      </c>
      <c r="E1144">
        <v>-9999999</v>
      </c>
      <c r="F1144">
        <v>-9999999</v>
      </c>
      <c r="G1144" t="b">
        <v>1</v>
      </c>
      <c r="H1144" t="s">
        <v>12</v>
      </c>
    </row>
    <row r="1145" spans="1:8" hidden="1">
      <c r="A1145">
        <v>1143</v>
      </c>
      <c r="B1145" t="s">
        <v>2498</v>
      </c>
      <c r="C1145" t="s">
        <v>2499</v>
      </c>
      <c r="D1145" t="s">
        <v>9</v>
      </c>
      <c r="E1145">
        <v>0</v>
      </c>
      <c r="F1145">
        <v>0</v>
      </c>
      <c r="G1145" t="b">
        <v>1</v>
      </c>
      <c r="H1145" t="s">
        <v>25</v>
      </c>
    </row>
    <row r="1146" spans="1:8" hidden="1">
      <c r="A1146">
        <v>1144</v>
      </c>
      <c r="B1146" t="s">
        <v>2500</v>
      </c>
      <c r="C1146" t="s">
        <v>2501</v>
      </c>
      <c r="D1146" t="s">
        <v>9</v>
      </c>
      <c r="E1146">
        <v>-9999999</v>
      </c>
      <c r="F1146">
        <v>-9999999</v>
      </c>
      <c r="G1146" t="b">
        <v>1</v>
      </c>
      <c r="H1146" t="s">
        <v>12</v>
      </c>
    </row>
    <row r="1147" spans="1:8" hidden="1">
      <c r="A1147">
        <v>1145</v>
      </c>
      <c r="B1147" t="s">
        <v>2502</v>
      </c>
      <c r="C1147" t="s">
        <v>2503</v>
      </c>
      <c r="D1147" t="s">
        <v>9</v>
      </c>
      <c r="E1147">
        <v>-9999999</v>
      </c>
      <c r="F1147">
        <v>-9999999</v>
      </c>
      <c r="G1147" t="b">
        <v>1</v>
      </c>
      <c r="H1147" t="s">
        <v>12</v>
      </c>
    </row>
    <row r="1148" spans="1:8" hidden="1">
      <c r="A1148">
        <v>1146</v>
      </c>
      <c r="B1148" t="s">
        <v>2504</v>
      </c>
      <c r="C1148" t="s">
        <v>2505</v>
      </c>
      <c r="D1148" t="s">
        <v>9</v>
      </c>
      <c r="E1148">
        <v>-9999999</v>
      </c>
      <c r="F1148">
        <v>-9999999</v>
      </c>
      <c r="G1148" t="b">
        <v>1</v>
      </c>
      <c r="H1148" t="s">
        <v>12</v>
      </c>
    </row>
    <row r="1149" spans="1:8" hidden="1">
      <c r="A1149">
        <v>1147</v>
      </c>
      <c r="B1149" t="s">
        <v>2506</v>
      </c>
      <c r="C1149" t="s">
        <v>2507</v>
      </c>
      <c r="D1149" t="s">
        <v>9</v>
      </c>
      <c r="E1149">
        <v>-9999999</v>
      </c>
      <c r="F1149">
        <v>-9999999</v>
      </c>
      <c r="G1149" t="b">
        <v>1</v>
      </c>
      <c r="H1149" t="s">
        <v>12</v>
      </c>
    </row>
    <row r="1150" spans="1:8" hidden="1">
      <c r="A1150">
        <v>1148</v>
      </c>
      <c r="B1150" t="s">
        <v>2508</v>
      </c>
      <c r="C1150" t="s">
        <v>2509</v>
      </c>
      <c r="D1150" t="s">
        <v>9</v>
      </c>
      <c r="E1150">
        <v>-9999999</v>
      </c>
      <c r="F1150">
        <v>-9999999</v>
      </c>
      <c r="G1150" t="b">
        <v>1</v>
      </c>
      <c r="H1150" t="s">
        <v>12</v>
      </c>
    </row>
    <row r="1151" spans="1:8" hidden="1">
      <c r="A1151">
        <v>1149</v>
      </c>
      <c r="B1151" t="s">
        <v>2510</v>
      </c>
      <c r="C1151" t="s">
        <v>2511</v>
      </c>
      <c r="D1151" t="s">
        <v>9</v>
      </c>
      <c r="E1151">
        <v>-9999999</v>
      </c>
      <c r="F1151">
        <v>-9999999</v>
      </c>
      <c r="G1151" t="b">
        <v>1</v>
      </c>
      <c r="H1151" t="s">
        <v>12</v>
      </c>
    </row>
    <row r="1152" spans="1:8" hidden="1">
      <c r="A1152">
        <v>1150</v>
      </c>
      <c r="B1152" t="s">
        <v>2512</v>
      </c>
      <c r="C1152" t="s">
        <v>2513</v>
      </c>
      <c r="D1152" t="s">
        <v>9</v>
      </c>
      <c r="E1152">
        <v>0</v>
      </c>
      <c r="F1152">
        <v>0</v>
      </c>
      <c r="G1152" t="b">
        <v>1</v>
      </c>
      <c r="H1152" t="s">
        <v>25</v>
      </c>
    </row>
    <row r="1153" spans="1:8" hidden="1">
      <c r="A1153">
        <v>1151</v>
      </c>
      <c r="B1153" t="s">
        <v>2514</v>
      </c>
      <c r="C1153" t="s">
        <v>2515</v>
      </c>
      <c r="D1153" t="s">
        <v>9</v>
      </c>
      <c r="E1153">
        <v>-9999999</v>
      </c>
      <c r="F1153">
        <v>-9999999</v>
      </c>
      <c r="G1153" t="b">
        <v>1</v>
      </c>
      <c r="H1153" t="s">
        <v>12</v>
      </c>
    </row>
    <row r="1154" spans="1:8" hidden="1">
      <c r="A1154">
        <v>1152</v>
      </c>
      <c r="B1154" t="s">
        <v>2516</v>
      </c>
      <c r="C1154" t="s">
        <v>2517</v>
      </c>
      <c r="D1154" t="s">
        <v>9</v>
      </c>
      <c r="E1154">
        <v>-9999999</v>
      </c>
      <c r="F1154">
        <v>-9999999</v>
      </c>
      <c r="G1154" t="b">
        <v>1</v>
      </c>
      <c r="H1154" t="s">
        <v>12</v>
      </c>
    </row>
    <row r="1155" spans="1:8" hidden="1">
      <c r="A1155">
        <v>1153</v>
      </c>
      <c r="B1155" t="s">
        <v>7</v>
      </c>
      <c r="C1155" t="s">
        <v>8</v>
      </c>
      <c r="D1155" t="s">
        <v>9</v>
      </c>
      <c r="E1155">
        <v>0</v>
      </c>
      <c r="F1155">
        <v>0</v>
      </c>
      <c r="G1155" t="b">
        <v>1</v>
      </c>
      <c r="H1155" t="s">
        <v>25</v>
      </c>
    </row>
    <row r="1156" spans="1:8" hidden="1">
      <c r="A1156">
        <v>1154</v>
      </c>
      <c r="B1156" t="s">
        <v>10</v>
      </c>
      <c r="C1156" t="s">
        <v>11</v>
      </c>
      <c r="D1156" t="s">
        <v>9</v>
      </c>
      <c r="E1156">
        <v>-9999999</v>
      </c>
      <c r="F1156">
        <v>-9999999</v>
      </c>
      <c r="G1156" t="b">
        <v>1</v>
      </c>
      <c r="H1156" t="s">
        <v>12</v>
      </c>
    </row>
    <row r="1157" spans="1:8" hidden="1">
      <c r="A1157">
        <v>1155</v>
      </c>
      <c r="B1157" t="s">
        <v>13</v>
      </c>
      <c r="C1157" t="s">
        <v>14</v>
      </c>
      <c r="D1157" t="s">
        <v>9</v>
      </c>
      <c r="E1157">
        <v>-9999999</v>
      </c>
      <c r="F1157">
        <v>-9999999</v>
      </c>
      <c r="G1157" t="b">
        <v>1</v>
      </c>
      <c r="H1157" t="s">
        <v>12</v>
      </c>
    </row>
    <row r="1158" spans="1:8" hidden="1">
      <c r="A1158">
        <v>1156</v>
      </c>
      <c r="B1158" t="s">
        <v>15</v>
      </c>
      <c r="C1158" t="s">
        <v>16</v>
      </c>
      <c r="D1158" t="s">
        <v>9</v>
      </c>
      <c r="E1158">
        <v>0</v>
      </c>
      <c r="F1158">
        <v>0</v>
      </c>
      <c r="G1158" t="b">
        <v>1</v>
      </c>
      <c r="H1158" t="s">
        <v>25</v>
      </c>
    </row>
    <row r="1159" spans="1:8" hidden="1">
      <c r="A1159">
        <v>1157</v>
      </c>
      <c r="B1159" t="s">
        <v>17</v>
      </c>
      <c r="C1159" t="s">
        <v>18</v>
      </c>
      <c r="D1159" t="s">
        <v>9</v>
      </c>
      <c r="E1159">
        <v>-9999999</v>
      </c>
      <c r="F1159">
        <v>-9999999</v>
      </c>
      <c r="G1159" t="b">
        <v>1</v>
      </c>
      <c r="H1159" t="s">
        <v>12</v>
      </c>
    </row>
    <row r="1160" spans="1:8" hidden="1">
      <c r="A1160">
        <v>1158</v>
      </c>
      <c r="B1160" t="s">
        <v>19</v>
      </c>
      <c r="C1160" t="s">
        <v>20</v>
      </c>
      <c r="D1160" t="s">
        <v>9</v>
      </c>
      <c r="E1160">
        <v>-9999999</v>
      </c>
      <c r="F1160">
        <v>-9999999</v>
      </c>
      <c r="G1160" t="b">
        <v>1</v>
      </c>
      <c r="H1160" t="s">
        <v>12</v>
      </c>
    </row>
    <row r="1161" spans="1:8" hidden="1">
      <c r="A1161">
        <v>1159</v>
      </c>
      <c r="B1161" t="s">
        <v>21</v>
      </c>
      <c r="C1161" t="s">
        <v>22</v>
      </c>
      <c r="D1161" t="s">
        <v>9</v>
      </c>
      <c r="E1161">
        <v>-9999999</v>
      </c>
      <c r="F1161">
        <v>-9999999</v>
      </c>
      <c r="G1161" t="b">
        <v>1</v>
      </c>
      <c r="H1161" t="s">
        <v>12</v>
      </c>
    </row>
    <row r="1162" spans="1:8" hidden="1">
      <c r="A1162">
        <v>1160</v>
      </c>
      <c r="B1162" t="s">
        <v>23</v>
      </c>
      <c r="C1162" t="s">
        <v>24</v>
      </c>
      <c r="D1162" t="s">
        <v>9</v>
      </c>
      <c r="E1162">
        <v>0</v>
      </c>
      <c r="F1162">
        <v>0</v>
      </c>
      <c r="G1162" t="b">
        <v>1</v>
      </c>
      <c r="H1162" t="s">
        <v>25</v>
      </c>
    </row>
    <row r="1163" spans="1:8" hidden="1">
      <c r="A1163">
        <v>1161</v>
      </c>
      <c r="B1163" t="s">
        <v>26</v>
      </c>
      <c r="C1163" t="s">
        <v>27</v>
      </c>
      <c r="D1163" t="s">
        <v>9</v>
      </c>
      <c r="E1163">
        <v>-9999999</v>
      </c>
      <c r="F1163">
        <v>-9999999</v>
      </c>
      <c r="G1163" t="b">
        <v>1</v>
      </c>
      <c r="H1163" t="s">
        <v>12</v>
      </c>
    </row>
    <row r="1164" spans="1:8" hidden="1">
      <c r="A1164">
        <v>1162</v>
      </c>
      <c r="B1164" t="s">
        <v>28</v>
      </c>
      <c r="C1164" t="s">
        <v>29</v>
      </c>
      <c r="D1164" t="s">
        <v>9</v>
      </c>
      <c r="E1164">
        <v>0</v>
      </c>
      <c r="F1164">
        <v>0</v>
      </c>
      <c r="G1164" t="b">
        <v>1</v>
      </c>
      <c r="H1164" t="s">
        <v>25</v>
      </c>
    </row>
    <row r="1165" spans="1:8" hidden="1">
      <c r="A1165">
        <v>1163</v>
      </c>
      <c r="B1165" t="s">
        <v>30</v>
      </c>
      <c r="C1165" t="s">
        <v>31</v>
      </c>
      <c r="D1165" t="s">
        <v>9</v>
      </c>
      <c r="E1165">
        <v>-9999999</v>
      </c>
      <c r="F1165">
        <v>-9999999</v>
      </c>
      <c r="G1165" t="b">
        <v>1</v>
      </c>
      <c r="H1165" t="s">
        <v>12</v>
      </c>
    </row>
    <row r="1166" spans="1:8" hidden="1">
      <c r="A1166">
        <v>1164</v>
      </c>
      <c r="B1166" t="s">
        <v>32</v>
      </c>
      <c r="C1166" t="s">
        <v>33</v>
      </c>
      <c r="D1166" t="s">
        <v>9</v>
      </c>
      <c r="E1166">
        <v>0</v>
      </c>
      <c r="F1166">
        <v>0</v>
      </c>
      <c r="G1166" t="b">
        <v>1</v>
      </c>
      <c r="H1166" t="s">
        <v>25</v>
      </c>
    </row>
    <row r="1167" spans="1:8" hidden="1">
      <c r="A1167">
        <v>1165</v>
      </c>
      <c r="B1167" t="s">
        <v>34</v>
      </c>
      <c r="C1167" t="s">
        <v>35</v>
      </c>
      <c r="D1167" t="s">
        <v>9</v>
      </c>
      <c r="E1167">
        <v>-9999999</v>
      </c>
      <c r="F1167">
        <v>-9999999</v>
      </c>
      <c r="G1167" t="b">
        <v>1</v>
      </c>
      <c r="H1167" t="s">
        <v>12</v>
      </c>
    </row>
    <row r="1168" spans="1:8" hidden="1">
      <c r="A1168">
        <v>1166</v>
      </c>
      <c r="B1168" t="s">
        <v>36</v>
      </c>
      <c r="C1168" t="s">
        <v>37</v>
      </c>
      <c r="D1168" t="s">
        <v>9</v>
      </c>
      <c r="E1168">
        <v>-9999999</v>
      </c>
      <c r="F1168">
        <v>-9999999</v>
      </c>
      <c r="G1168" t="b">
        <v>1</v>
      </c>
      <c r="H1168" t="s">
        <v>12</v>
      </c>
    </row>
    <row r="1169" spans="1:8" hidden="1">
      <c r="A1169">
        <v>1167</v>
      </c>
      <c r="B1169" t="s">
        <v>38</v>
      </c>
      <c r="C1169" t="s">
        <v>39</v>
      </c>
      <c r="D1169" t="s">
        <v>9</v>
      </c>
      <c r="E1169">
        <v>-9999999</v>
      </c>
      <c r="F1169">
        <v>-9999999</v>
      </c>
      <c r="G1169" t="b">
        <v>1</v>
      </c>
      <c r="H1169" t="s">
        <v>12</v>
      </c>
    </row>
    <row r="1170" spans="1:8" hidden="1">
      <c r="A1170">
        <v>1168</v>
      </c>
      <c r="B1170" t="s">
        <v>40</v>
      </c>
      <c r="C1170" t="s">
        <v>41</v>
      </c>
      <c r="D1170" t="s">
        <v>9</v>
      </c>
      <c r="E1170">
        <v>0</v>
      </c>
      <c r="F1170">
        <v>0</v>
      </c>
      <c r="G1170" t="b">
        <v>1</v>
      </c>
      <c r="H1170" t="s">
        <v>25</v>
      </c>
    </row>
    <row r="1171" spans="1:8" hidden="1">
      <c r="A1171">
        <v>1169</v>
      </c>
      <c r="B1171" t="s">
        <v>42</v>
      </c>
      <c r="C1171" t="s">
        <v>43</v>
      </c>
      <c r="D1171" t="s">
        <v>9</v>
      </c>
      <c r="E1171">
        <v>-9999999</v>
      </c>
      <c r="F1171">
        <v>-9999999</v>
      </c>
      <c r="G1171" t="b">
        <v>1</v>
      </c>
      <c r="H1171" t="s">
        <v>12</v>
      </c>
    </row>
    <row r="1172" spans="1:8" hidden="1">
      <c r="A1172">
        <v>1170</v>
      </c>
      <c r="B1172" t="s">
        <v>44</v>
      </c>
      <c r="C1172" t="s">
        <v>45</v>
      </c>
      <c r="D1172" t="s">
        <v>9</v>
      </c>
      <c r="E1172">
        <v>-9999999</v>
      </c>
      <c r="F1172">
        <v>-9999999</v>
      </c>
      <c r="G1172" t="b">
        <v>1</v>
      </c>
      <c r="H1172" t="s">
        <v>12</v>
      </c>
    </row>
    <row r="1173" spans="1:8" hidden="1">
      <c r="A1173">
        <v>1171</v>
      </c>
      <c r="B1173" t="s">
        <v>46</v>
      </c>
      <c r="C1173" t="s">
        <v>47</v>
      </c>
      <c r="D1173" t="s">
        <v>9</v>
      </c>
      <c r="E1173">
        <v>-9999999</v>
      </c>
      <c r="F1173">
        <v>-9999999</v>
      </c>
      <c r="G1173" t="b">
        <v>1</v>
      </c>
      <c r="H1173" t="s">
        <v>12</v>
      </c>
    </row>
    <row r="1174" spans="1:8" hidden="1">
      <c r="A1174">
        <v>1172</v>
      </c>
      <c r="B1174" t="s">
        <v>48</v>
      </c>
      <c r="C1174" t="s">
        <v>49</v>
      </c>
      <c r="D1174" t="s">
        <v>9</v>
      </c>
      <c r="E1174">
        <v>-9999999</v>
      </c>
      <c r="F1174">
        <v>-9999999</v>
      </c>
      <c r="G1174" t="b">
        <v>1</v>
      </c>
      <c r="H1174" t="s">
        <v>12</v>
      </c>
    </row>
    <row r="1175" spans="1:8" hidden="1">
      <c r="A1175">
        <v>1173</v>
      </c>
      <c r="B1175" t="s">
        <v>50</v>
      </c>
      <c r="C1175" t="s">
        <v>51</v>
      </c>
      <c r="D1175" t="s">
        <v>9</v>
      </c>
      <c r="E1175">
        <v>-9999999</v>
      </c>
      <c r="F1175">
        <v>-9999999</v>
      </c>
      <c r="G1175" t="b">
        <v>1</v>
      </c>
      <c r="H1175" t="s">
        <v>12</v>
      </c>
    </row>
    <row r="1176" spans="1:8" hidden="1">
      <c r="A1176">
        <v>1174</v>
      </c>
      <c r="B1176" t="s">
        <v>52</v>
      </c>
      <c r="C1176" t="s">
        <v>53</v>
      </c>
      <c r="D1176" t="s">
        <v>9</v>
      </c>
      <c r="E1176">
        <v>-9999999</v>
      </c>
      <c r="F1176">
        <v>-9999999</v>
      </c>
      <c r="G1176" t="b">
        <v>1</v>
      </c>
      <c r="H1176" t="s">
        <v>12</v>
      </c>
    </row>
    <row r="1177" spans="1:8" hidden="1">
      <c r="A1177">
        <v>1175</v>
      </c>
      <c r="B1177" t="s">
        <v>54</v>
      </c>
      <c r="C1177" t="s">
        <v>55</v>
      </c>
      <c r="D1177" t="s">
        <v>9</v>
      </c>
      <c r="E1177">
        <v>-9999999</v>
      </c>
      <c r="F1177">
        <v>-9999999</v>
      </c>
      <c r="G1177" t="b">
        <v>1</v>
      </c>
      <c r="H1177" t="s">
        <v>12</v>
      </c>
    </row>
    <row r="1178" spans="1:8" hidden="1">
      <c r="A1178">
        <v>1176</v>
      </c>
      <c r="B1178" t="s">
        <v>56</v>
      </c>
      <c r="C1178" t="s">
        <v>57</v>
      </c>
      <c r="D1178" t="s">
        <v>9</v>
      </c>
      <c r="E1178">
        <v>-9999999</v>
      </c>
      <c r="F1178">
        <v>-9999999</v>
      </c>
      <c r="G1178" t="b">
        <v>1</v>
      </c>
      <c r="H1178" t="s">
        <v>12</v>
      </c>
    </row>
    <row r="1179" spans="1:8" hidden="1">
      <c r="A1179">
        <v>1177</v>
      </c>
      <c r="B1179" t="s">
        <v>58</v>
      </c>
      <c r="C1179" t="s">
        <v>59</v>
      </c>
      <c r="D1179" t="s">
        <v>9</v>
      </c>
      <c r="E1179">
        <v>-9999999</v>
      </c>
      <c r="F1179">
        <v>-9999999</v>
      </c>
      <c r="G1179" t="b">
        <v>1</v>
      </c>
      <c r="H1179" t="s">
        <v>12</v>
      </c>
    </row>
    <row r="1180" spans="1:8" hidden="1">
      <c r="A1180">
        <v>1178</v>
      </c>
      <c r="B1180" t="s">
        <v>60</v>
      </c>
      <c r="C1180" t="s">
        <v>61</v>
      </c>
      <c r="D1180" t="s">
        <v>9</v>
      </c>
      <c r="E1180">
        <v>0</v>
      </c>
      <c r="F1180">
        <v>0</v>
      </c>
      <c r="G1180" t="b">
        <v>1</v>
      </c>
      <c r="H1180" t="s">
        <v>25</v>
      </c>
    </row>
    <row r="1181" spans="1:8" hidden="1">
      <c r="A1181">
        <v>1179</v>
      </c>
      <c r="B1181" t="s">
        <v>62</v>
      </c>
      <c r="C1181" t="s">
        <v>63</v>
      </c>
      <c r="D1181" t="s">
        <v>9</v>
      </c>
      <c r="E1181">
        <v>0</v>
      </c>
      <c r="F1181">
        <v>0</v>
      </c>
      <c r="G1181" t="b">
        <v>1</v>
      </c>
      <c r="H1181" t="s">
        <v>25</v>
      </c>
    </row>
    <row r="1182" spans="1:8" hidden="1">
      <c r="A1182">
        <v>1180</v>
      </c>
      <c r="B1182" t="s">
        <v>64</v>
      </c>
      <c r="C1182" t="s">
        <v>65</v>
      </c>
      <c r="D1182" t="s">
        <v>9</v>
      </c>
      <c r="E1182">
        <v>-9999999</v>
      </c>
      <c r="F1182">
        <v>-9999999</v>
      </c>
      <c r="G1182" t="b">
        <v>1</v>
      </c>
      <c r="H1182" t="s">
        <v>12</v>
      </c>
    </row>
    <row r="1183" spans="1:8" hidden="1">
      <c r="A1183">
        <v>1181</v>
      </c>
      <c r="B1183" t="s">
        <v>66</v>
      </c>
      <c r="C1183" t="s">
        <v>67</v>
      </c>
      <c r="D1183" t="s">
        <v>9</v>
      </c>
      <c r="E1183">
        <v>-9999999</v>
      </c>
      <c r="F1183">
        <v>-9999999</v>
      </c>
      <c r="G1183" t="b">
        <v>1</v>
      </c>
      <c r="H1183" t="s">
        <v>12</v>
      </c>
    </row>
    <row r="1184" spans="1:8" hidden="1">
      <c r="A1184">
        <v>1182</v>
      </c>
      <c r="B1184" t="s">
        <v>68</v>
      </c>
      <c r="C1184" t="s">
        <v>69</v>
      </c>
      <c r="D1184" t="s">
        <v>9</v>
      </c>
      <c r="E1184">
        <v>-9999999</v>
      </c>
      <c r="F1184">
        <v>-9999999</v>
      </c>
      <c r="G1184" t="b">
        <v>1</v>
      </c>
      <c r="H1184" t="s">
        <v>12</v>
      </c>
    </row>
    <row r="1185" spans="1:8" hidden="1">
      <c r="A1185">
        <v>1183</v>
      </c>
      <c r="B1185" t="s">
        <v>70</v>
      </c>
      <c r="C1185" t="s">
        <v>71</v>
      </c>
      <c r="D1185" t="s">
        <v>9</v>
      </c>
      <c r="E1185">
        <v>-9999999</v>
      </c>
      <c r="F1185">
        <v>-9999999</v>
      </c>
      <c r="G1185" t="b">
        <v>1</v>
      </c>
      <c r="H1185" t="s">
        <v>12</v>
      </c>
    </row>
    <row r="1186" spans="1:8" hidden="1">
      <c r="A1186">
        <v>1184</v>
      </c>
      <c r="B1186" t="s">
        <v>72</v>
      </c>
      <c r="C1186" t="s">
        <v>73</v>
      </c>
      <c r="D1186" t="s">
        <v>9</v>
      </c>
      <c r="E1186">
        <v>0</v>
      </c>
      <c r="F1186">
        <v>0</v>
      </c>
      <c r="G1186" t="b">
        <v>1</v>
      </c>
      <c r="H1186" t="s">
        <v>25</v>
      </c>
    </row>
    <row r="1187" spans="1:8" hidden="1">
      <c r="A1187">
        <v>1185</v>
      </c>
      <c r="B1187" t="s">
        <v>74</v>
      </c>
      <c r="C1187" t="s">
        <v>75</v>
      </c>
      <c r="D1187" t="s">
        <v>9</v>
      </c>
      <c r="E1187">
        <v>-9999999</v>
      </c>
      <c r="F1187">
        <v>-9999999</v>
      </c>
      <c r="G1187" t="b">
        <v>1</v>
      </c>
      <c r="H1187" t="s">
        <v>12</v>
      </c>
    </row>
    <row r="1188" spans="1:8" hidden="1">
      <c r="A1188">
        <v>1186</v>
      </c>
      <c r="B1188" t="s">
        <v>76</v>
      </c>
      <c r="C1188" t="s">
        <v>77</v>
      </c>
      <c r="D1188" t="s">
        <v>9</v>
      </c>
      <c r="E1188">
        <v>-9999999</v>
      </c>
      <c r="F1188">
        <v>-9999999</v>
      </c>
      <c r="G1188" t="b">
        <v>1</v>
      </c>
      <c r="H1188" t="s">
        <v>12</v>
      </c>
    </row>
    <row r="1189" spans="1:8" hidden="1">
      <c r="A1189">
        <v>1187</v>
      </c>
      <c r="B1189" t="s">
        <v>78</v>
      </c>
      <c r="C1189" t="s">
        <v>79</v>
      </c>
      <c r="D1189" t="s">
        <v>9</v>
      </c>
      <c r="E1189">
        <v>-9999999</v>
      </c>
      <c r="F1189">
        <v>-9999999</v>
      </c>
      <c r="G1189" t="b">
        <v>1</v>
      </c>
      <c r="H1189" t="s">
        <v>12</v>
      </c>
    </row>
    <row r="1190" spans="1:8" hidden="1">
      <c r="A1190">
        <v>1188</v>
      </c>
      <c r="B1190" t="s">
        <v>80</v>
      </c>
      <c r="C1190" t="s">
        <v>81</v>
      </c>
      <c r="D1190" t="s">
        <v>9</v>
      </c>
      <c r="E1190">
        <v>0</v>
      </c>
      <c r="F1190">
        <v>0</v>
      </c>
      <c r="G1190" t="b">
        <v>1</v>
      </c>
      <c r="H1190" t="s">
        <v>25</v>
      </c>
    </row>
    <row r="1191" spans="1:8" hidden="1">
      <c r="A1191">
        <v>1189</v>
      </c>
      <c r="B1191" t="s">
        <v>82</v>
      </c>
      <c r="C1191" t="s">
        <v>83</v>
      </c>
      <c r="D1191" t="s">
        <v>9</v>
      </c>
      <c r="E1191">
        <v>-9999999</v>
      </c>
      <c r="F1191">
        <v>-9999999</v>
      </c>
      <c r="G1191" t="b">
        <v>1</v>
      </c>
      <c r="H1191" t="s">
        <v>12</v>
      </c>
    </row>
    <row r="1192" spans="1:8" hidden="1">
      <c r="A1192">
        <v>1190</v>
      </c>
      <c r="B1192" t="s">
        <v>84</v>
      </c>
      <c r="C1192" t="s">
        <v>85</v>
      </c>
      <c r="D1192" t="s">
        <v>9</v>
      </c>
      <c r="E1192">
        <v>-9999999</v>
      </c>
      <c r="F1192">
        <v>-9999999</v>
      </c>
      <c r="G1192" t="b">
        <v>1</v>
      </c>
      <c r="H1192" t="s">
        <v>12</v>
      </c>
    </row>
    <row r="1193" spans="1:8" hidden="1">
      <c r="A1193">
        <v>1191</v>
      </c>
      <c r="B1193" t="s">
        <v>86</v>
      </c>
      <c r="C1193" t="s">
        <v>87</v>
      </c>
      <c r="D1193" t="s">
        <v>9</v>
      </c>
      <c r="E1193">
        <v>0</v>
      </c>
      <c r="F1193">
        <v>0</v>
      </c>
      <c r="G1193" t="b">
        <v>1</v>
      </c>
      <c r="H1193" t="s">
        <v>25</v>
      </c>
    </row>
    <row r="1194" spans="1:8" hidden="1">
      <c r="A1194">
        <v>1192</v>
      </c>
      <c r="B1194" t="s">
        <v>88</v>
      </c>
      <c r="C1194" t="s">
        <v>89</v>
      </c>
      <c r="D1194" t="s">
        <v>9</v>
      </c>
      <c r="E1194">
        <v>-9999999</v>
      </c>
      <c r="F1194">
        <v>-9999999</v>
      </c>
      <c r="G1194" t="b">
        <v>1</v>
      </c>
      <c r="H1194" t="s">
        <v>12</v>
      </c>
    </row>
    <row r="1195" spans="1:8" hidden="1">
      <c r="A1195">
        <v>1193</v>
      </c>
      <c r="B1195" t="s">
        <v>90</v>
      </c>
      <c r="C1195" t="s">
        <v>91</v>
      </c>
      <c r="D1195" t="s">
        <v>9</v>
      </c>
      <c r="E1195">
        <v>-9999999</v>
      </c>
      <c r="F1195">
        <v>-9999999</v>
      </c>
      <c r="G1195" t="b">
        <v>1</v>
      </c>
      <c r="H1195" t="s">
        <v>12</v>
      </c>
    </row>
    <row r="1196" spans="1:8" hidden="1">
      <c r="A1196">
        <v>1194</v>
      </c>
      <c r="B1196" t="s">
        <v>92</v>
      </c>
      <c r="C1196" t="s">
        <v>93</v>
      </c>
      <c r="D1196" t="s">
        <v>9</v>
      </c>
      <c r="E1196">
        <v>-9999999</v>
      </c>
      <c r="F1196">
        <v>-9999999</v>
      </c>
      <c r="G1196" t="b">
        <v>1</v>
      </c>
      <c r="H1196" t="s">
        <v>12</v>
      </c>
    </row>
    <row r="1197" spans="1:8" hidden="1">
      <c r="A1197">
        <v>1195</v>
      </c>
      <c r="B1197" t="s">
        <v>94</v>
      </c>
      <c r="C1197" t="s">
        <v>95</v>
      </c>
      <c r="D1197" t="s">
        <v>9</v>
      </c>
      <c r="E1197">
        <v>-9999999</v>
      </c>
      <c r="F1197">
        <v>-9999999</v>
      </c>
      <c r="G1197" t="b">
        <v>1</v>
      </c>
      <c r="H1197" t="s">
        <v>12</v>
      </c>
    </row>
    <row r="1198" spans="1:8" hidden="1">
      <c r="A1198">
        <v>1196</v>
      </c>
      <c r="B1198" t="s">
        <v>96</v>
      </c>
      <c r="C1198" t="s">
        <v>97</v>
      </c>
      <c r="D1198" t="s">
        <v>9</v>
      </c>
      <c r="E1198">
        <v>-9999999</v>
      </c>
      <c r="F1198">
        <v>-9999999</v>
      </c>
      <c r="G1198" t="b">
        <v>1</v>
      </c>
      <c r="H1198" t="s">
        <v>12</v>
      </c>
    </row>
    <row r="1199" spans="1:8" hidden="1">
      <c r="A1199">
        <v>1197</v>
      </c>
      <c r="B1199" t="s">
        <v>98</v>
      </c>
      <c r="C1199" t="s">
        <v>99</v>
      </c>
      <c r="D1199" t="s">
        <v>9</v>
      </c>
      <c r="E1199">
        <v>-9999999</v>
      </c>
      <c r="F1199">
        <v>-9999999</v>
      </c>
      <c r="G1199" t="b">
        <v>1</v>
      </c>
      <c r="H1199" t="s">
        <v>12</v>
      </c>
    </row>
    <row r="1200" spans="1:8" hidden="1">
      <c r="A1200">
        <v>1198</v>
      </c>
      <c r="B1200" t="s">
        <v>100</v>
      </c>
      <c r="C1200" t="s">
        <v>101</v>
      </c>
      <c r="D1200" t="s">
        <v>9</v>
      </c>
      <c r="E1200">
        <v>-9999999</v>
      </c>
      <c r="F1200">
        <v>-9999999</v>
      </c>
      <c r="G1200" t="b">
        <v>1</v>
      </c>
      <c r="H1200" t="s">
        <v>12</v>
      </c>
    </row>
    <row r="1201" spans="1:8" hidden="1">
      <c r="A1201">
        <v>1199</v>
      </c>
      <c r="B1201" t="s">
        <v>102</v>
      </c>
      <c r="C1201" t="s">
        <v>103</v>
      </c>
      <c r="D1201" t="s">
        <v>9</v>
      </c>
      <c r="E1201">
        <v>-9999999</v>
      </c>
      <c r="F1201">
        <v>-9999999</v>
      </c>
      <c r="G1201" t="b">
        <v>1</v>
      </c>
      <c r="H1201" t="s">
        <v>12</v>
      </c>
    </row>
    <row r="1202" spans="1:8" hidden="1">
      <c r="A1202">
        <v>1200</v>
      </c>
      <c r="B1202" t="s">
        <v>104</v>
      </c>
      <c r="C1202" t="s">
        <v>105</v>
      </c>
      <c r="D1202" t="s">
        <v>9</v>
      </c>
      <c r="E1202">
        <v>-9999999</v>
      </c>
      <c r="F1202">
        <v>-9999999</v>
      </c>
      <c r="G1202" t="b">
        <v>1</v>
      </c>
      <c r="H1202" t="s">
        <v>12</v>
      </c>
    </row>
    <row r="1203" spans="1:8" hidden="1">
      <c r="A1203">
        <v>1201</v>
      </c>
      <c r="B1203" t="s">
        <v>106</v>
      </c>
      <c r="C1203" t="s">
        <v>107</v>
      </c>
      <c r="D1203" t="s">
        <v>9</v>
      </c>
      <c r="E1203">
        <v>-9999999</v>
      </c>
      <c r="F1203">
        <v>-9999999</v>
      </c>
      <c r="G1203" t="b">
        <v>1</v>
      </c>
      <c r="H1203" t="s">
        <v>12</v>
      </c>
    </row>
    <row r="1204" spans="1:8" hidden="1">
      <c r="A1204">
        <v>1202</v>
      </c>
      <c r="B1204" t="s">
        <v>108</v>
      </c>
      <c r="C1204" t="s">
        <v>109</v>
      </c>
      <c r="D1204" t="s">
        <v>9</v>
      </c>
      <c r="E1204">
        <v>0</v>
      </c>
      <c r="F1204">
        <v>0</v>
      </c>
      <c r="G1204" t="b">
        <v>1</v>
      </c>
      <c r="H1204" t="s">
        <v>25</v>
      </c>
    </row>
    <row r="1205" spans="1:8" hidden="1">
      <c r="A1205">
        <v>1203</v>
      </c>
      <c r="B1205" t="s">
        <v>110</v>
      </c>
      <c r="C1205" t="s">
        <v>111</v>
      </c>
      <c r="D1205" t="s">
        <v>9</v>
      </c>
      <c r="E1205">
        <v>0</v>
      </c>
      <c r="F1205">
        <v>0</v>
      </c>
      <c r="G1205" t="b">
        <v>1</v>
      </c>
      <c r="H1205" t="s">
        <v>25</v>
      </c>
    </row>
    <row r="1206" spans="1:8" hidden="1">
      <c r="A1206">
        <v>1204</v>
      </c>
      <c r="B1206" t="s">
        <v>112</v>
      </c>
      <c r="C1206" t="s">
        <v>113</v>
      </c>
      <c r="D1206" t="s">
        <v>9</v>
      </c>
      <c r="E1206">
        <v>-9999999</v>
      </c>
      <c r="F1206">
        <v>-9999999</v>
      </c>
      <c r="G1206" t="b">
        <v>1</v>
      </c>
      <c r="H1206" t="s">
        <v>12</v>
      </c>
    </row>
    <row r="1207" spans="1:8" hidden="1">
      <c r="A1207">
        <v>1205</v>
      </c>
      <c r="B1207" t="s">
        <v>114</v>
      </c>
      <c r="C1207" t="s">
        <v>115</v>
      </c>
      <c r="D1207" t="s">
        <v>9</v>
      </c>
      <c r="E1207">
        <v>-9999999</v>
      </c>
      <c r="F1207">
        <v>-9999999</v>
      </c>
      <c r="G1207" t="b">
        <v>1</v>
      </c>
      <c r="H1207" t="s">
        <v>12</v>
      </c>
    </row>
    <row r="1208" spans="1:8" hidden="1">
      <c r="A1208">
        <v>1206</v>
      </c>
      <c r="B1208" t="s">
        <v>116</v>
      </c>
      <c r="C1208" t="s">
        <v>117</v>
      </c>
      <c r="D1208" t="s">
        <v>9</v>
      </c>
      <c r="E1208">
        <v>-9999999</v>
      </c>
      <c r="F1208">
        <v>-9999999</v>
      </c>
      <c r="G1208" t="b">
        <v>1</v>
      </c>
      <c r="H1208" t="s">
        <v>12</v>
      </c>
    </row>
    <row r="1209" spans="1:8" hidden="1">
      <c r="A1209">
        <v>1207</v>
      </c>
      <c r="B1209" t="s">
        <v>118</v>
      </c>
      <c r="C1209" t="s">
        <v>119</v>
      </c>
      <c r="D1209" t="s">
        <v>9</v>
      </c>
      <c r="E1209">
        <v>-9999999</v>
      </c>
      <c r="F1209">
        <v>-9999999</v>
      </c>
      <c r="G1209" t="b">
        <v>1</v>
      </c>
      <c r="H1209" t="s">
        <v>12</v>
      </c>
    </row>
    <row r="1210" spans="1:8" hidden="1">
      <c r="A1210">
        <v>1208</v>
      </c>
      <c r="B1210" t="s">
        <v>120</v>
      </c>
      <c r="C1210" t="s">
        <v>121</v>
      </c>
      <c r="D1210" t="s">
        <v>9</v>
      </c>
      <c r="E1210">
        <v>0</v>
      </c>
      <c r="F1210">
        <v>0</v>
      </c>
      <c r="G1210" t="b">
        <v>1</v>
      </c>
      <c r="H1210" t="s">
        <v>25</v>
      </c>
    </row>
    <row r="1211" spans="1:8" hidden="1">
      <c r="A1211">
        <v>1209</v>
      </c>
      <c r="B1211" t="s">
        <v>122</v>
      </c>
      <c r="C1211" t="s">
        <v>123</v>
      </c>
      <c r="D1211" t="s">
        <v>9</v>
      </c>
      <c r="E1211">
        <v>-9999999</v>
      </c>
      <c r="F1211">
        <v>-9999999</v>
      </c>
      <c r="G1211" t="b">
        <v>1</v>
      </c>
      <c r="H1211" t="s">
        <v>12</v>
      </c>
    </row>
    <row r="1212" spans="1:8" hidden="1">
      <c r="A1212">
        <v>1210</v>
      </c>
      <c r="B1212" t="s">
        <v>124</v>
      </c>
      <c r="C1212" t="s">
        <v>125</v>
      </c>
      <c r="D1212" t="s">
        <v>9</v>
      </c>
      <c r="E1212">
        <v>-9999999</v>
      </c>
      <c r="F1212">
        <v>-9999999</v>
      </c>
      <c r="G1212" t="b">
        <v>1</v>
      </c>
      <c r="H1212" t="s">
        <v>12</v>
      </c>
    </row>
    <row r="1213" spans="1:8" hidden="1">
      <c r="A1213">
        <v>1211</v>
      </c>
      <c r="B1213" t="s">
        <v>126</v>
      </c>
      <c r="C1213" t="s">
        <v>127</v>
      </c>
      <c r="D1213" t="s">
        <v>9</v>
      </c>
      <c r="E1213">
        <v>0</v>
      </c>
      <c r="F1213">
        <v>0</v>
      </c>
      <c r="G1213" t="b">
        <v>1</v>
      </c>
      <c r="H1213" t="s">
        <v>25</v>
      </c>
    </row>
    <row r="1214" spans="1:8" hidden="1">
      <c r="A1214">
        <v>1212</v>
      </c>
      <c r="B1214" t="s">
        <v>128</v>
      </c>
      <c r="C1214" t="s">
        <v>129</v>
      </c>
      <c r="D1214" t="s">
        <v>9</v>
      </c>
      <c r="E1214">
        <v>-9999999</v>
      </c>
      <c r="F1214">
        <v>-9999999</v>
      </c>
      <c r="G1214" t="b">
        <v>1</v>
      </c>
      <c r="H1214" t="s">
        <v>12</v>
      </c>
    </row>
    <row r="1215" spans="1:8" hidden="1">
      <c r="A1215">
        <v>1213</v>
      </c>
      <c r="B1215" t="s">
        <v>130</v>
      </c>
      <c r="C1215" t="s">
        <v>131</v>
      </c>
      <c r="D1215" t="s">
        <v>9</v>
      </c>
      <c r="E1215">
        <v>-9999999</v>
      </c>
      <c r="F1215">
        <v>-9999999</v>
      </c>
      <c r="G1215" t="b">
        <v>1</v>
      </c>
      <c r="H1215" t="s">
        <v>12</v>
      </c>
    </row>
    <row r="1216" spans="1:8" hidden="1">
      <c r="A1216">
        <v>1214</v>
      </c>
      <c r="B1216" t="s">
        <v>132</v>
      </c>
      <c r="C1216" t="s">
        <v>133</v>
      </c>
      <c r="D1216" t="s">
        <v>9</v>
      </c>
      <c r="E1216">
        <v>0</v>
      </c>
      <c r="F1216">
        <v>0</v>
      </c>
      <c r="G1216" t="b">
        <v>1</v>
      </c>
      <c r="H1216" t="s">
        <v>25</v>
      </c>
    </row>
    <row r="1217" spans="1:8" hidden="1">
      <c r="A1217">
        <v>1215</v>
      </c>
      <c r="B1217" t="s">
        <v>134</v>
      </c>
      <c r="C1217" t="s">
        <v>135</v>
      </c>
      <c r="D1217" t="s">
        <v>9</v>
      </c>
      <c r="E1217">
        <v>-9999999</v>
      </c>
      <c r="F1217">
        <v>-9999999</v>
      </c>
      <c r="G1217" t="b">
        <v>1</v>
      </c>
      <c r="H1217" t="s">
        <v>12</v>
      </c>
    </row>
    <row r="1218" spans="1:8" hidden="1">
      <c r="A1218">
        <v>1216</v>
      </c>
      <c r="B1218" t="s">
        <v>136</v>
      </c>
      <c r="C1218" t="s">
        <v>137</v>
      </c>
      <c r="D1218" t="s">
        <v>9</v>
      </c>
      <c r="E1218">
        <v>-9999999</v>
      </c>
      <c r="F1218">
        <v>-9999999</v>
      </c>
      <c r="G1218" t="b">
        <v>1</v>
      </c>
      <c r="H1218" t="s">
        <v>12</v>
      </c>
    </row>
    <row r="1219" spans="1:8" hidden="1">
      <c r="A1219">
        <v>1217</v>
      </c>
      <c r="B1219" t="s">
        <v>138</v>
      </c>
      <c r="C1219" t="s">
        <v>139</v>
      </c>
      <c r="D1219" t="s">
        <v>9</v>
      </c>
      <c r="E1219">
        <v>-9999999</v>
      </c>
      <c r="F1219">
        <v>-9999999</v>
      </c>
      <c r="G1219" t="b">
        <v>1</v>
      </c>
      <c r="H1219" t="s">
        <v>12</v>
      </c>
    </row>
    <row r="1220" spans="1:8" hidden="1">
      <c r="A1220">
        <v>1218</v>
      </c>
      <c r="B1220" t="s">
        <v>140</v>
      </c>
      <c r="C1220" t="s">
        <v>141</v>
      </c>
      <c r="D1220" t="s">
        <v>9</v>
      </c>
      <c r="E1220">
        <v>-9999999</v>
      </c>
      <c r="F1220">
        <v>-9999999</v>
      </c>
      <c r="G1220" t="b">
        <v>1</v>
      </c>
      <c r="H1220" t="s">
        <v>12</v>
      </c>
    </row>
    <row r="1221" spans="1:8" hidden="1">
      <c r="A1221">
        <v>1219</v>
      </c>
      <c r="B1221" t="s">
        <v>142</v>
      </c>
      <c r="C1221" t="s">
        <v>143</v>
      </c>
      <c r="D1221" t="s">
        <v>9</v>
      </c>
      <c r="E1221">
        <v>-9999999</v>
      </c>
      <c r="F1221">
        <v>-9999999</v>
      </c>
      <c r="G1221" t="b">
        <v>1</v>
      </c>
      <c r="H1221" t="s">
        <v>12</v>
      </c>
    </row>
    <row r="1222" spans="1:8" hidden="1">
      <c r="A1222">
        <v>1220</v>
      </c>
      <c r="B1222" t="s">
        <v>144</v>
      </c>
      <c r="C1222" t="s">
        <v>145</v>
      </c>
      <c r="D1222" t="s">
        <v>9</v>
      </c>
      <c r="E1222">
        <v>0</v>
      </c>
      <c r="F1222">
        <v>0</v>
      </c>
      <c r="G1222" t="b">
        <v>1</v>
      </c>
      <c r="H1222" t="s">
        <v>25</v>
      </c>
    </row>
    <row r="1223" spans="1:8" hidden="1">
      <c r="A1223">
        <v>1221</v>
      </c>
      <c r="B1223" t="s">
        <v>146</v>
      </c>
      <c r="C1223" t="s">
        <v>147</v>
      </c>
      <c r="D1223" t="s">
        <v>9</v>
      </c>
      <c r="E1223">
        <v>-9999999</v>
      </c>
      <c r="F1223">
        <v>-9999999</v>
      </c>
      <c r="G1223" t="b">
        <v>1</v>
      </c>
      <c r="H1223" t="s">
        <v>12</v>
      </c>
    </row>
    <row r="1224" spans="1:8" hidden="1">
      <c r="A1224">
        <v>1222</v>
      </c>
      <c r="B1224" t="s">
        <v>148</v>
      </c>
      <c r="C1224" t="s">
        <v>149</v>
      </c>
      <c r="D1224" t="s">
        <v>9</v>
      </c>
      <c r="E1224">
        <v>-9999999</v>
      </c>
      <c r="F1224">
        <v>-9999999</v>
      </c>
      <c r="G1224" t="b">
        <v>1</v>
      </c>
      <c r="H1224" t="s">
        <v>12</v>
      </c>
    </row>
    <row r="1225" spans="1:8" hidden="1">
      <c r="A1225">
        <v>1223</v>
      </c>
      <c r="B1225" t="s">
        <v>150</v>
      </c>
      <c r="C1225" t="s">
        <v>151</v>
      </c>
      <c r="D1225" t="s">
        <v>9</v>
      </c>
      <c r="E1225">
        <v>0</v>
      </c>
      <c r="F1225">
        <v>0</v>
      </c>
      <c r="G1225" t="b">
        <v>1</v>
      </c>
      <c r="H1225" t="s">
        <v>25</v>
      </c>
    </row>
    <row r="1226" spans="1:8" hidden="1">
      <c r="A1226">
        <v>1224</v>
      </c>
      <c r="B1226" t="s">
        <v>152</v>
      </c>
      <c r="C1226" t="s">
        <v>153</v>
      </c>
      <c r="D1226" t="s">
        <v>9</v>
      </c>
      <c r="E1226">
        <v>-9999999</v>
      </c>
      <c r="F1226">
        <v>-9999999</v>
      </c>
      <c r="G1226" t="b">
        <v>1</v>
      </c>
      <c r="H1226" t="s">
        <v>12</v>
      </c>
    </row>
    <row r="1227" spans="1:8" hidden="1">
      <c r="A1227">
        <v>1225</v>
      </c>
      <c r="B1227" t="s">
        <v>154</v>
      </c>
      <c r="C1227" t="s">
        <v>155</v>
      </c>
      <c r="D1227" t="s">
        <v>9</v>
      </c>
      <c r="E1227">
        <v>0</v>
      </c>
      <c r="F1227">
        <v>0</v>
      </c>
      <c r="G1227" t="b">
        <v>1</v>
      </c>
      <c r="H1227" t="s">
        <v>25</v>
      </c>
    </row>
    <row r="1228" spans="1:8" hidden="1">
      <c r="A1228">
        <v>1226</v>
      </c>
      <c r="B1228" t="s">
        <v>156</v>
      </c>
      <c r="C1228" t="s">
        <v>157</v>
      </c>
      <c r="D1228" t="s">
        <v>9</v>
      </c>
      <c r="E1228">
        <v>-9999999</v>
      </c>
      <c r="F1228">
        <v>-9999999</v>
      </c>
      <c r="G1228" t="b">
        <v>1</v>
      </c>
      <c r="H1228" t="s">
        <v>12</v>
      </c>
    </row>
    <row r="1229" spans="1:8" hidden="1">
      <c r="A1229">
        <v>1227</v>
      </c>
      <c r="B1229" t="s">
        <v>158</v>
      </c>
      <c r="C1229" t="s">
        <v>159</v>
      </c>
      <c r="D1229" t="s">
        <v>9</v>
      </c>
      <c r="E1229">
        <v>-9999999</v>
      </c>
      <c r="F1229">
        <v>-9999999</v>
      </c>
      <c r="G1229" t="b">
        <v>1</v>
      </c>
      <c r="H1229" t="s">
        <v>12</v>
      </c>
    </row>
    <row r="1230" spans="1:8" hidden="1">
      <c r="A1230">
        <v>1228</v>
      </c>
      <c r="B1230" t="s">
        <v>160</v>
      </c>
      <c r="C1230" t="s">
        <v>161</v>
      </c>
      <c r="D1230" t="s">
        <v>9</v>
      </c>
      <c r="E1230">
        <v>-9999999</v>
      </c>
      <c r="F1230">
        <v>-9999999</v>
      </c>
      <c r="G1230" t="b">
        <v>1</v>
      </c>
      <c r="H1230" t="s">
        <v>12</v>
      </c>
    </row>
    <row r="1231" spans="1:8" hidden="1">
      <c r="A1231">
        <v>1229</v>
      </c>
      <c r="B1231" t="s">
        <v>162</v>
      </c>
      <c r="C1231" t="s">
        <v>163</v>
      </c>
      <c r="D1231" t="s">
        <v>9</v>
      </c>
      <c r="E1231">
        <v>-9999999</v>
      </c>
      <c r="F1231">
        <v>-9999999</v>
      </c>
      <c r="G1231" t="b">
        <v>1</v>
      </c>
      <c r="H1231" t="s">
        <v>12</v>
      </c>
    </row>
    <row r="1232" spans="1:8" hidden="1">
      <c r="A1232">
        <v>1230</v>
      </c>
      <c r="B1232" t="s">
        <v>164</v>
      </c>
      <c r="C1232" t="s">
        <v>165</v>
      </c>
      <c r="D1232" t="s">
        <v>9</v>
      </c>
      <c r="E1232">
        <v>-9999999</v>
      </c>
      <c r="F1232">
        <v>-9999999</v>
      </c>
      <c r="G1232" t="b">
        <v>1</v>
      </c>
      <c r="H1232" t="s">
        <v>12</v>
      </c>
    </row>
    <row r="1233" spans="1:8" hidden="1">
      <c r="A1233">
        <v>1231</v>
      </c>
      <c r="B1233" t="s">
        <v>166</v>
      </c>
      <c r="C1233" t="s">
        <v>167</v>
      </c>
      <c r="D1233" t="s">
        <v>9</v>
      </c>
      <c r="E1233">
        <v>-9999999</v>
      </c>
      <c r="F1233">
        <v>-9999999</v>
      </c>
      <c r="G1233" t="b">
        <v>1</v>
      </c>
      <c r="H1233" t="s">
        <v>12</v>
      </c>
    </row>
    <row r="1234" spans="1:8" hidden="1">
      <c r="A1234">
        <v>1232</v>
      </c>
      <c r="B1234" t="s">
        <v>168</v>
      </c>
      <c r="C1234" t="s">
        <v>169</v>
      </c>
      <c r="D1234" t="s">
        <v>9</v>
      </c>
      <c r="E1234">
        <v>0</v>
      </c>
      <c r="F1234">
        <v>0</v>
      </c>
      <c r="G1234" t="b">
        <v>1</v>
      </c>
      <c r="H1234" t="s">
        <v>25</v>
      </c>
    </row>
    <row r="1235" spans="1:8" hidden="1">
      <c r="A1235">
        <v>1233</v>
      </c>
      <c r="B1235" t="s">
        <v>170</v>
      </c>
      <c r="C1235" t="s">
        <v>171</v>
      </c>
      <c r="D1235" t="s">
        <v>9</v>
      </c>
      <c r="E1235">
        <v>-9999999</v>
      </c>
      <c r="F1235">
        <v>-9999999</v>
      </c>
      <c r="G1235" t="b">
        <v>1</v>
      </c>
      <c r="H1235" t="s">
        <v>12</v>
      </c>
    </row>
    <row r="1236" spans="1:8" hidden="1">
      <c r="A1236">
        <v>1234</v>
      </c>
      <c r="B1236" t="s">
        <v>172</v>
      </c>
      <c r="C1236" t="s">
        <v>173</v>
      </c>
      <c r="D1236" t="s">
        <v>9</v>
      </c>
      <c r="E1236">
        <v>-9999999</v>
      </c>
      <c r="F1236">
        <v>-9999999</v>
      </c>
      <c r="G1236" t="b">
        <v>1</v>
      </c>
      <c r="H1236" t="s">
        <v>12</v>
      </c>
    </row>
    <row r="1237" spans="1:8" hidden="1">
      <c r="A1237">
        <v>1235</v>
      </c>
      <c r="B1237" t="s">
        <v>174</v>
      </c>
      <c r="C1237" t="s">
        <v>175</v>
      </c>
      <c r="D1237" t="s">
        <v>9</v>
      </c>
      <c r="E1237">
        <v>-9999999</v>
      </c>
      <c r="F1237">
        <v>-9999999</v>
      </c>
      <c r="G1237" t="b">
        <v>1</v>
      </c>
      <c r="H1237" t="s">
        <v>12</v>
      </c>
    </row>
    <row r="1238" spans="1:8" hidden="1">
      <c r="A1238">
        <v>1236</v>
      </c>
      <c r="B1238" t="s">
        <v>176</v>
      </c>
      <c r="C1238" t="s">
        <v>177</v>
      </c>
      <c r="D1238" t="s">
        <v>9</v>
      </c>
      <c r="E1238">
        <v>0</v>
      </c>
      <c r="F1238">
        <v>0</v>
      </c>
      <c r="G1238" t="b">
        <v>1</v>
      </c>
      <c r="H1238" t="s">
        <v>25</v>
      </c>
    </row>
    <row r="1239" spans="1:8" hidden="1">
      <c r="A1239">
        <v>1237</v>
      </c>
      <c r="B1239" t="s">
        <v>178</v>
      </c>
      <c r="C1239" t="s">
        <v>179</v>
      </c>
      <c r="D1239" t="s">
        <v>9</v>
      </c>
      <c r="E1239">
        <v>-9999999</v>
      </c>
      <c r="F1239">
        <v>-9999999</v>
      </c>
      <c r="G1239" t="b">
        <v>1</v>
      </c>
      <c r="H1239" t="s">
        <v>12</v>
      </c>
    </row>
    <row r="1240" spans="1:8" hidden="1">
      <c r="A1240">
        <v>1238</v>
      </c>
      <c r="B1240" t="s">
        <v>180</v>
      </c>
      <c r="C1240" t="s">
        <v>181</v>
      </c>
      <c r="D1240" t="s">
        <v>9</v>
      </c>
      <c r="E1240">
        <v>-9999999</v>
      </c>
      <c r="F1240">
        <v>-9999999</v>
      </c>
      <c r="G1240" t="b">
        <v>1</v>
      </c>
      <c r="H1240" t="s">
        <v>12</v>
      </c>
    </row>
    <row r="1241" spans="1:8" hidden="1">
      <c r="A1241">
        <v>1239</v>
      </c>
      <c r="B1241" t="s">
        <v>182</v>
      </c>
      <c r="C1241" t="s">
        <v>183</v>
      </c>
      <c r="D1241" t="s">
        <v>9</v>
      </c>
      <c r="E1241">
        <v>0</v>
      </c>
      <c r="F1241">
        <v>0</v>
      </c>
      <c r="G1241" t="b">
        <v>1</v>
      </c>
      <c r="H1241" t="s">
        <v>25</v>
      </c>
    </row>
    <row r="1242" spans="1:8" hidden="1">
      <c r="A1242">
        <v>1240</v>
      </c>
      <c r="B1242" t="s">
        <v>184</v>
      </c>
      <c r="C1242" t="s">
        <v>185</v>
      </c>
      <c r="D1242" t="s">
        <v>9</v>
      </c>
      <c r="E1242">
        <v>-9999999</v>
      </c>
      <c r="F1242">
        <v>-9999999</v>
      </c>
      <c r="G1242" t="b">
        <v>1</v>
      </c>
      <c r="H1242" t="s">
        <v>12</v>
      </c>
    </row>
    <row r="1243" spans="1:8" hidden="1">
      <c r="A1243">
        <v>1241</v>
      </c>
      <c r="B1243" t="s">
        <v>186</v>
      </c>
      <c r="C1243" t="s">
        <v>187</v>
      </c>
      <c r="D1243" t="s">
        <v>9</v>
      </c>
      <c r="E1243">
        <v>0</v>
      </c>
      <c r="F1243">
        <v>0</v>
      </c>
      <c r="G1243" t="b">
        <v>1</v>
      </c>
      <c r="H1243" t="s">
        <v>25</v>
      </c>
    </row>
    <row r="1244" spans="1:8" hidden="1">
      <c r="A1244">
        <v>1242</v>
      </c>
      <c r="B1244" t="s">
        <v>188</v>
      </c>
      <c r="C1244" t="s">
        <v>189</v>
      </c>
      <c r="D1244" t="s">
        <v>9</v>
      </c>
      <c r="E1244">
        <v>-9999999</v>
      </c>
      <c r="F1244">
        <v>-9999999</v>
      </c>
      <c r="G1244" t="b">
        <v>1</v>
      </c>
      <c r="H1244" t="s">
        <v>12</v>
      </c>
    </row>
    <row r="1245" spans="1:8" hidden="1">
      <c r="A1245">
        <v>1243</v>
      </c>
      <c r="B1245" t="s">
        <v>190</v>
      </c>
      <c r="C1245" t="s">
        <v>191</v>
      </c>
      <c r="D1245" t="s">
        <v>9</v>
      </c>
      <c r="E1245">
        <v>-9999999</v>
      </c>
      <c r="F1245">
        <v>-9999999</v>
      </c>
      <c r="G1245" t="b">
        <v>1</v>
      </c>
      <c r="H1245" t="s">
        <v>12</v>
      </c>
    </row>
    <row r="1246" spans="1:8" hidden="1">
      <c r="A1246">
        <v>1244</v>
      </c>
      <c r="B1246" t="s">
        <v>192</v>
      </c>
      <c r="C1246" t="s">
        <v>193</v>
      </c>
      <c r="D1246" t="s">
        <v>9</v>
      </c>
      <c r="E1246">
        <v>-9999999</v>
      </c>
      <c r="F1246">
        <v>-9999999</v>
      </c>
      <c r="G1246" t="b">
        <v>1</v>
      </c>
      <c r="H1246" t="s">
        <v>12</v>
      </c>
    </row>
    <row r="1247" spans="1:8" hidden="1">
      <c r="A1247">
        <v>1245</v>
      </c>
      <c r="B1247" t="s">
        <v>194</v>
      </c>
      <c r="C1247" t="s">
        <v>195</v>
      </c>
      <c r="D1247" t="s">
        <v>9</v>
      </c>
      <c r="E1247">
        <v>-9999999</v>
      </c>
      <c r="F1247">
        <v>-9999999</v>
      </c>
      <c r="G1247" t="b">
        <v>1</v>
      </c>
      <c r="H1247" t="s">
        <v>12</v>
      </c>
    </row>
    <row r="1248" spans="1:8" hidden="1">
      <c r="A1248">
        <v>1246</v>
      </c>
      <c r="B1248" t="s">
        <v>196</v>
      </c>
      <c r="C1248" t="s">
        <v>197</v>
      </c>
      <c r="D1248" t="s">
        <v>9</v>
      </c>
      <c r="E1248">
        <v>-9999999</v>
      </c>
      <c r="F1248">
        <v>-9999999</v>
      </c>
      <c r="G1248" t="b">
        <v>1</v>
      </c>
      <c r="H1248" t="s">
        <v>12</v>
      </c>
    </row>
    <row r="1249" spans="1:8" hidden="1">
      <c r="A1249">
        <v>1247</v>
      </c>
      <c r="B1249" t="s">
        <v>198</v>
      </c>
      <c r="C1249" t="s">
        <v>199</v>
      </c>
      <c r="D1249" t="s">
        <v>9</v>
      </c>
      <c r="E1249">
        <v>-9999999</v>
      </c>
      <c r="F1249">
        <v>-9999999</v>
      </c>
      <c r="G1249" t="b">
        <v>1</v>
      </c>
      <c r="H1249" t="s">
        <v>12</v>
      </c>
    </row>
    <row r="1250" spans="1:8" hidden="1">
      <c r="A1250">
        <v>1248</v>
      </c>
      <c r="B1250" t="s">
        <v>200</v>
      </c>
      <c r="C1250" t="s">
        <v>201</v>
      </c>
      <c r="D1250" t="s">
        <v>9</v>
      </c>
      <c r="E1250">
        <v>0</v>
      </c>
      <c r="F1250">
        <v>0</v>
      </c>
      <c r="G1250" t="b">
        <v>1</v>
      </c>
      <c r="H1250" t="s">
        <v>25</v>
      </c>
    </row>
    <row r="1251" spans="1:8" hidden="1">
      <c r="A1251">
        <v>1249</v>
      </c>
      <c r="B1251" t="s">
        <v>202</v>
      </c>
      <c r="C1251" t="s">
        <v>203</v>
      </c>
      <c r="D1251" t="s">
        <v>9</v>
      </c>
      <c r="E1251">
        <v>-9999999</v>
      </c>
      <c r="F1251">
        <v>-9999999</v>
      </c>
      <c r="G1251" t="b">
        <v>1</v>
      </c>
      <c r="H1251" t="s">
        <v>12</v>
      </c>
    </row>
    <row r="1252" spans="1:8" hidden="1">
      <c r="A1252">
        <v>1250</v>
      </c>
      <c r="B1252" t="s">
        <v>204</v>
      </c>
      <c r="C1252" t="s">
        <v>205</v>
      </c>
      <c r="D1252" t="s">
        <v>9</v>
      </c>
      <c r="E1252">
        <v>-9999999</v>
      </c>
      <c r="F1252">
        <v>-9999999</v>
      </c>
      <c r="G1252" t="b">
        <v>1</v>
      </c>
      <c r="H1252" t="s">
        <v>12</v>
      </c>
    </row>
    <row r="1253" spans="1:8" hidden="1">
      <c r="A1253">
        <v>1251</v>
      </c>
      <c r="B1253" t="s">
        <v>206</v>
      </c>
      <c r="C1253" t="s">
        <v>207</v>
      </c>
      <c r="D1253" t="s">
        <v>9</v>
      </c>
      <c r="E1253">
        <v>-9999999</v>
      </c>
      <c r="F1253">
        <v>-9999999</v>
      </c>
      <c r="G1253" t="b">
        <v>1</v>
      </c>
      <c r="H1253" t="s">
        <v>12</v>
      </c>
    </row>
    <row r="1254" spans="1:8" hidden="1">
      <c r="A1254">
        <v>1252</v>
      </c>
      <c r="B1254" t="s">
        <v>208</v>
      </c>
      <c r="C1254" t="s">
        <v>209</v>
      </c>
      <c r="D1254" t="s">
        <v>9</v>
      </c>
      <c r="E1254">
        <v>-9999999</v>
      </c>
      <c r="F1254">
        <v>-9999999</v>
      </c>
      <c r="G1254" t="b">
        <v>1</v>
      </c>
      <c r="H1254" t="s">
        <v>12</v>
      </c>
    </row>
    <row r="1255" spans="1:8" hidden="1">
      <c r="A1255">
        <v>1253</v>
      </c>
      <c r="B1255" t="s">
        <v>2518</v>
      </c>
      <c r="C1255" t="s">
        <v>2519</v>
      </c>
      <c r="D1255" t="s">
        <v>9</v>
      </c>
      <c r="E1255">
        <v>0</v>
      </c>
      <c r="F1255">
        <v>0</v>
      </c>
      <c r="G1255" t="b">
        <v>1</v>
      </c>
      <c r="H1255" t="s">
        <v>25</v>
      </c>
    </row>
    <row r="1256" spans="1:8" hidden="1">
      <c r="A1256">
        <v>1254</v>
      </c>
      <c r="B1256" t="s">
        <v>2520</v>
      </c>
      <c r="C1256" t="s">
        <v>2521</v>
      </c>
      <c r="D1256" t="s">
        <v>9</v>
      </c>
      <c r="E1256">
        <v>-9999999</v>
      </c>
      <c r="F1256">
        <v>-9999999</v>
      </c>
      <c r="G1256" t="b">
        <v>1</v>
      </c>
      <c r="H1256" t="s">
        <v>12</v>
      </c>
    </row>
    <row r="1257" spans="1:8" hidden="1">
      <c r="A1257">
        <v>1255</v>
      </c>
      <c r="B1257" t="s">
        <v>2522</v>
      </c>
      <c r="C1257" t="s">
        <v>2523</v>
      </c>
      <c r="D1257" t="s">
        <v>9</v>
      </c>
      <c r="E1257">
        <v>-9999999</v>
      </c>
      <c r="F1257">
        <v>-9999999</v>
      </c>
      <c r="G1257" t="b">
        <v>1</v>
      </c>
      <c r="H1257" t="s">
        <v>12</v>
      </c>
    </row>
    <row r="1258" spans="1:8" hidden="1">
      <c r="A1258">
        <v>1256</v>
      </c>
      <c r="B1258" t="s">
        <v>2524</v>
      </c>
      <c r="C1258" t="s">
        <v>2525</v>
      </c>
      <c r="D1258" t="s">
        <v>9</v>
      </c>
      <c r="E1258">
        <v>-9999999</v>
      </c>
      <c r="F1258">
        <v>-9999999</v>
      </c>
      <c r="G1258" t="b">
        <v>1</v>
      </c>
      <c r="H1258" t="s">
        <v>12</v>
      </c>
    </row>
    <row r="1259" spans="1:8" hidden="1">
      <c r="A1259">
        <v>1257</v>
      </c>
      <c r="B1259" t="s">
        <v>2526</v>
      </c>
      <c r="C1259" t="s">
        <v>2527</v>
      </c>
      <c r="D1259" t="s">
        <v>9</v>
      </c>
      <c r="E1259">
        <v>-9999999</v>
      </c>
      <c r="F1259">
        <v>-9999999</v>
      </c>
      <c r="G1259" t="b">
        <v>1</v>
      </c>
      <c r="H1259" t="s">
        <v>12</v>
      </c>
    </row>
    <row r="1260" spans="1:8" hidden="1">
      <c r="A1260">
        <v>1258</v>
      </c>
      <c r="B1260" t="s">
        <v>2528</v>
      </c>
      <c r="C1260" t="s">
        <v>2529</v>
      </c>
      <c r="D1260" t="s">
        <v>9</v>
      </c>
      <c r="E1260">
        <v>-9999999</v>
      </c>
      <c r="F1260">
        <v>-9999999</v>
      </c>
      <c r="G1260" t="b">
        <v>1</v>
      </c>
      <c r="H1260" t="s">
        <v>12</v>
      </c>
    </row>
    <row r="1261" spans="1:8" hidden="1">
      <c r="A1261">
        <v>1259</v>
      </c>
      <c r="B1261" t="s">
        <v>2530</v>
      </c>
      <c r="C1261" t="s">
        <v>2531</v>
      </c>
      <c r="D1261" t="s">
        <v>9</v>
      </c>
      <c r="E1261">
        <v>-9999999</v>
      </c>
      <c r="F1261">
        <v>-9999999</v>
      </c>
      <c r="G1261" t="b">
        <v>1</v>
      </c>
      <c r="H1261" t="s">
        <v>12</v>
      </c>
    </row>
    <row r="1262" spans="1:8" hidden="1">
      <c r="A1262">
        <v>1260</v>
      </c>
      <c r="B1262" t="s">
        <v>2532</v>
      </c>
      <c r="C1262" t="s">
        <v>2533</v>
      </c>
      <c r="D1262" t="s">
        <v>9</v>
      </c>
      <c r="E1262">
        <v>-9999999</v>
      </c>
      <c r="F1262">
        <v>-9999999</v>
      </c>
      <c r="G1262" t="b">
        <v>1</v>
      </c>
      <c r="H1262" t="s">
        <v>12</v>
      </c>
    </row>
    <row r="1263" spans="1:8" hidden="1">
      <c r="A1263">
        <v>1261</v>
      </c>
      <c r="B1263" t="s">
        <v>2534</v>
      </c>
      <c r="C1263" t="s">
        <v>2535</v>
      </c>
      <c r="D1263" t="s">
        <v>9</v>
      </c>
      <c r="E1263">
        <v>0</v>
      </c>
      <c r="F1263">
        <v>0</v>
      </c>
      <c r="G1263" t="b">
        <v>1</v>
      </c>
      <c r="H1263" t="s">
        <v>25</v>
      </c>
    </row>
    <row r="1264" spans="1:8" hidden="1">
      <c r="A1264">
        <v>1262</v>
      </c>
      <c r="B1264" t="s">
        <v>2536</v>
      </c>
      <c r="C1264" t="s">
        <v>2537</v>
      </c>
      <c r="D1264" t="s">
        <v>9</v>
      </c>
      <c r="E1264">
        <v>-9999999</v>
      </c>
      <c r="F1264">
        <v>-9999999</v>
      </c>
      <c r="G1264" t="b">
        <v>1</v>
      </c>
      <c r="H1264" t="s">
        <v>12</v>
      </c>
    </row>
    <row r="1265" spans="1:8" hidden="1">
      <c r="A1265">
        <v>1263</v>
      </c>
      <c r="B1265" t="s">
        <v>2538</v>
      </c>
      <c r="C1265" t="s">
        <v>2539</v>
      </c>
      <c r="D1265" t="s">
        <v>9</v>
      </c>
      <c r="E1265">
        <v>-9999999</v>
      </c>
      <c r="F1265">
        <v>-9999999</v>
      </c>
      <c r="G1265" t="b">
        <v>1</v>
      </c>
      <c r="H1265" t="s">
        <v>12</v>
      </c>
    </row>
    <row r="1266" spans="1:8" hidden="1">
      <c r="A1266">
        <v>1264</v>
      </c>
      <c r="B1266" t="s">
        <v>2540</v>
      </c>
      <c r="C1266" t="s">
        <v>2541</v>
      </c>
      <c r="D1266" t="s">
        <v>9</v>
      </c>
      <c r="E1266">
        <v>-9999999</v>
      </c>
      <c r="F1266">
        <v>-9999999</v>
      </c>
      <c r="G1266" t="b">
        <v>1</v>
      </c>
      <c r="H1266" t="s">
        <v>12</v>
      </c>
    </row>
    <row r="1267" spans="1:8" hidden="1">
      <c r="A1267">
        <v>1265</v>
      </c>
      <c r="B1267" t="s">
        <v>2542</v>
      </c>
      <c r="C1267" t="s">
        <v>2543</v>
      </c>
      <c r="D1267" t="s">
        <v>9</v>
      </c>
      <c r="E1267">
        <v>0</v>
      </c>
      <c r="F1267">
        <v>0</v>
      </c>
      <c r="G1267" t="b">
        <v>1</v>
      </c>
      <c r="H1267" t="s">
        <v>25</v>
      </c>
    </row>
    <row r="1268" spans="1:8" hidden="1">
      <c r="A1268">
        <v>1266</v>
      </c>
      <c r="B1268" t="s">
        <v>2544</v>
      </c>
      <c r="C1268" t="s">
        <v>2545</v>
      </c>
      <c r="D1268" t="s">
        <v>9</v>
      </c>
      <c r="E1268">
        <v>0</v>
      </c>
      <c r="F1268">
        <v>0</v>
      </c>
      <c r="G1268" t="b">
        <v>1</v>
      </c>
      <c r="H1268" t="s">
        <v>25</v>
      </c>
    </row>
    <row r="1269" spans="1:8" hidden="1">
      <c r="A1269">
        <v>1267</v>
      </c>
      <c r="B1269" t="s">
        <v>2546</v>
      </c>
      <c r="C1269" t="s">
        <v>2547</v>
      </c>
      <c r="D1269" t="s">
        <v>9</v>
      </c>
      <c r="E1269">
        <v>-9999999</v>
      </c>
      <c r="F1269">
        <v>-9999999</v>
      </c>
      <c r="G1269" t="b">
        <v>1</v>
      </c>
      <c r="H1269" t="s">
        <v>12</v>
      </c>
    </row>
    <row r="1270" spans="1:8" hidden="1">
      <c r="A1270">
        <v>1268</v>
      </c>
      <c r="B1270" t="s">
        <v>2548</v>
      </c>
      <c r="C1270" t="s">
        <v>2549</v>
      </c>
      <c r="D1270" t="s">
        <v>9</v>
      </c>
      <c r="E1270">
        <v>-9999999</v>
      </c>
      <c r="F1270">
        <v>-9999999</v>
      </c>
      <c r="G1270" t="b">
        <v>1</v>
      </c>
      <c r="H1270" t="s">
        <v>12</v>
      </c>
    </row>
    <row r="1271" spans="1:8" hidden="1">
      <c r="A1271">
        <v>1269</v>
      </c>
      <c r="B1271" t="s">
        <v>2550</v>
      </c>
      <c r="C1271" t="s">
        <v>2551</v>
      </c>
      <c r="D1271" t="s">
        <v>9</v>
      </c>
      <c r="E1271">
        <v>0</v>
      </c>
      <c r="F1271">
        <v>0</v>
      </c>
      <c r="G1271" t="b">
        <v>1</v>
      </c>
      <c r="H1271" t="s">
        <v>25</v>
      </c>
    </row>
    <row r="1272" spans="1:8" hidden="1">
      <c r="A1272">
        <v>1270</v>
      </c>
      <c r="B1272" t="s">
        <v>2552</v>
      </c>
      <c r="C1272" t="s">
        <v>2553</v>
      </c>
      <c r="D1272" t="s">
        <v>9</v>
      </c>
      <c r="E1272">
        <v>0</v>
      </c>
      <c r="F1272">
        <v>0</v>
      </c>
      <c r="G1272" t="b">
        <v>1</v>
      </c>
      <c r="H1272" t="s">
        <v>25</v>
      </c>
    </row>
    <row r="1273" spans="1:8" hidden="1">
      <c r="A1273">
        <v>1271</v>
      </c>
      <c r="B1273" t="s">
        <v>2554</v>
      </c>
      <c r="C1273" t="s">
        <v>2555</v>
      </c>
      <c r="D1273" t="s">
        <v>9</v>
      </c>
      <c r="E1273">
        <v>-9999999</v>
      </c>
      <c r="F1273">
        <v>-9999999</v>
      </c>
      <c r="G1273" t="b">
        <v>1</v>
      </c>
      <c r="H1273" t="s">
        <v>12</v>
      </c>
    </row>
    <row r="1274" spans="1:8" hidden="1">
      <c r="A1274">
        <v>1272</v>
      </c>
      <c r="B1274" t="s">
        <v>2556</v>
      </c>
      <c r="C1274" t="s">
        <v>2557</v>
      </c>
      <c r="D1274" t="s">
        <v>9</v>
      </c>
      <c r="E1274">
        <v>-9999999</v>
      </c>
      <c r="F1274">
        <v>-9999999</v>
      </c>
      <c r="G1274" t="b">
        <v>1</v>
      </c>
      <c r="H1274" t="s">
        <v>12</v>
      </c>
    </row>
    <row r="1275" spans="1:8" hidden="1">
      <c r="A1275">
        <v>1273</v>
      </c>
      <c r="B1275" t="s">
        <v>2558</v>
      </c>
      <c r="C1275" t="s">
        <v>2559</v>
      </c>
      <c r="D1275" t="s">
        <v>9</v>
      </c>
      <c r="E1275">
        <v>-9999999</v>
      </c>
      <c r="F1275">
        <v>-9999999</v>
      </c>
      <c r="G1275" t="b">
        <v>1</v>
      </c>
      <c r="H1275" t="s">
        <v>12</v>
      </c>
    </row>
    <row r="1276" spans="1:8" hidden="1">
      <c r="A1276">
        <v>1274</v>
      </c>
      <c r="B1276" t="s">
        <v>2560</v>
      </c>
      <c r="C1276" t="s">
        <v>2561</v>
      </c>
      <c r="D1276" t="s">
        <v>9</v>
      </c>
      <c r="E1276">
        <v>-9999999</v>
      </c>
      <c r="F1276">
        <v>-9999999</v>
      </c>
      <c r="G1276" t="b">
        <v>1</v>
      </c>
      <c r="H1276" t="s">
        <v>12</v>
      </c>
    </row>
    <row r="1277" spans="1:8" hidden="1">
      <c r="A1277">
        <v>1275</v>
      </c>
      <c r="B1277" t="s">
        <v>2562</v>
      </c>
      <c r="C1277" t="s">
        <v>2563</v>
      </c>
      <c r="D1277" t="s">
        <v>9</v>
      </c>
      <c r="E1277">
        <v>-9999999</v>
      </c>
      <c r="F1277">
        <v>-9999999</v>
      </c>
      <c r="G1277" t="b">
        <v>1</v>
      </c>
      <c r="H1277" t="s">
        <v>12</v>
      </c>
    </row>
    <row r="1278" spans="1:8" hidden="1">
      <c r="A1278">
        <v>1276</v>
      </c>
      <c r="B1278" t="s">
        <v>2564</v>
      </c>
      <c r="C1278" t="s">
        <v>2565</v>
      </c>
      <c r="D1278" t="s">
        <v>9</v>
      </c>
      <c r="E1278">
        <v>-9999999</v>
      </c>
      <c r="F1278">
        <v>-9999999</v>
      </c>
      <c r="G1278" t="b">
        <v>1</v>
      </c>
      <c r="H1278" t="s">
        <v>12</v>
      </c>
    </row>
    <row r="1279" spans="1:8" hidden="1">
      <c r="A1279">
        <v>1277</v>
      </c>
      <c r="B1279" t="s">
        <v>2566</v>
      </c>
      <c r="C1279" t="s">
        <v>2567</v>
      </c>
      <c r="D1279" t="s">
        <v>9</v>
      </c>
      <c r="E1279">
        <v>-9999999</v>
      </c>
      <c r="F1279">
        <v>-9999999</v>
      </c>
      <c r="G1279" t="b">
        <v>1</v>
      </c>
      <c r="H1279" t="s">
        <v>12</v>
      </c>
    </row>
    <row r="1280" spans="1:8" hidden="1">
      <c r="A1280">
        <v>1278</v>
      </c>
      <c r="B1280" t="s">
        <v>2568</v>
      </c>
      <c r="C1280" t="s">
        <v>2569</v>
      </c>
      <c r="D1280" t="s">
        <v>9</v>
      </c>
      <c r="E1280">
        <v>-9999999</v>
      </c>
      <c r="F1280">
        <v>-9999999</v>
      </c>
      <c r="G1280" t="b">
        <v>1</v>
      </c>
      <c r="H1280" t="s">
        <v>12</v>
      </c>
    </row>
    <row r="1281" spans="1:8" hidden="1">
      <c r="A1281">
        <v>1279</v>
      </c>
      <c r="B1281" t="s">
        <v>2570</v>
      </c>
      <c r="C1281" t="s">
        <v>2571</v>
      </c>
      <c r="D1281" t="s">
        <v>9</v>
      </c>
      <c r="E1281">
        <v>-9999999</v>
      </c>
      <c r="F1281">
        <v>-9999999</v>
      </c>
      <c r="G1281" t="b">
        <v>1</v>
      </c>
      <c r="H1281" t="s">
        <v>12</v>
      </c>
    </row>
    <row r="1282" spans="1:8" hidden="1">
      <c r="A1282">
        <v>1280</v>
      </c>
      <c r="B1282" t="s">
        <v>2572</v>
      </c>
      <c r="C1282" t="s">
        <v>2573</v>
      </c>
      <c r="D1282" t="s">
        <v>9</v>
      </c>
      <c r="E1282">
        <v>0</v>
      </c>
      <c r="F1282">
        <v>0</v>
      </c>
      <c r="G1282" t="b">
        <v>1</v>
      </c>
      <c r="H1282" t="s">
        <v>25</v>
      </c>
    </row>
    <row r="1283" spans="1:8" hidden="1">
      <c r="A1283">
        <v>1281</v>
      </c>
      <c r="B1283" t="s">
        <v>2574</v>
      </c>
      <c r="C1283" t="s">
        <v>2575</v>
      </c>
      <c r="D1283" t="s">
        <v>9</v>
      </c>
      <c r="E1283">
        <v>-9999999</v>
      </c>
      <c r="F1283">
        <v>-9999999</v>
      </c>
      <c r="G1283" t="b">
        <v>1</v>
      </c>
      <c r="H1283" t="s">
        <v>12</v>
      </c>
    </row>
    <row r="1284" spans="1:8" hidden="1">
      <c r="A1284">
        <v>1282</v>
      </c>
      <c r="B1284" t="s">
        <v>2576</v>
      </c>
      <c r="C1284" t="s">
        <v>2577</v>
      </c>
      <c r="D1284" t="s">
        <v>9</v>
      </c>
      <c r="E1284">
        <v>-9999999</v>
      </c>
      <c r="F1284">
        <v>-9999999</v>
      </c>
      <c r="G1284" t="b">
        <v>1</v>
      </c>
      <c r="H1284" t="s">
        <v>12</v>
      </c>
    </row>
    <row r="1285" spans="1:8" hidden="1">
      <c r="A1285">
        <v>1283</v>
      </c>
      <c r="B1285" t="s">
        <v>2578</v>
      </c>
      <c r="C1285" t="s">
        <v>2579</v>
      </c>
      <c r="D1285" t="s">
        <v>9</v>
      </c>
      <c r="E1285">
        <v>0</v>
      </c>
      <c r="F1285">
        <v>0</v>
      </c>
      <c r="G1285" t="b">
        <v>1</v>
      </c>
      <c r="H1285" t="s">
        <v>25</v>
      </c>
    </row>
    <row r="1286" spans="1:8" hidden="1">
      <c r="A1286">
        <v>1284</v>
      </c>
      <c r="B1286" t="s">
        <v>2580</v>
      </c>
      <c r="C1286" t="s">
        <v>2581</v>
      </c>
      <c r="D1286" t="s">
        <v>9</v>
      </c>
      <c r="E1286">
        <v>0</v>
      </c>
      <c r="F1286">
        <v>0</v>
      </c>
      <c r="G1286" t="b">
        <v>1</v>
      </c>
      <c r="H1286" t="s">
        <v>25</v>
      </c>
    </row>
    <row r="1287" spans="1:8" hidden="1">
      <c r="A1287">
        <v>1285</v>
      </c>
      <c r="B1287" t="s">
        <v>2582</v>
      </c>
      <c r="C1287" t="s">
        <v>2583</v>
      </c>
      <c r="D1287" t="s">
        <v>9</v>
      </c>
      <c r="E1287">
        <v>-9999999</v>
      </c>
      <c r="F1287">
        <v>-9999999</v>
      </c>
      <c r="G1287" t="b">
        <v>1</v>
      </c>
      <c r="H1287" t="s">
        <v>12</v>
      </c>
    </row>
    <row r="1288" spans="1:8" hidden="1">
      <c r="A1288">
        <v>1286</v>
      </c>
      <c r="B1288" t="s">
        <v>2584</v>
      </c>
      <c r="C1288" t="s">
        <v>2585</v>
      </c>
      <c r="D1288" t="s">
        <v>9</v>
      </c>
      <c r="E1288">
        <v>0</v>
      </c>
      <c r="F1288">
        <v>0</v>
      </c>
      <c r="G1288" t="b">
        <v>1</v>
      </c>
      <c r="H1288" t="s">
        <v>25</v>
      </c>
    </row>
    <row r="1289" spans="1:8" hidden="1">
      <c r="A1289">
        <v>1287</v>
      </c>
      <c r="B1289" t="s">
        <v>2586</v>
      </c>
      <c r="C1289" t="s">
        <v>2587</v>
      </c>
      <c r="D1289" t="s">
        <v>9</v>
      </c>
      <c r="E1289">
        <v>0</v>
      </c>
      <c r="F1289">
        <v>0</v>
      </c>
      <c r="G1289" t="b">
        <v>1</v>
      </c>
      <c r="H1289" t="s">
        <v>25</v>
      </c>
    </row>
    <row r="1290" spans="1:8" hidden="1">
      <c r="A1290">
        <v>1288</v>
      </c>
      <c r="B1290" t="s">
        <v>2588</v>
      </c>
      <c r="C1290" t="s">
        <v>2589</v>
      </c>
      <c r="D1290" t="s">
        <v>9</v>
      </c>
      <c r="E1290">
        <v>-9999999</v>
      </c>
      <c r="F1290">
        <v>-9999999</v>
      </c>
      <c r="G1290" t="b">
        <v>1</v>
      </c>
      <c r="H1290" t="s">
        <v>12</v>
      </c>
    </row>
    <row r="1291" spans="1:8" hidden="1">
      <c r="A1291">
        <v>1289</v>
      </c>
      <c r="B1291" t="s">
        <v>2590</v>
      </c>
      <c r="C1291" t="s">
        <v>2591</v>
      </c>
      <c r="D1291" t="s">
        <v>9</v>
      </c>
      <c r="E1291">
        <v>-9999999</v>
      </c>
      <c r="F1291">
        <v>-9999999</v>
      </c>
      <c r="G1291" t="b">
        <v>1</v>
      </c>
      <c r="H1291" t="s">
        <v>12</v>
      </c>
    </row>
    <row r="1292" spans="1:8" hidden="1">
      <c r="A1292">
        <v>1290</v>
      </c>
      <c r="B1292" t="s">
        <v>2592</v>
      </c>
      <c r="C1292" t="s">
        <v>2593</v>
      </c>
      <c r="D1292" t="s">
        <v>9</v>
      </c>
      <c r="E1292">
        <v>-9999999</v>
      </c>
      <c r="F1292">
        <v>-9999999</v>
      </c>
      <c r="G1292" t="b">
        <v>1</v>
      </c>
      <c r="H1292" t="s">
        <v>12</v>
      </c>
    </row>
    <row r="1293" spans="1:8" hidden="1">
      <c r="A1293">
        <v>1291</v>
      </c>
      <c r="B1293" t="s">
        <v>2594</v>
      </c>
      <c r="C1293" t="s">
        <v>2595</v>
      </c>
      <c r="D1293" t="s">
        <v>9</v>
      </c>
      <c r="E1293">
        <v>-9999999</v>
      </c>
      <c r="F1293">
        <v>-9999999</v>
      </c>
      <c r="G1293" t="b">
        <v>1</v>
      </c>
      <c r="H1293" t="s">
        <v>12</v>
      </c>
    </row>
    <row r="1294" spans="1:8" hidden="1">
      <c r="A1294">
        <v>1292</v>
      </c>
      <c r="B1294" t="s">
        <v>2596</v>
      </c>
      <c r="C1294" t="s">
        <v>2597</v>
      </c>
      <c r="D1294" t="s">
        <v>9</v>
      </c>
      <c r="E1294">
        <v>0</v>
      </c>
      <c r="F1294">
        <v>0</v>
      </c>
      <c r="G1294" t="b">
        <v>1</v>
      </c>
      <c r="H1294" t="s">
        <v>25</v>
      </c>
    </row>
    <row r="1295" spans="1:8" hidden="1">
      <c r="A1295">
        <v>1293</v>
      </c>
      <c r="B1295" t="s">
        <v>2598</v>
      </c>
      <c r="C1295" t="s">
        <v>2599</v>
      </c>
      <c r="D1295" t="s">
        <v>9</v>
      </c>
      <c r="E1295">
        <v>0</v>
      </c>
      <c r="F1295">
        <v>0</v>
      </c>
      <c r="G1295" t="b">
        <v>1</v>
      </c>
      <c r="H1295" t="s">
        <v>25</v>
      </c>
    </row>
    <row r="1296" spans="1:8" hidden="1">
      <c r="A1296">
        <v>1294</v>
      </c>
      <c r="B1296" t="s">
        <v>2600</v>
      </c>
      <c r="C1296" t="s">
        <v>2601</v>
      </c>
      <c r="D1296" t="s">
        <v>9</v>
      </c>
      <c r="E1296">
        <v>-9999999</v>
      </c>
      <c r="F1296">
        <v>-9999999</v>
      </c>
      <c r="G1296" t="b">
        <v>1</v>
      </c>
      <c r="H1296" t="s">
        <v>12</v>
      </c>
    </row>
    <row r="1297" spans="1:8" hidden="1">
      <c r="A1297">
        <v>1295</v>
      </c>
      <c r="B1297" t="s">
        <v>2602</v>
      </c>
      <c r="C1297" t="s">
        <v>2603</v>
      </c>
      <c r="D1297" t="s">
        <v>9</v>
      </c>
      <c r="E1297">
        <v>-9999999</v>
      </c>
      <c r="F1297">
        <v>-9999999</v>
      </c>
      <c r="G1297" t="b">
        <v>1</v>
      </c>
      <c r="H1297" t="s">
        <v>12</v>
      </c>
    </row>
    <row r="1298" spans="1:8" hidden="1">
      <c r="A1298">
        <v>1296</v>
      </c>
      <c r="B1298" t="s">
        <v>2604</v>
      </c>
      <c r="C1298" t="s">
        <v>2605</v>
      </c>
      <c r="D1298" t="s">
        <v>9</v>
      </c>
      <c r="E1298">
        <v>0</v>
      </c>
      <c r="F1298">
        <v>0</v>
      </c>
      <c r="G1298" t="b">
        <v>1</v>
      </c>
      <c r="H1298" t="s">
        <v>25</v>
      </c>
    </row>
    <row r="1299" spans="1:8" hidden="1">
      <c r="A1299">
        <v>1297</v>
      </c>
      <c r="B1299" t="s">
        <v>2606</v>
      </c>
      <c r="C1299" t="s">
        <v>2607</v>
      </c>
      <c r="D1299" t="s">
        <v>9</v>
      </c>
      <c r="E1299">
        <v>-9999999</v>
      </c>
      <c r="F1299">
        <v>-9999999</v>
      </c>
      <c r="G1299" t="b">
        <v>1</v>
      </c>
      <c r="H1299" t="s">
        <v>12</v>
      </c>
    </row>
    <row r="1300" spans="1:8" hidden="1">
      <c r="A1300">
        <v>1298</v>
      </c>
      <c r="B1300" t="s">
        <v>2608</v>
      </c>
      <c r="C1300" t="s">
        <v>2609</v>
      </c>
      <c r="D1300" t="s">
        <v>9</v>
      </c>
      <c r="E1300">
        <v>0</v>
      </c>
      <c r="F1300">
        <v>0</v>
      </c>
      <c r="G1300" t="b">
        <v>1</v>
      </c>
      <c r="H1300" t="s">
        <v>25</v>
      </c>
    </row>
    <row r="1301" spans="1:8" hidden="1">
      <c r="A1301">
        <v>1299</v>
      </c>
      <c r="B1301" t="s">
        <v>2610</v>
      </c>
      <c r="C1301" t="s">
        <v>2611</v>
      </c>
      <c r="D1301" t="s">
        <v>9</v>
      </c>
      <c r="E1301">
        <v>-9999999</v>
      </c>
      <c r="F1301">
        <v>-9999999</v>
      </c>
      <c r="G1301" t="b">
        <v>1</v>
      </c>
      <c r="H1301" t="s">
        <v>12</v>
      </c>
    </row>
    <row r="1302" spans="1:8" hidden="1">
      <c r="A1302">
        <v>1300</v>
      </c>
      <c r="B1302" t="s">
        <v>2612</v>
      </c>
      <c r="C1302" t="s">
        <v>2613</v>
      </c>
      <c r="D1302" t="s">
        <v>9</v>
      </c>
      <c r="E1302">
        <v>-9999999</v>
      </c>
      <c r="F1302">
        <v>-9999999</v>
      </c>
      <c r="G1302" t="b">
        <v>1</v>
      </c>
      <c r="H1302" t="s">
        <v>12</v>
      </c>
    </row>
    <row r="1303" spans="1:8" hidden="1">
      <c r="A1303">
        <v>1301</v>
      </c>
      <c r="B1303" t="s">
        <v>2614</v>
      </c>
      <c r="C1303" t="s">
        <v>2615</v>
      </c>
      <c r="D1303" t="s">
        <v>9</v>
      </c>
      <c r="E1303">
        <v>-9999999</v>
      </c>
      <c r="F1303">
        <v>-9999999</v>
      </c>
      <c r="G1303" t="b">
        <v>1</v>
      </c>
      <c r="H1303" t="s">
        <v>12</v>
      </c>
    </row>
    <row r="1304" spans="1:8" hidden="1">
      <c r="A1304">
        <v>1302</v>
      </c>
      <c r="B1304" t="s">
        <v>2616</v>
      </c>
      <c r="C1304" t="s">
        <v>2617</v>
      </c>
      <c r="D1304" t="s">
        <v>9</v>
      </c>
      <c r="E1304">
        <v>-9999999</v>
      </c>
      <c r="F1304">
        <v>-9999999</v>
      </c>
      <c r="G1304" t="b">
        <v>1</v>
      </c>
      <c r="H1304" t="s">
        <v>12</v>
      </c>
    </row>
    <row r="1305" spans="1:8" hidden="1">
      <c r="A1305">
        <v>1303</v>
      </c>
      <c r="B1305" t="s">
        <v>2618</v>
      </c>
      <c r="C1305" t="s">
        <v>2619</v>
      </c>
      <c r="D1305" t="s">
        <v>9</v>
      </c>
      <c r="E1305">
        <v>-9999999</v>
      </c>
      <c r="F1305">
        <v>-9999999</v>
      </c>
      <c r="G1305" t="b">
        <v>1</v>
      </c>
      <c r="H1305" t="s">
        <v>12</v>
      </c>
    </row>
    <row r="1306" spans="1:8" hidden="1">
      <c r="A1306">
        <v>1304</v>
      </c>
      <c r="B1306" t="s">
        <v>2620</v>
      </c>
      <c r="C1306" t="s">
        <v>2621</v>
      </c>
      <c r="D1306" t="s">
        <v>9</v>
      </c>
      <c r="E1306">
        <v>-9999999</v>
      </c>
      <c r="F1306">
        <v>-9999999</v>
      </c>
      <c r="G1306" t="b">
        <v>1</v>
      </c>
      <c r="H1306" t="s">
        <v>12</v>
      </c>
    </row>
    <row r="1307" spans="1:8" hidden="1">
      <c r="A1307">
        <v>1305</v>
      </c>
      <c r="B1307" t="s">
        <v>2622</v>
      </c>
      <c r="C1307" t="s">
        <v>2623</v>
      </c>
      <c r="D1307" t="s">
        <v>9</v>
      </c>
      <c r="E1307">
        <v>-9999999</v>
      </c>
      <c r="F1307">
        <v>-9999999</v>
      </c>
      <c r="G1307" t="b">
        <v>1</v>
      </c>
      <c r="H1307" t="s">
        <v>12</v>
      </c>
    </row>
    <row r="1308" spans="1:8" hidden="1">
      <c r="A1308">
        <v>1306</v>
      </c>
      <c r="B1308" t="s">
        <v>2624</v>
      </c>
      <c r="C1308" t="s">
        <v>2625</v>
      </c>
      <c r="D1308" t="s">
        <v>9</v>
      </c>
      <c r="E1308">
        <v>-9999999</v>
      </c>
      <c r="F1308">
        <v>-9999999</v>
      </c>
      <c r="G1308" t="b">
        <v>1</v>
      </c>
      <c r="H1308" t="s">
        <v>12</v>
      </c>
    </row>
    <row r="1309" spans="1:8" hidden="1">
      <c r="A1309">
        <v>1307</v>
      </c>
      <c r="B1309" t="s">
        <v>2626</v>
      </c>
      <c r="C1309" t="s">
        <v>2627</v>
      </c>
      <c r="D1309" t="s">
        <v>9</v>
      </c>
      <c r="E1309">
        <v>-9999999</v>
      </c>
      <c r="F1309">
        <v>-9999999</v>
      </c>
      <c r="G1309" t="b">
        <v>1</v>
      </c>
      <c r="H1309" t="s">
        <v>12</v>
      </c>
    </row>
    <row r="1310" spans="1:8" hidden="1">
      <c r="A1310">
        <v>1308</v>
      </c>
      <c r="B1310" t="s">
        <v>2628</v>
      </c>
      <c r="C1310" t="s">
        <v>2629</v>
      </c>
      <c r="D1310" t="s">
        <v>9</v>
      </c>
      <c r="E1310">
        <v>0</v>
      </c>
      <c r="F1310">
        <v>0</v>
      </c>
      <c r="G1310" t="b">
        <v>1</v>
      </c>
      <c r="H1310" t="s">
        <v>25</v>
      </c>
    </row>
    <row r="1311" spans="1:8" hidden="1">
      <c r="A1311">
        <v>1309</v>
      </c>
      <c r="B1311" t="s">
        <v>2630</v>
      </c>
      <c r="C1311" t="s">
        <v>2631</v>
      </c>
      <c r="D1311" t="s">
        <v>9</v>
      </c>
      <c r="E1311">
        <v>-9999999</v>
      </c>
      <c r="F1311">
        <v>-9999999</v>
      </c>
      <c r="G1311" t="b">
        <v>1</v>
      </c>
      <c r="H1311" t="s">
        <v>12</v>
      </c>
    </row>
    <row r="1312" spans="1:8" hidden="1">
      <c r="A1312">
        <v>1310</v>
      </c>
      <c r="B1312" t="s">
        <v>2632</v>
      </c>
      <c r="C1312" t="s">
        <v>2633</v>
      </c>
      <c r="D1312" t="s">
        <v>9</v>
      </c>
      <c r="E1312">
        <v>-9999999</v>
      </c>
      <c r="F1312">
        <v>-9999999</v>
      </c>
      <c r="G1312" t="b">
        <v>1</v>
      </c>
      <c r="H1312" t="s">
        <v>12</v>
      </c>
    </row>
    <row r="1313" spans="1:8" hidden="1">
      <c r="A1313">
        <v>1311</v>
      </c>
      <c r="B1313" t="s">
        <v>2634</v>
      </c>
      <c r="C1313" t="s">
        <v>2635</v>
      </c>
      <c r="D1313" t="s">
        <v>9</v>
      </c>
      <c r="E1313">
        <v>-9999999</v>
      </c>
      <c r="F1313">
        <v>-9999999</v>
      </c>
      <c r="G1313" t="b">
        <v>1</v>
      </c>
      <c r="H1313" t="s">
        <v>12</v>
      </c>
    </row>
    <row r="1314" spans="1:8" hidden="1">
      <c r="A1314">
        <v>1312</v>
      </c>
      <c r="B1314" t="s">
        <v>2636</v>
      </c>
      <c r="C1314" t="s">
        <v>2637</v>
      </c>
      <c r="D1314" t="s">
        <v>9</v>
      </c>
      <c r="E1314">
        <v>-9999999</v>
      </c>
      <c r="F1314">
        <v>-9999999</v>
      </c>
      <c r="G1314" t="b">
        <v>1</v>
      </c>
      <c r="H1314" t="s">
        <v>12</v>
      </c>
    </row>
    <row r="1315" spans="1:8" hidden="1">
      <c r="A1315">
        <v>1313</v>
      </c>
      <c r="B1315" t="s">
        <v>2638</v>
      </c>
      <c r="C1315" t="s">
        <v>2639</v>
      </c>
      <c r="D1315" t="s">
        <v>9</v>
      </c>
      <c r="E1315">
        <v>-9999999</v>
      </c>
      <c r="F1315">
        <v>-9999999</v>
      </c>
      <c r="G1315" t="b">
        <v>1</v>
      </c>
      <c r="H1315" t="s">
        <v>12</v>
      </c>
    </row>
    <row r="1316" spans="1:8" hidden="1">
      <c r="A1316">
        <v>1314</v>
      </c>
      <c r="B1316" t="s">
        <v>2640</v>
      </c>
      <c r="C1316" t="s">
        <v>2641</v>
      </c>
      <c r="D1316" t="s">
        <v>9</v>
      </c>
      <c r="E1316">
        <v>0</v>
      </c>
      <c r="F1316">
        <v>0</v>
      </c>
      <c r="G1316" t="b">
        <v>1</v>
      </c>
      <c r="H1316" t="s">
        <v>25</v>
      </c>
    </row>
    <row r="1317" spans="1:8" hidden="1">
      <c r="A1317">
        <v>1315</v>
      </c>
      <c r="B1317" t="s">
        <v>2642</v>
      </c>
      <c r="C1317" t="s">
        <v>2643</v>
      </c>
      <c r="D1317" t="s">
        <v>9</v>
      </c>
      <c r="E1317">
        <v>-9999999</v>
      </c>
      <c r="F1317">
        <v>-9999999</v>
      </c>
      <c r="G1317" t="b">
        <v>1</v>
      </c>
      <c r="H1317" t="s">
        <v>12</v>
      </c>
    </row>
    <row r="1318" spans="1:8" hidden="1">
      <c r="A1318">
        <v>1316</v>
      </c>
      <c r="B1318" t="s">
        <v>2644</v>
      </c>
      <c r="C1318" t="s">
        <v>2645</v>
      </c>
      <c r="D1318" t="s">
        <v>9</v>
      </c>
      <c r="E1318">
        <v>-9999999</v>
      </c>
      <c r="F1318">
        <v>-9999999</v>
      </c>
      <c r="G1318" t="b">
        <v>1</v>
      </c>
      <c r="H1318" t="s">
        <v>12</v>
      </c>
    </row>
    <row r="1319" spans="1:8" hidden="1">
      <c r="A1319">
        <v>1317</v>
      </c>
      <c r="B1319" t="s">
        <v>2646</v>
      </c>
      <c r="C1319" t="s">
        <v>2647</v>
      </c>
      <c r="D1319" t="s">
        <v>9</v>
      </c>
      <c r="E1319">
        <v>-9999999</v>
      </c>
      <c r="F1319">
        <v>-9999999</v>
      </c>
      <c r="G1319" t="b">
        <v>1</v>
      </c>
      <c r="H1319" t="s">
        <v>12</v>
      </c>
    </row>
    <row r="1320" spans="1:8" hidden="1">
      <c r="A1320">
        <v>1318</v>
      </c>
      <c r="B1320" t="s">
        <v>2648</v>
      </c>
      <c r="C1320" t="s">
        <v>2649</v>
      </c>
      <c r="D1320" t="s">
        <v>9</v>
      </c>
      <c r="E1320">
        <v>-9999999</v>
      </c>
      <c r="F1320">
        <v>-9999999</v>
      </c>
      <c r="G1320" t="b">
        <v>1</v>
      </c>
      <c r="H1320" t="s">
        <v>12</v>
      </c>
    </row>
    <row r="1321" spans="1:8" hidden="1">
      <c r="A1321">
        <v>1319</v>
      </c>
      <c r="B1321" t="s">
        <v>2650</v>
      </c>
      <c r="C1321" t="s">
        <v>2651</v>
      </c>
      <c r="D1321" t="s">
        <v>9</v>
      </c>
      <c r="E1321">
        <v>-9999999</v>
      </c>
      <c r="F1321">
        <v>-9999999</v>
      </c>
      <c r="G1321" t="b">
        <v>1</v>
      </c>
      <c r="H1321" t="s">
        <v>12</v>
      </c>
    </row>
    <row r="1322" spans="1:8" hidden="1">
      <c r="A1322">
        <v>1320</v>
      </c>
      <c r="B1322" t="s">
        <v>2652</v>
      </c>
      <c r="C1322" t="s">
        <v>2653</v>
      </c>
      <c r="D1322" t="s">
        <v>9</v>
      </c>
      <c r="E1322">
        <v>-9999999</v>
      </c>
      <c r="F1322">
        <v>-9999999</v>
      </c>
      <c r="G1322" t="b">
        <v>1</v>
      </c>
      <c r="H1322" t="s">
        <v>12</v>
      </c>
    </row>
    <row r="1323" spans="1:8" hidden="1">
      <c r="A1323">
        <v>1321</v>
      </c>
      <c r="B1323" t="s">
        <v>2654</v>
      </c>
      <c r="C1323" t="s">
        <v>2655</v>
      </c>
      <c r="D1323" t="s">
        <v>9</v>
      </c>
      <c r="E1323">
        <v>-9999999</v>
      </c>
      <c r="F1323">
        <v>-9999999</v>
      </c>
      <c r="G1323" t="b">
        <v>1</v>
      </c>
      <c r="H1323" t="s">
        <v>12</v>
      </c>
    </row>
    <row r="1324" spans="1:8" hidden="1">
      <c r="A1324">
        <v>1322</v>
      </c>
      <c r="B1324" t="s">
        <v>2656</v>
      </c>
      <c r="C1324" t="s">
        <v>2657</v>
      </c>
      <c r="D1324" t="s">
        <v>9</v>
      </c>
      <c r="E1324">
        <v>-9999999</v>
      </c>
      <c r="F1324">
        <v>-9999999</v>
      </c>
      <c r="G1324" t="b">
        <v>1</v>
      </c>
      <c r="H1324" t="s">
        <v>12</v>
      </c>
    </row>
    <row r="1325" spans="1:8" hidden="1">
      <c r="A1325">
        <v>1323</v>
      </c>
      <c r="B1325" t="s">
        <v>2658</v>
      </c>
      <c r="C1325" t="s">
        <v>2659</v>
      </c>
      <c r="D1325" t="s">
        <v>9</v>
      </c>
      <c r="E1325">
        <v>-9999999</v>
      </c>
      <c r="F1325">
        <v>-9999999</v>
      </c>
      <c r="G1325" t="b">
        <v>1</v>
      </c>
      <c r="H1325" t="s">
        <v>12</v>
      </c>
    </row>
    <row r="1326" spans="1:8" hidden="1">
      <c r="A1326">
        <v>1324</v>
      </c>
      <c r="B1326" t="s">
        <v>2660</v>
      </c>
      <c r="C1326" t="s">
        <v>2661</v>
      </c>
      <c r="D1326" t="s">
        <v>9</v>
      </c>
      <c r="E1326">
        <v>-9999999</v>
      </c>
      <c r="F1326">
        <v>-9999999</v>
      </c>
      <c r="G1326" t="b">
        <v>1</v>
      </c>
      <c r="H1326" t="s">
        <v>12</v>
      </c>
    </row>
    <row r="1327" spans="1:8" hidden="1">
      <c r="A1327">
        <v>1325</v>
      </c>
      <c r="B1327" t="s">
        <v>2662</v>
      </c>
      <c r="C1327" t="s">
        <v>2663</v>
      </c>
      <c r="D1327" t="s">
        <v>9</v>
      </c>
      <c r="E1327">
        <v>0</v>
      </c>
      <c r="F1327">
        <v>0</v>
      </c>
      <c r="G1327" t="b">
        <v>1</v>
      </c>
      <c r="H1327" t="s">
        <v>25</v>
      </c>
    </row>
    <row r="1328" spans="1:8" hidden="1">
      <c r="A1328">
        <v>1326</v>
      </c>
      <c r="B1328" t="s">
        <v>2664</v>
      </c>
      <c r="C1328" t="s">
        <v>2665</v>
      </c>
      <c r="D1328" t="s">
        <v>9</v>
      </c>
      <c r="E1328">
        <v>-9999999</v>
      </c>
      <c r="F1328">
        <v>-9999999</v>
      </c>
      <c r="G1328" t="b">
        <v>1</v>
      </c>
      <c r="H1328" t="s">
        <v>12</v>
      </c>
    </row>
    <row r="1329" spans="1:8" hidden="1">
      <c r="A1329">
        <v>1327</v>
      </c>
      <c r="B1329" t="s">
        <v>2666</v>
      </c>
      <c r="C1329" t="s">
        <v>2667</v>
      </c>
      <c r="D1329" t="s">
        <v>9</v>
      </c>
      <c r="E1329">
        <v>-9999999</v>
      </c>
      <c r="F1329">
        <v>-9999999</v>
      </c>
      <c r="G1329" t="b">
        <v>1</v>
      </c>
      <c r="H1329" t="s">
        <v>12</v>
      </c>
    </row>
    <row r="1330" spans="1:8" hidden="1">
      <c r="A1330">
        <v>1328</v>
      </c>
      <c r="B1330" t="s">
        <v>2668</v>
      </c>
      <c r="C1330" t="s">
        <v>2669</v>
      </c>
      <c r="D1330" t="s">
        <v>9</v>
      </c>
      <c r="E1330">
        <v>-9999999</v>
      </c>
      <c r="F1330">
        <v>-9999999</v>
      </c>
      <c r="G1330" t="b">
        <v>1</v>
      </c>
      <c r="H1330" t="s">
        <v>12</v>
      </c>
    </row>
    <row r="1331" spans="1:8" hidden="1">
      <c r="A1331">
        <v>1329</v>
      </c>
      <c r="B1331" t="s">
        <v>2670</v>
      </c>
      <c r="C1331" t="s">
        <v>2671</v>
      </c>
      <c r="D1331" t="s">
        <v>9</v>
      </c>
      <c r="E1331">
        <v>-9999999</v>
      </c>
      <c r="F1331">
        <v>-9999999</v>
      </c>
      <c r="G1331" t="b">
        <v>1</v>
      </c>
      <c r="H1331" t="s">
        <v>12</v>
      </c>
    </row>
    <row r="1332" spans="1:8" hidden="1">
      <c r="A1332">
        <v>1330</v>
      </c>
      <c r="B1332" t="s">
        <v>2672</v>
      </c>
      <c r="C1332" t="s">
        <v>2673</v>
      </c>
      <c r="D1332" t="s">
        <v>9</v>
      </c>
      <c r="E1332">
        <v>0</v>
      </c>
      <c r="F1332">
        <v>0</v>
      </c>
      <c r="G1332" t="b">
        <v>1</v>
      </c>
      <c r="H1332" t="s">
        <v>25</v>
      </c>
    </row>
    <row r="1333" spans="1:8" hidden="1">
      <c r="A1333">
        <v>1331</v>
      </c>
      <c r="B1333" t="s">
        <v>2674</v>
      </c>
      <c r="C1333" t="s">
        <v>2675</v>
      </c>
      <c r="D1333" t="s">
        <v>9</v>
      </c>
      <c r="E1333">
        <v>-9999999</v>
      </c>
      <c r="F1333">
        <v>-9999999</v>
      </c>
      <c r="G1333" t="b">
        <v>1</v>
      </c>
      <c r="H1333" t="s">
        <v>12</v>
      </c>
    </row>
    <row r="1334" spans="1:8" hidden="1">
      <c r="A1334">
        <v>1332</v>
      </c>
      <c r="B1334" t="s">
        <v>2676</v>
      </c>
      <c r="C1334" t="s">
        <v>2677</v>
      </c>
      <c r="D1334" t="s">
        <v>9</v>
      </c>
      <c r="E1334">
        <v>-9999999</v>
      </c>
      <c r="F1334">
        <v>-9999999</v>
      </c>
      <c r="G1334" t="b">
        <v>1</v>
      </c>
      <c r="H1334" t="s">
        <v>12</v>
      </c>
    </row>
    <row r="1335" spans="1:8" hidden="1">
      <c r="A1335">
        <v>1333</v>
      </c>
      <c r="B1335" t="s">
        <v>2678</v>
      </c>
      <c r="C1335" t="s">
        <v>2679</v>
      </c>
      <c r="D1335" t="s">
        <v>9</v>
      </c>
      <c r="E1335">
        <v>0</v>
      </c>
      <c r="F1335">
        <v>0</v>
      </c>
      <c r="G1335" t="b">
        <v>1</v>
      </c>
      <c r="H1335" t="s">
        <v>25</v>
      </c>
    </row>
    <row r="1336" spans="1:8" hidden="1">
      <c r="A1336">
        <v>1334</v>
      </c>
      <c r="B1336" t="s">
        <v>2680</v>
      </c>
      <c r="C1336" t="s">
        <v>2681</v>
      </c>
      <c r="D1336" t="s">
        <v>9</v>
      </c>
      <c r="E1336">
        <v>-9999999</v>
      </c>
      <c r="F1336">
        <v>-9999999</v>
      </c>
      <c r="G1336" t="b">
        <v>1</v>
      </c>
      <c r="H1336" t="s">
        <v>12</v>
      </c>
    </row>
    <row r="1337" spans="1:8" hidden="1">
      <c r="A1337">
        <v>1335</v>
      </c>
      <c r="B1337" t="s">
        <v>2682</v>
      </c>
      <c r="C1337" t="s">
        <v>2683</v>
      </c>
      <c r="D1337" t="s">
        <v>9</v>
      </c>
      <c r="E1337">
        <v>0</v>
      </c>
      <c r="F1337">
        <v>0</v>
      </c>
      <c r="G1337" t="b">
        <v>1</v>
      </c>
      <c r="H1337" t="s">
        <v>25</v>
      </c>
    </row>
    <row r="1338" spans="1:8" hidden="1">
      <c r="A1338">
        <v>1336</v>
      </c>
      <c r="B1338" t="s">
        <v>2684</v>
      </c>
      <c r="C1338" t="s">
        <v>2685</v>
      </c>
      <c r="D1338" t="s">
        <v>9</v>
      </c>
      <c r="E1338">
        <v>0</v>
      </c>
      <c r="F1338">
        <v>0</v>
      </c>
      <c r="G1338" t="b">
        <v>1</v>
      </c>
      <c r="H1338" t="s">
        <v>25</v>
      </c>
    </row>
    <row r="1339" spans="1:8" hidden="1">
      <c r="A1339">
        <v>1337</v>
      </c>
      <c r="B1339" t="s">
        <v>2686</v>
      </c>
      <c r="C1339" t="s">
        <v>2687</v>
      </c>
      <c r="D1339" t="s">
        <v>9</v>
      </c>
      <c r="E1339">
        <v>-9999999</v>
      </c>
      <c r="F1339">
        <v>-9999999</v>
      </c>
      <c r="G1339" t="b">
        <v>1</v>
      </c>
      <c r="H1339" t="s">
        <v>12</v>
      </c>
    </row>
    <row r="1340" spans="1:8" hidden="1">
      <c r="A1340">
        <v>1338</v>
      </c>
      <c r="B1340" t="s">
        <v>2688</v>
      </c>
      <c r="C1340" t="s">
        <v>2689</v>
      </c>
      <c r="D1340" t="s">
        <v>9</v>
      </c>
      <c r="E1340">
        <v>-9999999</v>
      </c>
      <c r="F1340">
        <v>-9999999</v>
      </c>
      <c r="G1340" t="b">
        <v>1</v>
      </c>
      <c r="H1340" t="s">
        <v>12</v>
      </c>
    </row>
    <row r="1341" spans="1:8" hidden="1">
      <c r="A1341">
        <v>1339</v>
      </c>
      <c r="B1341" t="s">
        <v>2690</v>
      </c>
      <c r="C1341" t="s">
        <v>2691</v>
      </c>
      <c r="D1341" t="s">
        <v>9</v>
      </c>
      <c r="E1341">
        <v>-9999999</v>
      </c>
      <c r="F1341">
        <v>-9999999</v>
      </c>
      <c r="G1341" t="b">
        <v>1</v>
      </c>
      <c r="H1341" t="s">
        <v>12</v>
      </c>
    </row>
    <row r="1342" spans="1:8" hidden="1">
      <c r="A1342">
        <v>1340</v>
      </c>
      <c r="B1342" t="s">
        <v>2692</v>
      </c>
      <c r="C1342" t="s">
        <v>2693</v>
      </c>
      <c r="D1342" t="s">
        <v>9</v>
      </c>
      <c r="E1342">
        <v>-9999999</v>
      </c>
      <c r="F1342">
        <v>-9999999</v>
      </c>
      <c r="G1342" t="b">
        <v>1</v>
      </c>
      <c r="H1342" t="s">
        <v>12</v>
      </c>
    </row>
    <row r="1343" spans="1:8" hidden="1">
      <c r="A1343">
        <v>1341</v>
      </c>
      <c r="B1343" t="s">
        <v>2694</v>
      </c>
      <c r="C1343" t="s">
        <v>2695</v>
      </c>
      <c r="D1343" t="s">
        <v>9</v>
      </c>
      <c r="E1343">
        <v>-9999999</v>
      </c>
      <c r="F1343">
        <v>-9999999</v>
      </c>
      <c r="G1343" t="b">
        <v>1</v>
      </c>
      <c r="H1343" t="s">
        <v>12</v>
      </c>
    </row>
    <row r="1344" spans="1:8" hidden="1">
      <c r="A1344">
        <v>1342</v>
      </c>
      <c r="B1344" t="s">
        <v>2696</v>
      </c>
      <c r="C1344" t="s">
        <v>2697</v>
      </c>
      <c r="D1344" t="s">
        <v>9</v>
      </c>
      <c r="E1344">
        <v>-9999999</v>
      </c>
      <c r="F1344">
        <v>-9999999</v>
      </c>
      <c r="G1344" t="b">
        <v>1</v>
      </c>
      <c r="H1344" t="s">
        <v>12</v>
      </c>
    </row>
    <row r="1345" spans="1:8" hidden="1">
      <c r="A1345">
        <v>1343</v>
      </c>
      <c r="B1345" t="s">
        <v>2698</v>
      </c>
      <c r="C1345" t="s">
        <v>2699</v>
      </c>
      <c r="D1345" t="s">
        <v>9</v>
      </c>
      <c r="E1345">
        <v>0</v>
      </c>
      <c r="F1345">
        <v>0</v>
      </c>
      <c r="G1345" t="b">
        <v>1</v>
      </c>
      <c r="H1345" t="s">
        <v>25</v>
      </c>
    </row>
    <row r="1346" spans="1:8" hidden="1">
      <c r="A1346">
        <v>1344</v>
      </c>
      <c r="B1346" t="s">
        <v>2700</v>
      </c>
      <c r="C1346" t="s">
        <v>2701</v>
      </c>
      <c r="D1346" t="s">
        <v>9</v>
      </c>
      <c r="E1346">
        <v>-9999999</v>
      </c>
      <c r="F1346">
        <v>-9999999</v>
      </c>
      <c r="G1346" t="b">
        <v>1</v>
      </c>
      <c r="H1346" t="s">
        <v>12</v>
      </c>
    </row>
    <row r="1347" spans="1:8" hidden="1">
      <c r="A1347">
        <v>1345</v>
      </c>
      <c r="B1347" t="s">
        <v>2702</v>
      </c>
      <c r="C1347" t="s">
        <v>2703</v>
      </c>
      <c r="D1347" t="s">
        <v>9</v>
      </c>
      <c r="E1347">
        <v>0</v>
      </c>
      <c r="F1347">
        <v>0</v>
      </c>
      <c r="G1347" t="b">
        <v>1</v>
      </c>
      <c r="H1347" t="s">
        <v>25</v>
      </c>
    </row>
    <row r="1348" spans="1:8" hidden="1">
      <c r="A1348">
        <v>1346</v>
      </c>
      <c r="B1348" t="s">
        <v>2704</v>
      </c>
      <c r="C1348" t="s">
        <v>2705</v>
      </c>
      <c r="D1348" t="s">
        <v>9</v>
      </c>
      <c r="E1348">
        <v>-9999999</v>
      </c>
      <c r="F1348">
        <v>-9999999</v>
      </c>
      <c r="G1348" t="b">
        <v>1</v>
      </c>
      <c r="H1348" t="s">
        <v>12</v>
      </c>
    </row>
    <row r="1349" spans="1:8" hidden="1">
      <c r="A1349">
        <v>1347</v>
      </c>
      <c r="B1349" t="s">
        <v>2706</v>
      </c>
      <c r="C1349" t="s">
        <v>2707</v>
      </c>
      <c r="D1349" t="s">
        <v>9</v>
      </c>
      <c r="E1349">
        <v>-9999999</v>
      </c>
      <c r="F1349">
        <v>-9999999</v>
      </c>
      <c r="G1349" t="b">
        <v>1</v>
      </c>
      <c r="H1349" t="s">
        <v>12</v>
      </c>
    </row>
    <row r="1350" spans="1:8" hidden="1">
      <c r="A1350">
        <v>1348</v>
      </c>
      <c r="B1350" t="s">
        <v>2708</v>
      </c>
      <c r="C1350" t="s">
        <v>2709</v>
      </c>
      <c r="D1350" t="s">
        <v>9</v>
      </c>
      <c r="E1350">
        <v>-9999999</v>
      </c>
      <c r="F1350">
        <v>-9999999</v>
      </c>
      <c r="G1350" t="b">
        <v>1</v>
      </c>
      <c r="H1350" t="s">
        <v>12</v>
      </c>
    </row>
    <row r="1351" spans="1:8" hidden="1">
      <c r="A1351">
        <v>1349</v>
      </c>
      <c r="B1351" t="s">
        <v>2710</v>
      </c>
      <c r="C1351" t="s">
        <v>2711</v>
      </c>
      <c r="D1351" t="s">
        <v>9</v>
      </c>
      <c r="E1351">
        <v>0</v>
      </c>
      <c r="F1351">
        <v>0</v>
      </c>
      <c r="G1351" t="b">
        <v>1</v>
      </c>
      <c r="H1351" t="s">
        <v>25</v>
      </c>
    </row>
    <row r="1352" spans="1:8" hidden="1">
      <c r="A1352">
        <v>1350</v>
      </c>
      <c r="B1352" t="s">
        <v>2712</v>
      </c>
      <c r="C1352" t="s">
        <v>2713</v>
      </c>
      <c r="D1352" t="s">
        <v>9</v>
      </c>
      <c r="E1352">
        <v>-9999999</v>
      </c>
      <c r="F1352">
        <v>-9999999</v>
      </c>
      <c r="G1352" t="b">
        <v>1</v>
      </c>
      <c r="H1352" t="s">
        <v>12</v>
      </c>
    </row>
    <row r="1353" spans="1:8" hidden="1">
      <c r="A1353">
        <v>1351</v>
      </c>
      <c r="B1353" t="s">
        <v>2714</v>
      </c>
      <c r="C1353" t="s">
        <v>2715</v>
      </c>
      <c r="D1353" t="s">
        <v>9</v>
      </c>
      <c r="E1353">
        <v>-9999999</v>
      </c>
      <c r="F1353">
        <v>-9999999</v>
      </c>
      <c r="G1353" t="b">
        <v>1</v>
      </c>
      <c r="H1353" t="s">
        <v>12</v>
      </c>
    </row>
    <row r="1354" spans="1:8" hidden="1">
      <c r="A1354">
        <v>1352</v>
      </c>
      <c r="B1354" t="s">
        <v>2716</v>
      </c>
      <c r="C1354" t="s">
        <v>2717</v>
      </c>
      <c r="D1354" t="s">
        <v>9</v>
      </c>
      <c r="E1354">
        <v>-9999999</v>
      </c>
      <c r="F1354">
        <v>-9999999</v>
      </c>
      <c r="G1354" t="b">
        <v>1</v>
      </c>
      <c r="H1354" t="s">
        <v>12</v>
      </c>
    </row>
    <row r="1355" spans="1:8" hidden="1">
      <c r="A1355">
        <v>1353</v>
      </c>
      <c r="B1355" t="s">
        <v>2718</v>
      </c>
      <c r="C1355" t="s">
        <v>2719</v>
      </c>
      <c r="D1355" t="s">
        <v>9</v>
      </c>
      <c r="E1355">
        <v>-9999999</v>
      </c>
      <c r="F1355">
        <v>-9999999</v>
      </c>
      <c r="G1355" t="b">
        <v>1</v>
      </c>
      <c r="H1355" t="s">
        <v>12</v>
      </c>
    </row>
    <row r="1356" spans="1:8" hidden="1">
      <c r="A1356">
        <v>1354</v>
      </c>
      <c r="B1356" t="s">
        <v>2720</v>
      </c>
      <c r="C1356" t="s">
        <v>2721</v>
      </c>
      <c r="D1356" t="s">
        <v>9</v>
      </c>
      <c r="E1356">
        <v>0</v>
      </c>
      <c r="F1356">
        <v>0</v>
      </c>
      <c r="G1356" t="b">
        <v>1</v>
      </c>
      <c r="H1356" t="s">
        <v>25</v>
      </c>
    </row>
    <row r="1357" spans="1:8" hidden="1">
      <c r="A1357">
        <v>1355</v>
      </c>
      <c r="B1357" t="s">
        <v>2722</v>
      </c>
      <c r="C1357" t="s">
        <v>2723</v>
      </c>
      <c r="D1357" t="s">
        <v>9</v>
      </c>
      <c r="E1357">
        <v>-9999999</v>
      </c>
      <c r="F1357">
        <v>-9999999</v>
      </c>
      <c r="G1357" t="b">
        <v>1</v>
      </c>
      <c r="H1357" t="s">
        <v>12</v>
      </c>
    </row>
    <row r="1358" spans="1:8" hidden="1">
      <c r="A1358">
        <v>1356</v>
      </c>
      <c r="B1358" t="s">
        <v>2724</v>
      </c>
      <c r="C1358" t="s">
        <v>2725</v>
      </c>
      <c r="D1358" t="s">
        <v>9</v>
      </c>
      <c r="E1358">
        <v>-9999999</v>
      </c>
      <c r="F1358">
        <v>-9999999</v>
      </c>
      <c r="G1358" t="b">
        <v>1</v>
      </c>
      <c r="H1358" t="s">
        <v>12</v>
      </c>
    </row>
    <row r="1359" spans="1:8" hidden="1">
      <c r="A1359">
        <v>1357</v>
      </c>
      <c r="B1359" t="s">
        <v>2726</v>
      </c>
      <c r="C1359" t="s">
        <v>2727</v>
      </c>
      <c r="D1359" t="s">
        <v>9</v>
      </c>
      <c r="E1359">
        <v>-9999999</v>
      </c>
      <c r="F1359">
        <v>-9999999</v>
      </c>
      <c r="G1359" t="b">
        <v>1</v>
      </c>
      <c r="H1359" t="s">
        <v>12</v>
      </c>
    </row>
    <row r="1360" spans="1:8" hidden="1">
      <c r="A1360">
        <v>1358</v>
      </c>
      <c r="B1360" t="s">
        <v>2728</v>
      </c>
      <c r="C1360" t="s">
        <v>2729</v>
      </c>
      <c r="D1360" t="s">
        <v>9</v>
      </c>
      <c r="E1360">
        <v>-9999999</v>
      </c>
      <c r="F1360">
        <v>-9999999</v>
      </c>
      <c r="G1360" t="b">
        <v>1</v>
      </c>
      <c r="H1360" t="s">
        <v>12</v>
      </c>
    </row>
    <row r="1361" spans="1:8" hidden="1">
      <c r="A1361">
        <v>1359</v>
      </c>
      <c r="B1361" t="s">
        <v>2730</v>
      </c>
      <c r="C1361" t="s">
        <v>2731</v>
      </c>
      <c r="D1361" t="s">
        <v>9</v>
      </c>
      <c r="E1361">
        <v>-9999999</v>
      </c>
      <c r="F1361">
        <v>-9999999</v>
      </c>
      <c r="G1361" t="b">
        <v>1</v>
      </c>
      <c r="H1361" t="s">
        <v>12</v>
      </c>
    </row>
    <row r="1362" spans="1:8" hidden="1">
      <c r="A1362">
        <v>1360</v>
      </c>
      <c r="B1362" t="s">
        <v>2732</v>
      </c>
      <c r="C1362" t="s">
        <v>2733</v>
      </c>
      <c r="D1362" t="s">
        <v>9</v>
      </c>
      <c r="E1362">
        <v>-9999999</v>
      </c>
      <c r="F1362">
        <v>-9999999</v>
      </c>
      <c r="G1362" t="b">
        <v>1</v>
      </c>
      <c r="H1362" t="s">
        <v>12</v>
      </c>
    </row>
    <row r="1363" spans="1:8" hidden="1">
      <c r="A1363">
        <v>1361</v>
      </c>
      <c r="B1363" t="s">
        <v>2734</v>
      </c>
      <c r="C1363" t="s">
        <v>2735</v>
      </c>
      <c r="D1363" t="s">
        <v>9</v>
      </c>
      <c r="E1363">
        <v>0</v>
      </c>
      <c r="F1363">
        <v>0</v>
      </c>
      <c r="G1363" t="b">
        <v>1</v>
      </c>
      <c r="H1363" t="s">
        <v>25</v>
      </c>
    </row>
    <row r="1364" spans="1:8" hidden="1">
      <c r="A1364">
        <v>1362</v>
      </c>
      <c r="B1364" t="s">
        <v>2736</v>
      </c>
      <c r="C1364" t="s">
        <v>2737</v>
      </c>
      <c r="D1364" t="s">
        <v>9</v>
      </c>
      <c r="E1364">
        <v>-9999999</v>
      </c>
      <c r="F1364">
        <v>-9999999</v>
      </c>
      <c r="G1364" t="b">
        <v>1</v>
      </c>
      <c r="H1364" t="s">
        <v>12</v>
      </c>
    </row>
    <row r="1365" spans="1:8" hidden="1">
      <c r="A1365">
        <v>1363</v>
      </c>
      <c r="B1365" t="s">
        <v>2738</v>
      </c>
      <c r="C1365" t="s">
        <v>2739</v>
      </c>
      <c r="D1365" t="s">
        <v>9</v>
      </c>
      <c r="E1365">
        <v>-9999999</v>
      </c>
      <c r="F1365">
        <v>-9999999</v>
      </c>
      <c r="G1365" t="b">
        <v>1</v>
      </c>
      <c r="H1365" t="s">
        <v>12</v>
      </c>
    </row>
    <row r="1366" spans="1:8" hidden="1">
      <c r="A1366">
        <v>1364</v>
      </c>
      <c r="B1366" t="s">
        <v>2740</v>
      </c>
      <c r="C1366" t="s">
        <v>2741</v>
      </c>
      <c r="D1366" t="s">
        <v>9</v>
      </c>
      <c r="E1366">
        <v>-9999999</v>
      </c>
      <c r="F1366">
        <v>-9999999</v>
      </c>
      <c r="G1366" t="b">
        <v>1</v>
      </c>
      <c r="H1366" t="s">
        <v>12</v>
      </c>
    </row>
    <row r="1367" spans="1:8" hidden="1">
      <c r="A1367">
        <v>1365</v>
      </c>
      <c r="B1367" t="s">
        <v>2742</v>
      </c>
      <c r="C1367" t="s">
        <v>2743</v>
      </c>
      <c r="D1367" t="s">
        <v>9</v>
      </c>
      <c r="E1367">
        <v>-9999999</v>
      </c>
      <c r="F1367">
        <v>-9999999</v>
      </c>
      <c r="G1367" t="b">
        <v>1</v>
      </c>
      <c r="H1367" t="s">
        <v>12</v>
      </c>
    </row>
    <row r="1368" spans="1:8" hidden="1">
      <c r="A1368">
        <v>1366</v>
      </c>
      <c r="B1368" t="s">
        <v>2744</v>
      </c>
      <c r="C1368" t="s">
        <v>2745</v>
      </c>
      <c r="D1368" t="s">
        <v>9</v>
      </c>
      <c r="E1368">
        <v>-9999999</v>
      </c>
      <c r="F1368">
        <v>-9999999</v>
      </c>
      <c r="G1368" t="b">
        <v>1</v>
      </c>
      <c r="H1368" t="s">
        <v>12</v>
      </c>
    </row>
    <row r="1369" spans="1:8" hidden="1">
      <c r="A1369">
        <v>1367</v>
      </c>
      <c r="B1369" t="s">
        <v>2746</v>
      </c>
      <c r="C1369" t="s">
        <v>2747</v>
      </c>
      <c r="D1369" t="s">
        <v>9</v>
      </c>
      <c r="E1369">
        <v>-9999999</v>
      </c>
      <c r="F1369">
        <v>-9999999</v>
      </c>
      <c r="G1369" t="b">
        <v>1</v>
      </c>
      <c r="H1369" t="s">
        <v>12</v>
      </c>
    </row>
    <row r="1370" spans="1:8" hidden="1">
      <c r="A1370">
        <v>1368</v>
      </c>
      <c r="B1370" t="s">
        <v>2748</v>
      </c>
      <c r="C1370" t="s">
        <v>2749</v>
      </c>
      <c r="D1370" t="s">
        <v>9</v>
      </c>
      <c r="E1370">
        <v>-9999999</v>
      </c>
      <c r="F1370">
        <v>-9999999</v>
      </c>
      <c r="G1370" t="b">
        <v>1</v>
      </c>
      <c r="H1370" t="s">
        <v>12</v>
      </c>
    </row>
    <row r="1371" spans="1:8" hidden="1">
      <c r="A1371">
        <v>1369</v>
      </c>
      <c r="B1371" t="s">
        <v>2750</v>
      </c>
      <c r="C1371" t="s">
        <v>2751</v>
      </c>
      <c r="D1371" t="s">
        <v>9</v>
      </c>
      <c r="E1371">
        <v>-9999999</v>
      </c>
      <c r="F1371">
        <v>-9999999</v>
      </c>
      <c r="G1371" t="b">
        <v>1</v>
      </c>
      <c r="H1371" t="s">
        <v>12</v>
      </c>
    </row>
    <row r="1372" spans="1:8" hidden="1">
      <c r="A1372">
        <v>1370</v>
      </c>
      <c r="B1372" t="s">
        <v>2752</v>
      </c>
      <c r="C1372" t="s">
        <v>2753</v>
      </c>
      <c r="D1372" t="s">
        <v>9</v>
      </c>
      <c r="E1372">
        <v>-9999999</v>
      </c>
      <c r="F1372">
        <v>-9999999</v>
      </c>
      <c r="G1372" t="b">
        <v>1</v>
      </c>
      <c r="H1372" t="s">
        <v>12</v>
      </c>
    </row>
    <row r="1373" spans="1:8" hidden="1">
      <c r="A1373">
        <v>1371</v>
      </c>
      <c r="B1373" t="s">
        <v>2754</v>
      </c>
      <c r="C1373" t="s">
        <v>2755</v>
      </c>
      <c r="D1373" t="s">
        <v>9</v>
      </c>
      <c r="E1373">
        <v>-9999999</v>
      </c>
      <c r="F1373">
        <v>-9999999</v>
      </c>
      <c r="G1373" t="b">
        <v>1</v>
      </c>
      <c r="H1373" t="s">
        <v>12</v>
      </c>
    </row>
    <row r="1374" spans="1:8" hidden="1">
      <c r="A1374">
        <v>1372</v>
      </c>
      <c r="B1374" t="s">
        <v>2756</v>
      </c>
      <c r="C1374" t="s">
        <v>2757</v>
      </c>
      <c r="D1374" t="s">
        <v>9</v>
      </c>
      <c r="E1374">
        <v>-9999999</v>
      </c>
      <c r="F1374">
        <v>-9999999</v>
      </c>
      <c r="G1374" t="b">
        <v>1</v>
      </c>
      <c r="H1374" t="s">
        <v>12</v>
      </c>
    </row>
    <row r="1375" spans="1:8" hidden="1">
      <c r="A1375">
        <v>1373</v>
      </c>
      <c r="B1375" t="s">
        <v>2758</v>
      </c>
      <c r="C1375" t="s">
        <v>2759</v>
      </c>
      <c r="D1375" t="s">
        <v>9</v>
      </c>
      <c r="E1375">
        <v>-9999999</v>
      </c>
      <c r="F1375">
        <v>-9999999</v>
      </c>
      <c r="G1375" t="b">
        <v>1</v>
      </c>
      <c r="H1375" t="s">
        <v>12</v>
      </c>
    </row>
    <row r="1376" spans="1:8" hidden="1">
      <c r="A1376">
        <v>1374</v>
      </c>
      <c r="B1376" t="s">
        <v>2760</v>
      </c>
      <c r="C1376" t="s">
        <v>2761</v>
      </c>
      <c r="D1376" t="s">
        <v>9</v>
      </c>
      <c r="E1376">
        <v>-9999999</v>
      </c>
      <c r="F1376">
        <v>-9999999</v>
      </c>
      <c r="G1376" t="b">
        <v>1</v>
      </c>
      <c r="H1376" t="s">
        <v>12</v>
      </c>
    </row>
    <row r="1377" spans="1:8" hidden="1">
      <c r="A1377">
        <v>1375</v>
      </c>
      <c r="B1377" t="s">
        <v>2762</v>
      </c>
      <c r="C1377" t="s">
        <v>2763</v>
      </c>
      <c r="D1377" t="s">
        <v>9</v>
      </c>
      <c r="E1377">
        <v>-9999999</v>
      </c>
      <c r="F1377">
        <v>-9999999</v>
      </c>
      <c r="G1377" t="b">
        <v>1</v>
      </c>
      <c r="H1377" t="s">
        <v>12</v>
      </c>
    </row>
    <row r="1378" spans="1:8" hidden="1">
      <c r="A1378">
        <v>1376</v>
      </c>
      <c r="B1378" t="s">
        <v>2764</v>
      </c>
      <c r="C1378" t="s">
        <v>2765</v>
      </c>
      <c r="D1378" t="s">
        <v>9</v>
      </c>
      <c r="E1378">
        <v>-9999999</v>
      </c>
      <c r="F1378">
        <v>-9999999</v>
      </c>
      <c r="G1378" t="b">
        <v>1</v>
      </c>
      <c r="H1378" t="s">
        <v>12</v>
      </c>
    </row>
    <row r="1379" spans="1:8" hidden="1">
      <c r="A1379">
        <v>1377</v>
      </c>
      <c r="B1379" t="s">
        <v>2766</v>
      </c>
      <c r="C1379" t="s">
        <v>2767</v>
      </c>
      <c r="D1379" t="s">
        <v>9</v>
      </c>
      <c r="E1379">
        <v>-9999999</v>
      </c>
      <c r="F1379">
        <v>-9999999</v>
      </c>
      <c r="G1379" t="b">
        <v>1</v>
      </c>
      <c r="H1379" t="s">
        <v>12</v>
      </c>
    </row>
    <row r="1380" spans="1:8" hidden="1">
      <c r="A1380">
        <v>1378</v>
      </c>
      <c r="B1380" t="s">
        <v>2768</v>
      </c>
      <c r="C1380" t="s">
        <v>2769</v>
      </c>
      <c r="D1380" t="s">
        <v>9</v>
      </c>
      <c r="E1380">
        <v>-9999999</v>
      </c>
      <c r="F1380">
        <v>-9999999</v>
      </c>
      <c r="G1380" t="b">
        <v>1</v>
      </c>
      <c r="H1380" t="s">
        <v>12</v>
      </c>
    </row>
    <row r="1381" spans="1:8" hidden="1">
      <c r="A1381">
        <v>1379</v>
      </c>
      <c r="B1381" t="s">
        <v>2770</v>
      </c>
      <c r="C1381" t="s">
        <v>2771</v>
      </c>
      <c r="D1381" t="s">
        <v>9</v>
      </c>
      <c r="E1381">
        <v>-9999999</v>
      </c>
      <c r="F1381">
        <v>-9999999</v>
      </c>
      <c r="G1381" t="b">
        <v>1</v>
      </c>
      <c r="H1381" t="s">
        <v>12</v>
      </c>
    </row>
    <row r="1382" spans="1:8" hidden="1">
      <c r="A1382">
        <v>1380</v>
      </c>
      <c r="B1382" t="s">
        <v>2772</v>
      </c>
      <c r="C1382" t="s">
        <v>2773</v>
      </c>
      <c r="D1382" t="s">
        <v>9</v>
      </c>
      <c r="E1382">
        <v>-9999999</v>
      </c>
      <c r="F1382">
        <v>-9999999</v>
      </c>
      <c r="G1382" t="b">
        <v>1</v>
      </c>
      <c r="H1382" t="s">
        <v>12</v>
      </c>
    </row>
    <row r="1383" spans="1:8" hidden="1">
      <c r="A1383">
        <v>1381</v>
      </c>
      <c r="B1383" t="s">
        <v>2774</v>
      </c>
      <c r="C1383" t="s">
        <v>2775</v>
      </c>
      <c r="D1383" t="s">
        <v>9</v>
      </c>
      <c r="E1383">
        <v>-9999999</v>
      </c>
      <c r="F1383">
        <v>-9999999</v>
      </c>
      <c r="G1383" t="b">
        <v>1</v>
      </c>
      <c r="H1383" t="s">
        <v>12</v>
      </c>
    </row>
    <row r="1384" spans="1:8" hidden="1">
      <c r="A1384">
        <v>1382</v>
      </c>
      <c r="B1384" t="s">
        <v>2776</v>
      </c>
      <c r="C1384" t="s">
        <v>2777</v>
      </c>
      <c r="D1384" t="s">
        <v>9</v>
      </c>
      <c r="E1384">
        <v>-9999999</v>
      </c>
      <c r="F1384">
        <v>-9999999</v>
      </c>
      <c r="G1384" t="b">
        <v>1</v>
      </c>
      <c r="H1384" t="s">
        <v>12</v>
      </c>
    </row>
    <row r="1385" spans="1:8" hidden="1">
      <c r="A1385">
        <v>1383</v>
      </c>
      <c r="B1385" t="s">
        <v>2778</v>
      </c>
      <c r="C1385" t="s">
        <v>2779</v>
      </c>
      <c r="D1385" t="s">
        <v>9</v>
      </c>
      <c r="E1385">
        <v>-9999999</v>
      </c>
      <c r="F1385">
        <v>-9999999</v>
      </c>
      <c r="G1385" t="b">
        <v>1</v>
      </c>
      <c r="H1385" t="s">
        <v>12</v>
      </c>
    </row>
    <row r="1386" spans="1:8" hidden="1">
      <c r="A1386">
        <v>1384</v>
      </c>
      <c r="B1386" t="s">
        <v>2780</v>
      </c>
      <c r="C1386" t="s">
        <v>2781</v>
      </c>
      <c r="D1386" t="s">
        <v>9</v>
      </c>
      <c r="E1386">
        <v>-9999999</v>
      </c>
      <c r="F1386">
        <v>-9999999</v>
      </c>
      <c r="G1386" t="b">
        <v>1</v>
      </c>
      <c r="H1386" t="s">
        <v>12</v>
      </c>
    </row>
    <row r="1387" spans="1:8" hidden="1">
      <c r="A1387">
        <v>1385</v>
      </c>
      <c r="B1387" t="s">
        <v>2782</v>
      </c>
      <c r="C1387" t="s">
        <v>2783</v>
      </c>
      <c r="D1387" t="s">
        <v>9</v>
      </c>
      <c r="E1387">
        <v>-9999999</v>
      </c>
      <c r="F1387">
        <v>-9999999</v>
      </c>
      <c r="G1387" t="b">
        <v>1</v>
      </c>
      <c r="H1387" t="s">
        <v>12</v>
      </c>
    </row>
    <row r="1388" spans="1:8" hidden="1">
      <c r="A1388">
        <v>1386</v>
      </c>
      <c r="B1388" t="s">
        <v>2784</v>
      </c>
      <c r="C1388" t="s">
        <v>2785</v>
      </c>
      <c r="D1388" t="s">
        <v>9</v>
      </c>
      <c r="E1388">
        <v>-9999999</v>
      </c>
      <c r="F1388">
        <v>-9999999</v>
      </c>
      <c r="G1388" t="b">
        <v>1</v>
      </c>
      <c r="H1388" t="s">
        <v>12</v>
      </c>
    </row>
    <row r="1389" spans="1:8" hidden="1">
      <c r="A1389">
        <v>1387</v>
      </c>
      <c r="B1389" t="s">
        <v>2786</v>
      </c>
      <c r="C1389" t="s">
        <v>2787</v>
      </c>
      <c r="D1389" t="s">
        <v>9</v>
      </c>
      <c r="E1389">
        <v>-9999999</v>
      </c>
      <c r="F1389">
        <v>-9999999</v>
      </c>
      <c r="G1389" t="b">
        <v>1</v>
      </c>
      <c r="H1389" t="s">
        <v>12</v>
      </c>
    </row>
    <row r="1390" spans="1:8" hidden="1">
      <c r="A1390">
        <v>1388</v>
      </c>
      <c r="B1390" t="s">
        <v>2788</v>
      </c>
      <c r="C1390" t="s">
        <v>2789</v>
      </c>
      <c r="D1390" t="s">
        <v>9</v>
      </c>
      <c r="E1390">
        <v>0</v>
      </c>
      <c r="F1390">
        <v>0</v>
      </c>
      <c r="G1390" t="b">
        <v>1</v>
      </c>
      <c r="H1390" t="s">
        <v>25</v>
      </c>
    </row>
    <row r="1391" spans="1:8" hidden="1">
      <c r="A1391">
        <v>1389</v>
      </c>
      <c r="B1391" t="s">
        <v>2790</v>
      </c>
      <c r="C1391" t="s">
        <v>2791</v>
      </c>
      <c r="D1391" t="s">
        <v>9</v>
      </c>
      <c r="E1391">
        <v>-9999999</v>
      </c>
      <c r="F1391">
        <v>-9999999</v>
      </c>
      <c r="G1391" t="b">
        <v>1</v>
      </c>
      <c r="H1391" t="s">
        <v>12</v>
      </c>
    </row>
    <row r="1392" spans="1:8" hidden="1">
      <c r="A1392">
        <v>1390</v>
      </c>
      <c r="B1392" t="s">
        <v>2792</v>
      </c>
      <c r="C1392" t="s">
        <v>2793</v>
      </c>
      <c r="D1392" t="s">
        <v>9</v>
      </c>
      <c r="E1392">
        <v>-9999999</v>
      </c>
      <c r="F1392">
        <v>-9999999</v>
      </c>
      <c r="G1392" t="b">
        <v>1</v>
      </c>
      <c r="H1392" t="s">
        <v>12</v>
      </c>
    </row>
    <row r="1393" spans="1:8" hidden="1">
      <c r="A1393">
        <v>1391</v>
      </c>
      <c r="B1393" t="s">
        <v>2794</v>
      </c>
      <c r="C1393" t="s">
        <v>2795</v>
      </c>
      <c r="D1393" t="s">
        <v>9</v>
      </c>
      <c r="E1393">
        <v>-9999999</v>
      </c>
      <c r="F1393">
        <v>-9999999</v>
      </c>
      <c r="G1393" t="b">
        <v>1</v>
      </c>
      <c r="H1393" t="s">
        <v>12</v>
      </c>
    </row>
    <row r="1394" spans="1:8" hidden="1">
      <c r="A1394">
        <v>1392</v>
      </c>
      <c r="B1394" t="s">
        <v>2796</v>
      </c>
      <c r="C1394" t="s">
        <v>2797</v>
      </c>
      <c r="D1394" t="s">
        <v>9</v>
      </c>
      <c r="E1394">
        <v>0</v>
      </c>
      <c r="F1394">
        <v>0</v>
      </c>
      <c r="G1394" t="b">
        <v>1</v>
      </c>
      <c r="H1394" t="s">
        <v>25</v>
      </c>
    </row>
    <row r="1395" spans="1:8" hidden="1">
      <c r="A1395">
        <v>1393</v>
      </c>
      <c r="B1395" t="s">
        <v>2798</v>
      </c>
      <c r="C1395" t="s">
        <v>2799</v>
      </c>
      <c r="D1395" t="s">
        <v>9</v>
      </c>
      <c r="E1395">
        <v>-9999999</v>
      </c>
      <c r="F1395">
        <v>-9999999</v>
      </c>
      <c r="G1395" t="b">
        <v>1</v>
      </c>
      <c r="H1395" t="s">
        <v>12</v>
      </c>
    </row>
    <row r="1396" spans="1:8" hidden="1">
      <c r="A1396">
        <v>1394</v>
      </c>
      <c r="B1396" t="s">
        <v>2800</v>
      </c>
      <c r="C1396" t="s">
        <v>2801</v>
      </c>
      <c r="D1396" t="s">
        <v>9</v>
      </c>
      <c r="E1396">
        <v>-9999999</v>
      </c>
      <c r="F1396">
        <v>-9999999</v>
      </c>
      <c r="G1396" t="b">
        <v>1</v>
      </c>
      <c r="H1396" t="s">
        <v>12</v>
      </c>
    </row>
    <row r="1397" spans="1:8" hidden="1">
      <c r="A1397">
        <v>1395</v>
      </c>
      <c r="B1397" t="s">
        <v>2802</v>
      </c>
      <c r="C1397" t="s">
        <v>2803</v>
      </c>
      <c r="D1397" t="s">
        <v>9</v>
      </c>
      <c r="E1397">
        <v>-9999999</v>
      </c>
      <c r="F1397">
        <v>-9999999</v>
      </c>
      <c r="G1397" t="b">
        <v>1</v>
      </c>
      <c r="H1397" t="s">
        <v>12</v>
      </c>
    </row>
    <row r="1398" spans="1:8" hidden="1">
      <c r="A1398">
        <v>1396</v>
      </c>
      <c r="B1398" t="s">
        <v>2804</v>
      </c>
      <c r="C1398" t="s">
        <v>2805</v>
      </c>
      <c r="D1398" t="s">
        <v>9</v>
      </c>
      <c r="E1398">
        <v>0</v>
      </c>
      <c r="F1398">
        <v>0</v>
      </c>
      <c r="G1398" t="b">
        <v>1</v>
      </c>
      <c r="H1398" t="s">
        <v>25</v>
      </c>
    </row>
    <row r="1399" spans="1:8" hidden="1">
      <c r="A1399">
        <v>1397</v>
      </c>
      <c r="B1399" t="s">
        <v>2806</v>
      </c>
      <c r="C1399" t="s">
        <v>2807</v>
      </c>
      <c r="D1399" t="s">
        <v>9</v>
      </c>
      <c r="E1399">
        <v>-9999999</v>
      </c>
      <c r="F1399">
        <v>-9999999</v>
      </c>
      <c r="G1399" t="b">
        <v>1</v>
      </c>
      <c r="H1399" t="s">
        <v>12</v>
      </c>
    </row>
    <row r="1400" spans="1:8" hidden="1">
      <c r="A1400">
        <v>1398</v>
      </c>
      <c r="B1400" t="s">
        <v>2808</v>
      </c>
      <c r="C1400" t="s">
        <v>2809</v>
      </c>
      <c r="D1400" t="s">
        <v>9</v>
      </c>
      <c r="E1400">
        <v>0</v>
      </c>
      <c r="F1400">
        <v>0</v>
      </c>
      <c r="G1400" t="b">
        <v>1</v>
      </c>
      <c r="H1400" t="s">
        <v>25</v>
      </c>
    </row>
    <row r="1401" spans="1:8" hidden="1">
      <c r="A1401">
        <v>1399</v>
      </c>
      <c r="B1401" t="s">
        <v>2810</v>
      </c>
      <c r="C1401" t="s">
        <v>2811</v>
      </c>
      <c r="D1401" t="s">
        <v>9</v>
      </c>
      <c r="E1401">
        <v>0</v>
      </c>
      <c r="F1401">
        <v>0</v>
      </c>
      <c r="G1401" t="b">
        <v>1</v>
      </c>
      <c r="H1401" t="s">
        <v>25</v>
      </c>
    </row>
    <row r="1402" spans="1:8" hidden="1">
      <c r="A1402">
        <v>1400</v>
      </c>
      <c r="B1402" t="s">
        <v>2812</v>
      </c>
      <c r="C1402" t="s">
        <v>2813</v>
      </c>
      <c r="D1402" t="s">
        <v>9</v>
      </c>
      <c r="E1402">
        <v>-9999999</v>
      </c>
      <c r="F1402">
        <v>-9999999</v>
      </c>
      <c r="G1402" t="b">
        <v>1</v>
      </c>
      <c r="H1402" t="s">
        <v>12</v>
      </c>
    </row>
    <row r="1403" spans="1:8" hidden="1">
      <c r="A1403">
        <v>1401</v>
      </c>
      <c r="B1403" t="s">
        <v>2814</v>
      </c>
      <c r="C1403" t="s">
        <v>2815</v>
      </c>
      <c r="D1403" t="s">
        <v>9</v>
      </c>
      <c r="E1403">
        <v>-9999999</v>
      </c>
      <c r="F1403">
        <v>-9999999</v>
      </c>
      <c r="G1403" t="b">
        <v>1</v>
      </c>
      <c r="H1403" t="s">
        <v>12</v>
      </c>
    </row>
    <row r="1404" spans="1:8" hidden="1">
      <c r="A1404">
        <v>1402</v>
      </c>
      <c r="B1404" t="s">
        <v>2816</v>
      </c>
      <c r="C1404" t="s">
        <v>2817</v>
      </c>
      <c r="D1404" t="s">
        <v>9</v>
      </c>
      <c r="E1404">
        <v>-9999999</v>
      </c>
      <c r="F1404">
        <v>-9999999</v>
      </c>
      <c r="G1404" t="b">
        <v>1</v>
      </c>
      <c r="H1404" t="s">
        <v>12</v>
      </c>
    </row>
    <row r="1405" spans="1:8" hidden="1">
      <c r="A1405">
        <v>1403</v>
      </c>
      <c r="B1405" t="s">
        <v>2818</v>
      </c>
      <c r="C1405" t="s">
        <v>2819</v>
      </c>
      <c r="D1405" t="s">
        <v>9</v>
      </c>
      <c r="E1405">
        <v>-9999999</v>
      </c>
      <c r="F1405">
        <v>-9999999</v>
      </c>
      <c r="G1405" t="b">
        <v>1</v>
      </c>
      <c r="H1405" t="s">
        <v>12</v>
      </c>
    </row>
    <row r="1406" spans="1:8" hidden="1">
      <c r="A1406">
        <v>1404</v>
      </c>
      <c r="B1406" t="s">
        <v>2820</v>
      </c>
      <c r="C1406" t="s">
        <v>2821</v>
      </c>
      <c r="D1406" t="s">
        <v>9</v>
      </c>
      <c r="E1406">
        <v>-9999999</v>
      </c>
      <c r="F1406">
        <v>-9999999</v>
      </c>
      <c r="G1406" t="b">
        <v>1</v>
      </c>
      <c r="H1406" t="s">
        <v>12</v>
      </c>
    </row>
    <row r="1407" spans="1:8" hidden="1">
      <c r="A1407">
        <v>1405</v>
      </c>
      <c r="B1407" t="s">
        <v>2822</v>
      </c>
      <c r="C1407" t="s">
        <v>2823</v>
      </c>
      <c r="D1407" t="s">
        <v>9</v>
      </c>
      <c r="E1407">
        <v>-9999999</v>
      </c>
      <c r="F1407">
        <v>-9999999</v>
      </c>
      <c r="G1407" t="b">
        <v>1</v>
      </c>
      <c r="H1407" t="s">
        <v>12</v>
      </c>
    </row>
    <row r="1408" spans="1:8" hidden="1">
      <c r="A1408">
        <v>1406</v>
      </c>
      <c r="B1408" t="s">
        <v>2824</v>
      </c>
      <c r="C1408" t="s">
        <v>2825</v>
      </c>
      <c r="D1408" t="s">
        <v>9</v>
      </c>
      <c r="E1408">
        <v>0</v>
      </c>
      <c r="F1408">
        <v>0</v>
      </c>
      <c r="G1408" t="b">
        <v>1</v>
      </c>
      <c r="H1408" t="s">
        <v>25</v>
      </c>
    </row>
    <row r="1409" spans="1:8" hidden="1">
      <c r="A1409">
        <v>1407</v>
      </c>
      <c r="B1409" t="s">
        <v>2826</v>
      </c>
      <c r="C1409" t="s">
        <v>2827</v>
      </c>
      <c r="D1409" t="s">
        <v>9</v>
      </c>
      <c r="E1409">
        <v>-9999999</v>
      </c>
      <c r="F1409">
        <v>-9999999</v>
      </c>
      <c r="G1409" t="b">
        <v>1</v>
      </c>
      <c r="H1409" t="s">
        <v>12</v>
      </c>
    </row>
    <row r="1410" spans="1:8" hidden="1">
      <c r="A1410">
        <v>1408</v>
      </c>
      <c r="B1410" t="s">
        <v>2828</v>
      </c>
      <c r="C1410" t="s">
        <v>2829</v>
      </c>
      <c r="D1410" t="s">
        <v>9</v>
      </c>
      <c r="E1410">
        <v>-9999999</v>
      </c>
      <c r="F1410">
        <v>-9999999</v>
      </c>
      <c r="G1410" t="b">
        <v>1</v>
      </c>
      <c r="H1410" t="s">
        <v>12</v>
      </c>
    </row>
    <row r="1411" spans="1:8" hidden="1">
      <c r="A1411">
        <v>1409</v>
      </c>
      <c r="B1411" t="s">
        <v>2830</v>
      </c>
      <c r="C1411" t="s">
        <v>2831</v>
      </c>
      <c r="D1411" t="s">
        <v>9</v>
      </c>
      <c r="E1411">
        <v>0</v>
      </c>
      <c r="F1411">
        <v>0</v>
      </c>
      <c r="G1411" t="b">
        <v>1</v>
      </c>
      <c r="H1411" t="s">
        <v>25</v>
      </c>
    </row>
    <row r="1412" spans="1:8" hidden="1">
      <c r="A1412">
        <v>1410</v>
      </c>
      <c r="B1412" t="s">
        <v>2832</v>
      </c>
      <c r="C1412" t="s">
        <v>2833</v>
      </c>
      <c r="D1412" t="s">
        <v>9</v>
      </c>
      <c r="E1412">
        <v>-9999999</v>
      </c>
      <c r="F1412">
        <v>-9999999</v>
      </c>
      <c r="G1412" t="b">
        <v>1</v>
      </c>
      <c r="H1412" t="s">
        <v>12</v>
      </c>
    </row>
    <row r="1413" spans="1:8" hidden="1">
      <c r="A1413">
        <v>1411</v>
      </c>
      <c r="B1413" t="s">
        <v>2834</v>
      </c>
      <c r="C1413" t="s">
        <v>2835</v>
      </c>
      <c r="D1413" t="s">
        <v>9</v>
      </c>
      <c r="E1413">
        <v>-9999999</v>
      </c>
      <c r="F1413">
        <v>-9999999</v>
      </c>
      <c r="G1413" t="b">
        <v>1</v>
      </c>
      <c r="H1413" t="s">
        <v>12</v>
      </c>
    </row>
    <row r="1414" spans="1:8" hidden="1">
      <c r="A1414">
        <v>1412</v>
      </c>
      <c r="B1414" t="s">
        <v>2836</v>
      </c>
      <c r="C1414" t="s">
        <v>2837</v>
      </c>
      <c r="D1414" t="s">
        <v>9</v>
      </c>
      <c r="E1414">
        <v>-9999999</v>
      </c>
      <c r="F1414">
        <v>-9999999</v>
      </c>
      <c r="G1414" t="b">
        <v>1</v>
      </c>
      <c r="H1414" t="s">
        <v>12</v>
      </c>
    </row>
    <row r="1415" spans="1:8" hidden="1">
      <c r="A1415">
        <v>1413</v>
      </c>
      <c r="B1415" t="s">
        <v>2838</v>
      </c>
      <c r="C1415" t="s">
        <v>2839</v>
      </c>
      <c r="D1415" t="s">
        <v>9</v>
      </c>
      <c r="E1415">
        <v>-9999999</v>
      </c>
      <c r="F1415">
        <v>-9999999</v>
      </c>
      <c r="G1415" t="b">
        <v>1</v>
      </c>
      <c r="H1415" t="s">
        <v>12</v>
      </c>
    </row>
    <row r="1416" spans="1:8" hidden="1">
      <c r="A1416">
        <v>1414</v>
      </c>
      <c r="B1416" t="s">
        <v>2840</v>
      </c>
      <c r="C1416" t="s">
        <v>2841</v>
      </c>
      <c r="D1416" t="s">
        <v>9</v>
      </c>
      <c r="E1416">
        <v>-9999999</v>
      </c>
      <c r="F1416">
        <v>-9999999</v>
      </c>
      <c r="G1416" t="b">
        <v>1</v>
      </c>
      <c r="H1416" t="s">
        <v>12</v>
      </c>
    </row>
    <row r="1417" spans="1:8" hidden="1">
      <c r="A1417">
        <v>1415</v>
      </c>
      <c r="B1417" t="s">
        <v>2842</v>
      </c>
      <c r="C1417" t="s">
        <v>2843</v>
      </c>
      <c r="D1417" t="s">
        <v>9</v>
      </c>
      <c r="E1417">
        <v>-9999999</v>
      </c>
      <c r="F1417">
        <v>-9999999</v>
      </c>
      <c r="G1417" t="b">
        <v>1</v>
      </c>
      <c r="H1417" t="s">
        <v>12</v>
      </c>
    </row>
    <row r="1418" spans="1:8" hidden="1">
      <c r="A1418">
        <v>1416</v>
      </c>
      <c r="B1418" t="s">
        <v>2844</v>
      </c>
      <c r="C1418" t="s">
        <v>2845</v>
      </c>
      <c r="D1418" t="s">
        <v>9</v>
      </c>
      <c r="E1418">
        <v>-9999999</v>
      </c>
      <c r="F1418">
        <v>-9999999</v>
      </c>
      <c r="G1418" t="b">
        <v>1</v>
      </c>
      <c r="H1418" t="s">
        <v>12</v>
      </c>
    </row>
    <row r="1419" spans="1:8" hidden="1">
      <c r="A1419">
        <v>1417</v>
      </c>
      <c r="B1419" t="s">
        <v>2846</v>
      </c>
      <c r="C1419" t="s">
        <v>2847</v>
      </c>
      <c r="D1419" t="s">
        <v>9</v>
      </c>
      <c r="E1419">
        <v>-9999999</v>
      </c>
      <c r="F1419">
        <v>-9999999</v>
      </c>
      <c r="G1419" t="b">
        <v>1</v>
      </c>
      <c r="H1419" t="s">
        <v>12</v>
      </c>
    </row>
    <row r="1420" spans="1:8" hidden="1">
      <c r="A1420">
        <v>1418</v>
      </c>
      <c r="B1420" t="s">
        <v>2848</v>
      </c>
      <c r="C1420" t="s">
        <v>2849</v>
      </c>
      <c r="D1420" t="s">
        <v>9</v>
      </c>
      <c r="E1420">
        <v>-9999999</v>
      </c>
      <c r="F1420">
        <v>-9999999</v>
      </c>
      <c r="G1420" t="b">
        <v>1</v>
      </c>
      <c r="H1420" t="s">
        <v>12</v>
      </c>
    </row>
    <row r="1421" spans="1:8" hidden="1">
      <c r="A1421">
        <v>1419</v>
      </c>
      <c r="B1421" t="s">
        <v>2850</v>
      </c>
      <c r="C1421" t="s">
        <v>2851</v>
      </c>
      <c r="D1421" t="s">
        <v>9</v>
      </c>
      <c r="E1421">
        <v>0</v>
      </c>
      <c r="F1421">
        <v>0</v>
      </c>
      <c r="G1421" t="b">
        <v>1</v>
      </c>
      <c r="H1421" t="s">
        <v>25</v>
      </c>
    </row>
    <row r="1422" spans="1:8" hidden="1">
      <c r="A1422">
        <v>1420</v>
      </c>
      <c r="B1422" t="s">
        <v>2852</v>
      </c>
      <c r="C1422" t="s">
        <v>2853</v>
      </c>
      <c r="D1422" t="s">
        <v>9</v>
      </c>
      <c r="E1422">
        <v>-9999999</v>
      </c>
      <c r="F1422">
        <v>-9999999</v>
      </c>
      <c r="G1422" t="b">
        <v>1</v>
      </c>
      <c r="H1422" t="s">
        <v>12</v>
      </c>
    </row>
    <row r="1423" spans="1:8" hidden="1">
      <c r="A1423">
        <v>1421</v>
      </c>
      <c r="B1423" t="s">
        <v>2854</v>
      </c>
      <c r="C1423" t="s">
        <v>2855</v>
      </c>
      <c r="D1423" t="s">
        <v>9</v>
      </c>
      <c r="E1423">
        <v>-9999999</v>
      </c>
      <c r="F1423">
        <v>-9999999</v>
      </c>
      <c r="G1423" t="b">
        <v>1</v>
      </c>
      <c r="H1423" t="s">
        <v>12</v>
      </c>
    </row>
    <row r="1424" spans="1:8" hidden="1">
      <c r="A1424">
        <v>1422</v>
      </c>
      <c r="B1424" t="s">
        <v>2856</v>
      </c>
      <c r="C1424" t="s">
        <v>2857</v>
      </c>
      <c r="D1424" t="s">
        <v>9</v>
      </c>
      <c r="E1424">
        <v>-9999999</v>
      </c>
      <c r="F1424">
        <v>-9999999</v>
      </c>
      <c r="G1424" t="b">
        <v>1</v>
      </c>
      <c r="H1424" t="s">
        <v>12</v>
      </c>
    </row>
    <row r="1425" spans="1:8" hidden="1">
      <c r="A1425">
        <v>1423</v>
      </c>
      <c r="B1425" t="s">
        <v>2858</v>
      </c>
      <c r="C1425" t="s">
        <v>2859</v>
      </c>
      <c r="D1425" t="s">
        <v>9</v>
      </c>
      <c r="E1425">
        <v>-9999999</v>
      </c>
      <c r="F1425">
        <v>-9999999</v>
      </c>
      <c r="G1425" t="b">
        <v>1</v>
      </c>
      <c r="H1425" t="s">
        <v>12</v>
      </c>
    </row>
    <row r="1426" spans="1:8" hidden="1">
      <c r="A1426">
        <v>1424</v>
      </c>
      <c r="B1426" t="s">
        <v>2860</v>
      </c>
      <c r="C1426" t="s">
        <v>2861</v>
      </c>
      <c r="D1426" t="s">
        <v>9</v>
      </c>
      <c r="E1426">
        <v>-9999999</v>
      </c>
      <c r="F1426">
        <v>-9999999</v>
      </c>
      <c r="G1426" t="b">
        <v>1</v>
      </c>
      <c r="H1426" t="s">
        <v>12</v>
      </c>
    </row>
    <row r="1427" spans="1:8" hidden="1">
      <c r="A1427">
        <v>1425</v>
      </c>
      <c r="B1427" t="s">
        <v>2862</v>
      </c>
      <c r="C1427" t="s">
        <v>2863</v>
      </c>
      <c r="D1427" t="s">
        <v>9</v>
      </c>
      <c r="E1427">
        <v>-9999999</v>
      </c>
      <c r="F1427">
        <v>-9999999</v>
      </c>
      <c r="G1427" t="b">
        <v>1</v>
      </c>
      <c r="H1427" t="s">
        <v>12</v>
      </c>
    </row>
    <row r="1428" spans="1:8" hidden="1">
      <c r="A1428">
        <v>1426</v>
      </c>
      <c r="B1428" t="s">
        <v>2864</v>
      </c>
      <c r="C1428" t="s">
        <v>2865</v>
      </c>
      <c r="D1428" t="s">
        <v>9</v>
      </c>
      <c r="E1428">
        <v>-9999999</v>
      </c>
      <c r="F1428">
        <v>-9999999</v>
      </c>
      <c r="G1428" t="b">
        <v>1</v>
      </c>
      <c r="H1428" t="s">
        <v>12</v>
      </c>
    </row>
    <row r="1429" spans="1:8" hidden="1">
      <c r="A1429">
        <v>1427</v>
      </c>
      <c r="B1429" t="s">
        <v>2866</v>
      </c>
      <c r="C1429" t="s">
        <v>2867</v>
      </c>
      <c r="D1429" t="s">
        <v>9</v>
      </c>
      <c r="E1429">
        <v>-9999999</v>
      </c>
      <c r="F1429">
        <v>-9999999</v>
      </c>
      <c r="G1429" t="b">
        <v>1</v>
      </c>
      <c r="H1429" t="s">
        <v>12</v>
      </c>
    </row>
    <row r="1430" spans="1:8" hidden="1">
      <c r="A1430">
        <v>1428</v>
      </c>
      <c r="B1430" t="s">
        <v>2868</v>
      </c>
      <c r="C1430" t="s">
        <v>2869</v>
      </c>
      <c r="D1430" t="s">
        <v>9</v>
      </c>
      <c r="E1430">
        <v>-9999999</v>
      </c>
      <c r="F1430">
        <v>-9999999</v>
      </c>
      <c r="G1430" t="b">
        <v>1</v>
      </c>
      <c r="H1430" t="s">
        <v>12</v>
      </c>
    </row>
    <row r="1431" spans="1:8" hidden="1">
      <c r="A1431">
        <v>1429</v>
      </c>
      <c r="B1431" t="s">
        <v>2870</v>
      </c>
      <c r="C1431" t="s">
        <v>2871</v>
      </c>
      <c r="D1431" t="s">
        <v>9</v>
      </c>
      <c r="E1431">
        <v>0</v>
      </c>
      <c r="F1431">
        <v>0</v>
      </c>
      <c r="G1431" t="b">
        <v>1</v>
      </c>
      <c r="H1431" t="s">
        <v>25</v>
      </c>
    </row>
    <row r="1432" spans="1:8" hidden="1">
      <c r="A1432">
        <v>1430</v>
      </c>
      <c r="B1432" t="s">
        <v>2872</v>
      </c>
      <c r="C1432" t="s">
        <v>2873</v>
      </c>
      <c r="D1432" t="s">
        <v>9</v>
      </c>
      <c r="E1432">
        <v>-9999999</v>
      </c>
      <c r="F1432">
        <v>-9999999</v>
      </c>
      <c r="G1432" t="b">
        <v>1</v>
      </c>
      <c r="H1432" t="s">
        <v>12</v>
      </c>
    </row>
    <row r="1433" spans="1:8" hidden="1">
      <c r="A1433">
        <v>1431</v>
      </c>
      <c r="B1433" t="s">
        <v>2874</v>
      </c>
      <c r="C1433" t="s">
        <v>2875</v>
      </c>
      <c r="D1433" t="s">
        <v>9</v>
      </c>
      <c r="E1433">
        <v>-9999999</v>
      </c>
      <c r="F1433">
        <v>-9999999</v>
      </c>
      <c r="G1433" t="b">
        <v>1</v>
      </c>
      <c r="H1433" t="s">
        <v>12</v>
      </c>
    </row>
    <row r="1434" spans="1:8" hidden="1">
      <c r="A1434">
        <v>1432</v>
      </c>
      <c r="B1434" t="s">
        <v>2876</v>
      </c>
      <c r="C1434" t="s">
        <v>2877</v>
      </c>
      <c r="D1434" t="s">
        <v>9</v>
      </c>
      <c r="E1434">
        <v>-9999999</v>
      </c>
      <c r="F1434">
        <v>-9999999</v>
      </c>
      <c r="G1434" t="b">
        <v>1</v>
      </c>
      <c r="H1434" t="s">
        <v>12</v>
      </c>
    </row>
    <row r="1435" spans="1:8" hidden="1">
      <c r="A1435">
        <v>1433</v>
      </c>
      <c r="B1435" t="s">
        <v>2878</v>
      </c>
      <c r="C1435" t="s">
        <v>2879</v>
      </c>
      <c r="D1435" t="s">
        <v>9</v>
      </c>
      <c r="E1435">
        <v>-9999999</v>
      </c>
      <c r="F1435">
        <v>-9999999</v>
      </c>
      <c r="G1435" t="b">
        <v>1</v>
      </c>
      <c r="H1435" t="s">
        <v>12</v>
      </c>
    </row>
    <row r="1436" spans="1:8" hidden="1">
      <c r="A1436">
        <v>1434</v>
      </c>
      <c r="B1436" t="s">
        <v>2880</v>
      </c>
      <c r="C1436" t="s">
        <v>2881</v>
      </c>
      <c r="D1436" t="s">
        <v>9</v>
      </c>
      <c r="E1436">
        <v>-9999999</v>
      </c>
      <c r="F1436">
        <v>-9999999</v>
      </c>
      <c r="G1436" t="b">
        <v>1</v>
      </c>
      <c r="H1436" t="s">
        <v>12</v>
      </c>
    </row>
    <row r="1437" spans="1:8" hidden="1">
      <c r="A1437">
        <v>1435</v>
      </c>
      <c r="B1437" t="s">
        <v>2882</v>
      </c>
      <c r="C1437" t="s">
        <v>2883</v>
      </c>
      <c r="D1437" t="s">
        <v>9</v>
      </c>
      <c r="E1437">
        <v>-9999999</v>
      </c>
      <c r="F1437">
        <v>-9999999</v>
      </c>
      <c r="G1437" t="b">
        <v>1</v>
      </c>
      <c r="H1437" t="s">
        <v>12</v>
      </c>
    </row>
    <row r="1438" spans="1:8" hidden="1">
      <c r="A1438">
        <v>1436</v>
      </c>
      <c r="B1438" t="s">
        <v>2884</v>
      </c>
      <c r="C1438" t="s">
        <v>2885</v>
      </c>
      <c r="D1438" t="s">
        <v>9</v>
      </c>
      <c r="E1438">
        <v>0</v>
      </c>
      <c r="F1438">
        <v>0</v>
      </c>
      <c r="G1438" t="b">
        <v>1</v>
      </c>
      <c r="H1438" t="s">
        <v>25</v>
      </c>
    </row>
    <row r="1439" spans="1:8" hidden="1">
      <c r="A1439">
        <v>1437</v>
      </c>
      <c r="B1439" t="s">
        <v>2886</v>
      </c>
      <c r="C1439" t="s">
        <v>2887</v>
      </c>
      <c r="D1439" t="s">
        <v>9</v>
      </c>
      <c r="E1439">
        <v>-9999999</v>
      </c>
      <c r="F1439">
        <v>-9999999</v>
      </c>
      <c r="G1439" t="b">
        <v>1</v>
      </c>
      <c r="H1439" t="s">
        <v>12</v>
      </c>
    </row>
    <row r="1440" spans="1:8" hidden="1">
      <c r="A1440">
        <v>1438</v>
      </c>
      <c r="B1440" t="s">
        <v>2888</v>
      </c>
      <c r="C1440" t="s">
        <v>2889</v>
      </c>
      <c r="D1440" t="s">
        <v>9</v>
      </c>
      <c r="E1440">
        <v>-9999999</v>
      </c>
      <c r="F1440">
        <v>-9999999</v>
      </c>
      <c r="G1440" t="b">
        <v>1</v>
      </c>
      <c r="H1440" t="s">
        <v>12</v>
      </c>
    </row>
    <row r="1441" spans="1:8" hidden="1">
      <c r="A1441">
        <v>1439</v>
      </c>
      <c r="B1441" t="s">
        <v>2890</v>
      </c>
      <c r="C1441" t="s">
        <v>2891</v>
      </c>
      <c r="D1441" t="s">
        <v>9</v>
      </c>
      <c r="E1441">
        <v>-9999999</v>
      </c>
      <c r="F1441">
        <v>-9999999</v>
      </c>
      <c r="G1441" t="b">
        <v>1</v>
      </c>
      <c r="H1441" t="s">
        <v>12</v>
      </c>
    </row>
    <row r="1442" spans="1:8" hidden="1">
      <c r="A1442">
        <v>1440</v>
      </c>
      <c r="B1442" t="s">
        <v>2892</v>
      </c>
      <c r="C1442" t="s">
        <v>2893</v>
      </c>
      <c r="D1442" t="s">
        <v>9</v>
      </c>
      <c r="E1442">
        <v>0</v>
      </c>
      <c r="F1442">
        <v>0</v>
      </c>
      <c r="G1442" t="b">
        <v>1</v>
      </c>
      <c r="H1442" t="s">
        <v>25</v>
      </c>
    </row>
    <row r="1443" spans="1:8" hidden="1">
      <c r="A1443">
        <v>1441</v>
      </c>
      <c r="B1443" t="s">
        <v>2894</v>
      </c>
      <c r="C1443" t="s">
        <v>2895</v>
      </c>
      <c r="D1443" t="s">
        <v>9</v>
      </c>
      <c r="E1443">
        <v>-9999999</v>
      </c>
      <c r="F1443">
        <v>-9999999</v>
      </c>
      <c r="G1443" t="b">
        <v>1</v>
      </c>
      <c r="H1443" t="s">
        <v>12</v>
      </c>
    </row>
    <row r="1444" spans="1:8" hidden="1">
      <c r="A1444">
        <v>1442</v>
      </c>
      <c r="B1444" t="s">
        <v>2896</v>
      </c>
      <c r="C1444" t="s">
        <v>2897</v>
      </c>
      <c r="D1444" t="s">
        <v>9</v>
      </c>
      <c r="E1444">
        <v>-9999999</v>
      </c>
      <c r="F1444">
        <v>-9999999</v>
      </c>
      <c r="G1444" t="b">
        <v>1</v>
      </c>
      <c r="H1444" t="s">
        <v>12</v>
      </c>
    </row>
    <row r="1445" spans="1:8" hidden="1">
      <c r="A1445">
        <v>1443</v>
      </c>
      <c r="B1445" t="s">
        <v>2898</v>
      </c>
      <c r="C1445" t="s">
        <v>2899</v>
      </c>
      <c r="D1445" t="s">
        <v>9</v>
      </c>
      <c r="E1445">
        <v>-9999999</v>
      </c>
      <c r="F1445">
        <v>-9999999</v>
      </c>
      <c r="G1445" t="b">
        <v>1</v>
      </c>
      <c r="H1445" t="s">
        <v>12</v>
      </c>
    </row>
    <row r="1446" spans="1:8" hidden="1">
      <c r="A1446">
        <v>1444</v>
      </c>
      <c r="B1446" t="s">
        <v>2900</v>
      </c>
      <c r="C1446" t="s">
        <v>2901</v>
      </c>
      <c r="D1446" t="s">
        <v>9</v>
      </c>
      <c r="E1446">
        <v>-9999999</v>
      </c>
      <c r="F1446">
        <v>-9999999</v>
      </c>
      <c r="G1446" t="b">
        <v>1</v>
      </c>
      <c r="H1446" t="s">
        <v>12</v>
      </c>
    </row>
    <row r="1447" spans="1:8" hidden="1">
      <c r="A1447">
        <v>1445</v>
      </c>
      <c r="B1447" t="s">
        <v>2902</v>
      </c>
      <c r="C1447" t="s">
        <v>2903</v>
      </c>
      <c r="D1447" t="s">
        <v>9</v>
      </c>
      <c r="E1447">
        <v>-9999999</v>
      </c>
      <c r="F1447">
        <v>-9999999</v>
      </c>
      <c r="G1447" t="b">
        <v>1</v>
      </c>
      <c r="H1447" t="s">
        <v>12</v>
      </c>
    </row>
    <row r="1448" spans="1:8" hidden="1">
      <c r="A1448">
        <v>1446</v>
      </c>
      <c r="B1448" t="s">
        <v>2904</v>
      </c>
      <c r="C1448" t="s">
        <v>2905</v>
      </c>
      <c r="D1448" t="s">
        <v>9</v>
      </c>
      <c r="E1448">
        <v>-9999999</v>
      </c>
      <c r="F1448">
        <v>-9999999</v>
      </c>
      <c r="G1448" t="b">
        <v>1</v>
      </c>
      <c r="H1448" t="s">
        <v>12</v>
      </c>
    </row>
    <row r="1449" spans="1:8" hidden="1">
      <c r="A1449">
        <v>1447</v>
      </c>
      <c r="B1449" t="s">
        <v>2906</v>
      </c>
      <c r="C1449" t="s">
        <v>2907</v>
      </c>
      <c r="D1449" t="s">
        <v>9</v>
      </c>
      <c r="E1449">
        <v>-9999999</v>
      </c>
      <c r="F1449">
        <v>-9999999</v>
      </c>
      <c r="G1449" t="b">
        <v>1</v>
      </c>
      <c r="H1449" t="s">
        <v>12</v>
      </c>
    </row>
    <row r="1450" spans="1:8" hidden="1">
      <c r="A1450">
        <v>1448</v>
      </c>
      <c r="B1450" t="s">
        <v>2908</v>
      </c>
      <c r="C1450" t="s">
        <v>2909</v>
      </c>
      <c r="D1450" t="s">
        <v>9</v>
      </c>
      <c r="E1450">
        <v>-9999999</v>
      </c>
      <c r="F1450">
        <v>-9999999</v>
      </c>
      <c r="G1450" t="b">
        <v>1</v>
      </c>
      <c r="H1450" t="s">
        <v>12</v>
      </c>
    </row>
    <row r="1451" spans="1:8" hidden="1">
      <c r="A1451">
        <v>1449</v>
      </c>
      <c r="B1451" t="s">
        <v>2910</v>
      </c>
      <c r="C1451" t="s">
        <v>2911</v>
      </c>
      <c r="D1451" t="s">
        <v>9</v>
      </c>
      <c r="E1451">
        <v>-9999999</v>
      </c>
      <c r="F1451">
        <v>-9999999</v>
      </c>
      <c r="G1451" t="b">
        <v>1</v>
      </c>
      <c r="H1451" t="s">
        <v>12</v>
      </c>
    </row>
    <row r="1452" spans="1:8" hidden="1">
      <c r="A1452">
        <v>1450</v>
      </c>
      <c r="B1452" t="s">
        <v>2912</v>
      </c>
      <c r="C1452" t="s">
        <v>2913</v>
      </c>
      <c r="D1452" t="s">
        <v>9</v>
      </c>
      <c r="E1452">
        <v>-9999999</v>
      </c>
      <c r="F1452">
        <v>-9999999</v>
      </c>
      <c r="G1452" t="b">
        <v>1</v>
      </c>
      <c r="H1452" t="s">
        <v>12</v>
      </c>
    </row>
    <row r="1453" spans="1:8" hidden="1">
      <c r="A1453">
        <v>1451</v>
      </c>
      <c r="B1453" t="s">
        <v>2914</v>
      </c>
      <c r="C1453" t="s">
        <v>2915</v>
      </c>
      <c r="D1453" t="s">
        <v>9</v>
      </c>
      <c r="E1453">
        <v>-9999999</v>
      </c>
      <c r="F1453">
        <v>-9999999</v>
      </c>
      <c r="G1453" t="b">
        <v>1</v>
      </c>
      <c r="H1453" t="s">
        <v>12</v>
      </c>
    </row>
    <row r="1454" spans="1:8" hidden="1">
      <c r="A1454">
        <v>1452</v>
      </c>
      <c r="B1454" t="s">
        <v>2916</v>
      </c>
      <c r="C1454" t="s">
        <v>2917</v>
      </c>
      <c r="D1454" t="s">
        <v>9</v>
      </c>
      <c r="E1454">
        <v>-9999999</v>
      </c>
      <c r="F1454">
        <v>-9999999</v>
      </c>
      <c r="G1454" t="b">
        <v>1</v>
      </c>
      <c r="H1454" t="s">
        <v>12</v>
      </c>
    </row>
    <row r="1455" spans="1:8" hidden="1">
      <c r="A1455">
        <v>1453</v>
      </c>
      <c r="B1455" t="s">
        <v>2918</v>
      </c>
      <c r="C1455" t="s">
        <v>2919</v>
      </c>
      <c r="D1455" t="s">
        <v>9</v>
      </c>
      <c r="E1455">
        <v>-9999999</v>
      </c>
      <c r="F1455">
        <v>-9999999</v>
      </c>
      <c r="G1455" t="b">
        <v>1</v>
      </c>
      <c r="H1455" t="s">
        <v>12</v>
      </c>
    </row>
    <row r="1456" spans="1:8" hidden="1">
      <c r="A1456">
        <v>1454</v>
      </c>
      <c r="B1456" t="s">
        <v>2920</v>
      </c>
      <c r="C1456" t="s">
        <v>2921</v>
      </c>
      <c r="D1456" t="s">
        <v>9</v>
      </c>
      <c r="E1456">
        <v>-9999999</v>
      </c>
      <c r="F1456">
        <v>-9999999</v>
      </c>
      <c r="G1456" t="b">
        <v>1</v>
      </c>
      <c r="H1456" t="s">
        <v>12</v>
      </c>
    </row>
    <row r="1457" spans="1:8" hidden="1">
      <c r="A1457">
        <v>1455</v>
      </c>
      <c r="B1457" t="s">
        <v>2922</v>
      </c>
      <c r="C1457" t="s">
        <v>2923</v>
      </c>
      <c r="D1457" t="s">
        <v>9</v>
      </c>
      <c r="E1457">
        <v>-9999999</v>
      </c>
      <c r="F1457">
        <v>-9999999</v>
      </c>
      <c r="G1457" t="b">
        <v>1</v>
      </c>
      <c r="H1457" t="s">
        <v>12</v>
      </c>
    </row>
    <row r="1458" spans="1:8" hidden="1">
      <c r="A1458">
        <v>1456</v>
      </c>
      <c r="B1458" t="s">
        <v>2924</v>
      </c>
      <c r="C1458" t="s">
        <v>2925</v>
      </c>
      <c r="D1458" t="s">
        <v>9</v>
      </c>
      <c r="E1458">
        <v>-9999999</v>
      </c>
      <c r="F1458">
        <v>-9999999</v>
      </c>
      <c r="G1458" t="b">
        <v>1</v>
      </c>
      <c r="H1458" t="s">
        <v>12</v>
      </c>
    </row>
    <row r="1459" spans="1:8" hidden="1">
      <c r="A1459">
        <v>1457</v>
      </c>
      <c r="B1459" t="s">
        <v>2926</v>
      </c>
      <c r="C1459" t="s">
        <v>2927</v>
      </c>
      <c r="D1459" t="s">
        <v>9</v>
      </c>
      <c r="E1459">
        <v>-9999999</v>
      </c>
      <c r="F1459">
        <v>-9999999</v>
      </c>
      <c r="G1459" t="b">
        <v>1</v>
      </c>
      <c r="H1459" t="s">
        <v>12</v>
      </c>
    </row>
    <row r="1460" spans="1:8" hidden="1">
      <c r="A1460">
        <v>1458</v>
      </c>
      <c r="B1460" t="s">
        <v>2928</v>
      </c>
      <c r="C1460" t="s">
        <v>2929</v>
      </c>
      <c r="D1460" t="s">
        <v>9</v>
      </c>
      <c r="E1460">
        <v>-9999999</v>
      </c>
      <c r="F1460">
        <v>-9999999</v>
      </c>
      <c r="G1460" t="b">
        <v>1</v>
      </c>
      <c r="H1460" t="s">
        <v>12</v>
      </c>
    </row>
    <row r="1461" spans="1:8" hidden="1">
      <c r="A1461">
        <v>1459</v>
      </c>
      <c r="B1461" t="s">
        <v>2930</v>
      </c>
      <c r="C1461" t="s">
        <v>2931</v>
      </c>
      <c r="D1461" t="s">
        <v>9</v>
      </c>
      <c r="E1461">
        <v>-9999999</v>
      </c>
      <c r="F1461">
        <v>-9999999</v>
      </c>
      <c r="G1461" t="b">
        <v>1</v>
      </c>
      <c r="H1461" t="s">
        <v>12</v>
      </c>
    </row>
    <row r="1462" spans="1:8" hidden="1">
      <c r="A1462">
        <v>1460</v>
      </c>
      <c r="B1462" t="s">
        <v>2932</v>
      </c>
      <c r="C1462" t="s">
        <v>2933</v>
      </c>
      <c r="D1462" t="s">
        <v>9</v>
      </c>
      <c r="E1462">
        <v>-9999999</v>
      </c>
      <c r="F1462">
        <v>-9999999</v>
      </c>
      <c r="G1462" t="b">
        <v>1</v>
      </c>
      <c r="H1462" t="s">
        <v>12</v>
      </c>
    </row>
    <row r="1463" spans="1:8" hidden="1">
      <c r="A1463">
        <v>1461</v>
      </c>
      <c r="B1463" t="s">
        <v>2934</v>
      </c>
      <c r="C1463" t="s">
        <v>2935</v>
      </c>
      <c r="D1463" t="s">
        <v>9</v>
      </c>
      <c r="E1463">
        <v>-9999999</v>
      </c>
      <c r="F1463">
        <v>-9999999</v>
      </c>
      <c r="G1463" t="b">
        <v>1</v>
      </c>
      <c r="H1463" t="s">
        <v>12</v>
      </c>
    </row>
    <row r="1464" spans="1:8" hidden="1">
      <c r="A1464">
        <v>1462</v>
      </c>
      <c r="B1464" t="s">
        <v>2936</v>
      </c>
      <c r="C1464" t="s">
        <v>2937</v>
      </c>
      <c r="D1464" t="s">
        <v>9</v>
      </c>
      <c r="E1464">
        <v>-9999999</v>
      </c>
      <c r="F1464">
        <v>-9999999</v>
      </c>
      <c r="G1464" t="b">
        <v>1</v>
      </c>
      <c r="H1464" t="s">
        <v>12</v>
      </c>
    </row>
    <row r="1465" spans="1:8" hidden="1">
      <c r="A1465">
        <v>1463</v>
      </c>
      <c r="B1465" t="s">
        <v>2938</v>
      </c>
      <c r="C1465" t="s">
        <v>2939</v>
      </c>
      <c r="D1465" t="s">
        <v>9</v>
      </c>
      <c r="E1465">
        <v>-9999999</v>
      </c>
      <c r="F1465">
        <v>-9999999</v>
      </c>
      <c r="G1465" t="b">
        <v>1</v>
      </c>
      <c r="H1465" t="s">
        <v>12</v>
      </c>
    </row>
    <row r="1466" spans="1:8" hidden="1">
      <c r="A1466">
        <v>1464</v>
      </c>
      <c r="B1466" t="s">
        <v>2940</v>
      </c>
      <c r="C1466" t="s">
        <v>2941</v>
      </c>
      <c r="D1466" t="s">
        <v>9</v>
      </c>
      <c r="E1466">
        <v>-9999999</v>
      </c>
      <c r="F1466">
        <v>-9999999</v>
      </c>
      <c r="G1466" t="b">
        <v>1</v>
      </c>
      <c r="H1466" t="s">
        <v>12</v>
      </c>
    </row>
    <row r="1467" spans="1:8" hidden="1">
      <c r="A1467">
        <v>1465</v>
      </c>
      <c r="B1467" t="s">
        <v>2942</v>
      </c>
      <c r="C1467" t="s">
        <v>2943</v>
      </c>
      <c r="D1467" t="s">
        <v>9</v>
      </c>
      <c r="E1467">
        <v>-9999999</v>
      </c>
      <c r="F1467">
        <v>-9999999</v>
      </c>
      <c r="G1467" t="b">
        <v>1</v>
      </c>
      <c r="H1467" t="s">
        <v>12</v>
      </c>
    </row>
    <row r="1468" spans="1:8" hidden="1">
      <c r="A1468">
        <v>1466</v>
      </c>
      <c r="B1468" t="s">
        <v>2944</v>
      </c>
      <c r="C1468" t="s">
        <v>2945</v>
      </c>
      <c r="D1468" t="s">
        <v>9</v>
      </c>
      <c r="E1468">
        <v>-9999999</v>
      </c>
      <c r="F1468">
        <v>-9999999</v>
      </c>
      <c r="G1468" t="b">
        <v>1</v>
      </c>
      <c r="H1468" t="s">
        <v>12</v>
      </c>
    </row>
    <row r="1469" spans="1:8" hidden="1">
      <c r="A1469">
        <v>1467</v>
      </c>
      <c r="B1469" t="s">
        <v>2946</v>
      </c>
      <c r="C1469" t="s">
        <v>2947</v>
      </c>
      <c r="D1469" t="s">
        <v>9</v>
      </c>
      <c r="E1469">
        <v>-9999999</v>
      </c>
      <c r="F1469">
        <v>-9999999</v>
      </c>
      <c r="G1469" t="b">
        <v>1</v>
      </c>
      <c r="H1469" t="s">
        <v>12</v>
      </c>
    </row>
    <row r="1470" spans="1:8" hidden="1">
      <c r="A1470">
        <v>1468</v>
      </c>
      <c r="B1470" t="s">
        <v>2948</v>
      </c>
      <c r="C1470" t="s">
        <v>2949</v>
      </c>
      <c r="D1470" t="s">
        <v>9</v>
      </c>
      <c r="E1470">
        <v>0</v>
      </c>
      <c r="F1470">
        <v>0</v>
      </c>
      <c r="G1470" t="b">
        <v>1</v>
      </c>
      <c r="H1470" t="s">
        <v>25</v>
      </c>
    </row>
    <row r="1471" spans="1:8" hidden="1">
      <c r="A1471">
        <v>1469</v>
      </c>
      <c r="B1471" t="s">
        <v>2950</v>
      </c>
      <c r="C1471" t="s">
        <v>2951</v>
      </c>
      <c r="D1471" t="s">
        <v>9</v>
      </c>
      <c r="E1471">
        <v>0</v>
      </c>
      <c r="F1471">
        <v>0</v>
      </c>
      <c r="G1471" t="b">
        <v>1</v>
      </c>
      <c r="H1471" t="s">
        <v>25</v>
      </c>
    </row>
    <row r="1472" spans="1:8" hidden="1">
      <c r="A1472">
        <v>1470</v>
      </c>
      <c r="B1472" t="s">
        <v>2952</v>
      </c>
      <c r="C1472" t="s">
        <v>2953</v>
      </c>
      <c r="D1472" t="s">
        <v>9</v>
      </c>
      <c r="E1472">
        <v>-9999999</v>
      </c>
      <c r="F1472">
        <v>-9999999</v>
      </c>
      <c r="G1472" t="b">
        <v>1</v>
      </c>
      <c r="H1472" t="s">
        <v>12</v>
      </c>
    </row>
    <row r="1473" spans="1:8" hidden="1">
      <c r="A1473">
        <v>1471</v>
      </c>
      <c r="B1473" t="s">
        <v>2954</v>
      </c>
      <c r="C1473" t="s">
        <v>2955</v>
      </c>
      <c r="D1473" t="s">
        <v>9</v>
      </c>
      <c r="E1473">
        <v>-9999999</v>
      </c>
      <c r="F1473">
        <v>-9999999</v>
      </c>
      <c r="G1473" t="b">
        <v>1</v>
      </c>
      <c r="H1473" t="s">
        <v>12</v>
      </c>
    </row>
    <row r="1474" spans="1:8" hidden="1">
      <c r="A1474">
        <v>1472</v>
      </c>
      <c r="B1474" t="s">
        <v>2956</v>
      </c>
      <c r="C1474" t="s">
        <v>2957</v>
      </c>
      <c r="D1474" t="s">
        <v>9</v>
      </c>
      <c r="E1474">
        <v>0</v>
      </c>
      <c r="F1474">
        <v>0</v>
      </c>
      <c r="G1474" t="b">
        <v>1</v>
      </c>
      <c r="H1474" t="s">
        <v>25</v>
      </c>
    </row>
    <row r="1475" spans="1:8" hidden="1">
      <c r="A1475">
        <v>1473</v>
      </c>
      <c r="B1475" t="s">
        <v>2958</v>
      </c>
      <c r="C1475" t="s">
        <v>2959</v>
      </c>
      <c r="D1475" t="s">
        <v>9</v>
      </c>
      <c r="E1475">
        <v>-9999999</v>
      </c>
      <c r="F1475">
        <v>-9999999</v>
      </c>
      <c r="G1475" t="b">
        <v>1</v>
      </c>
      <c r="H1475" t="s">
        <v>12</v>
      </c>
    </row>
    <row r="1476" spans="1:8" hidden="1">
      <c r="A1476">
        <v>1474</v>
      </c>
      <c r="B1476" t="s">
        <v>2960</v>
      </c>
      <c r="C1476" t="s">
        <v>2961</v>
      </c>
      <c r="D1476" t="s">
        <v>9</v>
      </c>
      <c r="E1476">
        <v>-9999999</v>
      </c>
      <c r="F1476">
        <v>-9999999</v>
      </c>
      <c r="G1476" t="b">
        <v>1</v>
      </c>
      <c r="H1476" t="s">
        <v>12</v>
      </c>
    </row>
    <row r="1477" spans="1:8" hidden="1">
      <c r="A1477">
        <v>1475</v>
      </c>
      <c r="B1477" t="s">
        <v>2962</v>
      </c>
      <c r="C1477" t="s">
        <v>2963</v>
      </c>
      <c r="D1477" t="s">
        <v>9</v>
      </c>
      <c r="E1477">
        <v>-9999999</v>
      </c>
      <c r="F1477">
        <v>-9999999</v>
      </c>
      <c r="G1477" t="b">
        <v>1</v>
      </c>
      <c r="H1477" t="s">
        <v>12</v>
      </c>
    </row>
    <row r="1478" spans="1:8" hidden="1">
      <c r="A1478">
        <v>1476</v>
      </c>
      <c r="B1478" t="s">
        <v>2964</v>
      </c>
      <c r="C1478" t="s">
        <v>2965</v>
      </c>
      <c r="D1478" t="s">
        <v>9</v>
      </c>
      <c r="E1478">
        <v>0</v>
      </c>
      <c r="F1478">
        <v>0</v>
      </c>
      <c r="G1478" t="b">
        <v>1</v>
      </c>
      <c r="H1478" t="s">
        <v>25</v>
      </c>
    </row>
    <row r="1479" spans="1:8" hidden="1">
      <c r="A1479">
        <v>1477</v>
      </c>
      <c r="B1479" t="s">
        <v>2966</v>
      </c>
      <c r="C1479" t="s">
        <v>2967</v>
      </c>
      <c r="D1479" t="s">
        <v>9</v>
      </c>
      <c r="E1479">
        <v>-9999999</v>
      </c>
      <c r="F1479">
        <v>-9999999</v>
      </c>
      <c r="G1479" t="b">
        <v>1</v>
      </c>
      <c r="H1479" t="s">
        <v>12</v>
      </c>
    </row>
    <row r="1480" spans="1:8" hidden="1">
      <c r="A1480">
        <v>1478</v>
      </c>
      <c r="B1480" t="s">
        <v>2968</v>
      </c>
      <c r="C1480" t="s">
        <v>2969</v>
      </c>
      <c r="D1480" t="s">
        <v>9</v>
      </c>
      <c r="E1480">
        <v>-9999999</v>
      </c>
      <c r="F1480">
        <v>-9999999</v>
      </c>
      <c r="G1480" t="b">
        <v>1</v>
      </c>
      <c r="H1480" t="s">
        <v>12</v>
      </c>
    </row>
    <row r="1481" spans="1:8" hidden="1">
      <c r="A1481">
        <v>1479</v>
      </c>
      <c r="B1481" t="s">
        <v>2970</v>
      </c>
      <c r="C1481" t="s">
        <v>2971</v>
      </c>
      <c r="D1481" t="s">
        <v>9</v>
      </c>
      <c r="E1481">
        <v>0</v>
      </c>
      <c r="F1481">
        <v>0</v>
      </c>
      <c r="G1481" t="b">
        <v>1</v>
      </c>
      <c r="H1481" t="s">
        <v>25</v>
      </c>
    </row>
    <row r="1482" spans="1:8" hidden="1">
      <c r="A1482">
        <v>1480</v>
      </c>
      <c r="B1482" t="s">
        <v>2972</v>
      </c>
      <c r="C1482" t="s">
        <v>2973</v>
      </c>
      <c r="D1482" t="s">
        <v>9</v>
      </c>
      <c r="E1482">
        <v>-9999999</v>
      </c>
      <c r="F1482">
        <v>-9999999</v>
      </c>
      <c r="G1482" t="b">
        <v>1</v>
      </c>
      <c r="H1482" t="s">
        <v>12</v>
      </c>
    </row>
    <row r="1483" spans="1:8" hidden="1">
      <c r="A1483">
        <v>1481</v>
      </c>
      <c r="B1483" t="s">
        <v>2974</v>
      </c>
      <c r="C1483" t="s">
        <v>2975</v>
      </c>
      <c r="D1483" t="s">
        <v>9</v>
      </c>
      <c r="E1483">
        <v>-9999999</v>
      </c>
      <c r="F1483">
        <v>-9999999</v>
      </c>
      <c r="G1483" t="b">
        <v>1</v>
      </c>
      <c r="H1483" t="s">
        <v>12</v>
      </c>
    </row>
    <row r="1484" spans="1:8" hidden="1">
      <c r="A1484">
        <v>1482</v>
      </c>
      <c r="B1484" t="s">
        <v>2976</v>
      </c>
      <c r="C1484" t="s">
        <v>2977</v>
      </c>
      <c r="D1484" t="s">
        <v>9</v>
      </c>
      <c r="E1484">
        <v>-9999999</v>
      </c>
      <c r="F1484">
        <v>-9999999</v>
      </c>
      <c r="G1484" t="b">
        <v>1</v>
      </c>
      <c r="H1484" t="s">
        <v>12</v>
      </c>
    </row>
    <row r="1485" spans="1:8" hidden="1">
      <c r="A1485">
        <v>1483</v>
      </c>
      <c r="B1485" t="s">
        <v>2978</v>
      </c>
      <c r="C1485" t="s">
        <v>2979</v>
      </c>
      <c r="D1485" t="s">
        <v>9</v>
      </c>
      <c r="E1485">
        <v>-9999999</v>
      </c>
      <c r="F1485">
        <v>-9999999</v>
      </c>
      <c r="G1485" t="b">
        <v>1</v>
      </c>
      <c r="H1485" t="s">
        <v>12</v>
      </c>
    </row>
    <row r="1486" spans="1:8" hidden="1">
      <c r="A1486">
        <v>1484</v>
      </c>
      <c r="B1486" t="s">
        <v>2980</v>
      </c>
      <c r="C1486" t="s">
        <v>2981</v>
      </c>
      <c r="D1486" t="s">
        <v>9</v>
      </c>
      <c r="E1486">
        <v>-9999999</v>
      </c>
      <c r="F1486">
        <v>-9999999</v>
      </c>
      <c r="G1486" t="b">
        <v>1</v>
      </c>
      <c r="H1486" t="s">
        <v>12</v>
      </c>
    </row>
    <row r="1487" spans="1:8" hidden="1">
      <c r="A1487">
        <v>1485</v>
      </c>
      <c r="B1487" t="s">
        <v>2982</v>
      </c>
      <c r="C1487" t="s">
        <v>2983</v>
      </c>
      <c r="D1487" t="s">
        <v>9</v>
      </c>
      <c r="E1487">
        <v>-9999999</v>
      </c>
      <c r="F1487">
        <v>-9999999</v>
      </c>
      <c r="G1487" t="b">
        <v>1</v>
      </c>
      <c r="H1487" t="s">
        <v>12</v>
      </c>
    </row>
    <row r="1488" spans="1:8" hidden="1">
      <c r="A1488">
        <v>1486</v>
      </c>
      <c r="B1488" t="s">
        <v>2984</v>
      </c>
      <c r="C1488" t="s">
        <v>2985</v>
      </c>
      <c r="D1488" t="s">
        <v>9</v>
      </c>
      <c r="E1488">
        <v>-9999999</v>
      </c>
      <c r="F1488">
        <v>-9999999</v>
      </c>
      <c r="G1488" t="b">
        <v>1</v>
      </c>
      <c r="H1488" t="s">
        <v>12</v>
      </c>
    </row>
    <row r="1489" spans="1:8" hidden="1">
      <c r="A1489">
        <v>1487</v>
      </c>
      <c r="B1489" t="s">
        <v>2986</v>
      </c>
      <c r="C1489" t="s">
        <v>2987</v>
      </c>
      <c r="D1489" t="s">
        <v>9</v>
      </c>
      <c r="E1489">
        <v>-9999999</v>
      </c>
      <c r="F1489">
        <v>-9999999</v>
      </c>
      <c r="G1489" t="b">
        <v>1</v>
      </c>
      <c r="H1489" t="s">
        <v>12</v>
      </c>
    </row>
    <row r="1490" spans="1:8" hidden="1">
      <c r="A1490">
        <v>1488</v>
      </c>
      <c r="B1490" t="s">
        <v>2988</v>
      </c>
      <c r="C1490" t="s">
        <v>2989</v>
      </c>
      <c r="D1490" t="s">
        <v>9</v>
      </c>
      <c r="E1490">
        <v>-9999999</v>
      </c>
      <c r="F1490">
        <v>-9999999</v>
      </c>
      <c r="G1490" t="b">
        <v>1</v>
      </c>
      <c r="H1490" t="s">
        <v>12</v>
      </c>
    </row>
    <row r="1491" spans="1:8" hidden="1">
      <c r="A1491">
        <v>1489</v>
      </c>
      <c r="B1491" t="s">
        <v>2990</v>
      </c>
      <c r="C1491" t="s">
        <v>2991</v>
      </c>
      <c r="D1491" t="s">
        <v>9</v>
      </c>
      <c r="E1491">
        <v>0</v>
      </c>
      <c r="F1491">
        <v>0</v>
      </c>
      <c r="G1491" t="b">
        <v>1</v>
      </c>
      <c r="H1491" t="s">
        <v>25</v>
      </c>
    </row>
    <row r="1492" spans="1:8" hidden="1">
      <c r="A1492">
        <v>1490</v>
      </c>
      <c r="B1492" t="s">
        <v>2992</v>
      </c>
      <c r="C1492" t="s">
        <v>2993</v>
      </c>
      <c r="D1492" t="s">
        <v>9</v>
      </c>
      <c r="E1492">
        <v>-9999999</v>
      </c>
      <c r="F1492">
        <v>-9999999</v>
      </c>
      <c r="G1492" t="b">
        <v>1</v>
      </c>
      <c r="H1492" t="s">
        <v>12</v>
      </c>
    </row>
    <row r="1493" spans="1:8" hidden="1">
      <c r="A1493">
        <v>1491</v>
      </c>
      <c r="B1493" t="s">
        <v>2994</v>
      </c>
      <c r="C1493" t="s">
        <v>2995</v>
      </c>
      <c r="D1493" t="s">
        <v>9</v>
      </c>
      <c r="E1493">
        <v>-9999999</v>
      </c>
      <c r="F1493">
        <v>-9999999</v>
      </c>
      <c r="G1493" t="b">
        <v>1</v>
      </c>
      <c r="H1493" t="s">
        <v>12</v>
      </c>
    </row>
    <row r="1494" spans="1:8" hidden="1">
      <c r="A1494">
        <v>1492</v>
      </c>
      <c r="B1494" t="s">
        <v>2996</v>
      </c>
      <c r="C1494" t="s">
        <v>2997</v>
      </c>
      <c r="D1494" t="s">
        <v>9</v>
      </c>
      <c r="E1494">
        <v>-9999999</v>
      </c>
      <c r="F1494">
        <v>-9999999</v>
      </c>
      <c r="G1494" t="b">
        <v>1</v>
      </c>
      <c r="H1494" t="s">
        <v>12</v>
      </c>
    </row>
    <row r="1495" spans="1:8" hidden="1">
      <c r="A1495">
        <v>1493</v>
      </c>
      <c r="B1495" t="s">
        <v>2998</v>
      </c>
      <c r="C1495" t="s">
        <v>2999</v>
      </c>
      <c r="D1495" t="s">
        <v>9</v>
      </c>
      <c r="E1495">
        <v>-9999999</v>
      </c>
      <c r="F1495">
        <v>-9999999</v>
      </c>
      <c r="G1495" t="b">
        <v>1</v>
      </c>
      <c r="H1495" t="s">
        <v>12</v>
      </c>
    </row>
    <row r="1496" spans="1:8" hidden="1">
      <c r="A1496">
        <v>1494</v>
      </c>
      <c r="B1496" t="s">
        <v>3000</v>
      </c>
      <c r="C1496" t="s">
        <v>3001</v>
      </c>
      <c r="D1496" t="s">
        <v>9</v>
      </c>
      <c r="E1496">
        <v>-9999999</v>
      </c>
      <c r="F1496">
        <v>-9999999</v>
      </c>
      <c r="G1496" t="b">
        <v>1</v>
      </c>
      <c r="H1496" t="s">
        <v>12</v>
      </c>
    </row>
    <row r="1497" spans="1:8" hidden="1">
      <c r="A1497">
        <v>1495</v>
      </c>
      <c r="B1497" t="s">
        <v>3002</v>
      </c>
      <c r="C1497" t="s">
        <v>3003</v>
      </c>
      <c r="D1497" t="s">
        <v>9</v>
      </c>
      <c r="E1497">
        <v>-9999999</v>
      </c>
      <c r="F1497">
        <v>-9999999</v>
      </c>
      <c r="G1497" t="b">
        <v>1</v>
      </c>
      <c r="H1497" t="s">
        <v>12</v>
      </c>
    </row>
    <row r="1498" spans="1:8" hidden="1">
      <c r="A1498">
        <v>1496</v>
      </c>
      <c r="B1498" t="s">
        <v>3004</v>
      </c>
      <c r="C1498" t="s">
        <v>3005</v>
      </c>
      <c r="D1498" t="s">
        <v>9</v>
      </c>
      <c r="E1498">
        <v>-9999999</v>
      </c>
      <c r="F1498">
        <v>-9999999</v>
      </c>
      <c r="G1498" t="b">
        <v>1</v>
      </c>
      <c r="H1498" t="s">
        <v>12</v>
      </c>
    </row>
    <row r="1499" spans="1:8" hidden="1">
      <c r="A1499">
        <v>1497</v>
      </c>
      <c r="B1499" t="s">
        <v>3006</v>
      </c>
      <c r="C1499" t="s">
        <v>3007</v>
      </c>
      <c r="D1499" t="s">
        <v>9</v>
      </c>
      <c r="E1499">
        <v>-9999999</v>
      </c>
      <c r="F1499">
        <v>-9999999</v>
      </c>
      <c r="G1499" t="b">
        <v>1</v>
      </c>
      <c r="H1499" t="s">
        <v>12</v>
      </c>
    </row>
    <row r="1500" spans="1:8" hidden="1">
      <c r="A1500">
        <v>1498</v>
      </c>
      <c r="B1500" t="s">
        <v>3008</v>
      </c>
      <c r="C1500" t="s">
        <v>3009</v>
      </c>
      <c r="D1500" t="s">
        <v>9</v>
      </c>
      <c r="E1500">
        <v>0</v>
      </c>
      <c r="F1500">
        <v>0</v>
      </c>
      <c r="G1500" t="b">
        <v>1</v>
      </c>
      <c r="H1500" t="s">
        <v>25</v>
      </c>
    </row>
    <row r="1501" spans="1:8" hidden="1">
      <c r="A1501">
        <v>1499</v>
      </c>
      <c r="B1501" t="s">
        <v>3010</v>
      </c>
      <c r="C1501" t="s">
        <v>3011</v>
      </c>
      <c r="D1501" t="s">
        <v>9</v>
      </c>
      <c r="E1501">
        <v>-9999999</v>
      </c>
      <c r="F1501">
        <v>-9999999</v>
      </c>
      <c r="G1501" t="b">
        <v>1</v>
      </c>
      <c r="H1501" t="s">
        <v>12</v>
      </c>
    </row>
    <row r="1502" spans="1:8" hidden="1">
      <c r="A1502">
        <v>1500</v>
      </c>
      <c r="B1502" t="s">
        <v>3012</v>
      </c>
      <c r="C1502" t="s">
        <v>3013</v>
      </c>
      <c r="D1502" t="s">
        <v>9</v>
      </c>
      <c r="E1502">
        <v>0</v>
      </c>
      <c r="F1502">
        <v>0</v>
      </c>
      <c r="G1502" t="b">
        <v>1</v>
      </c>
      <c r="H1502" t="s">
        <v>25</v>
      </c>
    </row>
    <row r="1503" spans="1:8" hidden="1">
      <c r="A1503">
        <v>1501</v>
      </c>
      <c r="B1503" t="s">
        <v>3014</v>
      </c>
      <c r="C1503" t="s">
        <v>3015</v>
      </c>
      <c r="D1503" t="s">
        <v>9</v>
      </c>
      <c r="E1503">
        <v>0</v>
      </c>
      <c r="F1503">
        <v>0</v>
      </c>
      <c r="G1503" t="b">
        <v>1</v>
      </c>
      <c r="H1503" t="s">
        <v>25</v>
      </c>
    </row>
    <row r="1504" spans="1:8" hidden="1">
      <c r="A1504">
        <v>1502</v>
      </c>
      <c r="B1504" t="s">
        <v>3016</v>
      </c>
      <c r="C1504" t="s">
        <v>3017</v>
      </c>
      <c r="D1504" t="s">
        <v>9</v>
      </c>
      <c r="E1504">
        <v>0</v>
      </c>
      <c r="F1504">
        <v>0</v>
      </c>
      <c r="G1504" t="b">
        <v>1</v>
      </c>
      <c r="H1504" t="s">
        <v>25</v>
      </c>
    </row>
    <row r="1505" spans="1:8" hidden="1">
      <c r="A1505">
        <v>1503</v>
      </c>
      <c r="B1505" t="s">
        <v>3018</v>
      </c>
      <c r="C1505" t="s">
        <v>3019</v>
      </c>
      <c r="D1505" t="s">
        <v>9</v>
      </c>
      <c r="E1505">
        <v>-9999999</v>
      </c>
      <c r="F1505">
        <v>-9999999</v>
      </c>
      <c r="G1505" t="b">
        <v>1</v>
      </c>
      <c r="H1505" t="s">
        <v>12</v>
      </c>
    </row>
    <row r="1506" spans="1:8" hidden="1">
      <c r="A1506">
        <v>1504</v>
      </c>
      <c r="B1506" t="s">
        <v>3020</v>
      </c>
      <c r="C1506" t="s">
        <v>3021</v>
      </c>
      <c r="D1506" t="s">
        <v>9</v>
      </c>
      <c r="E1506">
        <v>0</v>
      </c>
      <c r="F1506">
        <v>0</v>
      </c>
      <c r="G1506" t="b">
        <v>1</v>
      </c>
      <c r="H1506" t="s">
        <v>25</v>
      </c>
    </row>
    <row r="1507" spans="1:8" hidden="1">
      <c r="A1507">
        <v>1505</v>
      </c>
      <c r="B1507" t="s">
        <v>3022</v>
      </c>
      <c r="C1507" t="s">
        <v>3023</v>
      </c>
      <c r="D1507" t="s">
        <v>9</v>
      </c>
      <c r="E1507">
        <v>0</v>
      </c>
      <c r="F1507">
        <v>0</v>
      </c>
      <c r="G1507" t="b">
        <v>1</v>
      </c>
      <c r="H1507" t="s">
        <v>25</v>
      </c>
    </row>
    <row r="1508" spans="1:8" hidden="1">
      <c r="A1508">
        <v>1506</v>
      </c>
      <c r="B1508" t="s">
        <v>3024</v>
      </c>
      <c r="C1508" t="s">
        <v>3025</v>
      </c>
      <c r="D1508" t="s">
        <v>9</v>
      </c>
      <c r="E1508">
        <v>-9999999</v>
      </c>
      <c r="F1508">
        <v>-9999999</v>
      </c>
      <c r="G1508" t="b">
        <v>1</v>
      </c>
      <c r="H1508" t="s">
        <v>12</v>
      </c>
    </row>
    <row r="1509" spans="1:8" hidden="1">
      <c r="A1509">
        <v>1507</v>
      </c>
      <c r="B1509" t="s">
        <v>3026</v>
      </c>
      <c r="C1509" t="s">
        <v>3027</v>
      </c>
      <c r="D1509" t="s">
        <v>9</v>
      </c>
      <c r="E1509">
        <v>0</v>
      </c>
      <c r="F1509">
        <v>0</v>
      </c>
      <c r="G1509" t="b">
        <v>1</v>
      </c>
      <c r="H1509" t="s">
        <v>25</v>
      </c>
    </row>
    <row r="1510" spans="1:8" hidden="1">
      <c r="A1510">
        <v>1508</v>
      </c>
      <c r="B1510" t="s">
        <v>3028</v>
      </c>
      <c r="C1510" t="s">
        <v>3029</v>
      </c>
      <c r="D1510" t="s">
        <v>9</v>
      </c>
      <c r="E1510">
        <v>-9999999</v>
      </c>
      <c r="F1510">
        <v>-9999999</v>
      </c>
      <c r="G1510" t="b">
        <v>1</v>
      </c>
      <c r="H1510" t="s">
        <v>12</v>
      </c>
    </row>
    <row r="1511" spans="1:8" hidden="1">
      <c r="A1511">
        <v>1509</v>
      </c>
      <c r="B1511" t="s">
        <v>3030</v>
      </c>
      <c r="C1511" t="s">
        <v>3031</v>
      </c>
      <c r="D1511" t="s">
        <v>9</v>
      </c>
      <c r="E1511">
        <v>0</v>
      </c>
      <c r="F1511">
        <v>0</v>
      </c>
      <c r="G1511" t="b">
        <v>1</v>
      </c>
      <c r="H1511" t="s">
        <v>25</v>
      </c>
    </row>
    <row r="1512" spans="1:8" hidden="1">
      <c r="A1512">
        <v>1510</v>
      </c>
      <c r="B1512" t="s">
        <v>3032</v>
      </c>
      <c r="C1512" t="s">
        <v>3033</v>
      </c>
      <c r="D1512" t="s">
        <v>9</v>
      </c>
      <c r="E1512">
        <v>-9999999</v>
      </c>
      <c r="F1512">
        <v>-9999999</v>
      </c>
      <c r="G1512" t="b">
        <v>1</v>
      </c>
      <c r="H1512" t="s">
        <v>12</v>
      </c>
    </row>
    <row r="1513" spans="1:8" hidden="1">
      <c r="A1513">
        <v>1511</v>
      </c>
      <c r="B1513" t="s">
        <v>3034</v>
      </c>
      <c r="C1513" t="s">
        <v>3035</v>
      </c>
      <c r="D1513" t="s">
        <v>9</v>
      </c>
      <c r="E1513">
        <v>0</v>
      </c>
      <c r="F1513">
        <v>0</v>
      </c>
      <c r="G1513" t="b">
        <v>1</v>
      </c>
      <c r="H1513" t="s">
        <v>25</v>
      </c>
    </row>
    <row r="1514" spans="1:8" hidden="1">
      <c r="A1514">
        <v>1512</v>
      </c>
      <c r="B1514" t="s">
        <v>3036</v>
      </c>
      <c r="C1514" t="s">
        <v>3037</v>
      </c>
      <c r="D1514" t="s">
        <v>9</v>
      </c>
      <c r="E1514">
        <v>-9999999</v>
      </c>
      <c r="F1514">
        <v>-9999999</v>
      </c>
      <c r="G1514" t="b">
        <v>1</v>
      </c>
      <c r="H1514" t="s">
        <v>12</v>
      </c>
    </row>
    <row r="1515" spans="1:8" hidden="1">
      <c r="A1515">
        <v>1513</v>
      </c>
      <c r="B1515" t="s">
        <v>3038</v>
      </c>
      <c r="C1515" t="s">
        <v>3039</v>
      </c>
      <c r="D1515" t="s">
        <v>9</v>
      </c>
      <c r="E1515">
        <v>-9999999</v>
      </c>
      <c r="F1515">
        <v>-9999999</v>
      </c>
      <c r="G1515" t="b">
        <v>1</v>
      </c>
      <c r="H1515" t="s">
        <v>12</v>
      </c>
    </row>
    <row r="1516" spans="1:8" hidden="1">
      <c r="A1516">
        <v>1514</v>
      </c>
      <c r="B1516" t="s">
        <v>3040</v>
      </c>
      <c r="C1516" t="s">
        <v>3041</v>
      </c>
      <c r="D1516" t="s">
        <v>9</v>
      </c>
      <c r="E1516">
        <v>-9999999</v>
      </c>
      <c r="F1516">
        <v>-9999999</v>
      </c>
      <c r="G1516" t="b">
        <v>1</v>
      </c>
      <c r="H1516" t="s">
        <v>12</v>
      </c>
    </row>
    <row r="1517" spans="1:8" hidden="1">
      <c r="A1517">
        <v>1515</v>
      </c>
      <c r="B1517" t="s">
        <v>3042</v>
      </c>
      <c r="C1517" t="s">
        <v>3043</v>
      </c>
      <c r="D1517" t="s">
        <v>9</v>
      </c>
      <c r="E1517">
        <v>-9999999</v>
      </c>
      <c r="F1517">
        <v>-9999999</v>
      </c>
      <c r="G1517" t="b">
        <v>1</v>
      </c>
      <c r="H1517" t="s">
        <v>12</v>
      </c>
    </row>
    <row r="1518" spans="1:8" hidden="1">
      <c r="A1518">
        <v>1516</v>
      </c>
      <c r="B1518" t="s">
        <v>3044</v>
      </c>
      <c r="C1518" t="s">
        <v>3045</v>
      </c>
      <c r="D1518" t="s">
        <v>9</v>
      </c>
      <c r="E1518">
        <v>-9999999</v>
      </c>
      <c r="F1518">
        <v>-9999999</v>
      </c>
      <c r="G1518" t="b">
        <v>1</v>
      </c>
      <c r="H1518" t="s">
        <v>12</v>
      </c>
    </row>
    <row r="1519" spans="1:8" hidden="1">
      <c r="A1519">
        <v>1517</v>
      </c>
      <c r="B1519" t="s">
        <v>3046</v>
      </c>
      <c r="C1519" t="s">
        <v>3047</v>
      </c>
      <c r="D1519" t="s">
        <v>9</v>
      </c>
      <c r="E1519">
        <v>0</v>
      </c>
      <c r="F1519">
        <v>0</v>
      </c>
      <c r="G1519" t="b">
        <v>1</v>
      </c>
      <c r="H1519" t="s">
        <v>25</v>
      </c>
    </row>
    <row r="1520" spans="1:8" hidden="1">
      <c r="A1520">
        <v>1518</v>
      </c>
      <c r="B1520" t="s">
        <v>3048</v>
      </c>
      <c r="C1520" t="s">
        <v>3049</v>
      </c>
      <c r="D1520" t="s">
        <v>9</v>
      </c>
      <c r="E1520">
        <v>0</v>
      </c>
      <c r="F1520">
        <v>0</v>
      </c>
      <c r="G1520" t="b">
        <v>1</v>
      </c>
      <c r="H1520" t="s">
        <v>25</v>
      </c>
    </row>
    <row r="1521" spans="1:8" hidden="1">
      <c r="A1521">
        <v>1519</v>
      </c>
      <c r="B1521" t="s">
        <v>3050</v>
      </c>
      <c r="C1521" t="s">
        <v>3051</v>
      </c>
      <c r="D1521" t="s">
        <v>9</v>
      </c>
      <c r="E1521">
        <v>0</v>
      </c>
      <c r="F1521">
        <v>0</v>
      </c>
      <c r="G1521" t="b">
        <v>1</v>
      </c>
      <c r="H1521" t="s">
        <v>25</v>
      </c>
    </row>
    <row r="1522" spans="1:8" hidden="1">
      <c r="A1522">
        <v>1520</v>
      </c>
      <c r="B1522" t="s">
        <v>3052</v>
      </c>
      <c r="C1522" t="s">
        <v>3053</v>
      </c>
      <c r="D1522" t="s">
        <v>9</v>
      </c>
      <c r="E1522">
        <v>-9999999</v>
      </c>
      <c r="F1522">
        <v>-9999999</v>
      </c>
      <c r="G1522" t="b">
        <v>1</v>
      </c>
      <c r="H1522" t="s">
        <v>12</v>
      </c>
    </row>
    <row r="1523" spans="1:8" hidden="1">
      <c r="A1523">
        <v>1521</v>
      </c>
      <c r="B1523" t="s">
        <v>3054</v>
      </c>
      <c r="C1523" t="s">
        <v>3055</v>
      </c>
      <c r="D1523" t="s">
        <v>9</v>
      </c>
      <c r="E1523">
        <v>-9999999</v>
      </c>
      <c r="F1523">
        <v>-9999999</v>
      </c>
      <c r="G1523" t="b">
        <v>1</v>
      </c>
      <c r="H1523" t="s">
        <v>12</v>
      </c>
    </row>
    <row r="1524" spans="1:8" hidden="1">
      <c r="A1524">
        <v>1522</v>
      </c>
      <c r="B1524" t="s">
        <v>3056</v>
      </c>
      <c r="C1524" t="s">
        <v>3057</v>
      </c>
      <c r="D1524" t="s">
        <v>9</v>
      </c>
      <c r="E1524">
        <v>-9999999</v>
      </c>
      <c r="F1524">
        <v>-9999999</v>
      </c>
      <c r="G1524" t="b">
        <v>1</v>
      </c>
      <c r="H1524" t="s">
        <v>12</v>
      </c>
    </row>
    <row r="1525" spans="1:8" hidden="1">
      <c r="A1525">
        <v>1523</v>
      </c>
      <c r="B1525" t="s">
        <v>3058</v>
      </c>
      <c r="C1525" t="s">
        <v>3059</v>
      </c>
      <c r="D1525" t="s">
        <v>9</v>
      </c>
      <c r="E1525">
        <v>-9999999</v>
      </c>
      <c r="F1525">
        <v>-9999999</v>
      </c>
      <c r="G1525" t="b">
        <v>1</v>
      </c>
      <c r="H1525" t="s">
        <v>12</v>
      </c>
    </row>
    <row r="1526" spans="1:8" hidden="1">
      <c r="A1526">
        <v>1524</v>
      </c>
      <c r="B1526" t="s">
        <v>3060</v>
      </c>
      <c r="C1526" t="s">
        <v>3061</v>
      </c>
      <c r="D1526" t="s">
        <v>9</v>
      </c>
      <c r="E1526">
        <v>-9999999</v>
      </c>
      <c r="F1526">
        <v>-9999999</v>
      </c>
      <c r="G1526" t="b">
        <v>1</v>
      </c>
      <c r="H1526" t="s">
        <v>12</v>
      </c>
    </row>
    <row r="1527" spans="1:8" hidden="1">
      <c r="A1527">
        <v>1525</v>
      </c>
      <c r="B1527" t="s">
        <v>3062</v>
      </c>
      <c r="C1527" t="s">
        <v>3063</v>
      </c>
      <c r="D1527" t="s">
        <v>9</v>
      </c>
      <c r="E1527">
        <v>-9999999</v>
      </c>
      <c r="F1527">
        <v>-9999999</v>
      </c>
      <c r="G1527" t="b">
        <v>1</v>
      </c>
      <c r="H1527" t="s">
        <v>12</v>
      </c>
    </row>
    <row r="1528" spans="1:8" hidden="1">
      <c r="A1528">
        <v>1526</v>
      </c>
      <c r="B1528" t="s">
        <v>3064</v>
      </c>
      <c r="C1528" t="s">
        <v>3065</v>
      </c>
      <c r="D1528" t="s">
        <v>9</v>
      </c>
      <c r="E1528">
        <v>-9999999</v>
      </c>
      <c r="F1528">
        <v>-9999999</v>
      </c>
      <c r="G1528" t="b">
        <v>1</v>
      </c>
      <c r="H1528" t="s">
        <v>12</v>
      </c>
    </row>
    <row r="1529" spans="1:8" hidden="1">
      <c r="A1529">
        <v>1527</v>
      </c>
      <c r="B1529" t="s">
        <v>3066</v>
      </c>
      <c r="C1529" t="s">
        <v>3067</v>
      </c>
      <c r="D1529" t="s">
        <v>9</v>
      </c>
      <c r="E1529">
        <v>-9999999</v>
      </c>
      <c r="F1529">
        <v>-9999999</v>
      </c>
      <c r="G1529" t="b">
        <v>1</v>
      </c>
      <c r="H1529" t="s">
        <v>12</v>
      </c>
    </row>
    <row r="1530" spans="1:8" hidden="1">
      <c r="A1530">
        <v>1528</v>
      </c>
      <c r="B1530" t="s">
        <v>3068</v>
      </c>
      <c r="C1530" t="s">
        <v>3069</v>
      </c>
      <c r="D1530" t="s">
        <v>9</v>
      </c>
      <c r="E1530">
        <v>-9999999</v>
      </c>
      <c r="F1530">
        <v>-9999999</v>
      </c>
      <c r="G1530" t="b">
        <v>1</v>
      </c>
      <c r="H1530" t="s">
        <v>12</v>
      </c>
    </row>
    <row r="1531" spans="1:8" hidden="1">
      <c r="A1531">
        <v>1529</v>
      </c>
      <c r="B1531" t="s">
        <v>3070</v>
      </c>
      <c r="C1531" t="s">
        <v>3071</v>
      </c>
      <c r="D1531" t="s">
        <v>9</v>
      </c>
      <c r="E1531">
        <v>-9999999</v>
      </c>
      <c r="F1531">
        <v>-9999999</v>
      </c>
      <c r="G1531" t="b">
        <v>1</v>
      </c>
      <c r="H1531" t="s">
        <v>12</v>
      </c>
    </row>
    <row r="1532" spans="1:8" hidden="1">
      <c r="A1532">
        <v>1530</v>
      </c>
      <c r="B1532" t="s">
        <v>3072</v>
      </c>
      <c r="C1532" t="s">
        <v>3073</v>
      </c>
      <c r="D1532" t="s">
        <v>9</v>
      </c>
      <c r="E1532">
        <v>-9999999</v>
      </c>
      <c r="F1532">
        <v>-9999999</v>
      </c>
      <c r="G1532" t="b">
        <v>1</v>
      </c>
      <c r="H1532" t="s">
        <v>12</v>
      </c>
    </row>
    <row r="1533" spans="1:8" hidden="1">
      <c r="A1533">
        <v>1531</v>
      </c>
      <c r="B1533" t="s">
        <v>3074</v>
      </c>
      <c r="C1533" t="s">
        <v>3075</v>
      </c>
      <c r="D1533" t="s">
        <v>9</v>
      </c>
      <c r="E1533">
        <v>-9999999</v>
      </c>
      <c r="F1533">
        <v>-9999999</v>
      </c>
      <c r="G1533" t="b">
        <v>1</v>
      </c>
      <c r="H1533" t="s">
        <v>12</v>
      </c>
    </row>
    <row r="1534" spans="1:8" hidden="1">
      <c r="A1534">
        <v>1532</v>
      </c>
      <c r="B1534" t="s">
        <v>3076</v>
      </c>
      <c r="C1534" t="s">
        <v>3077</v>
      </c>
      <c r="D1534" t="s">
        <v>9</v>
      </c>
      <c r="E1534">
        <v>-9999999</v>
      </c>
      <c r="F1534">
        <v>-9999999</v>
      </c>
      <c r="G1534" t="b">
        <v>1</v>
      </c>
      <c r="H1534" t="s">
        <v>12</v>
      </c>
    </row>
    <row r="1535" spans="1:8" hidden="1">
      <c r="A1535">
        <v>1533</v>
      </c>
      <c r="B1535" t="s">
        <v>3078</v>
      </c>
      <c r="C1535" t="s">
        <v>3079</v>
      </c>
      <c r="D1535" t="s">
        <v>9</v>
      </c>
      <c r="E1535">
        <v>-9999999</v>
      </c>
      <c r="F1535">
        <v>-9999999</v>
      </c>
      <c r="G1535" t="b">
        <v>1</v>
      </c>
      <c r="H1535" t="s">
        <v>12</v>
      </c>
    </row>
    <row r="1536" spans="1:8" hidden="1">
      <c r="A1536">
        <v>1534</v>
      </c>
      <c r="B1536" t="s">
        <v>3080</v>
      </c>
      <c r="C1536" t="s">
        <v>3081</v>
      </c>
      <c r="D1536" t="s">
        <v>9</v>
      </c>
      <c r="E1536">
        <v>-9999999</v>
      </c>
      <c r="F1536">
        <v>-9999999</v>
      </c>
      <c r="G1536" t="b">
        <v>1</v>
      </c>
      <c r="H1536" t="s">
        <v>12</v>
      </c>
    </row>
    <row r="1537" spans="1:8" hidden="1">
      <c r="A1537">
        <v>1535</v>
      </c>
      <c r="B1537" t="s">
        <v>3082</v>
      </c>
      <c r="C1537" t="s">
        <v>3083</v>
      </c>
      <c r="D1537" t="s">
        <v>9</v>
      </c>
      <c r="E1537">
        <v>-9999999</v>
      </c>
      <c r="F1537">
        <v>-9999999</v>
      </c>
      <c r="G1537" t="b">
        <v>1</v>
      </c>
      <c r="H1537" t="s">
        <v>12</v>
      </c>
    </row>
    <row r="1538" spans="1:8" hidden="1">
      <c r="A1538">
        <v>1536</v>
      </c>
      <c r="B1538" t="s">
        <v>3084</v>
      </c>
      <c r="C1538" t="s">
        <v>3085</v>
      </c>
      <c r="D1538" t="s">
        <v>9</v>
      </c>
      <c r="E1538">
        <v>-9999999</v>
      </c>
      <c r="F1538">
        <v>-9999999</v>
      </c>
      <c r="G1538" t="b">
        <v>1</v>
      </c>
      <c r="H1538" t="s">
        <v>12</v>
      </c>
    </row>
    <row r="1539" spans="1:8" hidden="1">
      <c r="A1539">
        <v>1537</v>
      </c>
      <c r="B1539" t="s">
        <v>3086</v>
      </c>
      <c r="C1539" t="s">
        <v>3087</v>
      </c>
      <c r="D1539" t="s">
        <v>9</v>
      </c>
      <c r="E1539">
        <v>-9999999</v>
      </c>
      <c r="F1539">
        <v>-9999999</v>
      </c>
      <c r="G1539" t="b">
        <v>1</v>
      </c>
      <c r="H1539" t="s">
        <v>12</v>
      </c>
    </row>
    <row r="1540" spans="1:8" hidden="1">
      <c r="A1540">
        <v>1538</v>
      </c>
      <c r="B1540" t="s">
        <v>3088</v>
      </c>
      <c r="C1540" t="s">
        <v>3089</v>
      </c>
      <c r="D1540" t="s">
        <v>9</v>
      </c>
      <c r="E1540">
        <v>-9999999</v>
      </c>
      <c r="F1540">
        <v>-9999999</v>
      </c>
      <c r="G1540" t="b">
        <v>1</v>
      </c>
      <c r="H1540" t="s">
        <v>12</v>
      </c>
    </row>
    <row r="1541" spans="1:8" hidden="1">
      <c r="A1541">
        <v>1539</v>
      </c>
      <c r="B1541" t="s">
        <v>3090</v>
      </c>
      <c r="C1541" t="s">
        <v>3091</v>
      </c>
      <c r="D1541" t="s">
        <v>9</v>
      </c>
      <c r="E1541">
        <v>-9999999</v>
      </c>
      <c r="F1541">
        <v>-9999999</v>
      </c>
      <c r="G1541" t="b">
        <v>1</v>
      </c>
      <c r="H1541" t="s">
        <v>12</v>
      </c>
    </row>
    <row r="1542" spans="1:8" hidden="1">
      <c r="A1542">
        <v>1540</v>
      </c>
      <c r="B1542" t="s">
        <v>3092</v>
      </c>
      <c r="C1542" t="s">
        <v>3093</v>
      </c>
      <c r="D1542" t="s">
        <v>9</v>
      </c>
      <c r="E1542">
        <v>0</v>
      </c>
      <c r="F1542">
        <v>0</v>
      </c>
      <c r="G1542" t="b">
        <v>1</v>
      </c>
      <c r="H1542" t="s">
        <v>25</v>
      </c>
    </row>
    <row r="1543" spans="1:8" hidden="1">
      <c r="A1543">
        <v>1541</v>
      </c>
      <c r="B1543" t="s">
        <v>3094</v>
      </c>
      <c r="C1543" t="s">
        <v>3095</v>
      </c>
      <c r="D1543" t="s">
        <v>9</v>
      </c>
      <c r="E1543">
        <v>-9999999</v>
      </c>
      <c r="F1543">
        <v>-9999999</v>
      </c>
      <c r="G1543" t="b">
        <v>1</v>
      </c>
      <c r="H1543" t="s">
        <v>12</v>
      </c>
    </row>
    <row r="1544" spans="1:8" hidden="1">
      <c r="A1544">
        <v>1542</v>
      </c>
      <c r="B1544" t="s">
        <v>3096</v>
      </c>
      <c r="C1544" t="s">
        <v>3097</v>
      </c>
      <c r="D1544" t="s">
        <v>9</v>
      </c>
      <c r="E1544">
        <v>-9999999</v>
      </c>
      <c r="F1544">
        <v>-9999999</v>
      </c>
      <c r="G1544" t="b">
        <v>1</v>
      </c>
      <c r="H1544" t="s">
        <v>12</v>
      </c>
    </row>
    <row r="1545" spans="1:8" hidden="1">
      <c r="A1545">
        <v>1543</v>
      </c>
      <c r="B1545" t="s">
        <v>3098</v>
      </c>
      <c r="C1545" t="s">
        <v>3099</v>
      </c>
      <c r="D1545" t="s">
        <v>9</v>
      </c>
      <c r="E1545">
        <v>-9999999</v>
      </c>
      <c r="F1545">
        <v>-9999999</v>
      </c>
      <c r="G1545" t="b">
        <v>1</v>
      </c>
      <c r="H1545" t="s">
        <v>12</v>
      </c>
    </row>
    <row r="1546" spans="1:8" hidden="1">
      <c r="A1546">
        <v>1544</v>
      </c>
      <c r="B1546" t="s">
        <v>3100</v>
      </c>
      <c r="C1546" t="s">
        <v>3101</v>
      </c>
      <c r="D1546" t="s">
        <v>9</v>
      </c>
      <c r="E1546">
        <v>-9999999</v>
      </c>
      <c r="F1546">
        <v>-9999999</v>
      </c>
      <c r="G1546" t="b">
        <v>1</v>
      </c>
      <c r="H1546" t="s">
        <v>12</v>
      </c>
    </row>
    <row r="1547" spans="1:8" hidden="1">
      <c r="A1547">
        <v>1545</v>
      </c>
      <c r="B1547" t="s">
        <v>3102</v>
      </c>
      <c r="C1547" t="s">
        <v>3103</v>
      </c>
      <c r="D1547" t="s">
        <v>9</v>
      </c>
      <c r="E1547">
        <v>0</v>
      </c>
      <c r="F1547">
        <v>0</v>
      </c>
      <c r="G1547" t="b">
        <v>1</v>
      </c>
      <c r="H1547" t="s">
        <v>25</v>
      </c>
    </row>
    <row r="1548" spans="1:8" hidden="1">
      <c r="A1548">
        <v>1546</v>
      </c>
      <c r="B1548" t="s">
        <v>3104</v>
      </c>
      <c r="C1548" t="s">
        <v>3105</v>
      </c>
      <c r="D1548" t="s">
        <v>9</v>
      </c>
      <c r="E1548">
        <v>-9999999</v>
      </c>
      <c r="F1548">
        <v>-9999999</v>
      </c>
      <c r="G1548" t="b">
        <v>1</v>
      </c>
      <c r="H1548" t="s">
        <v>12</v>
      </c>
    </row>
    <row r="1549" spans="1:8" hidden="1">
      <c r="A1549">
        <v>1547</v>
      </c>
      <c r="B1549" t="s">
        <v>3106</v>
      </c>
      <c r="C1549" t="s">
        <v>3107</v>
      </c>
      <c r="D1549" t="s">
        <v>9</v>
      </c>
      <c r="E1549">
        <v>0</v>
      </c>
      <c r="F1549">
        <v>0</v>
      </c>
      <c r="G1549" t="b">
        <v>1</v>
      </c>
      <c r="H1549" t="s">
        <v>25</v>
      </c>
    </row>
    <row r="1550" spans="1:8" hidden="1">
      <c r="A1550">
        <v>1548</v>
      </c>
      <c r="B1550" t="s">
        <v>3108</v>
      </c>
      <c r="C1550" t="s">
        <v>3109</v>
      </c>
      <c r="D1550" t="s">
        <v>9</v>
      </c>
      <c r="E1550">
        <v>-9999999</v>
      </c>
      <c r="F1550">
        <v>-9999999</v>
      </c>
      <c r="G1550" t="b">
        <v>1</v>
      </c>
      <c r="H1550" t="s">
        <v>12</v>
      </c>
    </row>
    <row r="1551" spans="1:8" hidden="1">
      <c r="A1551">
        <v>1549</v>
      </c>
      <c r="B1551" t="s">
        <v>3110</v>
      </c>
      <c r="C1551" t="s">
        <v>3111</v>
      </c>
      <c r="D1551" t="s">
        <v>9</v>
      </c>
      <c r="E1551">
        <v>-9999999</v>
      </c>
      <c r="F1551">
        <v>-9999999</v>
      </c>
      <c r="G1551" t="b">
        <v>1</v>
      </c>
      <c r="H1551" t="s">
        <v>12</v>
      </c>
    </row>
    <row r="1552" spans="1:8" hidden="1">
      <c r="A1552">
        <v>1550</v>
      </c>
      <c r="B1552" t="s">
        <v>3112</v>
      </c>
      <c r="C1552" t="s">
        <v>3113</v>
      </c>
      <c r="D1552" t="s">
        <v>9</v>
      </c>
      <c r="E1552">
        <v>-9999999</v>
      </c>
      <c r="F1552">
        <v>-9999999</v>
      </c>
      <c r="G1552" t="b">
        <v>1</v>
      </c>
      <c r="H1552" t="s">
        <v>12</v>
      </c>
    </row>
    <row r="1553" spans="1:8" hidden="1">
      <c r="A1553">
        <v>1551</v>
      </c>
      <c r="B1553" t="s">
        <v>3114</v>
      </c>
      <c r="C1553" t="s">
        <v>3115</v>
      </c>
      <c r="D1553" t="s">
        <v>9</v>
      </c>
      <c r="E1553">
        <v>-9999999</v>
      </c>
      <c r="F1553">
        <v>-9999999</v>
      </c>
      <c r="G1553" t="b">
        <v>1</v>
      </c>
      <c r="H1553" t="s">
        <v>12</v>
      </c>
    </row>
    <row r="1554" spans="1:8" hidden="1">
      <c r="A1554">
        <v>1552</v>
      </c>
      <c r="B1554" t="s">
        <v>3116</v>
      </c>
      <c r="C1554" t="s">
        <v>3117</v>
      </c>
      <c r="D1554" t="s">
        <v>9</v>
      </c>
      <c r="E1554">
        <v>-9999999</v>
      </c>
      <c r="F1554">
        <v>-9999999</v>
      </c>
      <c r="G1554" t="b">
        <v>1</v>
      </c>
      <c r="H1554" t="s">
        <v>12</v>
      </c>
    </row>
    <row r="1555" spans="1:8" hidden="1">
      <c r="A1555">
        <v>1553</v>
      </c>
      <c r="B1555" t="s">
        <v>3118</v>
      </c>
      <c r="C1555" t="s">
        <v>3119</v>
      </c>
      <c r="D1555" t="s">
        <v>9</v>
      </c>
      <c r="E1555">
        <v>-9999999</v>
      </c>
      <c r="F1555">
        <v>-9999999</v>
      </c>
      <c r="G1555" t="b">
        <v>1</v>
      </c>
      <c r="H1555" t="s">
        <v>12</v>
      </c>
    </row>
    <row r="1556" spans="1:8" hidden="1">
      <c r="A1556">
        <v>1554</v>
      </c>
      <c r="B1556" t="s">
        <v>3120</v>
      </c>
      <c r="C1556" t="s">
        <v>3121</v>
      </c>
      <c r="D1556" t="s">
        <v>9</v>
      </c>
      <c r="E1556">
        <v>-9999999</v>
      </c>
      <c r="F1556">
        <v>-9999999</v>
      </c>
      <c r="G1556" t="b">
        <v>1</v>
      </c>
      <c r="H1556" t="s">
        <v>12</v>
      </c>
    </row>
    <row r="1557" spans="1:8" hidden="1">
      <c r="A1557">
        <v>1555</v>
      </c>
      <c r="B1557" t="s">
        <v>3122</v>
      </c>
      <c r="C1557" t="s">
        <v>3123</v>
      </c>
      <c r="D1557" t="s">
        <v>9</v>
      </c>
      <c r="E1557">
        <v>-9999999</v>
      </c>
      <c r="F1557">
        <v>-9999999</v>
      </c>
      <c r="G1557" t="b">
        <v>1</v>
      </c>
      <c r="H1557" t="s">
        <v>12</v>
      </c>
    </row>
    <row r="1558" spans="1:8" hidden="1">
      <c r="A1558">
        <v>1556</v>
      </c>
      <c r="B1558" t="s">
        <v>3124</v>
      </c>
      <c r="C1558" t="s">
        <v>3125</v>
      </c>
      <c r="D1558" t="s">
        <v>9</v>
      </c>
      <c r="E1558">
        <v>-9999999</v>
      </c>
      <c r="F1558">
        <v>-9999999</v>
      </c>
      <c r="G1558" t="b">
        <v>1</v>
      </c>
      <c r="H1558" t="s">
        <v>12</v>
      </c>
    </row>
    <row r="1559" spans="1:8" hidden="1">
      <c r="A1559">
        <v>1557</v>
      </c>
      <c r="B1559" t="s">
        <v>3126</v>
      </c>
      <c r="C1559" t="s">
        <v>3127</v>
      </c>
      <c r="D1559" t="s">
        <v>9</v>
      </c>
      <c r="E1559">
        <v>-9999999</v>
      </c>
      <c r="F1559">
        <v>-9999999</v>
      </c>
      <c r="G1559" t="b">
        <v>1</v>
      </c>
      <c r="H1559" t="s">
        <v>12</v>
      </c>
    </row>
    <row r="1560" spans="1:8" hidden="1">
      <c r="A1560">
        <v>1558</v>
      </c>
      <c r="B1560" t="s">
        <v>3128</v>
      </c>
      <c r="C1560" t="s">
        <v>3129</v>
      </c>
      <c r="D1560" t="s">
        <v>9</v>
      </c>
      <c r="E1560">
        <v>-9999999</v>
      </c>
      <c r="F1560">
        <v>-9999999</v>
      </c>
      <c r="G1560" t="b">
        <v>1</v>
      </c>
      <c r="H1560" t="s">
        <v>12</v>
      </c>
    </row>
    <row r="1561" spans="1:8" hidden="1">
      <c r="A1561">
        <v>1559</v>
      </c>
      <c r="B1561" t="s">
        <v>3130</v>
      </c>
      <c r="C1561" t="s">
        <v>3131</v>
      </c>
      <c r="D1561" t="s">
        <v>9</v>
      </c>
      <c r="E1561">
        <v>-9999999</v>
      </c>
      <c r="F1561">
        <v>-9999999</v>
      </c>
      <c r="G1561" t="b">
        <v>1</v>
      </c>
      <c r="H1561" t="s">
        <v>12</v>
      </c>
    </row>
    <row r="1562" spans="1:8" hidden="1">
      <c r="A1562">
        <v>1560</v>
      </c>
      <c r="B1562" t="s">
        <v>3132</v>
      </c>
      <c r="C1562" t="s">
        <v>3133</v>
      </c>
      <c r="D1562" t="s">
        <v>9</v>
      </c>
      <c r="E1562">
        <v>-9999999</v>
      </c>
      <c r="F1562">
        <v>-9999999</v>
      </c>
      <c r="G1562" t="b">
        <v>1</v>
      </c>
      <c r="H1562" t="s">
        <v>12</v>
      </c>
    </row>
    <row r="1563" spans="1:8" hidden="1">
      <c r="A1563">
        <v>1561</v>
      </c>
      <c r="B1563" t="s">
        <v>3134</v>
      </c>
      <c r="C1563" t="s">
        <v>3135</v>
      </c>
      <c r="D1563" t="s">
        <v>9</v>
      </c>
      <c r="E1563">
        <v>-9999999</v>
      </c>
      <c r="F1563">
        <v>-9999999</v>
      </c>
      <c r="G1563" t="b">
        <v>1</v>
      </c>
      <c r="H1563" t="s">
        <v>12</v>
      </c>
    </row>
    <row r="1564" spans="1:8" hidden="1">
      <c r="A1564">
        <v>1562</v>
      </c>
      <c r="B1564" t="s">
        <v>3136</v>
      </c>
      <c r="C1564" t="s">
        <v>3137</v>
      </c>
      <c r="D1564" t="s">
        <v>9</v>
      </c>
      <c r="E1564">
        <v>-9999999</v>
      </c>
      <c r="F1564">
        <v>-9999999</v>
      </c>
      <c r="G1564" t="b">
        <v>1</v>
      </c>
      <c r="H1564" t="s">
        <v>12</v>
      </c>
    </row>
    <row r="1565" spans="1:8" hidden="1">
      <c r="A1565">
        <v>1563</v>
      </c>
      <c r="B1565" t="s">
        <v>3138</v>
      </c>
      <c r="C1565" t="s">
        <v>3139</v>
      </c>
      <c r="D1565" t="s">
        <v>9</v>
      </c>
      <c r="E1565">
        <v>-9999999</v>
      </c>
      <c r="F1565">
        <v>-9999999</v>
      </c>
      <c r="G1565" t="b">
        <v>1</v>
      </c>
      <c r="H1565" t="s">
        <v>12</v>
      </c>
    </row>
    <row r="1566" spans="1:8" hidden="1">
      <c r="A1566">
        <v>1564</v>
      </c>
      <c r="B1566" t="s">
        <v>3140</v>
      </c>
      <c r="C1566" t="s">
        <v>3141</v>
      </c>
      <c r="D1566" t="s">
        <v>9</v>
      </c>
      <c r="E1566">
        <v>0</v>
      </c>
      <c r="F1566">
        <v>0</v>
      </c>
      <c r="G1566" t="b">
        <v>1</v>
      </c>
      <c r="H1566" t="s">
        <v>25</v>
      </c>
    </row>
    <row r="1567" spans="1:8" hidden="1">
      <c r="A1567">
        <v>1565</v>
      </c>
      <c r="B1567" t="s">
        <v>3142</v>
      </c>
      <c r="C1567" t="s">
        <v>3143</v>
      </c>
      <c r="D1567" t="s">
        <v>9</v>
      </c>
      <c r="E1567">
        <v>-9999999</v>
      </c>
      <c r="F1567">
        <v>-9999999</v>
      </c>
      <c r="G1567" t="b">
        <v>1</v>
      </c>
      <c r="H1567" t="s">
        <v>12</v>
      </c>
    </row>
    <row r="1568" spans="1:8" hidden="1">
      <c r="A1568">
        <v>1566</v>
      </c>
      <c r="B1568" t="s">
        <v>3144</v>
      </c>
      <c r="C1568" t="s">
        <v>3145</v>
      </c>
      <c r="D1568" t="s">
        <v>9</v>
      </c>
      <c r="E1568">
        <v>-9999999</v>
      </c>
      <c r="F1568">
        <v>-9999999</v>
      </c>
      <c r="G1568" t="b">
        <v>1</v>
      </c>
      <c r="H1568" t="s">
        <v>12</v>
      </c>
    </row>
    <row r="1569" spans="1:8" hidden="1">
      <c r="A1569">
        <v>1567</v>
      </c>
      <c r="B1569" t="s">
        <v>3146</v>
      </c>
      <c r="C1569" t="s">
        <v>3147</v>
      </c>
      <c r="D1569" t="s">
        <v>9</v>
      </c>
      <c r="E1569">
        <v>0</v>
      </c>
      <c r="F1569">
        <v>0</v>
      </c>
      <c r="G1569" t="b">
        <v>1</v>
      </c>
      <c r="H1569" t="s">
        <v>25</v>
      </c>
    </row>
    <row r="1570" spans="1:8" hidden="1">
      <c r="A1570">
        <v>1568</v>
      </c>
      <c r="B1570" t="s">
        <v>3148</v>
      </c>
      <c r="C1570" t="s">
        <v>3149</v>
      </c>
      <c r="D1570" t="s">
        <v>9</v>
      </c>
      <c r="E1570">
        <v>-9999999</v>
      </c>
      <c r="F1570">
        <v>-9999999</v>
      </c>
      <c r="G1570" t="b">
        <v>1</v>
      </c>
      <c r="H1570" t="s">
        <v>12</v>
      </c>
    </row>
    <row r="1571" spans="1:8" hidden="1">
      <c r="A1571">
        <v>1569</v>
      </c>
      <c r="B1571" t="s">
        <v>3150</v>
      </c>
      <c r="C1571" t="s">
        <v>3151</v>
      </c>
      <c r="D1571" t="s">
        <v>9</v>
      </c>
      <c r="E1571">
        <v>-9999999</v>
      </c>
      <c r="F1571">
        <v>-9999999</v>
      </c>
      <c r="G1571" t="b">
        <v>1</v>
      </c>
      <c r="H1571" t="s">
        <v>12</v>
      </c>
    </row>
    <row r="1572" spans="1:8" hidden="1">
      <c r="A1572">
        <v>1570</v>
      </c>
      <c r="B1572" t="s">
        <v>3152</v>
      </c>
      <c r="C1572" t="s">
        <v>3153</v>
      </c>
      <c r="D1572" t="s">
        <v>9</v>
      </c>
      <c r="E1572">
        <v>-9999999</v>
      </c>
      <c r="F1572">
        <v>-9999999</v>
      </c>
      <c r="G1572" t="b">
        <v>1</v>
      </c>
      <c r="H1572" t="s">
        <v>12</v>
      </c>
    </row>
    <row r="1573" spans="1:8" hidden="1">
      <c r="A1573">
        <v>1571</v>
      </c>
      <c r="B1573" t="s">
        <v>3154</v>
      </c>
      <c r="C1573" t="s">
        <v>3155</v>
      </c>
      <c r="D1573" t="s">
        <v>9</v>
      </c>
      <c r="E1573">
        <v>-9999999</v>
      </c>
      <c r="F1573">
        <v>-9999999</v>
      </c>
      <c r="G1573" t="b">
        <v>1</v>
      </c>
      <c r="H1573" t="s">
        <v>12</v>
      </c>
    </row>
    <row r="1574" spans="1:8" hidden="1">
      <c r="A1574">
        <v>1572</v>
      </c>
      <c r="B1574" t="s">
        <v>3156</v>
      </c>
      <c r="C1574" t="s">
        <v>3157</v>
      </c>
      <c r="D1574" t="s">
        <v>9</v>
      </c>
      <c r="E1574">
        <v>-9999999</v>
      </c>
      <c r="F1574">
        <v>-9999999</v>
      </c>
      <c r="G1574" t="b">
        <v>1</v>
      </c>
      <c r="H1574" t="s">
        <v>12</v>
      </c>
    </row>
    <row r="1575" spans="1:8" hidden="1">
      <c r="A1575">
        <v>1573</v>
      </c>
      <c r="B1575" t="s">
        <v>3158</v>
      </c>
      <c r="C1575" t="s">
        <v>3159</v>
      </c>
      <c r="D1575" t="s">
        <v>9</v>
      </c>
      <c r="E1575">
        <v>0</v>
      </c>
      <c r="F1575">
        <v>0</v>
      </c>
      <c r="G1575" t="b">
        <v>1</v>
      </c>
      <c r="H1575" t="s">
        <v>25</v>
      </c>
    </row>
    <row r="1576" spans="1:8" hidden="1">
      <c r="A1576">
        <v>1574</v>
      </c>
      <c r="B1576" t="s">
        <v>3160</v>
      </c>
      <c r="C1576" t="s">
        <v>3161</v>
      </c>
      <c r="D1576" t="s">
        <v>9</v>
      </c>
      <c r="E1576">
        <v>0</v>
      </c>
      <c r="F1576">
        <v>0</v>
      </c>
      <c r="G1576" t="b">
        <v>1</v>
      </c>
      <c r="H1576" t="s">
        <v>25</v>
      </c>
    </row>
    <row r="1577" spans="1:8" hidden="1">
      <c r="A1577">
        <v>1575</v>
      </c>
      <c r="B1577" t="s">
        <v>3162</v>
      </c>
      <c r="C1577" t="s">
        <v>3163</v>
      </c>
      <c r="D1577" t="s">
        <v>9</v>
      </c>
      <c r="E1577">
        <v>0</v>
      </c>
      <c r="F1577">
        <v>0</v>
      </c>
      <c r="G1577" t="b">
        <v>1</v>
      </c>
      <c r="H1577" t="s">
        <v>25</v>
      </c>
    </row>
    <row r="1578" spans="1:8" hidden="1">
      <c r="A1578">
        <v>1576</v>
      </c>
      <c r="B1578" t="s">
        <v>3164</v>
      </c>
      <c r="C1578" t="s">
        <v>3165</v>
      </c>
      <c r="D1578" t="s">
        <v>9</v>
      </c>
      <c r="E1578">
        <v>0</v>
      </c>
      <c r="F1578">
        <v>0</v>
      </c>
      <c r="G1578" t="b">
        <v>1</v>
      </c>
      <c r="H1578" t="s">
        <v>25</v>
      </c>
    </row>
    <row r="1579" spans="1:8" hidden="1">
      <c r="A1579">
        <v>1577</v>
      </c>
      <c r="B1579" t="s">
        <v>3166</v>
      </c>
      <c r="C1579" t="s">
        <v>3167</v>
      </c>
      <c r="D1579" t="s">
        <v>9</v>
      </c>
      <c r="E1579">
        <v>-9999999</v>
      </c>
      <c r="F1579">
        <v>-9999999</v>
      </c>
      <c r="G1579" t="b">
        <v>1</v>
      </c>
      <c r="H1579" t="s">
        <v>12</v>
      </c>
    </row>
    <row r="1580" spans="1:8" hidden="1">
      <c r="A1580">
        <v>1578</v>
      </c>
      <c r="B1580" t="s">
        <v>3168</v>
      </c>
      <c r="C1580" t="s">
        <v>3169</v>
      </c>
      <c r="D1580" t="s">
        <v>9</v>
      </c>
      <c r="E1580">
        <v>-9999999</v>
      </c>
      <c r="F1580">
        <v>-9999999</v>
      </c>
      <c r="G1580" t="b">
        <v>1</v>
      </c>
      <c r="H1580" t="s">
        <v>12</v>
      </c>
    </row>
    <row r="1581" spans="1:8" hidden="1">
      <c r="A1581">
        <v>1579</v>
      </c>
      <c r="B1581" t="s">
        <v>3170</v>
      </c>
      <c r="C1581" t="s">
        <v>3171</v>
      </c>
      <c r="D1581" t="s">
        <v>9</v>
      </c>
      <c r="E1581">
        <v>-9999999</v>
      </c>
      <c r="F1581">
        <v>-9999999</v>
      </c>
      <c r="G1581" t="b">
        <v>1</v>
      </c>
      <c r="H1581" t="s">
        <v>12</v>
      </c>
    </row>
    <row r="1582" spans="1:8" hidden="1">
      <c r="A1582">
        <v>1580</v>
      </c>
      <c r="B1582" t="s">
        <v>3172</v>
      </c>
      <c r="C1582" t="s">
        <v>3173</v>
      </c>
      <c r="D1582" t="s">
        <v>9</v>
      </c>
      <c r="E1582">
        <v>-9999999</v>
      </c>
      <c r="F1582">
        <v>-9999999</v>
      </c>
      <c r="G1582" t="b">
        <v>1</v>
      </c>
      <c r="H1582" t="s">
        <v>12</v>
      </c>
    </row>
    <row r="1583" spans="1:8" hidden="1">
      <c r="A1583">
        <v>1581</v>
      </c>
      <c r="B1583" t="s">
        <v>3174</v>
      </c>
      <c r="C1583" t="s">
        <v>3175</v>
      </c>
      <c r="D1583" t="s">
        <v>9</v>
      </c>
      <c r="E1583">
        <v>-9999999</v>
      </c>
      <c r="F1583">
        <v>-9999999</v>
      </c>
      <c r="G1583" t="b">
        <v>1</v>
      </c>
      <c r="H1583" t="s">
        <v>12</v>
      </c>
    </row>
    <row r="1584" spans="1:8" hidden="1">
      <c r="A1584">
        <v>1582</v>
      </c>
      <c r="B1584" t="s">
        <v>3176</v>
      </c>
      <c r="C1584" t="s">
        <v>3177</v>
      </c>
      <c r="D1584" t="s">
        <v>9</v>
      </c>
      <c r="E1584">
        <v>0</v>
      </c>
      <c r="F1584">
        <v>0</v>
      </c>
      <c r="G1584" t="b">
        <v>1</v>
      </c>
      <c r="H1584" t="s">
        <v>25</v>
      </c>
    </row>
    <row r="1585" spans="1:8" hidden="1">
      <c r="A1585">
        <v>1583</v>
      </c>
      <c r="B1585" t="s">
        <v>3178</v>
      </c>
      <c r="C1585" t="s">
        <v>3179</v>
      </c>
      <c r="D1585" t="s">
        <v>9</v>
      </c>
      <c r="E1585">
        <v>0</v>
      </c>
      <c r="F1585">
        <v>0</v>
      </c>
      <c r="G1585" t="b">
        <v>1</v>
      </c>
      <c r="H1585" t="s">
        <v>25</v>
      </c>
    </row>
    <row r="1586" spans="1:8" hidden="1">
      <c r="A1586">
        <v>1584</v>
      </c>
      <c r="B1586" t="s">
        <v>3180</v>
      </c>
      <c r="C1586" t="s">
        <v>3181</v>
      </c>
      <c r="D1586" t="s">
        <v>9</v>
      </c>
      <c r="E1586">
        <v>-9999999</v>
      </c>
      <c r="F1586">
        <v>-9999999</v>
      </c>
      <c r="G1586" t="b">
        <v>1</v>
      </c>
      <c r="H1586" t="s">
        <v>12</v>
      </c>
    </row>
    <row r="1587" spans="1:8" hidden="1">
      <c r="A1587">
        <v>1585</v>
      </c>
      <c r="B1587" t="s">
        <v>3182</v>
      </c>
      <c r="C1587" t="s">
        <v>3183</v>
      </c>
      <c r="D1587" t="s">
        <v>9</v>
      </c>
      <c r="E1587">
        <v>-9999999</v>
      </c>
      <c r="F1587">
        <v>-9999999</v>
      </c>
      <c r="G1587" t="b">
        <v>1</v>
      </c>
      <c r="H1587" t="s">
        <v>12</v>
      </c>
    </row>
    <row r="1588" spans="1:8" hidden="1">
      <c r="A1588">
        <v>1586</v>
      </c>
      <c r="B1588" t="s">
        <v>3184</v>
      </c>
      <c r="C1588" t="s">
        <v>3185</v>
      </c>
      <c r="D1588" t="s">
        <v>9</v>
      </c>
      <c r="E1588">
        <v>0</v>
      </c>
      <c r="F1588">
        <v>0</v>
      </c>
      <c r="G1588" t="b">
        <v>1</v>
      </c>
      <c r="H1588" t="s">
        <v>25</v>
      </c>
    </row>
    <row r="1589" spans="1:8" hidden="1">
      <c r="A1589">
        <v>1587</v>
      </c>
      <c r="B1589" t="s">
        <v>3186</v>
      </c>
      <c r="C1589" t="s">
        <v>3187</v>
      </c>
      <c r="D1589" t="s">
        <v>9</v>
      </c>
      <c r="E1589">
        <v>-9999999</v>
      </c>
      <c r="F1589">
        <v>-9999999</v>
      </c>
      <c r="G1589" t="b">
        <v>1</v>
      </c>
      <c r="H1589" t="s">
        <v>12</v>
      </c>
    </row>
    <row r="1590" spans="1:8" hidden="1">
      <c r="A1590">
        <v>1588</v>
      </c>
      <c r="B1590" t="s">
        <v>3188</v>
      </c>
      <c r="C1590" t="s">
        <v>3189</v>
      </c>
      <c r="D1590" t="s">
        <v>9</v>
      </c>
      <c r="E1590">
        <v>-9999999</v>
      </c>
      <c r="F1590">
        <v>-9999999</v>
      </c>
      <c r="G1590" t="b">
        <v>1</v>
      </c>
      <c r="H1590" t="s">
        <v>12</v>
      </c>
    </row>
    <row r="1591" spans="1:8" hidden="1">
      <c r="A1591">
        <v>1589</v>
      </c>
      <c r="B1591" t="s">
        <v>3190</v>
      </c>
      <c r="C1591" t="s">
        <v>3191</v>
      </c>
      <c r="D1591" t="s">
        <v>9</v>
      </c>
      <c r="E1591">
        <v>-9999999</v>
      </c>
      <c r="F1591">
        <v>-9999999</v>
      </c>
      <c r="G1591" t="b">
        <v>1</v>
      </c>
      <c r="H1591" t="s">
        <v>12</v>
      </c>
    </row>
    <row r="1592" spans="1:8" hidden="1">
      <c r="A1592">
        <v>1590</v>
      </c>
      <c r="B1592" t="s">
        <v>3192</v>
      </c>
      <c r="C1592" t="s">
        <v>3193</v>
      </c>
      <c r="D1592" t="s">
        <v>9</v>
      </c>
      <c r="E1592">
        <v>-9999999</v>
      </c>
      <c r="F1592">
        <v>-9999999</v>
      </c>
      <c r="G1592" t="b">
        <v>1</v>
      </c>
      <c r="H1592" t="s">
        <v>12</v>
      </c>
    </row>
    <row r="1593" spans="1:8" hidden="1">
      <c r="A1593">
        <v>1591</v>
      </c>
      <c r="B1593" t="s">
        <v>3194</v>
      </c>
      <c r="C1593" t="s">
        <v>3195</v>
      </c>
      <c r="D1593" t="s">
        <v>9</v>
      </c>
      <c r="E1593">
        <v>-9999999</v>
      </c>
      <c r="F1593">
        <v>-9999999</v>
      </c>
      <c r="G1593" t="b">
        <v>1</v>
      </c>
      <c r="H1593" t="s">
        <v>12</v>
      </c>
    </row>
    <row r="1594" spans="1:8" hidden="1">
      <c r="A1594">
        <v>1592</v>
      </c>
      <c r="B1594" t="s">
        <v>3196</v>
      </c>
      <c r="C1594" t="s">
        <v>3197</v>
      </c>
      <c r="D1594" t="s">
        <v>9</v>
      </c>
      <c r="E1594">
        <v>-9999999</v>
      </c>
      <c r="F1594">
        <v>-9999999</v>
      </c>
      <c r="G1594" t="b">
        <v>1</v>
      </c>
      <c r="H1594" t="s">
        <v>12</v>
      </c>
    </row>
    <row r="1595" spans="1:8" hidden="1">
      <c r="A1595">
        <v>1593</v>
      </c>
      <c r="B1595" t="s">
        <v>3198</v>
      </c>
      <c r="C1595" t="s">
        <v>3199</v>
      </c>
      <c r="D1595" t="s">
        <v>9</v>
      </c>
      <c r="E1595">
        <v>-9999999</v>
      </c>
      <c r="F1595">
        <v>-9999999</v>
      </c>
      <c r="G1595" t="b">
        <v>1</v>
      </c>
      <c r="H1595" t="s">
        <v>12</v>
      </c>
    </row>
    <row r="1596" spans="1:8" hidden="1">
      <c r="A1596">
        <v>1594</v>
      </c>
      <c r="B1596" t="s">
        <v>3200</v>
      </c>
      <c r="C1596" t="s">
        <v>3201</v>
      </c>
      <c r="D1596" t="s">
        <v>9</v>
      </c>
      <c r="E1596">
        <v>-9999999</v>
      </c>
      <c r="F1596">
        <v>-9999999</v>
      </c>
      <c r="G1596" t="b">
        <v>1</v>
      </c>
      <c r="H1596" t="s">
        <v>12</v>
      </c>
    </row>
    <row r="1597" spans="1:8" hidden="1">
      <c r="A1597">
        <v>1595</v>
      </c>
      <c r="B1597" t="s">
        <v>3202</v>
      </c>
      <c r="C1597" t="s">
        <v>3203</v>
      </c>
      <c r="D1597" t="s">
        <v>9</v>
      </c>
      <c r="E1597">
        <v>0</v>
      </c>
      <c r="F1597">
        <v>0</v>
      </c>
      <c r="G1597" t="b">
        <v>1</v>
      </c>
      <c r="H1597" t="s">
        <v>25</v>
      </c>
    </row>
    <row r="1598" spans="1:8" hidden="1">
      <c r="A1598">
        <v>1596</v>
      </c>
      <c r="B1598" t="s">
        <v>3204</v>
      </c>
      <c r="C1598" t="s">
        <v>3205</v>
      </c>
      <c r="D1598" t="s">
        <v>9</v>
      </c>
      <c r="E1598">
        <v>-9999999</v>
      </c>
      <c r="F1598">
        <v>-9999999</v>
      </c>
      <c r="G1598" t="b">
        <v>1</v>
      </c>
      <c r="H1598" t="s">
        <v>12</v>
      </c>
    </row>
    <row r="1599" spans="1:8" hidden="1">
      <c r="A1599">
        <v>1597</v>
      </c>
      <c r="B1599" t="s">
        <v>3206</v>
      </c>
      <c r="C1599" t="s">
        <v>3207</v>
      </c>
      <c r="D1599" t="s">
        <v>9</v>
      </c>
      <c r="E1599">
        <v>-9999999</v>
      </c>
      <c r="F1599">
        <v>-9999999</v>
      </c>
      <c r="G1599" t="b">
        <v>1</v>
      </c>
      <c r="H1599" t="s">
        <v>12</v>
      </c>
    </row>
    <row r="1600" spans="1:8" hidden="1">
      <c r="A1600">
        <v>1598</v>
      </c>
      <c r="B1600" t="s">
        <v>3208</v>
      </c>
      <c r="C1600" t="s">
        <v>3209</v>
      </c>
      <c r="D1600" t="s">
        <v>9</v>
      </c>
      <c r="E1600">
        <v>-9999999</v>
      </c>
      <c r="F1600">
        <v>-9999999</v>
      </c>
      <c r="G1600" t="b">
        <v>1</v>
      </c>
      <c r="H1600" t="s">
        <v>12</v>
      </c>
    </row>
    <row r="1601" spans="1:8" hidden="1">
      <c r="A1601">
        <v>1599</v>
      </c>
      <c r="B1601" t="s">
        <v>3210</v>
      </c>
      <c r="C1601" t="s">
        <v>3211</v>
      </c>
      <c r="D1601" t="s">
        <v>9</v>
      </c>
      <c r="E1601">
        <v>-9999999</v>
      </c>
      <c r="F1601">
        <v>-9999999</v>
      </c>
      <c r="G1601" t="b">
        <v>1</v>
      </c>
      <c r="H1601" t="s">
        <v>12</v>
      </c>
    </row>
    <row r="1602" spans="1:8" hidden="1">
      <c r="A1602">
        <v>1600</v>
      </c>
      <c r="B1602" t="s">
        <v>3212</v>
      </c>
      <c r="C1602" t="s">
        <v>3213</v>
      </c>
      <c r="D1602" t="s">
        <v>9</v>
      </c>
      <c r="E1602">
        <v>-9999999</v>
      </c>
      <c r="F1602">
        <v>-9999999</v>
      </c>
      <c r="G1602" t="b">
        <v>1</v>
      </c>
      <c r="H1602" t="s">
        <v>12</v>
      </c>
    </row>
    <row r="1603" spans="1:8" hidden="1">
      <c r="A1603">
        <v>1601</v>
      </c>
      <c r="B1603" t="s">
        <v>3214</v>
      </c>
      <c r="C1603" t="s">
        <v>3215</v>
      </c>
      <c r="D1603" t="s">
        <v>9</v>
      </c>
      <c r="E1603">
        <v>-9999999</v>
      </c>
      <c r="F1603">
        <v>-9999999</v>
      </c>
      <c r="G1603" t="b">
        <v>1</v>
      </c>
      <c r="H1603" t="s">
        <v>12</v>
      </c>
    </row>
    <row r="1604" spans="1:8" hidden="1">
      <c r="A1604">
        <v>1602</v>
      </c>
      <c r="B1604" t="s">
        <v>3216</v>
      </c>
      <c r="C1604" t="s">
        <v>3217</v>
      </c>
      <c r="D1604" t="s">
        <v>9</v>
      </c>
      <c r="E1604">
        <v>-9999999</v>
      </c>
      <c r="F1604">
        <v>-9999999</v>
      </c>
      <c r="G1604" t="b">
        <v>1</v>
      </c>
      <c r="H1604" t="s">
        <v>12</v>
      </c>
    </row>
    <row r="1605" spans="1:8" hidden="1">
      <c r="A1605">
        <v>1603</v>
      </c>
      <c r="B1605" t="s">
        <v>3218</v>
      </c>
      <c r="C1605" t="s">
        <v>3219</v>
      </c>
      <c r="D1605" t="s">
        <v>9</v>
      </c>
      <c r="E1605">
        <v>-9999999</v>
      </c>
      <c r="F1605">
        <v>-9999999</v>
      </c>
      <c r="G1605" t="b">
        <v>1</v>
      </c>
      <c r="H1605" t="s">
        <v>12</v>
      </c>
    </row>
    <row r="1606" spans="1:8" hidden="1">
      <c r="A1606">
        <v>1604</v>
      </c>
      <c r="B1606" t="s">
        <v>3220</v>
      </c>
      <c r="C1606" t="s">
        <v>3221</v>
      </c>
      <c r="D1606" t="s">
        <v>9</v>
      </c>
      <c r="E1606">
        <v>-9999999</v>
      </c>
      <c r="F1606">
        <v>-9999999</v>
      </c>
      <c r="G1606" t="b">
        <v>1</v>
      </c>
      <c r="H1606" t="s">
        <v>12</v>
      </c>
    </row>
    <row r="1607" spans="1:8" hidden="1">
      <c r="A1607">
        <v>1605</v>
      </c>
      <c r="B1607" t="s">
        <v>3222</v>
      </c>
      <c r="C1607" t="s">
        <v>3223</v>
      </c>
      <c r="D1607" t="s">
        <v>9</v>
      </c>
      <c r="E1607">
        <v>-9999999</v>
      </c>
      <c r="F1607">
        <v>-9999999</v>
      </c>
      <c r="G1607" t="b">
        <v>1</v>
      </c>
      <c r="H1607" t="s">
        <v>12</v>
      </c>
    </row>
    <row r="1608" spans="1:8" hidden="1">
      <c r="A1608">
        <v>1606</v>
      </c>
      <c r="B1608" t="s">
        <v>3224</v>
      </c>
      <c r="C1608" t="s">
        <v>3225</v>
      </c>
      <c r="D1608" t="s">
        <v>9</v>
      </c>
      <c r="E1608">
        <v>-9999999</v>
      </c>
      <c r="F1608">
        <v>-9999999</v>
      </c>
      <c r="G1608" t="b">
        <v>1</v>
      </c>
      <c r="H1608" t="s">
        <v>12</v>
      </c>
    </row>
    <row r="1609" spans="1:8" hidden="1">
      <c r="A1609">
        <v>1607</v>
      </c>
      <c r="B1609" t="s">
        <v>3226</v>
      </c>
      <c r="C1609" t="s">
        <v>3227</v>
      </c>
      <c r="D1609" t="s">
        <v>9</v>
      </c>
      <c r="E1609">
        <v>0</v>
      </c>
      <c r="F1609">
        <v>0</v>
      </c>
      <c r="G1609" t="b">
        <v>1</v>
      </c>
      <c r="H1609" t="s">
        <v>25</v>
      </c>
    </row>
    <row r="1610" spans="1:8" hidden="1">
      <c r="A1610">
        <v>1608</v>
      </c>
      <c r="B1610" t="s">
        <v>3228</v>
      </c>
      <c r="C1610" t="s">
        <v>3229</v>
      </c>
      <c r="D1610" t="s">
        <v>9</v>
      </c>
      <c r="E1610">
        <v>-9999999</v>
      </c>
      <c r="F1610">
        <v>-9999999</v>
      </c>
      <c r="G1610" t="b">
        <v>1</v>
      </c>
      <c r="H1610" t="s">
        <v>12</v>
      </c>
    </row>
    <row r="1611" spans="1:8" hidden="1">
      <c r="A1611">
        <v>1609</v>
      </c>
      <c r="B1611" t="s">
        <v>3230</v>
      </c>
      <c r="C1611" t="s">
        <v>3231</v>
      </c>
      <c r="D1611" t="s">
        <v>9</v>
      </c>
      <c r="E1611">
        <v>0</v>
      </c>
      <c r="F1611">
        <v>0</v>
      </c>
      <c r="G1611" t="b">
        <v>1</v>
      </c>
      <c r="H1611" t="s">
        <v>25</v>
      </c>
    </row>
    <row r="1612" spans="1:8" hidden="1">
      <c r="A1612">
        <v>1610</v>
      </c>
      <c r="B1612" t="s">
        <v>3232</v>
      </c>
      <c r="C1612" t="s">
        <v>3233</v>
      </c>
      <c r="D1612" t="s">
        <v>9</v>
      </c>
      <c r="E1612">
        <v>-9999999</v>
      </c>
      <c r="F1612">
        <v>-9999999</v>
      </c>
      <c r="G1612" t="b">
        <v>1</v>
      </c>
      <c r="H1612" t="s">
        <v>12</v>
      </c>
    </row>
    <row r="1613" spans="1:8" hidden="1">
      <c r="A1613">
        <v>1611</v>
      </c>
      <c r="B1613" t="s">
        <v>3234</v>
      </c>
      <c r="C1613" t="s">
        <v>3235</v>
      </c>
      <c r="D1613" t="s">
        <v>9</v>
      </c>
      <c r="E1613">
        <v>-9999999</v>
      </c>
      <c r="F1613">
        <v>-9999999</v>
      </c>
      <c r="G1613" t="b">
        <v>1</v>
      </c>
      <c r="H1613" t="s">
        <v>12</v>
      </c>
    </row>
    <row r="1614" spans="1:8" hidden="1">
      <c r="A1614">
        <v>1612</v>
      </c>
      <c r="B1614" t="s">
        <v>3236</v>
      </c>
      <c r="C1614" t="s">
        <v>3237</v>
      </c>
      <c r="D1614" t="s">
        <v>9</v>
      </c>
      <c r="E1614">
        <v>-9999999</v>
      </c>
      <c r="F1614">
        <v>-9999999</v>
      </c>
      <c r="G1614" t="b">
        <v>1</v>
      </c>
      <c r="H1614" t="s">
        <v>12</v>
      </c>
    </row>
    <row r="1615" spans="1:8" hidden="1">
      <c r="A1615">
        <v>1613</v>
      </c>
      <c r="B1615" t="s">
        <v>3238</v>
      </c>
      <c r="C1615" t="s">
        <v>3239</v>
      </c>
      <c r="D1615" t="s">
        <v>9</v>
      </c>
      <c r="E1615">
        <v>-9999999</v>
      </c>
      <c r="F1615">
        <v>-9999999</v>
      </c>
      <c r="G1615" t="b">
        <v>1</v>
      </c>
      <c r="H1615" t="s">
        <v>12</v>
      </c>
    </row>
    <row r="1616" spans="1:8" hidden="1">
      <c r="A1616">
        <v>1614</v>
      </c>
      <c r="B1616" t="s">
        <v>3240</v>
      </c>
      <c r="C1616" t="s">
        <v>3241</v>
      </c>
      <c r="D1616" t="s">
        <v>9</v>
      </c>
      <c r="E1616">
        <v>-9999999</v>
      </c>
      <c r="F1616">
        <v>-9999999</v>
      </c>
      <c r="G1616" t="b">
        <v>1</v>
      </c>
      <c r="H1616" t="s">
        <v>12</v>
      </c>
    </row>
    <row r="1617" spans="1:8" hidden="1">
      <c r="A1617">
        <v>1615</v>
      </c>
      <c r="B1617" t="s">
        <v>3242</v>
      </c>
      <c r="C1617" t="s">
        <v>3243</v>
      </c>
      <c r="D1617" t="s">
        <v>9</v>
      </c>
      <c r="E1617">
        <v>-9999999</v>
      </c>
      <c r="F1617">
        <v>-9999999</v>
      </c>
      <c r="G1617" t="b">
        <v>1</v>
      </c>
      <c r="H1617" t="s">
        <v>12</v>
      </c>
    </row>
    <row r="1618" spans="1:8" hidden="1">
      <c r="A1618">
        <v>1616</v>
      </c>
      <c r="B1618" t="s">
        <v>3244</v>
      </c>
      <c r="C1618" t="s">
        <v>3245</v>
      </c>
      <c r="D1618" t="s">
        <v>9</v>
      </c>
      <c r="E1618">
        <v>-9999999</v>
      </c>
      <c r="F1618">
        <v>-9999999</v>
      </c>
      <c r="G1618" t="b">
        <v>1</v>
      </c>
      <c r="H1618" t="s">
        <v>12</v>
      </c>
    </row>
    <row r="1619" spans="1:8" hidden="1">
      <c r="A1619">
        <v>1617</v>
      </c>
      <c r="B1619" t="s">
        <v>3246</v>
      </c>
      <c r="C1619" t="s">
        <v>3247</v>
      </c>
      <c r="D1619" t="s">
        <v>9</v>
      </c>
      <c r="E1619">
        <v>0</v>
      </c>
      <c r="F1619">
        <v>0</v>
      </c>
      <c r="G1619" t="b">
        <v>1</v>
      </c>
      <c r="H1619" t="s">
        <v>25</v>
      </c>
    </row>
    <row r="1620" spans="1:8" hidden="1">
      <c r="A1620">
        <v>1618</v>
      </c>
      <c r="B1620" t="s">
        <v>3248</v>
      </c>
      <c r="C1620" t="s">
        <v>3249</v>
      </c>
      <c r="D1620" t="s">
        <v>9</v>
      </c>
      <c r="E1620">
        <v>-9999999</v>
      </c>
      <c r="F1620">
        <v>-9999999</v>
      </c>
      <c r="G1620" t="b">
        <v>1</v>
      </c>
      <c r="H1620" t="s">
        <v>12</v>
      </c>
    </row>
    <row r="1621" spans="1:8" hidden="1">
      <c r="A1621">
        <v>1619</v>
      </c>
      <c r="B1621" t="s">
        <v>3250</v>
      </c>
      <c r="C1621" t="s">
        <v>3251</v>
      </c>
      <c r="D1621" t="s">
        <v>9</v>
      </c>
      <c r="E1621">
        <v>-9999999</v>
      </c>
      <c r="F1621">
        <v>-9999999</v>
      </c>
      <c r="G1621" t="b">
        <v>1</v>
      </c>
      <c r="H1621" t="s">
        <v>12</v>
      </c>
    </row>
    <row r="1622" spans="1:8" hidden="1">
      <c r="A1622">
        <v>1620</v>
      </c>
      <c r="B1622" t="s">
        <v>3252</v>
      </c>
      <c r="C1622" t="s">
        <v>3253</v>
      </c>
      <c r="D1622" t="s">
        <v>9</v>
      </c>
      <c r="E1622">
        <v>-9999999</v>
      </c>
      <c r="F1622">
        <v>-9999999</v>
      </c>
      <c r="G1622" t="b">
        <v>1</v>
      </c>
      <c r="H1622" t="s">
        <v>12</v>
      </c>
    </row>
    <row r="1623" spans="1:8" hidden="1">
      <c r="A1623">
        <v>1621</v>
      </c>
      <c r="B1623" t="s">
        <v>3254</v>
      </c>
      <c r="C1623" t="s">
        <v>3255</v>
      </c>
      <c r="D1623" t="s">
        <v>9</v>
      </c>
      <c r="E1623">
        <v>-9999999</v>
      </c>
      <c r="F1623">
        <v>-9999999</v>
      </c>
      <c r="G1623" t="b">
        <v>1</v>
      </c>
      <c r="H1623" t="s">
        <v>12</v>
      </c>
    </row>
    <row r="1624" spans="1:8" hidden="1">
      <c r="A1624">
        <v>1622</v>
      </c>
      <c r="B1624" t="s">
        <v>3256</v>
      </c>
      <c r="C1624" t="s">
        <v>3257</v>
      </c>
      <c r="D1624" t="s">
        <v>9</v>
      </c>
      <c r="E1624">
        <v>-9999999</v>
      </c>
      <c r="F1624">
        <v>-9999999</v>
      </c>
      <c r="G1624" t="b">
        <v>1</v>
      </c>
      <c r="H1624" t="s">
        <v>12</v>
      </c>
    </row>
    <row r="1625" spans="1:8" hidden="1">
      <c r="A1625">
        <v>1623</v>
      </c>
      <c r="B1625" t="s">
        <v>3258</v>
      </c>
      <c r="C1625" t="s">
        <v>3259</v>
      </c>
      <c r="D1625" t="s">
        <v>9</v>
      </c>
      <c r="E1625">
        <v>-9999999</v>
      </c>
      <c r="F1625">
        <v>-9999999</v>
      </c>
      <c r="G1625" t="b">
        <v>1</v>
      </c>
      <c r="H1625" t="s">
        <v>12</v>
      </c>
    </row>
    <row r="1626" spans="1:8" hidden="1">
      <c r="A1626">
        <v>1624</v>
      </c>
      <c r="B1626" t="s">
        <v>3260</v>
      </c>
      <c r="C1626" t="s">
        <v>3261</v>
      </c>
      <c r="D1626" t="s">
        <v>9</v>
      </c>
      <c r="E1626">
        <v>0</v>
      </c>
      <c r="F1626">
        <v>0</v>
      </c>
      <c r="G1626" t="b">
        <v>1</v>
      </c>
      <c r="H1626" t="s">
        <v>25</v>
      </c>
    </row>
    <row r="1627" spans="1:8" hidden="1">
      <c r="A1627">
        <v>1625</v>
      </c>
      <c r="B1627" t="s">
        <v>3262</v>
      </c>
      <c r="C1627" t="s">
        <v>3263</v>
      </c>
      <c r="D1627" t="s">
        <v>9</v>
      </c>
      <c r="E1627">
        <v>0</v>
      </c>
      <c r="F1627">
        <v>0</v>
      </c>
      <c r="G1627" t="b">
        <v>1</v>
      </c>
      <c r="H1627" t="s">
        <v>25</v>
      </c>
    </row>
    <row r="1628" spans="1:8" hidden="1">
      <c r="A1628">
        <v>1626</v>
      </c>
      <c r="B1628" t="s">
        <v>3264</v>
      </c>
      <c r="C1628" t="s">
        <v>3265</v>
      </c>
      <c r="D1628" t="s">
        <v>9</v>
      </c>
      <c r="E1628">
        <v>-9999999</v>
      </c>
      <c r="F1628">
        <v>-9999999</v>
      </c>
      <c r="G1628" t="b">
        <v>1</v>
      </c>
      <c r="H1628" t="s">
        <v>12</v>
      </c>
    </row>
    <row r="1629" spans="1:8" hidden="1">
      <c r="A1629">
        <v>1627</v>
      </c>
      <c r="B1629" t="s">
        <v>3266</v>
      </c>
      <c r="C1629" t="s">
        <v>3267</v>
      </c>
      <c r="D1629" t="s">
        <v>9</v>
      </c>
      <c r="E1629">
        <v>-9999999</v>
      </c>
      <c r="F1629">
        <v>-9999999</v>
      </c>
      <c r="G1629" t="b">
        <v>1</v>
      </c>
      <c r="H1629" t="s">
        <v>12</v>
      </c>
    </row>
    <row r="1630" spans="1:8" hidden="1">
      <c r="A1630">
        <v>1628</v>
      </c>
      <c r="B1630" t="s">
        <v>3268</v>
      </c>
      <c r="C1630" t="s">
        <v>3269</v>
      </c>
      <c r="D1630" t="s">
        <v>9</v>
      </c>
      <c r="E1630">
        <v>-9999999</v>
      </c>
      <c r="F1630">
        <v>-9999999</v>
      </c>
      <c r="G1630" t="b">
        <v>1</v>
      </c>
      <c r="H1630" t="s">
        <v>12</v>
      </c>
    </row>
    <row r="1631" spans="1:8" hidden="1">
      <c r="A1631">
        <v>1629</v>
      </c>
      <c r="B1631" t="s">
        <v>3270</v>
      </c>
      <c r="C1631" t="s">
        <v>3271</v>
      </c>
      <c r="D1631" t="s">
        <v>9</v>
      </c>
      <c r="E1631">
        <v>-9999999</v>
      </c>
      <c r="F1631">
        <v>-9999999</v>
      </c>
      <c r="G1631" t="b">
        <v>1</v>
      </c>
      <c r="H1631" t="s">
        <v>12</v>
      </c>
    </row>
    <row r="1632" spans="1:8" hidden="1">
      <c r="A1632">
        <v>1630</v>
      </c>
      <c r="B1632" t="s">
        <v>3272</v>
      </c>
      <c r="C1632" t="s">
        <v>3273</v>
      </c>
      <c r="D1632" t="s">
        <v>9</v>
      </c>
      <c r="E1632">
        <v>-9999999</v>
      </c>
      <c r="F1632">
        <v>-9999999</v>
      </c>
      <c r="G1632" t="b">
        <v>1</v>
      </c>
      <c r="H1632" t="s">
        <v>12</v>
      </c>
    </row>
    <row r="1633" spans="1:8" hidden="1">
      <c r="A1633">
        <v>1631</v>
      </c>
      <c r="B1633" t="s">
        <v>3274</v>
      </c>
      <c r="C1633" t="s">
        <v>3275</v>
      </c>
      <c r="D1633" t="s">
        <v>9</v>
      </c>
      <c r="E1633">
        <v>-9999999</v>
      </c>
      <c r="F1633">
        <v>-9999999</v>
      </c>
      <c r="G1633" t="b">
        <v>1</v>
      </c>
      <c r="H1633" t="s">
        <v>12</v>
      </c>
    </row>
    <row r="1634" spans="1:8" hidden="1">
      <c r="A1634">
        <v>1632</v>
      </c>
      <c r="B1634" t="s">
        <v>3276</v>
      </c>
      <c r="C1634" t="s">
        <v>3277</v>
      </c>
      <c r="D1634" t="s">
        <v>9</v>
      </c>
      <c r="E1634">
        <v>0</v>
      </c>
      <c r="F1634">
        <v>0</v>
      </c>
      <c r="G1634" t="b">
        <v>1</v>
      </c>
      <c r="H1634" t="s">
        <v>25</v>
      </c>
    </row>
    <row r="1635" spans="1:8" hidden="1">
      <c r="A1635">
        <v>1633</v>
      </c>
      <c r="B1635" t="s">
        <v>3278</v>
      </c>
      <c r="C1635" t="s">
        <v>3279</v>
      </c>
      <c r="D1635" t="s">
        <v>9</v>
      </c>
      <c r="E1635">
        <v>-9999999</v>
      </c>
      <c r="F1635">
        <v>-9999999</v>
      </c>
      <c r="G1635" t="b">
        <v>1</v>
      </c>
      <c r="H1635" t="s">
        <v>12</v>
      </c>
    </row>
    <row r="1636" spans="1:8" hidden="1">
      <c r="A1636">
        <v>1634</v>
      </c>
      <c r="B1636" t="s">
        <v>3280</v>
      </c>
      <c r="C1636" t="s">
        <v>3281</v>
      </c>
      <c r="D1636" t="s">
        <v>9</v>
      </c>
      <c r="E1636">
        <v>-9999999</v>
      </c>
      <c r="F1636">
        <v>-9999999</v>
      </c>
      <c r="G1636" t="b">
        <v>1</v>
      </c>
      <c r="H1636" t="s">
        <v>12</v>
      </c>
    </row>
    <row r="1637" spans="1:8" hidden="1">
      <c r="A1637">
        <v>1635</v>
      </c>
      <c r="B1637" t="s">
        <v>3282</v>
      </c>
      <c r="C1637" t="s">
        <v>3283</v>
      </c>
      <c r="D1637" t="s">
        <v>9</v>
      </c>
      <c r="E1637">
        <v>-9999999</v>
      </c>
      <c r="F1637">
        <v>-9999999</v>
      </c>
      <c r="G1637" t="b">
        <v>1</v>
      </c>
      <c r="H1637" t="s">
        <v>12</v>
      </c>
    </row>
    <row r="1638" spans="1:8" hidden="1">
      <c r="A1638">
        <v>1636</v>
      </c>
      <c r="B1638" t="s">
        <v>3284</v>
      </c>
      <c r="C1638" t="s">
        <v>3285</v>
      </c>
      <c r="D1638" t="s">
        <v>9</v>
      </c>
      <c r="E1638">
        <v>-9999999</v>
      </c>
      <c r="F1638">
        <v>-9999999</v>
      </c>
      <c r="G1638" t="b">
        <v>1</v>
      </c>
      <c r="H1638" t="s">
        <v>12</v>
      </c>
    </row>
    <row r="1639" spans="1:8" hidden="1">
      <c r="A1639">
        <v>1637</v>
      </c>
      <c r="B1639" t="s">
        <v>3286</v>
      </c>
      <c r="C1639" t="s">
        <v>3287</v>
      </c>
      <c r="D1639" t="s">
        <v>9</v>
      </c>
      <c r="E1639">
        <v>-9999999</v>
      </c>
      <c r="F1639">
        <v>-9999999</v>
      </c>
      <c r="G1639" t="b">
        <v>1</v>
      </c>
      <c r="H1639" t="s">
        <v>12</v>
      </c>
    </row>
    <row r="1640" spans="1:8" hidden="1">
      <c r="A1640">
        <v>1638</v>
      </c>
      <c r="B1640" t="s">
        <v>3288</v>
      </c>
      <c r="C1640" t="s">
        <v>3289</v>
      </c>
      <c r="D1640" t="s">
        <v>9</v>
      </c>
      <c r="E1640">
        <v>-9999999</v>
      </c>
      <c r="F1640">
        <v>-9999999</v>
      </c>
      <c r="G1640" t="b">
        <v>1</v>
      </c>
      <c r="H1640" t="s">
        <v>12</v>
      </c>
    </row>
    <row r="1641" spans="1:8" hidden="1">
      <c r="A1641">
        <v>1639</v>
      </c>
      <c r="B1641" t="s">
        <v>3290</v>
      </c>
      <c r="C1641" t="s">
        <v>3291</v>
      </c>
      <c r="D1641" t="s">
        <v>9</v>
      </c>
      <c r="E1641">
        <v>-9999999</v>
      </c>
      <c r="F1641">
        <v>-9999999</v>
      </c>
      <c r="G1641" t="b">
        <v>1</v>
      </c>
      <c r="H1641" t="s">
        <v>12</v>
      </c>
    </row>
    <row r="1642" spans="1:8" hidden="1">
      <c r="A1642">
        <v>1640</v>
      </c>
      <c r="B1642" t="s">
        <v>3292</v>
      </c>
      <c r="C1642" t="s">
        <v>3293</v>
      </c>
      <c r="D1642" t="s">
        <v>9</v>
      </c>
      <c r="E1642">
        <v>-9999999</v>
      </c>
      <c r="F1642">
        <v>-9999999</v>
      </c>
      <c r="G1642" t="b">
        <v>1</v>
      </c>
      <c r="H1642" t="s">
        <v>12</v>
      </c>
    </row>
    <row r="1643" spans="1:8" hidden="1">
      <c r="A1643">
        <v>1641</v>
      </c>
      <c r="B1643" t="s">
        <v>3294</v>
      </c>
      <c r="C1643" t="s">
        <v>3295</v>
      </c>
      <c r="D1643" t="s">
        <v>9</v>
      </c>
      <c r="E1643">
        <v>-9999999</v>
      </c>
      <c r="F1643">
        <v>-9999999</v>
      </c>
      <c r="G1643" t="b">
        <v>1</v>
      </c>
      <c r="H1643" t="s">
        <v>12</v>
      </c>
    </row>
    <row r="1644" spans="1:8" hidden="1">
      <c r="A1644">
        <v>1642</v>
      </c>
      <c r="B1644" t="s">
        <v>3296</v>
      </c>
      <c r="C1644" t="s">
        <v>3297</v>
      </c>
      <c r="D1644" t="s">
        <v>9</v>
      </c>
      <c r="E1644">
        <v>-9999999</v>
      </c>
      <c r="F1644">
        <v>-9999999</v>
      </c>
      <c r="G1644" t="b">
        <v>1</v>
      </c>
      <c r="H1644" t="s">
        <v>12</v>
      </c>
    </row>
    <row r="1645" spans="1:8" hidden="1">
      <c r="A1645">
        <v>1643</v>
      </c>
      <c r="B1645" t="s">
        <v>3298</v>
      </c>
      <c r="C1645" t="s">
        <v>3299</v>
      </c>
      <c r="D1645" t="s">
        <v>9</v>
      </c>
      <c r="E1645">
        <v>-9999999</v>
      </c>
      <c r="F1645">
        <v>-9999999</v>
      </c>
      <c r="G1645" t="b">
        <v>1</v>
      </c>
      <c r="H1645" t="s">
        <v>12</v>
      </c>
    </row>
    <row r="1646" spans="1:8" hidden="1">
      <c r="A1646">
        <v>1644</v>
      </c>
      <c r="B1646" t="s">
        <v>3300</v>
      </c>
      <c r="C1646" t="s">
        <v>3301</v>
      </c>
      <c r="D1646" t="s">
        <v>9</v>
      </c>
      <c r="E1646">
        <v>-9999999</v>
      </c>
      <c r="F1646">
        <v>-9999999</v>
      </c>
      <c r="G1646" t="b">
        <v>1</v>
      </c>
      <c r="H1646" t="s">
        <v>12</v>
      </c>
    </row>
    <row r="1647" spans="1:8" hidden="1">
      <c r="A1647">
        <v>1645</v>
      </c>
      <c r="B1647" t="s">
        <v>3302</v>
      </c>
      <c r="C1647" t="s">
        <v>3303</v>
      </c>
      <c r="D1647" t="s">
        <v>9</v>
      </c>
      <c r="E1647">
        <v>-9999999</v>
      </c>
      <c r="F1647">
        <v>-9999999</v>
      </c>
      <c r="G1647" t="b">
        <v>1</v>
      </c>
      <c r="H1647" t="s">
        <v>12</v>
      </c>
    </row>
    <row r="1648" spans="1:8" hidden="1">
      <c r="A1648">
        <v>1646</v>
      </c>
      <c r="B1648" t="s">
        <v>3304</v>
      </c>
      <c r="C1648" t="s">
        <v>3305</v>
      </c>
      <c r="D1648" t="s">
        <v>9</v>
      </c>
      <c r="E1648">
        <v>0</v>
      </c>
      <c r="F1648">
        <v>0</v>
      </c>
      <c r="G1648" t="b">
        <v>1</v>
      </c>
      <c r="H1648" t="s">
        <v>25</v>
      </c>
    </row>
    <row r="1649" spans="1:8" hidden="1">
      <c r="A1649">
        <v>1647</v>
      </c>
      <c r="B1649" t="s">
        <v>3306</v>
      </c>
      <c r="C1649" t="s">
        <v>3307</v>
      </c>
      <c r="D1649" t="s">
        <v>9</v>
      </c>
      <c r="E1649">
        <v>0</v>
      </c>
      <c r="F1649">
        <v>0</v>
      </c>
      <c r="G1649" t="b">
        <v>1</v>
      </c>
      <c r="H1649" t="s">
        <v>25</v>
      </c>
    </row>
    <row r="1650" spans="1:8" hidden="1">
      <c r="A1650">
        <v>1648</v>
      </c>
      <c r="B1650" t="s">
        <v>3308</v>
      </c>
      <c r="C1650" t="s">
        <v>3309</v>
      </c>
      <c r="D1650" t="s">
        <v>9</v>
      </c>
      <c r="E1650">
        <v>-9999999</v>
      </c>
      <c r="F1650">
        <v>-9999999</v>
      </c>
      <c r="G1650" t="b">
        <v>1</v>
      </c>
      <c r="H1650" t="s">
        <v>12</v>
      </c>
    </row>
    <row r="1651" spans="1:8" hidden="1">
      <c r="A1651">
        <v>1649</v>
      </c>
      <c r="B1651" t="s">
        <v>3310</v>
      </c>
      <c r="C1651" t="s">
        <v>3311</v>
      </c>
      <c r="D1651" t="s">
        <v>9</v>
      </c>
      <c r="E1651">
        <v>-9999999</v>
      </c>
      <c r="F1651">
        <v>-9999999</v>
      </c>
      <c r="G1651" t="b">
        <v>1</v>
      </c>
      <c r="H1651" t="s">
        <v>12</v>
      </c>
    </row>
    <row r="1652" spans="1:8" hidden="1">
      <c r="A1652">
        <v>1650</v>
      </c>
      <c r="B1652" t="s">
        <v>3312</v>
      </c>
      <c r="C1652" t="s">
        <v>3313</v>
      </c>
      <c r="D1652" t="s">
        <v>9</v>
      </c>
      <c r="E1652">
        <v>-9999999</v>
      </c>
      <c r="F1652">
        <v>-9999999</v>
      </c>
      <c r="G1652" t="b">
        <v>1</v>
      </c>
      <c r="H1652" t="s">
        <v>12</v>
      </c>
    </row>
    <row r="1653" spans="1:8" hidden="1">
      <c r="A1653">
        <v>1651</v>
      </c>
      <c r="B1653" t="s">
        <v>3314</v>
      </c>
      <c r="C1653" t="s">
        <v>3315</v>
      </c>
      <c r="D1653" t="s">
        <v>9</v>
      </c>
      <c r="E1653">
        <v>0</v>
      </c>
      <c r="F1653">
        <v>0</v>
      </c>
      <c r="G1653" t="b">
        <v>1</v>
      </c>
      <c r="H1653" t="s">
        <v>25</v>
      </c>
    </row>
    <row r="1654" spans="1:8" hidden="1">
      <c r="A1654">
        <v>1652</v>
      </c>
      <c r="B1654" t="s">
        <v>3316</v>
      </c>
      <c r="C1654" t="s">
        <v>3317</v>
      </c>
      <c r="D1654" t="s">
        <v>9</v>
      </c>
      <c r="E1654">
        <v>-9999999</v>
      </c>
      <c r="F1654">
        <v>-9999999</v>
      </c>
      <c r="G1654" t="b">
        <v>1</v>
      </c>
      <c r="H1654" t="s">
        <v>12</v>
      </c>
    </row>
    <row r="1655" spans="1:8" hidden="1">
      <c r="A1655">
        <v>1653</v>
      </c>
      <c r="B1655" t="s">
        <v>3318</v>
      </c>
      <c r="C1655" t="s">
        <v>3319</v>
      </c>
      <c r="D1655" t="s">
        <v>9</v>
      </c>
      <c r="E1655">
        <v>0</v>
      </c>
      <c r="F1655">
        <v>0</v>
      </c>
      <c r="G1655" t="b">
        <v>1</v>
      </c>
      <c r="H1655" t="s">
        <v>25</v>
      </c>
    </row>
    <row r="1656" spans="1:8" hidden="1">
      <c r="A1656">
        <v>1654</v>
      </c>
      <c r="B1656" t="s">
        <v>3320</v>
      </c>
      <c r="C1656" t="s">
        <v>3321</v>
      </c>
      <c r="D1656" t="s">
        <v>9</v>
      </c>
      <c r="E1656">
        <v>0</v>
      </c>
      <c r="F1656">
        <v>0</v>
      </c>
      <c r="G1656" t="b">
        <v>1</v>
      </c>
      <c r="H1656" t="s">
        <v>25</v>
      </c>
    </row>
    <row r="1657" spans="1:8" hidden="1">
      <c r="A1657">
        <v>1655</v>
      </c>
      <c r="B1657" t="s">
        <v>3322</v>
      </c>
      <c r="C1657" t="s">
        <v>3323</v>
      </c>
      <c r="D1657" t="s">
        <v>9</v>
      </c>
      <c r="E1657">
        <v>-9999999</v>
      </c>
      <c r="F1657">
        <v>-9999999</v>
      </c>
      <c r="G1657" t="b">
        <v>1</v>
      </c>
      <c r="H1657" t="s">
        <v>12</v>
      </c>
    </row>
    <row r="1658" spans="1:8" hidden="1">
      <c r="A1658">
        <v>1656</v>
      </c>
      <c r="B1658" t="s">
        <v>3324</v>
      </c>
      <c r="C1658" t="s">
        <v>3325</v>
      </c>
      <c r="D1658" t="s">
        <v>9</v>
      </c>
      <c r="E1658">
        <v>0</v>
      </c>
      <c r="F1658">
        <v>0</v>
      </c>
      <c r="G1658" t="b">
        <v>1</v>
      </c>
      <c r="H1658" t="s">
        <v>25</v>
      </c>
    </row>
    <row r="1659" spans="1:8" hidden="1">
      <c r="A1659">
        <v>1657</v>
      </c>
      <c r="B1659" t="s">
        <v>3326</v>
      </c>
      <c r="C1659" t="s">
        <v>3327</v>
      </c>
      <c r="D1659" t="s">
        <v>9</v>
      </c>
      <c r="E1659">
        <v>0</v>
      </c>
      <c r="F1659">
        <v>0</v>
      </c>
      <c r="G1659" t="b">
        <v>1</v>
      </c>
      <c r="H1659" t="s">
        <v>25</v>
      </c>
    </row>
    <row r="1660" spans="1:8" hidden="1">
      <c r="A1660">
        <v>1658</v>
      </c>
      <c r="B1660" t="s">
        <v>3328</v>
      </c>
      <c r="C1660" t="s">
        <v>3329</v>
      </c>
      <c r="D1660" t="s">
        <v>9</v>
      </c>
      <c r="E1660">
        <v>-9999999</v>
      </c>
      <c r="F1660">
        <v>-9999999</v>
      </c>
      <c r="G1660" t="b">
        <v>1</v>
      </c>
      <c r="H1660" t="s">
        <v>12</v>
      </c>
    </row>
    <row r="1661" spans="1:8" hidden="1">
      <c r="A1661">
        <v>1659</v>
      </c>
      <c r="B1661" t="s">
        <v>3330</v>
      </c>
      <c r="C1661" t="s">
        <v>3331</v>
      </c>
      <c r="D1661" t="s">
        <v>9</v>
      </c>
      <c r="E1661">
        <v>0</v>
      </c>
      <c r="F1661">
        <v>0</v>
      </c>
      <c r="G1661" t="b">
        <v>1</v>
      </c>
      <c r="H1661" t="s">
        <v>25</v>
      </c>
    </row>
    <row r="1662" spans="1:8" hidden="1">
      <c r="A1662">
        <v>1660</v>
      </c>
      <c r="B1662" t="s">
        <v>3332</v>
      </c>
      <c r="C1662" t="s">
        <v>3333</v>
      </c>
      <c r="D1662" t="s">
        <v>9</v>
      </c>
      <c r="E1662">
        <v>-9999999</v>
      </c>
      <c r="F1662">
        <v>-9999999</v>
      </c>
      <c r="G1662" t="b">
        <v>1</v>
      </c>
      <c r="H1662" t="s">
        <v>12</v>
      </c>
    </row>
    <row r="1663" spans="1:8" hidden="1">
      <c r="A1663">
        <v>1661</v>
      </c>
      <c r="B1663" t="s">
        <v>3334</v>
      </c>
      <c r="C1663" t="s">
        <v>3335</v>
      </c>
      <c r="D1663" t="s">
        <v>9</v>
      </c>
      <c r="E1663">
        <v>0</v>
      </c>
      <c r="F1663">
        <v>0</v>
      </c>
      <c r="G1663" t="b">
        <v>1</v>
      </c>
      <c r="H1663" t="s">
        <v>25</v>
      </c>
    </row>
    <row r="1664" spans="1:8" hidden="1">
      <c r="A1664">
        <v>1662</v>
      </c>
      <c r="B1664" t="s">
        <v>3336</v>
      </c>
      <c r="C1664" t="s">
        <v>3337</v>
      </c>
      <c r="D1664" t="s">
        <v>9</v>
      </c>
      <c r="E1664">
        <v>-9999999</v>
      </c>
      <c r="F1664">
        <v>-9999999</v>
      </c>
      <c r="G1664" t="b">
        <v>1</v>
      </c>
      <c r="H1664" t="s">
        <v>12</v>
      </c>
    </row>
    <row r="1665" spans="1:8" hidden="1">
      <c r="A1665">
        <v>1663</v>
      </c>
      <c r="B1665" t="s">
        <v>3338</v>
      </c>
      <c r="C1665" t="s">
        <v>3339</v>
      </c>
      <c r="D1665" t="s">
        <v>9</v>
      </c>
      <c r="E1665">
        <v>-9999999</v>
      </c>
      <c r="F1665">
        <v>-9999999</v>
      </c>
      <c r="G1665" t="b">
        <v>1</v>
      </c>
      <c r="H1665" t="s">
        <v>12</v>
      </c>
    </row>
    <row r="1666" spans="1:8" hidden="1">
      <c r="A1666">
        <v>1664</v>
      </c>
      <c r="B1666" t="s">
        <v>3340</v>
      </c>
      <c r="C1666" t="s">
        <v>3341</v>
      </c>
      <c r="D1666" t="s">
        <v>9</v>
      </c>
      <c r="E1666">
        <v>0</v>
      </c>
      <c r="F1666">
        <v>0</v>
      </c>
      <c r="G1666" t="b">
        <v>1</v>
      </c>
      <c r="H1666" t="s">
        <v>25</v>
      </c>
    </row>
    <row r="1667" spans="1:8" hidden="1">
      <c r="A1667">
        <v>1665</v>
      </c>
      <c r="B1667" t="s">
        <v>3342</v>
      </c>
      <c r="C1667" t="s">
        <v>3343</v>
      </c>
      <c r="D1667" t="s">
        <v>9</v>
      </c>
      <c r="E1667">
        <v>-9999999</v>
      </c>
      <c r="F1667">
        <v>-9999999</v>
      </c>
      <c r="G1667" t="b">
        <v>1</v>
      </c>
      <c r="H1667" t="s">
        <v>12</v>
      </c>
    </row>
    <row r="1668" spans="1:8" hidden="1">
      <c r="A1668">
        <v>1666</v>
      </c>
      <c r="B1668" t="s">
        <v>3344</v>
      </c>
      <c r="C1668" t="s">
        <v>3345</v>
      </c>
      <c r="D1668" t="s">
        <v>9</v>
      </c>
      <c r="E1668">
        <v>0</v>
      </c>
      <c r="F1668">
        <v>0</v>
      </c>
      <c r="G1668" t="b">
        <v>1</v>
      </c>
      <c r="H1668" t="s">
        <v>25</v>
      </c>
    </row>
    <row r="1669" spans="1:8" hidden="1">
      <c r="A1669">
        <v>1667</v>
      </c>
      <c r="B1669" t="s">
        <v>3346</v>
      </c>
      <c r="C1669" t="s">
        <v>3347</v>
      </c>
      <c r="D1669" t="s">
        <v>9</v>
      </c>
      <c r="E1669">
        <v>-9999999</v>
      </c>
      <c r="F1669">
        <v>-9999999</v>
      </c>
      <c r="G1669" t="b">
        <v>1</v>
      </c>
      <c r="H1669" t="s">
        <v>12</v>
      </c>
    </row>
    <row r="1670" spans="1:8" hidden="1">
      <c r="A1670">
        <v>1668</v>
      </c>
      <c r="B1670" t="s">
        <v>3348</v>
      </c>
      <c r="C1670" t="s">
        <v>3349</v>
      </c>
      <c r="D1670" t="s">
        <v>9</v>
      </c>
      <c r="E1670">
        <v>-9999999</v>
      </c>
      <c r="F1670">
        <v>-9999999</v>
      </c>
      <c r="G1670" t="b">
        <v>1</v>
      </c>
      <c r="H1670" t="s">
        <v>12</v>
      </c>
    </row>
    <row r="1671" spans="1:8" hidden="1">
      <c r="A1671">
        <v>1669</v>
      </c>
      <c r="B1671" t="s">
        <v>3350</v>
      </c>
      <c r="C1671" t="s">
        <v>3351</v>
      </c>
      <c r="D1671" t="s">
        <v>9</v>
      </c>
      <c r="E1671">
        <v>-9999999</v>
      </c>
      <c r="F1671">
        <v>-9999999</v>
      </c>
      <c r="G1671" t="b">
        <v>1</v>
      </c>
      <c r="H1671" t="s">
        <v>12</v>
      </c>
    </row>
    <row r="1672" spans="1:8" hidden="1">
      <c r="A1672">
        <v>1670</v>
      </c>
      <c r="B1672" t="s">
        <v>3352</v>
      </c>
      <c r="C1672" t="s">
        <v>3353</v>
      </c>
      <c r="D1672" t="s">
        <v>9</v>
      </c>
      <c r="E1672">
        <v>-9999999</v>
      </c>
      <c r="F1672">
        <v>-9999999</v>
      </c>
      <c r="G1672" t="b">
        <v>1</v>
      </c>
      <c r="H1672" t="s">
        <v>12</v>
      </c>
    </row>
    <row r="1673" spans="1:8" hidden="1">
      <c r="A1673">
        <v>1671</v>
      </c>
      <c r="B1673" t="s">
        <v>3354</v>
      </c>
      <c r="C1673" t="s">
        <v>3355</v>
      </c>
      <c r="D1673" t="s">
        <v>9</v>
      </c>
      <c r="E1673">
        <v>-9999999</v>
      </c>
      <c r="F1673">
        <v>-9999999</v>
      </c>
      <c r="G1673" t="b">
        <v>1</v>
      </c>
      <c r="H1673" t="s">
        <v>12</v>
      </c>
    </row>
    <row r="1674" spans="1:8" hidden="1">
      <c r="A1674">
        <v>1672</v>
      </c>
      <c r="B1674" t="s">
        <v>3356</v>
      </c>
      <c r="C1674" t="s">
        <v>3357</v>
      </c>
      <c r="D1674" t="s">
        <v>9</v>
      </c>
      <c r="E1674">
        <v>-9999999</v>
      </c>
      <c r="F1674">
        <v>-9999999</v>
      </c>
      <c r="G1674" t="b">
        <v>1</v>
      </c>
      <c r="H1674" t="s">
        <v>12</v>
      </c>
    </row>
    <row r="1675" spans="1:8" hidden="1">
      <c r="A1675">
        <v>1673</v>
      </c>
      <c r="B1675" t="s">
        <v>3358</v>
      </c>
      <c r="C1675" t="s">
        <v>3359</v>
      </c>
      <c r="D1675" t="s">
        <v>9</v>
      </c>
      <c r="E1675">
        <v>-9999999</v>
      </c>
      <c r="F1675">
        <v>-9999999</v>
      </c>
      <c r="G1675" t="b">
        <v>1</v>
      </c>
      <c r="H1675" t="s">
        <v>12</v>
      </c>
    </row>
    <row r="1676" spans="1:8" hidden="1">
      <c r="A1676">
        <v>1674</v>
      </c>
      <c r="B1676" t="s">
        <v>3360</v>
      </c>
      <c r="C1676" t="s">
        <v>3361</v>
      </c>
      <c r="D1676" t="s">
        <v>9</v>
      </c>
      <c r="E1676">
        <v>-9999999</v>
      </c>
      <c r="F1676">
        <v>-9999999</v>
      </c>
      <c r="G1676" t="b">
        <v>1</v>
      </c>
      <c r="H1676" t="s">
        <v>12</v>
      </c>
    </row>
    <row r="1677" spans="1:8" hidden="1">
      <c r="A1677">
        <v>1675</v>
      </c>
      <c r="B1677" t="s">
        <v>3362</v>
      </c>
      <c r="C1677" t="s">
        <v>3363</v>
      </c>
      <c r="D1677" t="s">
        <v>9</v>
      </c>
      <c r="E1677">
        <v>-9999999</v>
      </c>
      <c r="F1677">
        <v>-9999999</v>
      </c>
      <c r="G1677" t="b">
        <v>1</v>
      </c>
      <c r="H1677" t="s">
        <v>12</v>
      </c>
    </row>
    <row r="1678" spans="1:8" hidden="1">
      <c r="A1678">
        <v>1676</v>
      </c>
      <c r="B1678" t="s">
        <v>3364</v>
      </c>
      <c r="C1678" t="s">
        <v>3365</v>
      </c>
      <c r="D1678" t="s">
        <v>9</v>
      </c>
      <c r="E1678">
        <v>-9999999</v>
      </c>
      <c r="F1678">
        <v>-9999999</v>
      </c>
      <c r="G1678" t="b">
        <v>1</v>
      </c>
      <c r="H1678" t="s">
        <v>12</v>
      </c>
    </row>
    <row r="1679" spans="1:8" hidden="1">
      <c r="A1679">
        <v>1677</v>
      </c>
      <c r="B1679" t="s">
        <v>3366</v>
      </c>
      <c r="C1679" t="s">
        <v>3367</v>
      </c>
      <c r="D1679" t="s">
        <v>9</v>
      </c>
      <c r="E1679">
        <v>0</v>
      </c>
      <c r="F1679">
        <v>0</v>
      </c>
      <c r="G1679" t="b">
        <v>1</v>
      </c>
      <c r="H1679" t="s">
        <v>25</v>
      </c>
    </row>
    <row r="1680" spans="1:8" hidden="1">
      <c r="A1680">
        <v>1678</v>
      </c>
      <c r="B1680" t="s">
        <v>3368</v>
      </c>
      <c r="C1680" t="s">
        <v>3369</v>
      </c>
      <c r="D1680" t="s">
        <v>9</v>
      </c>
      <c r="E1680">
        <v>0</v>
      </c>
      <c r="F1680">
        <v>0</v>
      </c>
      <c r="G1680" t="b">
        <v>1</v>
      </c>
      <c r="H1680" t="s">
        <v>25</v>
      </c>
    </row>
    <row r="1681" spans="1:8" hidden="1">
      <c r="A1681">
        <v>1679</v>
      </c>
      <c r="B1681" t="s">
        <v>3370</v>
      </c>
      <c r="C1681" t="s">
        <v>3371</v>
      </c>
      <c r="D1681" t="s">
        <v>9</v>
      </c>
      <c r="E1681">
        <v>-9999999</v>
      </c>
      <c r="F1681">
        <v>-9999999</v>
      </c>
      <c r="G1681" t="b">
        <v>1</v>
      </c>
      <c r="H1681" t="s">
        <v>12</v>
      </c>
    </row>
    <row r="1682" spans="1:8" hidden="1">
      <c r="A1682">
        <v>1680</v>
      </c>
      <c r="B1682" t="s">
        <v>3372</v>
      </c>
      <c r="C1682" t="s">
        <v>3373</v>
      </c>
      <c r="D1682" t="s">
        <v>9</v>
      </c>
      <c r="E1682">
        <v>-9999999</v>
      </c>
      <c r="F1682">
        <v>-9999999</v>
      </c>
      <c r="G1682" t="b">
        <v>1</v>
      </c>
      <c r="H1682" t="s">
        <v>12</v>
      </c>
    </row>
    <row r="1683" spans="1:8" hidden="1">
      <c r="A1683">
        <v>1681</v>
      </c>
      <c r="B1683" t="s">
        <v>3374</v>
      </c>
      <c r="C1683" t="s">
        <v>3375</v>
      </c>
      <c r="D1683" t="s">
        <v>9</v>
      </c>
      <c r="E1683">
        <v>-9999999</v>
      </c>
      <c r="F1683">
        <v>-9999999</v>
      </c>
      <c r="G1683" t="b">
        <v>1</v>
      </c>
      <c r="H1683" t="s">
        <v>12</v>
      </c>
    </row>
    <row r="1684" spans="1:8" hidden="1">
      <c r="A1684">
        <v>1682</v>
      </c>
      <c r="B1684" t="s">
        <v>3376</v>
      </c>
      <c r="C1684" t="s">
        <v>3377</v>
      </c>
      <c r="D1684" t="s">
        <v>9</v>
      </c>
      <c r="E1684">
        <v>-9999999</v>
      </c>
      <c r="F1684">
        <v>-9999999</v>
      </c>
      <c r="G1684" t="b">
        <v>1</v>
      </c>
      <c r="H1684" t="s">
        <v>12</v>
      </c>
    </row>
    <row r="1685" spans="1:8" hidden="1">
      <c r="A1685">
        <v>1683</v>
      </c>
      <c r="B1685" t="s">
        <v>3378</v>
      </c>
      <c r="C1685" t="s">
        <v>3379</v>
      </c>
      <c r="D1685" t="s">
        <v>9</v>
      </c>
      <c r="E1685">
        <v>-9999999</v>
      </c>
      <c r="F1685">
        <v>-9999999</v>
      </c>
      <c r="G1685" t="b">
        <v>1</v>
      </c>
      <c r="H1685" t="s">
        <v>12</v>
      </c>
    </row>
    <row r="1686" spans="1:8" hidden="1">
      <c r="A1686">
        <v>1684</v>
      </c>
      <c r="B1686" t="s">
        <v>3380</v>
      </c>
      <c r="C1686" t="s">
        <v>3381</v>
      </c>
      <c r="D1686" t="s">
        <v>9</v>
      </c>
      <c r="E1686">
        <v>0</v>
      </c>
      <c r="F1686">
        <v>0</v>
      </c>
      <c r="G1686" t="b">
        <v>1</v>
      </c>
      <c r="H1686" t="s">
        <v>25</v>
      </c>
    </row>
    <row r="1687" spans="1:8" hidden="1">
      <c r="A1687">
        <v>1685</v>
      </c>
      <c r="B1687" t="s">
        <v>3382</v>
      </c>
      <c r="C1687" t="s">
        <v>3383</v>
      </c>
      <c r="D1687" t="s">
        <v>9</v>
      </c>
      <c r="E1687">
        <v>-9999999</v>
      </c>
      <c r="F1687">
        <v>-9999999</v>
      </c>
      <c r="G1687" t="b">
        <v>1</v>
      </c>
      <c r="H1687" t="s">
        <v>12</v>
      </c>
    </row>
    <row r="1688" spans="1:8" hidden="1">
      <c r="A1688">
        <v>1686</v>
      </c>
      <c r="B1688" t="s">
        <v>3384</v>
      </c>
      <c r="C1688" t="s">
        <v>3385</v>
      </c>
      <c r="D1688" t="s">
        <v>9</v>
      </c>
      <c r="E1688">
        <v>-9999999</v>
      </c>
      <c r="F1688">
        <v>-9999999</v>
      </c>
      <c r="G1688" t="b">
        <v>1</v>
      </c>
      <c r="H1688" t="s">
        <v>12</v>
      </c>
    </row>
    <row r="1689" spans="1:8" hidden="1">
      <c r="A1689">
        <v>1687</v>
      </c>
      <c r="B1689" t="s">
        <v>3386</v>
      </c>
      <c r="C1689" t="s">
        <v>3387</v>
      </c>
      <c r="D1689" t="s">
        <v>9</v>
      </c>
      <c r="E1689">
        <v>0</v>
      </c>
      <c r="F1689">
        <v>0</v>
      </c>
      <c r="G1689" t="b">
        <v>1</v>
      </c>
      <c r="H1689" t="s">
        <v>25</v>
      </c>
    </row>
    <row r="1690" spans="1:8" hidden="1">
      <c r="A1690">
        <v>1688</v>
      </c>
      <c r="B1690" t="s">
        <v>3388</v>
      </c>
      <c r="C1690" t="s">
        <v>3389</v>
      </c>
      <c r="D1690" t="s">
        <v>9</v>
      </c>
      <c r="E1690">
        <v>-9999999</v>
      </c>
      <c r="F1690">
        <v>-9999999</v>
      </c>
      <c r="G1690" t="b">
        <v>1</v>
      </c>
      <c r="H1690" t="s">
        <v>12</v>
      </c>
    </row>
    <row r="1691" spans="1:8" hidden="1">
      <c r="A1691">
        <v>1689</v>
      </c>
      <c r="B1691" t="s">
        <v>3390</v>
      </c>
      <c r="C1691" t="s">
        <v>3391</v>
      </c>
      <c r="D1691" t="s">
        <v>9</v>
      </c>
      <c r="E1691">
        <v>-9999999</v>
      </c>
      <c r="F1691">
        <v>-9999999</v>
      </c>
      <c r="G1691" t="b">
        <v>1</v>
      </c>
      <c r="H1691" t="s">
        <v>12</v>
      </c>
    </row>
    <row r="1692" spans="1:8" hidden="1">
      <c r="A1692">
        <v>1690</v>
      </c>
      <c r="B1692" t="s">
        <v>3392</v>
      </c>
      <c r="C1692" t="s">
        <v>3393</v>
      </c>
      <c r="D1692" t="s">
        <v>9</v>
      </c>
      <c r="E1692">
        <v>-9999999</v>
      </c>
      <c r="F1692">
        <v>-9999999</v>
      </c>
      <c r="G1692" t="b">
        <v>1</v>
      </c>
      <c r="H1692" t="s">
        <v>12</v>
      </c>
    </row>
    <row r="1693" spans="1:8" hidden="1">
      <c r="A1693">
        <v>1691</v>
      </c>
      <c r="B1693" t="s">
        <v>3394</v>
      </c>
      <c r="C1693" t="s">
        <v>3395</v>
      </c>
      <c r="D1693" t="s">
        <v>9</v>
      </c>
      <c r="E1693">
        <v>-9999999</v>
      </c>
      <c r="F1693">
        <v>-9999999</v>
      </c>
      <c r="G1693" t="b">
        <v>1</v>
      </c>
      <c r="H1693" t="s">
        <v>12</v>
      </c>
    </row>
    <row r="1694" spans="1:8" hidden="1">
      <c r="A1694">
        <v>1692</v>
      </c>
      <c r="B1694" t="s">
        <v>3396</v>
      </c>
      <c r="C1694" t="s">
        <v>3397</v>
      </c>
      <c r="D1694" t="s">
        <v>9</v>
      </c>
      <c r="E1694">
        <v>0</v>
      </c>
      <c r="F1694">
        <v>0</v>
      </c>
      <c r="G1694" t="b">
        <v>1</v>
      </c>
      <c r="H1694" t="s">
        <v>25</v>
      </c>
    </row>
    <row r="1695" spans="1:8" hidden="1">
      <c r="A1695">
        <v>1693</v>
      </c>
      <c r="B1695" t="s">
        <v>3398</v>
      </c>
      <c r="C1695" t="s">
        <v>3399</v>
      </c>
      <c r="D1695" t="s">
        <v>9</v>
      </c>
      <c r="E1695">
        <v>-9999999</v>
      </c>
      <c r="F1695">
        <v>-9999999</v>
      </c>
      <c r="G1695" t="b">
        <v>1</v>
      </c>
      <c r="H1695" t="s">
        <v>12</v>
      </c>
    </row>
    <row r="1696" spans="1:8" hidden="1">
      <c r="A1696">
        <v>1694</v>
      </c>
      <c r="B1696" t="s">
        <v>3400</v>
      </c>
      <c r="C1696" t="s">
        <v>3401</v>
      </c>
      <c r="D1696" t="s">
        <v>9</v>
      </c>
      <c r="E1696">
        <v>-9999999</v>
      </c>
      <c r="F1696">
        <v>-9999999</v>
      </c>
      <c r="G1696" t="b">
        <v>1</v>
      </c>
      <c r="H1696" t="s">
        <v>12</v>
      </c>
    </row>
    <row r="1697" spans="1:8" hidden="1">
      <c r="A1697">
        <v>1695</v>
      </c>
      <c r="B1697" t="s">
        <v>3402</v>
      </c>
      <c r="C1697" t="s">
        <v>3403</v>
      </c>
      <c r="D1697" t="s">
        <v>9</v>
      </c>
      <c r="E1697">
        <v>-9999999</v>
      </c>
      <c r="F1697">
        <v>-9999999</v>
      </c>
      <c r="G1697" t="b">
        <v>1</v>
      </c>
      <c r="H1697" t="s">
        <v>12</v>
      </c>
    </row>
    <row r="1698" spans="1:8" hidden="1">
      <c r="A1698">
        <v>1696</v>
      </c>
      <c r="B1698" t="s">
        <v>3404</v>
      </c>
      <c r="C1698" t="s">
        <v>3405</v>
      </c>
      <c r="D1698" t="s">
        <v>9</v>
      </c>
      <c r="E1698">
        <v>-9999999</v>
      </c>
      <c r="F1698">
        <v>-9999999</v>
      </c>
      <c r="G1698" t="b">
        <v>1</v>
      </c>
      <c r="H1698" t="s">
        <v>12</v>
      </c>
    </row>
    <row r="1699" spans="1:8" hidden="1">
      <c r="A1699">
        <v>1697</v>
      </c>
      <c r="B1699" t="s">
        <v>3406</v>
      </c>
      <c r="C1699" t="s">
        <v>3407</v>
      </c>
      <c r="D1699" t="s">
        <v>9</v>
      </c>
      <c r="E1699">
        <v>-9999999</v>
      </c>
      <c r="F1699">
        <v>-9999999</v>
      </c>
      <c r="G1699" t="b">
        <v>1</v>
      </c>
      <c r="H1699" t="s">
        <v>12</v>
      </c>
    </row>
    <row r="1700" spans="1:8" hidden="1">
      <c r="A1700">
        <v>1698</v>
      </c>
      <c r="B1700" t="s">
        <v>3408</v>
      </c>
      <c r="C1700" t="s">
        <v>3409</v>
      </c>
      <c r="D1700" t="s">
        <v>9</v>
      </c>
      <c r="E1700">
        <v>-9999999</v>
      </c>
      <c r="F1700">
        <v>-9999999</v>
      </c>
      <c r="G1700" t="b">
        <v>1</v>
      </c>
      <c r="H1700" t="s">
        <v>12</v>
      </c>
    </row>
    <row r="1701" spans="1:8" hidden="1">
      <c r="A1701">
        <v>1699</v>
      </c>
      <c r="B1701" t="s">
        <v>3410</v>
      </c>
      <c r="C1701" t="s">
        <v>3411</v>
      </c>
      <c r="D1701" t="s">
        <v>9</v>
      </c>
      <c r="E1701">
        <v>-9999999</v>
      </c>
      <c r="F1701">
        <v>-9999999</v>
      </c>
      <c r="G1701" t="b">
        <v>1</v>
      </c>
      <c r="H1701" t="s">
        <v>12</v>
      </c>
    </row>
    <row r="1702" spans="1:8" hidden="1">
      <c r="A1702">
        <v>1700</v>
      </c>
      <c r="B1702" t="s">
        <v>3412</v>
      </c>
      <c r="C1702" t="s">
        <v>3413</v>
      </c>
      <c r="D1702" t="s">
        <v>9</v>
      </c>
      <c r="E1702">
        <v>0</v>
      </c>
      <c r="F1702">
        <v>0</v>
      </c>
      <c r="G1702" t="b">
        <v>1</v>
      </c>
      <c r="H1702" t="s">
        <v>25</v>
      </c>
    </row>
    <row r="1703" spans="1:8" hidden="1">
      <c r="A1703">
        <v>1701</v>
      </c>
      <c r="B1703" t="s">
        <v>3414</v>
      </c>
      <c r="C1703" t="s">
        <v>3415</v>
      </c>
      <c r="D1703" t="s">
        <v>9</v>
      </c>
      <c r="E1703">
        <v>-9999999</v>
      </c>
      <c r="F1703">
        <v>-9999999</v>
      </c>
      <c r="G1703" t="b">
        <v>1</v>
      </c>
      <c r="H1703" t="s">
        <v>12</v>
      </c>
    </row>
    <row r="1704" spans="1:8" hidden="1">
      <c r="A1704">
        <v>1702</v>
      </c>
      <c r="B1704" t="s">
        <v>3416</v>
      </c>
      <c r="C1704" t="s">
        <v>3417</v>
      </c>
      <c r="D1704" t="s">
        <v>9</v>
      </c>
      <c r="E1704">
        <v>-9999999</v>
      </c>
      <c r="F1704">
        <v>-9999999</v>
      </c>
      <c r="G1704" t="b">
        <v>1</v>
      </c>
      <c r="H1704" t="s">
        <v>12</v>
      </c>
    </row>
    <row r="1705" spans="1:8" hidden="1">
      <c r="A1705">
        <v>1703</v>
      </c>
      <c r="B1705" t="s">
        <v>3418</v>
      </c>
      <c r="C1705" t="s">
        <v>3419</v>
      </c>
      <c r="D1705" t="s">
        <v>9</v>
      </c>
      <c r="E1705">
        <v>-9999999</v>
      </c>
      <c r="F1705">
        <v>-9999999</v>
      </c>
      <c r="G1705" t="b">
        <v>1</v>
      </c>
      <c r="H1705" t="s">
        <v>12</v>
      </c>
    </row>
    <row r="1706" spans="1:8" hidden="1">
      <c r="A1706">
        <v>1704</v>
      </c>
      <c r="B1706" t="s">
        <v>3420</v>
      </c>
      <c r="C1706" t="s">
        <v>3421</v>
      </c>
      <c r="D1706" t="s">
        <v>9</v>
      </c>
      <c r="E1706">
        <v>-9999999</v>
      </c>
      <c r="F1706">
        <v>-9999999</v>
      </c>
      <c r="G1706" t="b">
        <v>1</v>
      </c>
      <c r="H1706" t="s">
        <v>12</v>
      </c>
    </row>
    <row r="1707" spans="1:8" hidden="1">
      <c r="A1707">
        <v>1705</v>
      </c>
      <c r="B1707" t="s">
        <v>3422</v>
      </c>
      <c r="C1707" t="s">
        <v>3423</v>
      </c>
      <c r="D1707" t="s">
        <v>9</v>
      </c>
      <c r="E1707">
        <v>0</v>
      </c>
      <c r="F1707">
        <v>0</v>
      </c>
      <c r="G1707" t="b">
        <v>1</v>
      </c>
      <c r="H1707" t="s">
        <v>25</v>
      </c>
    </row>
    <row r="1708" spans="1:8" hidden="1">
      <c r="A1708">
        <v>1706</v>
      </c>
      <c r="B1708" t="s">
        <v>3424</v>
      </c>
      <c r="C1708" t="s">
        <v>3425</v>
      </c>
      <c r="D1708" t="s">
        <v>9</v>
      </c>
      <c r="E1708">
        <v>-9999999</v>
      </c>
      <c r="F1708">
        <v>-9999999</v>
      </c>
      <c r="G1708" t="b">
        <v>1</v>
      </c>
      <c r="H1708" t="s">
        <v>12</v>
      </c>
    </row>
    <row r="1709" spans="1:8" hidden="1">
      <c r="A1709">
        <v>1707</v>
      </c>
      <c r="B1709" t="s">
        <v>3426</v>
      </c>
      <c r="C1709" t="s">
        <v>3427</v>
      </c>
      <c r="D1709" t="s">
        <v>9</v>
      </c>
      <c r="E1709">
        <v>-9999999</v>
      </c>
      <c r="F1709">
        <v>-9999999</v>
      </c>
      <c r="G1709" t="b">
        <v>1</v>
      </c>
      <c r="H1709" t="s">
        <v>12</v>
      </c>
    </row>
    <row r="1710" spans="1:8" hidden="1">
      <c r="A1710">
        <v>1708</v>
      </c>
      <c r="B1710" t="s">
        <v>3428</v>
      </c>
      <c r="C1710" t="s">
        <v>3429</v>
      </c>
      <c r="D1710" t="s">
        <v>9</v>
      </c>
      <c r="E1710">
        <v>-9999999</v>
      </c>
      <c r="F1710">
        <v>-9999999</v>
      </c>
      <c r="G1710" t="b">
        <v>1</v>
      </c>
      <c r="H1710" t="s">
        <v>12</v>
      </c>
    </row>
    <row r="1711" spans="1:8" hidden="1">
      <c r="A1711">
        <v>1709</v>
      </c>
      <c r="B1711" t="s">
        <v>3430</v>
      </c>
      <c r="C1711" t="s">
        <v>3431</v>
      </c>
      <c r="D1711" t="s">
        <v>9</v>
      </c>
      <c r="E1711">
        <v>-9999999</v>
      </c>
      <c r="F1711">
        <v>-9999999</v>
      </c>
      <c r="G1711" t="b">
        <v>1</v>
      </c>
      <c r="H1711" t="s">
        <v>12</v>
      </c>
    </row>
    <row r="1712" spans="1:8" hidden="1">
      <c r="A1712">
        <v>1710</v>
      </c>
      <c r="B1712" t="s">
        <v>3432</v>
      </c>
      <c r="C1712" t="s">
        <v>3433</v>
      </c>
      <c r="D1712" t="s">
        <v>9</v>
      </c>
      <c r="E1712">
        <v>-9999999</v>
      </c>
      <c r="F1712">
        <v>-9999999</v>
      </c>
      <c r="G1712" t="b">
        <v>1</v>
      </c>
      <c r="H1712" t="s">
        <v>12</v>
      </c>
    </row>
    <row r="1713" spans="1:8" hidden="1">
      <c r="A1713">
        <v>1711</v>
      </c>
      <c r="B1713" t="s">
        <v>3434</v>
      </c>
      <c r="C1713" t="s">
        <v>3435</v>
      </c>
      <c r="D1713" t="s">
        <v>9</v>
      </c>
      <c r="E1713">
        <v>-9999999</v>
      </c>
      <c r="F1713">
        <v>-9999999</v>
      </c>
      <c r="G1713" t="b">
        <v>1</v>
      </c>
      <c r="H1713" t="s">
        <v>12</v>
      </c>
    </row>
    <row r="1714" spans="1:8" hidden="1">
      <c r="A1714">
        <v>1712</v>
      </c>
      <c r="B1714" t="s">
        <v>3436</v>
      </c>
      <c r="C1714" t="s">
        <v>3437</v>
      </c>
      <c r="D1714" t="s">
        <v>9</v>
      </c>
      <c r="E1714">
        <v>-9999999</v>
      </c>
      <c r="F1714">
        <v>-9999999</v>
      </c>
      <c r="G1714" t="b">
        <v>1</v>
      </c>
      <c r="H1714" t="s">
        <v>12</v>
      </c>
    </row>
    <row r="1715" spans="1:8" hidden="1">
      <c r="A1715">
        <v>1713</v>
      </c>
      <c r="B1715" t="s">
        <v>3438</v>
      </c>
      <c r="C1715" t="s">
        <v>3439</v>
      </c>
      <c r="D1715" t="s">
        <v>9</v>
      </c>
      <c r="E1715">
        <v>0</v>
      </c>
      <c r="F1715">
        <v>0</v>
      </c>
      <c r="G1715" t="b">
        <v>1</v>
      </c>
      <c r="H1715" t="s">
        <v>25</v>
      </c>
    </row>
    <row r="1716" spans="1:8" hidden="1">
      <c r="A1716">
        <v>1714</v>
      </c>
      <c r="B1716" t="s">
        <v>3440</v>
      </c>
      <c r="C1716" t="s">
        <v>3441</v>
      </c>
      <c r="D1716" t="s">
        <v>9</v>
      </c>
      <c r="E1716">
        <v>-9999999</v>
      </c>
      <c r="F1716">
        <v>-9999999</v>
      </c>
      <c r="G1716" t="b">
        <v>1</v>
      </c>
      <c r="H1716" t="s">
        <v>12</v>
      </c>
    </row>
    <row r="1717" spans="1:8" hidden="1">
      <c r="A1717">
        <v>1715</v>
      </c>
      <c r="B1717" t="s">
        <v>3442</v>
      </c>
      <c r="C1717" t="s">
        <v>3443</v>
      </c>
      <c r="D1717" t="s">
        <v>9</v>
      </c>
      <c r="E1717">
        <v>-9999999</v>
      </c>
      <c r="F1717">
        <v>-9999999</v>
      </c>
      <c r="G1717" t="b">
        <v>1</v>
      </c>
      <c r="H1717" t="s">
        <v>12</v>
      </c>
    </row>
    <row r="1718" spans="1:8" hidden="1">
      <c r="A1718">
        <v>1716</v>
      </c>
      <c r="B1718" t="s">
        <v>3444</v>
      </c>
      <c r="C1718" t="s">
        <v>3445</v>
      </c>
      <c r="D1718" t="s">
        <v>9</v>
      </c>
      <c r="E1718">
        <v>0</v>
      </c>
      <c r="F1718">
        <v>0</v>
      </c>
      <c r="G1718" t="b">
        <v>1</v>
      </c>
      <c r="H1718" t="s">
        <v>25</v>
      </c>
    </row>
    <row r="1719" spans="1:8" hidden="1">
      <c r="A1719">
        <v>1717</v>
      </c>
      <c r="B1719" t="s">
        <v>3446</v>
      </c>
      <c r="C1719" t="s">
        <v>3447</v>
      </c>
      <c r="D1719" t="s">
        <v>9</v>
      </c>
      <c r="E1719">
        <v>-9999999</v>
      </c>
      <c r="F1719">
        <v>-9999999</v>
      </c>
      <c r="G1719" t="b">
        <v>1</v>
      </c>
      <c r="H1719" t="s">
        <v>12</v>
      </c>
    </row>
    <row r="1720" spans="1:8" hidden="1">
      <c r="A1720">
        <v>1718</v>
      </c>
      <c r="B1720" t="s">
        <v>3448</v>
      </c>
      <c r="C1720" t="s">
        <v>3449</v>
      </c>
      <c r="D1720" t="s">
        <v>9</v>
      </c>
      <c r="E1720">
        <v>-9999999</v>
      </c>
      <c r="F1720">
        <v>-9999999</v>
      </c>
      <c r="G1720" t="b">
        <v>1</v>
      </c>
      <c r="H1720" t="s">
        <v>12</v>
      </c>
    </row>
    <row r="1721" spans="1:8" hidden="1">
      <c r="A1721">
        <v>1719</v>
      </c>
      <c r="B1721" t="s">
        <v>3450</v>
      </c>
      <c r="C1721" t="s">
        <v>3451</v>
      </c>
      <c r="D1721" t="s">
        <v>9</v>
      </c>
      <c r="E1721">
        <v>-9999999</v>
      </c>
      <c r="F1721">
        <v>-9999999</v>
      </c>
      <c r="G1721" t="b">
        <v>1</v>
      </c>
      <c r="H1721" t="s">
        <v>12</v>
      </c>
    </row>
    <row r="1722" spans="1:8" hidden="1">
      <c r="A1722">
        <v>1720</v>
      </c>
      <c r="B1722" t="s">
        <v>3452</v>
      </c>
      <c r="C1722" t="s">
        <v>3453</v>
      </c>
      <c r="D1722" t="s">
        <v>9</v>
      </c>
      <c r="E1722">
        <v>0</v>
      </c>
      <c r="F1722">
        <v>0</v>
      </c>
      <c r="G1722" t="b">
        <v>1</v>
      </c>
      <c r="H1722" t="s">
        <v>25</v>
      </c>
    </row>
    <row r="1723" spans="1:8" hidden="1">
      <c r="A1723">
        <v>1721</v>
      </c>
      <c r="B1723" t="s">
        <v>3454</v>
      </c>
      <c r="C1723" t="s">
        <v>3455</v>
      </c>
      <c r="D1723" t="s">
        <v>9</v>
      </c>
      <c r="E1723">
        <v>-9999999</v>
      </c>
      <c r="F1723">
        <v>-9999999</v>
      </c>
      <c r="G1723" t="b">
        <v>1</v>
      </c>
      <c r="H1723" t="s">
        <v>12</v>
      </c>
    </row>
    <row r="1724" spans="1:8" hidden="1">
      <c r="A1724">
        <v>1722</v>
      </c>
      <c r="B1724" t="s">
        <v>3456</v>
      </c>
      <c r="C1724" t="s">
        <v>3457</v>
      </c>
      <c r="D1724" t="s">
        <v>9</v>
      </c>
      <c r="E1724">
        <v>-9999999</v>
      </c>
      <c r="F1724">
        <v>-9999999</v>
      </c>
      <c r="G1724" t="b">
        <v>1</v>
      </c>
      <c r="H1724" t="s">
        <v>12</v>
      </c>
    </row>
    <row r="1725" spans="1:8" hidden="1">
      <c r="A1725">
        <v>1723</v>
      </c>
      <c r="B1725" t="s">
        <v>3458</v>
      </c>
      <c r="C1725" t="s">
        <v>3459</v>
      </c>
      <c r="D1725" t="s">
        <v>9</v>
      </c>
      <c r="E1725">
        <v>-9999999</v>
      </c>
      <c r="F1725">
        <v>-9999999</v>
      </c>
      <c r="G1725" t="b">
        <v>1</v>
      </c>
      <c r="H1725" t="s">
        <v>12</v>
      </c>
    </row>
    <row r="1726" spans="1:8" hidden="1">
      <c r="A1726">
        <v>1724</v>
      </c>
      <c r="B1726" t="s">
        <v>3460</v>
      </c>
      <c r="C1726" t="s">
        <v>3461</v>
      </c>
      <c r="D1726" t="s">
        <v>9</v>
      </c>
      <c r="E1726">
        <v>-9999999</v>
      </c>
      <c r="F1726">
        <v>-9999999</v>
      </c>
      <c r="G1726" t="b">
        <v>1</v>
      </c>
      <c r="H1726" t="s">
        <v>12</v>
      </c>
    </row>
    <row r="1727" spans="1:8" hidden="1">
      <c r="A1727">
        <v>1725</v>
      </c>
      <c r="B1727" t="s">
        <v>3462</v>
      </c>
      <c r="C1727" t="s">
        <v>3463</v>
      </c>
      <c r="D1727" t="s">
        <v>9</v>
      </c>
      <c r="E1727">
        <v>-9999999</v>
      </c>
      <c r="F1727">
        <v>-9999999</v>
      </c>
      <c r="G1727" t="b">
        <v>1</v>
      </c>
      <c r="H1727" t="s">
        <v>12</v>
      </c>
    </row>
    <row r="1728" spans="1:8" hidden="1">
      <c r="A1728">
        <v>1726</v>
      </c>
      <c r="B1728" t="s">
        <v>3464</v>
      </c>
      <c r="C1728" t="s">
        <v>3465</v>
      </c>
      <c r="D1728" t="s">
        <v>9</v>
      </c>
      <c r="E1728">
        <v>-9999999</v>
      </c>
      <c r="F1728">
        <v>-9999999</v>
      </c>
      <c r="G1728" t="b">
        <v>1</v>
      </c>
      <c r="H1728" t="s">
        <v>12</v>
      </c>
    </row>
    <row r="1729" spans="1:8" hidden="1">
      <c r="A1729">
        <v>1727</v>
      </c>
      <c r="B1729" t="s">
        <v>3466</v>
      </c>
      <c r="C1729" t="s">
        <v>3467</v>
      </c>
      <c r="D1729" t="s">
        <v>9</v>
      </c>
      <c r="E1729">
        <v>-9999999</v>
      </c>
      <c r="F1729">
        <v>-9999999</v>
      </c>
      <c r="G1729" t="b">
        <v>1</v>
      </c>
      <c r="H1729" t="s">
        <v>12</v>
      </c>
    </row>
    <row r="1730" spans="1:8" hidden="1">
      <c r="A1730">
        <v>1728</v>
      </c>
      <c r="B1730" t="s">
        <v>3468</v>
      </c>
      <c r="C1730" t="s">
        <v>3469</v>
      </c>
      <c r="D1730" t="s">
        <v>9</v>
      </c>
      <c r="E1730">
        <v>-9999999</v>
      </c>
      <c r="F1730">
        <v>-9999999</v>
      </c>
      <c r="G1730" t="b">
        <v>1</v>
      </c>
      <c r="H1730" t="s">
        <v>12</v>
      </c>
    </row>
    <row r="1731" spans="1:8" hidden="1">
      <c r="A1731">
        <v>1729</v>
      </c>
      <c r="B1731" t="s">
        <v>3470</v>
      </c>
      <c r="C1731" t="s">
        <v>3471</v>
      </c>
      <c r="D1731" t="s">
        <v>9</v>
      </c>
      <c r="E1731">
        <v>0</v>
      </c>
      <c r="F1731">
        <v>0</v>
      </c>
      <c r="G1731" t="b">
        <v>1</v>
      </c>
      <c r="H1731" t="s">
        <v>25</v>
      </c>
    </row>
    <row r="1732" spans="1:8" hidden="1">
      <c r="A1732">
        <v>1730</v>
      </c>
      <c r="B1732" t="s">
        <v>3472</v>
      </c>
      <c r="C1732" t="s">
        <v>3473</v>
      </c>
      <c r="D1732" t="s">
        <v>9</v>
      </c>
      <c r="E1732">
        <v>0</v>
      </c>
      <c r="F1732">
        <v>0</v>
      </c>
      <c r="G1732" t="b">
        <v>1</v>
      </c>
      <c r="H1732" t="s">
        <v>25</v>
      </c>
    </row>
    <row r="1733" spans="1:8" hidden="1">
      <c r="A1733">
        <v>1731</v>
      </c>
      <c r="B1733" t="s">
        <v>3474</v>
      </c>
      <c r="C1733" t="s">
        <v>3475</v>
      </c>
      <c r="D1733" t="s">
        <v>9</v>
      </c>
      <c r="E1733">
        <v>-9999999</v>
      </c>
      <c r="F1733">
        <v>-9999999</v>
      </c>
      <c r="G1733" t="b">
        <v>1</v>
      </c>
      <c r="H1733" t="s">
        <v>12</v>
      </c>
    </row>
    <row r="1734" spans="1:8" hidden="1">
      <c r="A1734">
        <v>1732</v>
      </c>
      <c r="B1734" t="s">
        <v>3476</v>
      </c>
      <c r="C1734" t="s">
        <v>3477</v>
      </c>
      <c r="D1734" t="s">
        <v>9</v>
      </c>
      <c r="E1734">
        <v>0</v>
      </c>
      <c r="F1734">
        <v>0</v>
      </c>
      <c r="G1734" t="b">
        <v>1</v>
      </c>
      <c r="H1734" t="s">
        <v>25</v>
      </c>
    </row>
    <row r="1735" spans="1:8" hidden="1">
      <c r="A1735">
        <v>1733</v>
      </c>
      <c r="B1735" t="s">
        <v>3478</v>
      </c>
      <c r="C1735" t="s">
        <v>3479</v>
      </c>
      <c r="D1735" t="s">
        <v>9</v>
      </c>
      <c r="E1735">
        <v>-9999999</v>
      </c>
      <c r="F1735">
        <v>-9999999</v>
      </c>
      <c r="G1735" t="b">
        <v>1</v>
      </c>
      <c r="H1735" t="s">
        <v>12</v>
      </c>
    </row>
    <row r="1736" spans="1:8" hidden="1">
      <c r="A1736">
        <v>1734</v>
      </c>
      <c r="B1736" t="s">
        <v>3480</v>
      </c>
      <c r="C1736" t="s">
        <v>3481</v>
      </c>
      <c r="D1736" t="s">
        <v>9</v>
      </c>
      <c r="E1736">
        <v>-9999999</v>
      </c>
      <c r="F1736">
        <v>-9999999</v>
      </c>
      <c r="G1736" t="b">
        <v>1</v>
      </c>
      <c r="H1736" t="s">
        <v>12</v>
      </c>
    </row>
    <row r="1737" spans="1:8" hidden="1">
      <c r="A1737">
        <v>1735</v>
      </c>
      <c r="B1737" t="s">
        <v>3482</v>
      </c>
      <c r="C1737" t="s">
        <v>3483</v>
      </c>
      <c r="D1737" t="s">
        <v>9</v>
      </c>
      <c r="E1737">
        <v>-9999999</v>
      </c>
      <c r="F1737">
        <v>-9999999</v>
      </c>
      <c r="G1737" t="b">
        <v>1</v>
      </c>
      <c r="H1737" t="s">
        <v>12</v>
      </c>
    </row>
    <row r="1738" spans="1:8" hidden="1">
      <c r="A1738">
        <v>1736</v>
      </c>
      <c r="B1738" t="s">
        <v>3484</v>
      </c>
      <c r="C1738" t="s">
        <v>3485</v>
      </c>
      <c r="D1738" t="s">
        <v>9</v>
      </c>
      <c r="E1738">
        <v>-9999999</v>
      </c>
      <c r="F1738">
        <v>-9999999</v>
      </c>
      <c r="G1738" t="b">
        <v>1</v>
      </c>
      <c r="H1738" t="s">
        <v>12</v>
      </c>
    </row>
    <row r="1739" spans="1:8" hidden="1">
      <c r="A1739">
        <v>1737</v>
      </c>
      <c r="B1739" t="s">
        <v>3486</v>
      </c>
      <c r="C1739" t="s">
        <v>3487</v>
      </c>
      <c r="D1739" t="s">
        <v>9</v>
      </c>
      <c r="E1739">
        <v>-9999999</v>
      </c>
      <c r="F1739">
        <v>-9999999</v>
      </c>
      <c r="G1739" t="b">
        <v>1</v>
      </c>
      <c r="H1739" t="s">
        <v>12</v>
      </c>
    </row>
    <row r="1740" spans="1:8" hidden="1">
      <c r="A1740">
        <v>1738</v>
      </c>
      <c r="B1740" t="s">
        <v>3488</v>
      </c>
      <c r="C1740" t="s">
        <v>3489</v>
      </c>
      <c r="D1740" t="s">
        <v>9</v>
      </c>
      <c r="E1740">
        <v>-9999999</v>
      </c>
      <c r="F1740">
        <v>-9999999</v>
      </c>
      <c r="G1740" t="b">
        <v>1</v>
      </c>
      <c r="H1740" t="s">
        <v>12</v>
      </c>
    </row>
    <row r="1741" spans="1:8" hidden="1">
      <c r="A1741">
        <v>1739</v>
      </c>
      <c r="B1741" t="s">
        <v>3490</v>
      </c>
      <c r="C1741" t="s">
        <v>3491</v>
      </c>
      <c r="D1741" t="s">
        <v>9</v>
      </c>
      <c r="E1741">
        <v>-9999999</v>
      </c>
      <c r="F1741">
        <v>-9999999</v>
      </c>
      <c r="G1741" t="b">
        <v>1</v>
      </c>
      <c r="H1741" t="s">
        <v>12</v>
      </c>
    </row>
    <row r="1742" spans="1:8" hidden="1">
      <c r="A1742">
        <v>1740</v>
      </c>
      <c r="B1742" t="s">
        <v>3492</v>
      </c>
      <c r="C1742" t="s">
        <v>3493</v>
      </c>
      <c r="D1742" t="s">
        <v>9</v>
      </c>
      <c r="E1742">
        <v>-9999999</v>
      </c>
      <c r="F1742">
        <v>-9999999</v>
      </c>
      <c r="G1742" t="b">
        <v>1</v>
      </c>
      <c r="H1742" t="s">
        <v>12</v>
      </c>
    </row>
    <row r="1743" spans="1:8" hidden="1">
      <c r="A1743">
        <v>1741</v>
      </c>
      <c r="B1743" t="s">
        <v>3494</v>
      </c>
      <c r="C1743" t="s">
        <v>3495</v>
      </c>
      <c r="D1743" t="s">
        <v>9</v>
      </c>
      <c r="E1743">
        <v>0</v>
      </c>
      <c r="F1743">
        <v>0</v>
      </c>
      <c r="G1743" t="b">
        <v>1</v>
      </c>
      <c r="H1743" t="s">
        <v>25</v>
      </c>
    </row>
    <row r="1744" spans="1:8" hidden="1">
      <c r="A1744">
        <v>1742</v>
      </c>
      <c r="B1744" t="s">
        <v>3496</v>
      </c>
      <c r="C1744" t="s">
        <v>3497</v>
      </c>
      <c r="D1744" t="s">
        <v>9</v>
      </c>
      <c r="E1744">
        <v>-9999999</v>
      </c>
      <c r="F1744">
        <v>-9999999</v>
      </c>
      <c r="G1744" t="b">
        <v>1</v>
      </c>
      <c r="H1744" t="s">
        <v>12</v>
      </c>
    </row>
    <row r="1745" spans="1:8" hidden="1">
      <c r="A1745">
        <v>1743</v>
      </c>
      <c r="B1745" t="s">
        <v>3498</v>
      </c>
      <c r="C1745" t="s">
        <v>3499</v>
      </c>
      <c r="D1745" t="s">
        <v>9</v>
      </c>
      <c r="E1745">
        <v>-9999999</v>
      </c>
      <c r="F1745">
        <v>-9999999</v>
      </c>
      <c r="G1745" t="b">
        <v>1</v>
      </c>
      <c r="H1745" t="s">
        <v>12</v>
      </c>
    </row>
    <row r="1746" spans="1:8" hidden="1">
      <c r="A1746">
        <v>1744</v>
      </c>
      <c r="B1746" t="s">
        <v>3500</v>
      </c>
      <c r="C1746" t="s">
        <v>3501</v>
      </c>
      <c r="D1746" t="s">
        <v>9</v>
      </c>
      <c r="E1746">
        <v>-9999999</v>
      </c>
      <c r="F1746">
        <v>-9999999</v>
      </c>
      <c r="G1746" t="b">
        <v>1</v>
      </c>
      <c r="H1746" t="s">
        <v>12</v>
      </c>
    </row>
    <row r="1747" spans="1:8" hidden="1">
      <c r="A1747">
        <v>1745</v>
      </c>
      <c r="B1747" t="s">
        <v>3502</v>
      </c>
      <c r="C1747" t="s">
        <v>3503</v>
      </c>
      <c r="D1747" t="s">
        <v>9</v>
      </c>
      <c r="E1747">
        <v>-9999999</v>
      </c>
      <c r="F1747">
        <v>-9999999</v>
      </c>
      <c r="G1747" t="b">
        <v>1</v>
      </c>
      <c r="H1747" t="s">
        <v>12</v>
      </c>
    </row>
    <row r="1748" spans="1:8" hidden="1">
      <c r="A1748">
        <v>1746</v>
      </c>
      <c r="B1748" t="s">
        <v>3504</v>
      </c>
      <c r="C1748" t="s">
        <v>3505</v>
      </c>
      <c r="D1748" t="s">
        <v>9</v>
      </c>
      <c r="E1748">
        <v>-9999999</v>
      </c>
      <c r="F1748">
        <v>-9999999</v>
      </c>
      <c r="G1748" t="b">
        <v>1</v>
      </c>
      <c r="H1748" t="s">
        <v>12</v>
      </c>
    </row>
    <row r="1749" spans="1:8" hidden="1">
      <c r="A1749">
        <v>1747</v>
      </c>
      <c r="B1749" t="s">
        <v>3506</v>
      </c>
      <c r="C1749" t="s">
        <v>3507</v>
      </c>
      <c r="D1749" t="s">
        <v>9</v>
      </c>
      <c r="E1749">
        <v>-9999999</v>
      </c>
      <c r="F1749">
        <v>-9999999</v>
      </c>
      <c r="G1749" t="b">
        <v>1</v>
      </c>
      <c r="H1749" t="s">
        <v>12</v>
      </c>
    </row>
    <row r="1750" spans="1:8" hidden="1">
      <c r="A1750">
        <v>1748</v>
      </c>
      <c r="B1750" t="s">
        <v>3508</v>
      </c>
      <c r="C1750" t="s">
        <v>3509</v>
      </c>
      <c r="D1750" t="s">
        <v>9</v>
      </c>
      <c r="E1750">
        <v>0</v>
      </c>
      <c r="F1750">
        <v>0</v>
      </c>
      <c r="G1750" t="b">
        <v>1</v>
      </c>
      <c r="H1750" t="s">
        <v>25</v>
      </c>
    </row>
    <row r="1751" spans="1:8" hidden="1">
      <c r="A1751">
        <v>1749</v>
      </c>
      <c r="B1751" t="s">
        <v>3510</v>
      </c>
      <c r="C1751" t="s">
        <v>3511</v>
      </c>
      <c r="D1751" t="s">
        <v>9</v>
      </c>
      <c r="E1751">
        <v>0</v>
      </c>
      <c r="F1751">
        <v>0</v>
      </c>
      <c r="G1751" t="b">
        <v>1</v>
      </c>
      <c r="H1751" t="s">
        <v>25</v>
      </c>
    </row>
    <row r="1752" spans="1:8" hidden="1">
      <c r="A1752">
        <v>1750</v>
      </c>
      <c r="B1752" t="s">
        <v>3512</v>
      </c>
      <c r="C1752" t="s">
        <v>3513</v>
      </c>
      <c r="D1752" t="s">
        <v>9</v>
      </c>
      <c r="E1752">
        <v>0</v>
      </c>
      <c r="F1752">
        <v>0</v>
      </c>
      <c r="G1752" t="b">
        <v>1</v>
      </c>
      <c r="H1752" t="s">
        <v>25</v>
      </c>
    </row>
    <row r="1753" spans="1:8" hidden="1">
      <c r="A1753">
        <v>1751</v>
      </c>
      <c r="B1753" t="s">
        <v>3514</v>
      </c>
      <c r="C1753" t="s">
        <v>3515</v>
      </c>
      <c r="D1753" t="s">
        <v>9</v>
      </c>
      <c r="E1753">
        <v>-9999999</v>
      </c>
      <c r="F1753">
        <v>-9999999</v>
      </c>
      <c r="G1753" t="b">
        <v>1</v>
      </c>
      <c r="H1753" t="s">
        <v>12</v>
      </c>
    </row>
    <row r="1754" spans="1:8" hidden="1">
      <c r="A1754">
        <v>1752</v>
      </c>
      <c r="B1754" t="s">
        <v>3516</v>
      </c>
      <c r="C1754" t="s">
        <v>3517</v>
      </c>
      <c r="D1754" t="s">
        <v>9</v>
      </c>
      <c r="E1754">
        <v>0</v>
      </c>
      <c r="F1754">
        <v>0</v>
      </c>
      <c r="G1754" t="b">
        <v>1</v>
      </c>
      <c r="H1754" t="s">
        <v>25</v>
      </c>
    </row>
    <row r="1755" spans="1:8" hidden="1">
      <c r="A1755">
        <v>1753</v>
      </c>
      <c r="B1755" t="s">
        <v>3518</v>
      </c>
      <c r="C1755" t="s">
        <v>3519</v>
      </c>
      <c r="D1755" t="s">
        <v>9</v>
      </c>
      <c r="E1755">
        <v>0</v>
      </c>
      <c r="F1755">
        <v>0</v>
      </c>
      <c r="G1755" t="b">
        <v>1</v>
      </c>
      <c r="H1755" t="s">
        <v>25</v>
      </c>
    </row>
    <row r="1756" spans="1:8" hidden="1">
      <c r="A1756">
        <v>1754</v>
      </c>
      <c r="B1756" t="s">
        <v>3520</v>
      </c>
      <c r="C1756" t="s">
        <v>3521</v>
      </c>
      <c r="D1756" t="s">
        <v>9</v>
      </c>
      <c r="E1756">
        <v>-9999999</v>
      </c>
      <c r="F1756">
        <v>-9999999</v>
      </c>
      <c r="G1756" t="b">
        <v>1</v>
      </c>
      <c r="H1756" t="s">
        <v>12</v>
      </c>
    </row>
    <row r="1757" spans="1:8" hidden="1">
      <c r="A1757">
        <v>1755</v>
      </c>
      <c r="B1757" t="s">
        <v>3522</v>
      </c>
      <c r="C1757" t="s">
        <v>3523</v>
      </c>
      <c r="D1757" t="s">
        <v>9</v>
      </c>
      <c r="E1757">
        <v>-9999999</v>
      </c>
      <c r="F1757">
        <v>-9999999</v>
      </c>
      <c r="G1757" t="b">
        <v>1</v>
      </c>
      <c r="H1757" t="s">
        <v>12</v>
      </c>
    </row>
    <row r="1758" spans="1:8" hidden="1">
      <c r="A1758">
        <v>1756</v>
      </c>
      <c r="B1758" t="s">
        <v>3524</v>
      </c>
      <c r="C1758" t="s">
        <v>3525</v>
      </c>
      <c r="D1758" t="s">
        <v>9</v>
      </c>
      <c r="E1758">
        <v>0</v>
      </c>
      <c r="F1758">
        <v>0</v>
      </c>
      <c r="G1758" t="b">
        <v>1</v>
      </c>
      <c r="H1758" t="s">
        <v>25</v>
      </c>
    </row>
    <row r="1759" spans="1:8" hidden="1">
      <c r="A1759">
        <v>1757</v>
      </c>
      <c r="B1759" t="s">
        <v>3526</v>
      </c>
      <c r="C1759" t="s">
        <v>3527</v>
      </c>
      <c r="D1759" t="s">
        <v>9</v>
      </c>
      <c r="E1759">
        <v>-9999999</v>
      </c>
      <c r="F1759">
        <v>-9999999</v>
      </c>
      <c r="G1759" t="b">
        <v>1</v>
      </c>
      <c r="H1759" t="s">
        <v>12</v>
      </c>
    </row>
    <row r="1760" spans="1:8" hidden="1">
      <c r="A1760">
        <v>1758</v>
      </c>
      <c r="B1760" t="s">
        <v>3528</v>
      </c>
      <c r="C1760" t="s">
        <v>3529</v>
      </c>
      <c r="D1760" t="s">
        <v>9</v>
      </c>
      <c r="E1760">
        <v>-9999999</v>
      </c>
      <c r="F1760">
        <v>-9999999</v>
      </c>
      <c r="G1760" t="b">
        <v>1</v>
      </c>
      <c r="H1760" t="s">
        <v>12</v>
      </c>
    </row>
    <row r="1761" spans="1:8" hidden="1">
      <c r="A1761">
        <v>1759</v>
      </c>
      <c r="B1761" t="s">
        <v>3530</v>
      </c>
      <c r="C1761" t="s">
        <v>3531</v>
      </c>
      <c r="D1761" t="s">
        <v>9</v>
      </c>
      <c r="E1761">
        <v>-9999999</v>
      </c>
      <c r="F1761">
        <v>-9999999</v>
      </c>
      <c r="G1761" t="b">
        <v>1</v>
      </c>
      <c r="H1761" t="s">
        <v>12</v>
      </c>
    </row>
    <row r="1762" spans="1:8" hidden="1">
      <c r="A1762">
        <v>1760</v>
      </c>
      <c r="B1762" t="s">
        <v>3532</v>
      </c>
      <c r="C1762" t="s">
        <v>3533</v>
      </c>
      <c r="D1762" t="s">
        <v>9</v>
      </c>
      <c r="E1762">
        <v>0</v>
      </c>
      <c r="F1762">
        <v>0</v>
      </c>
      <c r="G1762" t="b">
        <v>1</v>
      </c>
      <c r="H1762" t="s">
        <v>25</v>
      </c>
    </row>
    <row r="1763" spans="1:8" hidden="1">
      <c r="A1763">
        <v>1761</v>
      </c>
      <c r="B1763" t="s">
        <v>3534</v>
      </c>
      <c r="C1763" t="s">
        <v>3535</v>
      </c>
      <c r="D1763" t="s">
        <v>9</v>
      </c>
      <c r="E1763">
        <v>-9999999</v>
      </c>
      <c r="F1763">
        <v>-9999999</v>
      </c>
      <c r="G1763" t="b">
        <v>1</v>
      </c>
      <c r="H1763" t="s">
        <v>12</v>
      </c>
    </row>
    <row r="1764" spans="1:8" hidden="1">
      <c r="A1764">
        <v>1762</v>
      </c>
      <c r="B1764" t="s">
        <v>3536</v>
      </c>
      <c r="C1764" t="s">
        <v>3537</v>
      </c>
      <c r="D1764" t="s">
        <v>9</v>
      </c>
      <c r="E1764">
        <v>-9999999</v>
      </c>
      <c r="F1764">
        <v>-9999999</v>
      </c>
      <c r="G1764" t="b">
        <v>1</v>
      </c>
      <c r="H1764" t="s">
        <v>12</v>
      </c>
    </row>
    <row r="1765" spans="1:8" hidden="1">
      <c r="A1765">
        <v>1763</v>
      </c>
      <c r="B1765" t="s">
        <v>3538</v>
      </c>
      <c r="C1765" t="s">
        <v>3539</v>
      </c>
      <c r="D1765" t="s">
        <v>9</v>
      </c>
      <c r="E1765">
        <v>-9999999</v>
      </c>
      <c r="F1765">
        <v>-9999999</v>
      </c>
      <c r="G1765" t="b">
        <v>1</v>
      </c>
      <c r="H1765" t="s">
        <v>12</v>
      </c>
    </row>
    <row r="1766" spans="1:8" hidden="1">
      <c r="A1766">
        <v>1764</v>
      </c>
      <c r="B1766" t="s">
        <v>3540</v>
      </c>
      <c r="C1766" t="s">
        <v>3541</v>
      </c>
      <c r="D1766" t="s">
        <v>9</v>
      </c>
      <c r="E1766">
        <v>-9999999</v>
      </c>
      <c r="F1766">
        <v>-9999999</v>
      </c>
      <c r="G1766" t="b">
        <v>1</v>
      </c>
      <c r="H1766" t="s">
        <v>12</v>
      </c>
    </row>
    <row r="1767" spans="1:8" hidden="1">
      <c r="A1767">
        <v>1765</v>
      </c>
      <c r="B1767" t="s">
        <v>3542</v>
      </c>
      <c r="C1767" t="s">
        <v>3543</v>
      </c>
      <c r="D1767" t="s">
        <v>9</v>
      </c>
      <c r="E1767">
        <v>-9999999</v>
      </c>
      <c r="F1767">
        <v>-9999999</v>
      </c>
      <c r="G1767" t="b">
        <v>1</v>
      </c>
      <c r="H1767" t="s">
        <v>12</v>
      </c>
    </row>
    <row r="1768" spans="1:8" hidden="1">
      <c r="A1768">
        <v>1766</v>
      </c>
      <c r="B1768" t="s">
        <v>3544</v>
      </c>
      <c r="C1768" t="s">
        <v>3545</v>
      </c>
      <c r="D1768" t="s">
        <v>9</v>
      </c>
      <c r="E1768">
        <v>0</v>
      </c>
      <c r="F1768">
        <v>0</v>
      </c>
      <c r="G1768" t="b">
        <v>1</v>
      </c>
      <c r="H1768" t="s">
        <v>25</v>
      </c>
    </row>
    <row r="1769" spans="1:8" hidden="1">
      <c r="A1769">
        <v>1767</v>
      </c>
      <c r="B1769" t="s">
        <v>3546</v>
      </c>
      <c r="C1769" t="s">
        <v>3547</v>
      </c>
      <c r="D1769" t="s">
        <v>9</v>
      </c>
      <c r="E1769">
        <v>-9999999</v>
      </c>
      <c r="F1769">
        <v>-9999999</v>
      </c>
      <c r="G1769" t="b">
        <v>1</v>
      </c>
      <c r="H1769" t="s">
        <v>12</v>
      </c>
    </row>
    <row r="1770" spans="1:8" hidden="1">
      <c r="A1770">
        <v>1768</v>
      </c>
      <c r="B1770" t="s">
        <v>3548</v>
      </c>
      <c r="C1770" t="s">
        <v>3549</v>
      </c>
      <c r="D1770" t="s">
        <v>9</v>
      </c>
      <c r="E1770">
        <v>-9999999</v>
      </c>
      <c r="F1770">
        <v>-9999999</v>
      </c>
      <c r="G1770" t="b">
        <v>1</v>
      </c>
      <c r="H1770" t="s">
        <v>12</v>
      </c>
    </row>
    <row r="1771" spans="1:8" hidden="1">
      <c r="A1771">
        <v>1769</v>
      </c>
      <c r="B1771" t="s">
        <v>3550</v>
      </c>
      <c r="C1771" t="s">
        <v>3551</v>
      </c>
      <c r="D1771" t="s">
        <v>9</v>
      </c>
      <c r="E1771">
        <v>-9999999</v>
      </c>
      <c r="F1771">
        <v>-9999999</v>
      </c>
      <c r="G1771" t="b">
        <v>1</v>
      </c>
      <c r="H1771" t="s">
        <v>12</v>
      </c>
    </row>
    <row r="1772" spans="1:8" hidden="1">
      <c r="A1772">
        <v>1770</v>
      </c>
      <c r="B1772" t="s">
        <v>3552</v>
      </c>
      <c r="C1772" t="s">
        <v>3553</v>
      </c>
      <c r="D1772" t="s">
        <v>9</v>
      </c>
      <c r="E1772">
        <v>0</v>
      </c>
      <c r="F1772">
        <v>0</v>
      </c>
      <c r="G1772" t="b">
        <v>1</v>
      </c>
      <c r="H1772" t="s">
        <v>25</v>
      </c>
    </row>
    <row r="1773" spans="1:8" hidden="1">
      <c r="A1773">
        <v>1771</v>
      </c>
      <c r="B1773" t="s">
        <v>3554</v>
      </c>
      <c r="C1773" t="s">
        <v>3555</v>
      </c>
      <c r="D1773" t="s">
        <v>9</v>
      </c>
      <c r="E1773">
        <v>0</v>
      </c>
      <c r="F1773">
        <v>0</v>
      </c>
      <c r="G1773" t="b">
        <v>1</v>
      </c>
      <c r="H1773" t="s">
        <v>25</v>
      </c>
    </row>
    <row r="1774" spans="1:8" hidden="1">
      <c r="A1774">
        <v>1772</v>
      </c>
      <c r="B1774" t="s">
        <v>3556</v>
      </c>
      <c r="C1774" t="s">
        <v>3557</v>
      </c>
      <c r="D1774" t="s">
        <v>9</v>
      </c>
      <c r="E1774">
        <v>0</v>
      </c>
      <c r="F1774">
        <v>0</v>
      </c>
      <c r="G1774" t="b">
        <v>1</v>
      </c>
      <c r="H1774" t="s">
        <v>25</v>
      </c>
    </row>
    <row r="1775" spans="1:8" hidden="1">
      <c r="A1775">
        <v>1773</v>
      </c>
      <c r="B1775" t="s">
        <v>3558</v>
      </c>
      <c r="C1775" t="s">
        <v>3559</v>
      </c>
      <c r="D1775" t="s">
        <v>9</v>
      </c>
      <c r="E1775">
        <v>-9999999</v>
      </c>
      <c r="F1775">
        <v>-9999999</v>
      </c>
      <c r="G1775" t="b">
        <v>1</v>
      </c>
      <c r="H1775" t="s">
        <v>12</v>
      </c>
    </row>
    <row r="1776" spans="1:8" hidden="1">
      <c r="A1776">
        <v>1774</v>
      </c>
      <c r="B1776" t="s">
        <v>3560</v>
      </c>
      <c r="C1776" t="s">
        <v>3561</v>
      </c>
      <c r="D1776" t="s">
        <v>9</v>
      </c>
      <c r="E1776">
        <v>-9999999</v>
      </c>
      <c r="F1776">
        <v>-9999999</v>
      </c>
      <c r="G1776" t="b">
        <v>1</v>
      </c>
      <c r="H1776" t="s">
        <v>12</v>
      </c>
    </row>
    <row r="1777" spans="1:8" hidden="1">
      <c r="A1777">
        <v>1775</v>
      </c>
      <c r="B1777" t="s">
        <v>3562</v>
      </c>
      <c r="C1777" t="s">
        <v>3563</v>
      </c>
      <c r="D1777" t="s">
        <v>9</v>
      </c>
      <c r="E1777">
        <v>0</v>
      </c>
      <c r="F1777">
        <v>0</v>
      </c>
      <c r="G1777" t="b">
        <v>1</v>
      </c>
      <c r="H1777" t="s">
        <v>25</v>
      </c>
    </row>
    <row r="1778" spans="1:8" hidden="1">
      <c r="A1778">
        <v>1776</v>
      </c>
      <c r="B1778" t="s">
        <v>3564</v>
      </c>
      <c r="C1778" t="s">
        <v>3565</v>
      </c>
      <c r="D1778" t="s">
        <v>9</v>
      </c>
      <c r="E1778">
        <v>0</v>
      </c>
      <c r="F1778">
        <v>0</v>
      </c>
      <c r="G1778" t="b">
        <v>1</v>
      </c>
      <c r="H1778" t="s">
        <v>25</v>
      </c>
    </row>
    <row r="1779" spans="1:8" hidden="1">
      <c r="A1779">
        <v>1777</v>
      </c>
      <c r="B1779" t="s">
        <v>3566</v>
      </c>
      <c r="C1779" t="s">
        <v>3567</v>
      </c>
      <c r="D1779" t="s">
        <v>9</v>
      </c>
      <c r="E1779">
        <v>-9999999</v>
      </c>
      <c r="F1779">
        <v>-9999999</v>
      </c>
      <c r="G1779" t="b">
        <v>1</v>
      </c>
      <c r="H1779" t="s">
        <v>12</v>
      </c>
    </row>
    <row r="1780" spans="1:8" hidden="1">
      <c r="A1780">
        <v>1778</v>
      </c>
      <c r="B1780" t="s">
        <v>3568</v>
      </c>
      <c r="C1780" t="s">
        <v>3569</v>
      </c>
      <c r="D1780" t="s">
        <v>9</v>
      </c>
      <c r="E1780">
        <v>-9999999</v>
      </c>
      <c r="F1780">
        <v>-9999999</v>
      </c>
      <c r="G1780" t="b">
        <v>1</v>
      </c>
      <c r="H1780" t="s">
        <v>12</v>
      </c>
    </row>
    <row r="1781" spans="1:8" hidden="1">
      <c r="A1781">
        <v>1779</v>
      </c>
      <c r="B1781" t="s">
        <v>3570</v>
      </c>
      <c r="C1781" t="s">
        <v>3571</v>
      </c>
      <c r="D1781" t="s">
        <v>9</v>
      </c>
      <c r="E1781">
        <v>-9999999</v>
      </c>
      <c r="F1781">
        <v>-9999999</v>
      </c>
      <c r="G1781" t="b">
        <v>1</v>
      </c>
      <c r="H1781" t="s">
        <v>12</v>
      </c>
    </row>
    <row r="1782" spans="1:8" hidden="1">
      <c r="A1782">
        <v>1780</v>
      </c>
      <c r="B1782" t="s">
        <v>3572</v>
      </c>
      <c r="C1782" t="s">
        <v>3573</v>
      </c>
      <c r="D1782" t="s">
        <v>9</v>
      </c>
      <c r="E1782">
        <v>-9999999</v>
      </c>
      <c r="F1782">
        <v>-9999999</v>
      </c>
      <c r="G1782" t="b">
        <v>1</v>
      </c>
      <c r="H1782" t="s">
        <v>12</v>
      </c>
    </row>
    <row r="1783" spans="1:8" hidden="1">
      <c r="A1783">
        <v>1781</v>
      </c>
      <c r="B1783" t="s">
        <v>3574</v>
      </c>
      <c r="C1783" t="s">
        <v>3575</v>
      </c>
      <c r="D1783" t="s">
        <v>9</v>
      </c>
      <c r="E1783">
        <v>0</v>
      </c>
      <c r="F1783">
        <v>0</v>
      </c>
      <c r="G1783" t="b">
        <v>1</v>
      </c>
      <c r="H1783" t="s">
        <v>25</v>
      </c>
    </row>
    <row r="1784" spans="1:8" hidden="1">
      <c r="A1784">
        <v>1782</v>
      </c>
      <c r="B1784" t="s">
        <v>3576</v>
      </c>
      <c r="C1784" t="s">
        <v>3577</v>
      </c>
      <c r="D1784" t="s">
        <v>9</v>
      </c>
      <c r="E1784">
        <v>-9999999</v>
      </c>
      <c r="F1784">
        <v>-9999999</v>
      </c>
      <c r="G1784" t="b">
        <v>1</v>
      </c>
      <c r="H1784" t="s">
        <v>12</v>
      </c>
    </row>
    <row r="1785" spans="1:8" hidden="1">
      <c r="A1785">
        <v>1783</v>
      </c>
      <c r="B1785" t="s">
        <v>3578</v>
      </c>
      <c r="C1785" t="s">
        <v>3579</v>
      </c>
      <c r="D1785" t="s">
        <v>9</v>
      </c>
      <c r="E1785">
        <v>-9999999</v>
      </c>
      <c r="F1785">
        <v>-9999999</v>
      </c>
      <c r="G1785" t="b">
        <v>1</v>
      </c>
      <c r="H1785" t="s">
        <v>12</v>
      </c>
    </row>
    <row r="1786" spans="1:8" hidden="1">
      <c r="A1786">
        <v>1784</v>
      </c>
      <c r="B1786" t="s">
        <v>3580</v>
      </c>
      <c r="C1786" t="s">
        <v>3581</v>
      </c>
      <c r="D1786" t="s">
        <v>9</v>
      </c>
      <c r="E1786">
        <v>-9999999</v>
      </c>
      <c r="F1786">
        <v>-9999999</v>
      </c>
      <c r="G1786" t="b">
        <v>1</v>
      </c>
      <c r="H1786" t="s">
        <v>12</v>
      </c>
    </row>
    <row r="1787" spans="1:8" hidden="1">
      <c r="A1787">
        <v>1785</v>
      </c>
      <c r="B1787" t="s">
        <v>3582</v>
      </c>
      <c r="C1787" t="s">
        <v>3583</v>
      </c>
      <c r="D1787" t="s">
        <v>9</v>
      </c>
      <c r="E1787">
        <v>-9999999</v>
      </c>
      <c r="F1787">
        <v>-9999999</v>
      </c>
      <c r="G1787" t="b">
        <v>1</v>
      </c>
      <c r="H1787" t="s">
        <v>12</v>
      </c>
    </row>
    <row r="1788" spans="1:8" hidden="1">
      <c r="A1788">
        <v>1786</v>
      </c>
      <c r="B1788" t="s">
        <v>3584</v>
      </c>
      <c r="C1788" t="s">
        <v>3585</v>
      </c>
      <c r="D1788" t="s">
        <v>9</v>
      </c>
      <c r="E1788">
        <v>-9999999</v>
      </c>
      <c r="F1788">
        <v>-9999999</v>
      </c>
      <c r="G1788" t="b">
        <v>1</v>
      </c>
      <c r="H1788" t="s">
        <v>12</v>
      </c>
    </row>
    <row r="1789" spans="1:8" hidden="1">
      <c r="A1789">
        <v>1787</v>
      </c>
      <c r="B1789" t="s">
        <v>3586</v>
      </c>
      <c r="C1789" t="s">
        <v>3587</v>
      </c>
      <c r="D1789" t="s">
        <v>9</v>
      </c>
      <c r="E1789">
        <v>-9999999</v>
      </c>
      <c r="F1789">
        <v>-9999999</v>
      </c>
      <c r="G1789" t="b">
        <v>1</v>
      </c>
      <c r="H1789" t="s">
        <v>12</v>
      </c>
    </row>
    <row r="1790" spans="1:8" hidden="1">
      <c r="A1790">
        <v>1788</v>
      </c>
      <c r="B1790" t="s">
        <v>3588</v>
      </c>
      <c r="C1790" t="s">
        <v>3589</v>
      </c>
      <c r="D1790" t="s">
        <v>9</v>
      </c>
      <c r="E1790">
        <v>-9999999</v>
      </c>
      <c r="F1790">
        <v>-9999999</v>
      </c>
      <c r="G1790" t="b">
        <v>1</v>
      </c>
      <c r="H1790" t="s">
        <v>12</v>
      </c>
    </row>
    <row r="1791" spans="1:8" hidden="1">
      <c r="A1791">
        <v>1789</v>
      </c>
      <c r="B1791" t="s">
        <v>3590</v>
      </c>
      <c r="C1791" t="s">
        <v>3591</v>
      </c>
      <c r="D1791" t="s">
        <v>9</v>
      </c>
      <c r="E1791">
        <v>-9999999</v>
      </c>
      <c r="F1791">
        <v>-9999999</v>
      </c>
      <c r="G1791" t="b">
        <v>1</v>
      </c>
      <c r="H1791" t="s">
        <v>12</v>
      </c>
    </row>
    <row r="1792" spans="1:8" hidden="1">
      <c r="A1792">
        <v>1790</v>
      </c>
      <c r="B1792" t="s">
        <v>3592</v>
      </c>
      <c r="C1792" t="s">
        <v>3593</v>
      </c>
      <c r="D1792" t="s">
        <v>9</v>
      </c>
      <c r="E1792">
        <v>-9999999</v>
      </c>
      <c r="F1792">
        <v>-9999999</v>
      </c>
      <c r="G1792" t="b">
        <v>1</v>
      </c>
      <c r="H1792" t="s">
        <v>12</v>
      </c>
    </row>
    <row r="1793" spans="1:8" hidden="1">
      <c r="A1793">
        <v>1791</v>
      </c>
      <c r="B1793" t="s">
        <v>3594</v>
      </c>
      <c r="C1793" t="s">
        <v>3595</v>
      </c>
      <c r="D1793" t="s">
        <v>9</v>
      </c>
      <c r="E1793">
        <v>-9999999</v>
      </c>
      <c r="F1793">
        <v>-9999999</v>
      </c>
      <c r="G1793" t="b">
        <v>1</v>
      </c>
      <c r="H1793" t="s">
        <v>12</v>
      </c>
    </row>
    <row r="1794" spans="1:8" hidden="1">
      <c r="A1794">
        <v>1792</v>
      </c>
      <c r="B1794" t="s">
        <v>3596</v>
      </c>
      <c r="C1794" t="s">
        <v>3597</v>
      </c>
      <c r="D1794" t="s">
        <v>9</v>
      </c>
      <c r="E1794">
        <v>-9999999</v>
      </c>
      <c r="F1794">
        <v>-9999999</v>
      </c>
      <c r="G1794" t="b">
        <v>1</v>
      </c>
      <c r="H1794" t="s">
        <v>12</v>
      </c>
    </row>
    <row r="1795" spans="1:8" hidden="1">
      <c r="A1795">
        <v>1793</v>
      </c>
      <c r="B1795" t="s">
        <v>3598</v>
      </c>
      <c r="C1795" t="s">
        <v>3599</v>
      </c>
      <c r="D1795" t="s">
        <v>9</v>
      </c>
      <c r="E1795">
        <v>-9999999</v>
      </c>
      <c r="F1795">
        <v>-9999999</v>
      </c>
      <c r="G1795" t="b">
        <v>1</v>
      </c>
      <c r="H1795" t="s">
        <v>12</v>
      </c>
    </row>
    <row r="1796" spans="1:8" hidden="1">
      <c r="A1796">
        <v>1794</v>
      </c>
      <c r="B1796" t="s">
        <v>3600</v>
      </c>
      <c r="C1796" t="s">
        <v>3601</v>
      </c>
      <c r="D1796" t="s">
        <v>9</v>
      </c>
      <c r="E1796">
        <v>-9999999</v>
      </c>
      <c r="F1796">
        <v>-9999999</v>
      </c>
      <c r="G1796" t="b">
        <v>1</v>
      </c>
      <c r="H1796" t="s">
        <v>12</v>
      </c>
    </row>
    <row r="1797" spans="1:8" hidden="1">
      <c r="A1797">
        <v>1795</v>
      </c>
      <c r="B1797" t="s">
        <v>3602</v>
      </c>
      <c r="C1797" t="s">
        <v>3603</v>
      </c>
      <c r="D1797" t="s">
        <v>9</v>
      </c>
      <c r="E1797">
        <v>0</v>
      </c>
      <c r="F1797">
        <v>0</v>
      </c>
      <c r="G1797" t="b">
        <v>1</v>
      </c>
      <c r="H1797" t="s">
        <v>25</v>
      </c>
    </row>
    <row r="1798" spans="1:8" hidden="1">
      <c r="A1798">
        <v>1796</v>
      </c>
      <c r="B1798" t="s">
        <v>3604</v>
      </c>
      <c r="C1798" t="s">
        <v>3605</v>
      </c>
      <c r="D1798" t="s">
        <v>9</v>
      </c>
      <c r="E1798">
        <v>0</v>
      </c>
      <c r="F1798">
        <v>0</v>
      </c>
      <c r="G1798" t="b">
        <v>1</v>
      </c>
      <c r="H1798" t="s">
        <v>25</v>
      </c>
    </row>
    <row r="1799" spans="1:8" hidden="1">
      <c r="A1799">
        <v>1797</v>
      </c>
      <c r="B1799" t="s">
        <v>3606</v>
      </c>
      <c r="C1799" t="s">
        <v>3607</v>
      </c>
      <c r="D1799" t="s">
        <v>9</v>
      </c>
      <c r="E1799">
        <v>-9999999</v>
      </c>
      <c r="F1799">
        <v>-9999999</v>
      </c>
      <c r="G1799" t="b">
        <v>1</v>
      </c>
      <c r="H1799" t="s">
        <v>12</v>
      </c>
    </row>
    <row r="1800" spans="1:8" hidden="1">
      <c r="A1800">
        <v>1798</v>
      </c>
      <c r="B1800" t="s">
        <v>3608</v>
      </c>
      <c r="C1800" t="s">
        <v>3609</v>
      </c>
      <c r="D1800" t="s">
        <v>9</v>
      </c>
      <c r="E1800">
        <v>-9999999</v>
      </c>
      <c r="F1800">
        <v>-9999999</v>
      </c>
      <c r="G1800" t="b">
        <v>1</v>
      </c>
      <c r="H1800" t="s">
        <v>12</v>
      </c>
    </row>
    <row r="1801" spans="1:8" hidden="1">
      <c r="A1801">
        <v>1799</v>
      </c>
      <c r="B1801" t="s">
        <v>3610</v>
      </c>
      <c r="C1801" t="s">
        <v>3611</v>
      </c>
      <c r="D1801" t="s">
        <v>9</v>
      </c>
      <c r="E1801">
        <v>-9999999</v>
      </c>
      <c r="F1801">
        <v>-9999999</v>
      </c>
      <c r="G1801" t="b">
        <v>1</v>
      </c>
      <c r="H1801" t="s">
        <v>12</v>
      </c>
    </row>
    <row r="1802" spans="1:8" hidden="1">
      <c r="A1802">
        <v>1800</v>
      </c>
      <c r="B1802" t="s">
        <v>3612</v>
      </c>
      <c r="C1802" t="s">
        <v>3613</v>
      </c>
      <c r="D1802" t="s">
        <v>9</v>
      </c>
      <c r="E1802">
        <v>-9999999</v>
      </c>
      <c r="F1802">
        <v>-9999999</v>
      </c>
      <c r="G1802" t="b">
        <v>1</v>
      </c>
      <c r="H1802" t="s">
        <v>12</v>
      </c>
    </row>
    <row r="1803" spans="1:8" hidden="1">
      <c r="A1803">
        <v>1801</v>
      </c>
      <c r="B1803" t="s">
        <v>3614</v>
      </c>
      <c r="C1803" t="s">
        <v>3615</v>
      </c>
      <c r="D1803" t="s">
        <v>9</v>
      </c>
      <c r="E1803">
        <v>-9999999</v>
      </c>
      <c r="F1803">
        <v>-9999999</v>
      </c>
      <c r="G1803" t="b">
        <v>1</v>
      </c>
      <c r="H1803" t="s">
        <v>12</v>
      </c>
    </row>
    <row r="1804" spans="1:8" hidden="1">
      <c r="A1804">
        <v>1802</v>
      </c>
      <c r="B1804" t="s">
        <v>3616</v>
      </c>
      <c r="C1804" t="s">
        <v>3617</v>
      </c>
      <c r="D1804" t="s">
        <v>9</v>
      </c>
      <c r="E1804">
        <v>-9999999</v>
      </c>
      <c r="F1804">
        <v>-9999999</v>
      </c>
      <c r="G1804" t="b">
        <v>1</v>
      </c>
      <c r="H1804" t="s">
        <v>12</v>
      </c>
    </row>
    <row r="1805" spans="1:8" hidden="1">
      <c r="A1805">
        <v>1803</v>
      </c>
      <c r="B1805" t="s">
        <v>3618</v>
      </c>
      <c r="C1805" t="s">
        <v>3619</v>
      </c>
      <c r="D1805" t="s">
        <v>9</v>
      </c>
      <c r="E1805">
        <v>-9999999</v>
      </c>
      <c r="F1805">
        <v>-9999999</v>
      </c>
      <c r="G1805" t="b">
        <v>1</v>
      </c>
      <c r="H1805" t="s">
        <v>12</v>
      </c>
    </row>
    <row r="1806" spans="1:8" hidden="1">
      <c r="A1806">
        <v>1804</v>
      </c>
      <c r="B1806" t="s">
        <v>3620</v>
      </c>
      <c r="C1806" t="s">
        <v>3621</v>
      </c>
      <c r="D1806" t="s">
        <v>9</v>
      </c>
      <c r="E1806">
        <v>-9999999</v>
      </c>
      <c r="F1806">
        <v>-9999999</v>
      </c>
      <c r="G1806" t="b">
        <v>1</v>
      </c>
      <c r="H1806" t="s">
        <v>12</v>
      </c>
    </row>
    <row r="1807" spans="1:8" hidden="1">
      <c r="A1807">
        <v>1805</v>
      </c>
      <c r="B1807" t="s">
        <v>3622</v>
      </c>
      <c r="C1807" t="s">
        <v>3623</v>
      </c>
      <c r="D1807" t="s">
        <v>9</v>
      </c>
      <c r="E1807">
        <v>-9999999</v>
      </c>
      <c r="F1807">
        <v>-9999999</v>
      </c>
      <c r="G1807" t="b">
        <v>1</v>
      </c>
      <c r="H1807" t="s">
        <v>12</v>
      </c>
    </row>
    <row r="1808" spans="1:8" hidden="1">
      <c r="A1808">
        <v>1806</v>
      </c>
      <c r="B1808" t="s">
        <v>3624</v>
      </c>
      <c r="C1808" t="s">
        <v>3625</v>
      </c>
      <c r="D1808" t="s">
        <v>9</v>
      </c>
      <c r="E1808">
        <v>-9999999</v>
      </c>
      <c r="F1808">
        <v>-9999999</v>
      </c>
      <c r="G1808" t="b">
        <v>1</v>
      </c>
      <c r="H1808" t="s">
        <v>12</v>
      </c>
    </row>
    <row r="1809" spans="1:8" hidden="1">
      <c r="A1809">
        <v>1807</v>
      </c>
      <c r="B1809" t="s">
        <v>3626</v>
      </c>
      <c r="C1809" t="s">
        <v>3627</v>
      </c>
      <c r="D1809" t="s">
        <v>9</v>
      </c>
      <c r="E1809">
        <v>-9999999</v>
      </c>
      <c r="F1809">
        <v>-9999999</v>
      </c>
      <c r="G1809" t="b">
        <v>1</v>
      </c>
      <c r="H1809" t="s">
        <v>12</v>
      </c>
    </row>
    <row r="1810" spans="1:8" hidden="1">
      <c r="A1810">
        <v>1808</v>
      </c>
      <c r="B1810" t="s">
        <v>3628</v>
      </c>
      <c r="C1810" t="s">
        <v>3629</v>
      </c>
      <c r="D1810" t="s">
        <v>9</v>
      </c>
      <c r="E1810">
        <v>-9999999</v>
      </c>
      <c r="F1810">
        <v>-9999999</v>
      </c>
      <c r="G1810" t="b">
        <v>1</v>
      </c>
      <c r="H1810" t="s">
        <v>12</v>
      </c>
    </row>
    <row r="1811" spans="1:8" hidden="1">
      <c r="A1811">
        <v>1809</v>
      </c>
      <c r="B1811" t="s">
        <v>3630</v>
      </c>
      <c r="C1811" t="s">
        <v>3631</v>
      </c>
      <c r="D1811" t="s">
        <v>9</v>
      </c>
      <c r="E1811">
        <v>-9999999</v>
      </c>
      <c r="F1811">
        <v>-9999999</v>
      </c>
      <c r="G1811" t="b">
        <v>1</v>
      </c>
      <c r="H1811" t="s">
        <v>12</v>
      </c>
    </row>
    <row r="1812" spans="1:8" hidden="1">
      <c r="A1812">
        <v>1810</v>
      </c>
      <c r="B1812" t="s">
        <v>3632</v>
      </c>
      <c r="C1812" t="s">
        <v>3633</v>
      </c>
      <c r="D1812" t="s">
        <v>9</v>
      </c>
      <c r="E1812">
        <v>-9999999</v>
      </c>
      <c r="F1812">
        <v>-9999999</v>
      </c>
      <c r="G1812" t="b">
        <v>1</v>
      </c>
      <c r="H1812" t="s">
        <v>12</v>
      </c>
    </row>
    <row r="1813" spans="1:8" hidden="1">
      <c r="A1813">
        <v>1811</v>
      </c>
      <c r="B1813" t="s">
        <v>3634</v>
      </c>
      <c r="C1813" t="s">
        <v>3635</v>
      </c>
      <c r="D1813" t="s">
        <v>9</v>
      </c>
      <c r="E1813">
        <v>-9999999</v>
      </c>
      <c r="F1813">
        <v>-9999999</v>
      </c>
      <c r="G1813" t="b">
        <v>1</v>
      </c>
      <c r="H1813" t="s">
        <v>12</v>
      </c>
    </row>
    <row r="1814" spans="1:8" hidden="1">
      <c r="A1814">
        <v>1812</v>
      </c>
      <c r="B1814" t="s">
        <v>3636</v>
      </c>
      <c r="C1814" t="s">
        <v>3637</v>
      </c>
      <c r="D1814" t="s">
        <v>9</v>
      </c>
      <c r="E1814">
        <v>-9999999</v>
      </c>
      <c r="F1814">
        <v>-9999999</v>
      </c>
      <c r="G1814" t="b">
        <v>1</v>
      </c>
      <c r="H1814" t="s">
        <v>12</v>
      </c>
    </row>
    <row r="1815" spans="1:8" hidden="1">
      <c r="A1815">
        <v>1813</v>
      </c>
      <c r="B1815" t="s">
        <v>3638</v>
      </c>
      <c r="C1815" t="s">
        <v>3639</v>
      </c>
      <c r="D1815" t="s">
        <v>9</v>
      </c>
      <c r="E1815">
        <v>-9999999</v>
      </c>
      <c r="F1815">
        <v>-9999999</v>
      </c>
      <c r="G1815" t="b">
        <v>1</v>
      </c>
      <c r="H1815" t="s">
        <v>12</v>
      </c>
    </row>
    <row r="1816" spans="1:8" hidden="1">
      <c r="A1816">
        <v>1814</v>
      </c>
      <c r="B1816" t="s">
        <v>3640</v>
      </c>
      <c r="C1816" t="s">
        <v>3641</v>
      </c>
      <c r="D1816" t="s">
        <v>9</v>
      </c>
      <c r="E1816">
        <v>-9999999</v>
      </c>
      <c r="F1816">
        <v>-9999999</v>
      </c>
      <c r="G1816" t="b">
        <v>1</v>
      </c>
      <c r="H1816" t="s">
        <v>12</v>
      </c>
    </row>
    <row r="1817" spans="1:8" hidden="1">
      <c r="A1817">
        <v>1815</v>
      </c>
      <c r="B1817" t="s">
        <v>3642</v>
      </c>
      <c r="C1817" t="s">
        <v>3643</v>
      </c>
      <c r="D1817" t="s">
        <v>9</v>
      </c>
      <c r="E1817">
        <v>-9999999</v>
      </c>
      <c r="F1817">
        <v>-9999999</v>
      </c>
      <c r="G1817" t="b">
        <v>1</v>
      </c>
      <c r="H1817" t="s">
        <v>12</v>
      </c>
    </row>
    <row r="1818" spans="1:8" hidden="1">
      <c r="A1818">
        <v>1816</v>
      </c>
      <c r="B1818" t="s">
        <v>3644</v>
      </c>
      <c r="C1818" t="s">
        <v>3645</v>
      </c>
      <c r="D1818" t="s">
        <v>9</v>
      </c>
      <c r="E1818">
        <v>0</v>
      </c>
      <c r="F1818">
        <v>0</v>
      </c>
      <c r="G1818" t="b">
        <v>1</v>
      </c>
      <c r="H1818" t="s">
        <v>25</v>
      </c>
    </row>
    <row r="1819" spans="1:8" hidden="1">
      <c r="A1819">
        <v>1817</v>
      </c>
      <c r="B1819" t="s">
        <v>3646</v>
      </c>
      <c r="C1819" t="s">
        <v>3647</v>
      </c>
      <c r="D1819" t="s">
        <v>9</v>
      </c>
      <c r="E1819">
        <v>-9999999</v>
      </c>
      <c r="F1819">
        <v>-9999999</v>
      </c>
      <c r="G1819" t="b">
        <v>1</v>
      </c>
      <c r="H1819" t="s">
        <v>12</v>
      </c>
    </row>
    <row r="1820" spans="1:8" hidden="1">
      <c r="A1820">
        <v>1818</v>
      </c>
      <c r="B1820" t="s">
        <v>3648</v>
      </c>
      <c r="C1820" t="s">
        <v>3649</v>
      </c>
      <c r="D1820" t="s">
        <v>9</v>
      </c>
      <c r="E1820">
        <v>0</v>
      </c>
      <c r="F1820">
        <v>0</v>
      </c>
      <c r="G1820" t="b">
        <v>1</v>
      </c>
      <c r="H1820" t="s">
        <v>25</v>
      </c>
    </row>
    <row r="1821" spans="1:8" hidden="1">
      <c r="A1821">
        <v>1819</v>
      </c>
      <c r="B1821" t="s">
        <v>3650</v>
      </c>
      <c r="C1821" t="s">
        <v>3651</v>
      </c>
      <c r="D1821" t="s">
        <v>9</v>
      </c>
      <c r="E1821">
        <v>-9999999</v>
      </c>
      <c r="F1821">
        <v>-9999999</v>
      </c>
      <c r="G1821" t="b">
        <v>1</v>
      </c>
      <c r="H1821" t="s">
        <v>12</v>
      </c>
    </row>
    <row r="1822" spans="1:8" hidden="1">
      <c r="A1822">
        <v>1820</v>
      </c>
      <c r="B1822" t="s">
        <v>3652</v>
      </c>
      <c r="C1822" t="s">
        <v>3653</v>
      </c>
      <c r="D1822" t="s">
        <v>9</v>
      </c>
      <c r="E1822">
        <v>-9999999</v>
      </c>
      <c r="F1822">
        <v>-9999999</v>
      </c>
      <c r="G1822" t="b">
        <v>1</v>
      </c>
      <c r="H1822" t="s">
        <v>12</v>
      </c>
    </row>
    <row r="1823" spans="1:8" hidden="1">
      <c r="A1823">
        <v>1821</v>
      </c>
      <c r="B1823" t="s">
        <v>3654</v>
      </c>
      <c r="C1823" t="s">
        <v>3655</v>
      </c>
      <c r="D1823" t="s">
        <v>9</v>
      </c>
      <c r="E1823">
        <v>-9999999</v>
      </c>
      <c r="F1823">
        <v>-9999999</v>
      </c>
      <c r="G1823" t="b">
        <v>1</v>
      </c>
      <c r="H1823" t="s">
        <v>12</v>
      </c>
    </row>
    <row r="1824" spans="1:8" hidden="1">
      <c r="A1824">
        <v>1822</v>
      </c>
      <c r="B1824" t="s">
        <v>3656</v>
      </c>
      <c r="C1824" t="s">
        <v>3657</v>
      </c>
      <c r="D1824" t="s">
        <v>9</v>
      </c>
      <c r="E1824">
        <v>-9999999</v>
      </c>
      <c r="F1824">
        <v>-9999999</v>
      </c>
      <c r="G1824" t="b">
        <v>1</v>
      </c>
      <c r="H1824" t="s">
        <v>12</v>
      </c>
    </row>
    <row r="1825" spans="1:8" hidden="1">
      <c r="A1825">
        <v>1823</v>
      </c>
      <c r="B1825" t="s">
        <v>3658</v>
      </c>
      <c r="C1825" t="s">
        <v>3659</v>
      </c>
      <c r="D1825" t="s">
        <v>9</v>
      </c>
      <c r="E1825">
        <v>-9999999</v>
      </c>
      <c r="F1825">
        <v>-9999999</v>
      </c>
      <c r="G1825" t="b">
        <v>1</v>
      </c>
      <c r="H1825" t="s">
        <v>12</v>
      </c>
    </row>
    <row r="1826" spans="1:8" hidden="1">
      <c r="A1826">
        <v>1824</v>
      </c>
      <c r="B1826" t="s">
        <v>3660</v>
      </c>
      <c r="C1826" t="s">
        <v>3661</v>
      </c>
      <c r="D1826" t="s">
        <v>9</v>
      </c>
      <c r="E1826">
        <v>-9999999</v>
      </c>
      <c r="F1826">
        <v>-9999999</v>
      </c>
      <c r="G1826" t="b">
        <v>1</v>
      </c>
      <c r="H1826" t="s">
        <v>12</v>
      </c>
    </row>
    <row r="1827" spans="1:8" hidden="1">
      <c r="A1827">
        <v>1825</v>
      </c>
      <c r="B1827" t="s">
        <v>3662</v>
      </c>
      <c r="C1827" t="s">
        <v>3663</v>
      </c>
      <c r="D1827" t="s">
        <v>9</v>
      </c>
      <c r="E1827">
        <v>-9999999</v>
      </c>
      <c r="F1827">
        <v>-9999999</v>
      </c>
      <c r="G1827" t="b">
        <v>1</v>
      </c>
      <c r="H1827" t="s">
        <v>12</v>
      </c>
    </row>
    <row r="1828" spans="1:8" hidden="1">
      <c r="A1828">
        <v>1826</v>
      </c>
      <c r="B1828" t="s">
        <v>3664</v>
      </c>
      <c r="C1828" t="s">
        <v>3665</v>
      </c>
      <c r="D1828" t="s">
        <v>9</v>
      </c>
      <c r="E1828">
        <v>-9999999</v>
      </c>
      <c r="F1828">
        <v>-9999999</v>
      </c>
      <c r="G1828" t="b">
        <v>1</v>
      </c>
      <c r="H1828" t="s">
        <v>12</v>
      </c>
    </row>
    <row r="1829" spans="1:8" hidden="1">
      <c r="A1829">
        <v>1827</v>
      </c>
      <c r="B1829" t="s">
        <v>3666</v>
      </c>
      <c r="C1829" t="s">
        <v>3667</v>
      </c>
      <c r="D1829" t="s">
        <v>9</v>
      </c>
      <c r="E1829">
        <v>0</v>
      </c>
      <c r="F1829">
        <v>0</v>
      </c>
      <c r="G1829" t="b">
        <v>1</v>
      </c>
      <c r="H1829" t="s">
        <v>25</v>
      </c>
    </row>
    <row r="1830" spans="1:8" hidden="1">
      <c r="A1830">
        <v>1828</v>
      </c>
      <c r="B1830" t="s">
        <v>3668</v>
      </c>
      <c r="C1830" t="s">
        <v>3669</v>
      </c>
      <c r="D1830" t="s">
        <v>9</v>
      </c>
      <c r="E1830">
        <v>0</v>
      </c>
      <c r="F1830">
        <v>0</v>
      </c>
      <c r="G1830" t="b">
        <v>1</v>
      </c>
      <c r="H1830" t="s">
        <v>25</v>
      </c>
    </row>
    <row r="1831" spans="1:8" hidden="1">
      <c r="A1831">
        <v>1829</v>
      </c>
      <c r="B1831" t="s">
        <v>3670</v>
      </c>
      <c r="C1831" t="s">
        <v>3671</v>
      </c>
      <c r="D1831" t="s">
        <v>9</v>
      </c>
      <c r="E1831">
        <v>-9999999</v>
      </c>
      <c r="F1831">
        <v>-9999999</v>
      </c>
      <c r="G1831" t="b">
        <v>1</v>
      </c>
      <c r="H1831" t="s">
        <v>12</v>
      </c>
    </row>
    <row r="1832" spans="1:8" hidden="1">
      <c r="A1832">
        <v>1830</v>
      </c>
      <c r="B1832" t="s">
        <v>3672</v>
      </c>
      <c r="C1832" t="s">
        <v>3673</v>
      </c>
      <c r="D1832" t="s">
        <v>9</v>
      </c>
      <c r="E1832">
        <v>-9999999</v>
      </c>
      <c r="F1832">
        <v>-9999999</v>
      </c>
      <c r="G1832" t="b">
        <v>1</v>
      </c>
      <c r="H1832" t="s">
        <v>12</v>
      </c>
    </row>
    <row r="1833" spans="1:8" hidden="1">
      <c r="A1833">
        <v>1831</v>
      </c>
      <c r="B1833" t="s">
        <v>3674</v>
      </c>
      <c r="C1833" t="s">
        <v>3675</v>
      </c>
      <c r="D1833" t="s">
        <v>9</v>
      </c>
      <c r="E1833">
        <v>0</v>
      </c>
      <c r="F1833">
        <v>0</v>
      </c>
      <c r="G1833" t="b">
        <v>1</v>
      </c>
      <c r="H1833" t="s">
        <v>25</v>
      </c>
    </row>
    <row r="1834" spans="1:8" hidden="1">
      <c r="A1834">
        <v>1832</v>
      </c>
      <c r="B1834" t="s">
        <v>3676</v>
      </c>
      <c r="C1834" t="s">
        <v>3677</v>
      </c>
      <c r="D1834" t="s">
        <v>9</v>
      </c>
      <c r="E1834">
        <v>-9999999</v>
      </c>
      <c r="F1834">
        <v>-9999999</v>
      </c>
      <c r="G1834" t="b">
        <v>1</v>
      </c>
      <c r="H1834" t="s">
        <v>12</v>
      </c>
    </row>
    <row r="1835" spans="1:8" hidden="1">
      <c r="A1835">
        <v>1833</v>
      </c>
      <c r="B1835" t="s">
        <v>3678</v>
      </c>
      <c r="C1835" t="s">
        <v>3679</v>
      </c>
      <c r="D1835" t="s">
        <v>9</v>
      </c>
      <c r="E1835">
        <v>-9999999</v>
      </c>
      <c r="F1835">
        <v>-9999999</v>
      </c>
      <c r="G1835" t="b">
        <v>1</v>
      </c>
      <c r="H1835" t="s">
        <v>12</v>
      </c>
    </row>
    <row r="1836" spans="1:8" hidden="1">
      <c r="A1836">
        <v>1834</v>
      </c>
      <c r="B1836" t="s">
        <v>3680</v>
      </c>
      <c r="C1836" t="s">
        <v>3681</v>
      </c>
      <c r="D1836" t="s">
        <v>9</v>
      </c>
      <c r="E1836">
        <v>-9999999</v>
      </c>
      <c r="F1836">
        <v>-9999999</v>
      </c>
      <c r="G1836" t="b">
        <v>1</v>
      </c>
      <c r="H1836" t="s">
        <v>12</v>
      </c>
    </row>
    <row r="1837" spans="1:8" hidden="1">
      <c r="A1837">
        <v>1835</v>
      </c>
      <c r="B1837" t="s">
        <v>3682</v>
      </c>
      <c r="C1837" t="s">
        <v>3683</v>
      </c>
      <c r="D1837" t="s">
        <v>9</v>
      </c>
      <c r="E1837">
        <v>0</v>
      </c>
      <c r="F1837">
        <v>0</v>
      </c>
      <c r="G1837" t="b">
        <v>1</v>
      </c>
      <c r="H1837" t="s">
        <v>25</v>
      </c>
    </row>
    <row r="1838" spans="1:8" hidden="1">
      <c r="A1838">
        <v>1836</v>
      </c>
      <c r="B1838" t="s">
        <v>3684</v>
      </c>
      <c r="C1838" t="s">
        <v>3685</v>
      </c>
      <c r="D1838" t="s">
        <v>9</v>
      </c>
      <c r="E1838">
        <v>-9999999</v>
      </c>
      <c r="F1838">
        <v>-9999999</v>
      </c>
      <c r="G1838" t="b">
        <v>1</v>
      </c>
      <c r="H1838" t="s">
        <v>12</v>
      </c>
    </row>
    <row r="1839" spans="1:8" hidden="1">
      <c r="A1839">
        <v>1837</v>
      </c>
      <c r="B1839" t="s">
        <v>3686</v>
      </c>
      <c r="C1839" t="s">
        <v>3687</v>
      </c>
      <c r="D1839" t="s">
        <v>9</v>
      </c>
      <c r="E1839">
        <v>0</v>
      </c>
      <c r="F1839">
        <v>0</v>
      </c>
      <c r="G1839" t="b">
        <v>1</v>
      </c>
      <c r="H1839" t="s">
        <v>25</v>
      </c>
    </row>
    <row r="1840" spans="1:8" hidden="1">
      <c r="A1840">
        <v>1838</v>
      </c>
      <c r="B1840" t="s">
        <v>3688</v>
      </c>
      <c r="C1840" t="s">
        <v>3689</v>
      </c>
      <c r="D1840" t="s">
        <v>9</v>
      </c>
      <c r="E1840">
        <v>-9999999</v>
      </c>
      <c r="F1840">
        <v>-9999999</v>
      </c>
      <c r="G1840" t="b">
        <v>1</v>
      </c>
      <c r="H1840" t="s">
        <v>12</v>
      </c>
    </row>
    <row r="1841" spans="1:8" hidden="1">
      <c r="A1841">
        <v>1839</v>
      </c>
      <c r="B1841" t="s">
        <v>3690</v>
      </c>
      <c r="C1841" t="s">
        <v>3691</v>
      </c>
      <c r="D1841" t="s">
        <v>9</v>
      </c>
      <c r="E1841">
        <v>-9999999</v>
      </c>
      <c r="F1841">
        <v>-9999999</v>
      </c>
      <c r="G1841" t="b">
        <v>1</v>
      </c>
      <c r="H1841" t="s">
        <v>12</v>
      </c>
    </row>
    <row r="1842" spans="1:8" hidden="1">
      <c r="A1842">
        <v>1840</v>
      </c>
      <c r="B1842" t="s">
        <v>3692</v>
      </c>
      <c r="C1842" t="s">
        <v>3693</v>
      </c>
      <c r="D1842" t="s">
        <v>9</v>
      </c>
      <c r="E1842">
        <v>-9999999</v>
      </c>
      <c r="F1842">
        <v>-9999999</v>
      </c>
      <c r="G1842" t="b">
        <v>1</v>
      </c>
      <c r="H1842" t="s">
        <v>12</v>
      </c>
    </row>
    <row r="1843" spans="1:8" hidden="1">
      <c r="A1843">
        <v>1841</v>
      </c>
      <c r="B1843" t="s">
        <v>3694</v>
      </c>
      <c r="C1843" t="s">
        <v>3695</v>
      </c>
      <c r="D1843" t="s">
        <v>9</v>
      </c>
      <c r="E1843">
        <v>-9999999</v>
      </c>
      <c r="F1843">
        <v>-9999999</v>
      </c>
      <c r="G1843" t="b">
        <v>1</v>
      </c>
      <c r="H1843" t="s">
        <v>12</v>
      </c>
    </row>
    <row r="1844" spans="1:8" hidden="1">
      <c r="A1844">
        <v>1842</v>
      </c>
      <c r="B1844" t="s">
        <v>3696</v>
      </c>
      <c r="C1844" t="s">
        <v>3697</v>
      </c>
      <c r="D1844" t="s">
        <v>9</v>
      </c>
      <c r="E1844">
        <v>-9999999</v>
      </c>
      <c r="F1844">
        <v>-9999999</v>
      </c>
      <c r="G1844" t="b">
        <v>1</v>
      </c>
      <c r="H1844" t="s">
        <v>12</v>
      </c>
    </row>
    <row r="1845" spans="1:8" hidden="1">
      <c r="A1845">
        <v>1843</v>
      </c>
      <c r="B1845" t="s">
        <v>3698</v>
      </c>
      <c r="C1845" t="s">
        <v>3699</v>
      </c>
      <c r="D1845" t="s">
        <v>9</v>
      </c>
      <c r="E1845">
        <v>-9999999</v>
      </c>
      <c r="F1845">
        <v>-9999999</v>
      </c>
      <c r="G1845" t="b">
        <v>1</v>
      </c>
      <c r="H1845" t="s">
        <v>12</v>
      </c>
    </row>
    <row r="1846" spans="1:8" hidden="1">
      <c r="A1846">
        <v>1844</v>
      </c>
      <c r="B1846" t="s">
        <v>3700</v>
      </c>
      <c r="C1846" t="s">
        <v>3701</v>
      </c>
      <c r="D1846" t="s">
        <v>9</v>
      </c>
      <c r="E1846">
        <v>-9999999</v>
      </c>
      <c r="F1846">
        <v>-9999999</v>
      </c>
      <c r="G1846" t="b">
        <v>1</v>
      </c>
      <c r="H1846" t="s">
        <v>12</v>
      </c>
    </row>
    <row r="1847" spans="1:8" hidden="1">
      <c r="A1847">
        <v>1845</v>
      </c>
      <c r="B1847" t="s">
        <v>3702</v>
      </c>
      <c r="C1847" t="s">
        <v>3703</v>
      </c>
      <c r="D1847" t="s">
        <v>9</v>
      </c>
      <c r="E1847">
        <v>-9999999</v>
      </c>
      <c r="F1847">
        <v>-9999999</v>
      </c>
      <c r="G1847" t="b">
        <v>1</v>
      </c>
      <c r="H1847" t="s">
        <v>12</v>
      </c>
    </row>
    <row r="1848" spans="1:8" hidden="1">
      <c r="A1848">
        <v>1846</v>
      </c>
      <c r="B1848" t="s">
        <v>3704</v>
      </c>
      <c r="C1848" t="s">
        <v>3705</v>
      </c>
      <c r="D1848" t="s">
        <v>9</v>
      </c>
      <c r="E1848">
        <v>-9999999</v>
      </c>
      <c r="F1848">
        <v>-9999999</v>
      </c>
      <c r="G1848" t="b">
        <v>1</v>
      </c>
      <c r="H1848" t="s">
        <v>12</v>
      </c>
    </row>
    <row r="1849" spans="1:8" hidden="1">
      <c r="A1849">
        <v>1847</v>
      </c>
      <c r="B1849" t="s">
        <v>3706</v>
      </c>
      <c r="C1849" t="s">
        <v>3707</v>
      </c>
      <c r="D1849" t="s">
        <v>9</v>
      </c>
      <c r="E1849">
        <v>-9999999</v>
      </c>
      <c r="F1849">
        <v>-9999999</v>
      </c>
      <c r="G1849" t="b">
        <v>1</v>
      </c>
      <c r="H1849" t="s">
        <v>12</v>
      </c>
    </row>
    <row r="1850" spans="1:8" hidden="1">
      <c r="A1850">
        <v>1848</v>
      </c>
      <c r="B1850" t="s">
        <v>3708</v>
      </c>
      <c r="C1850" t="s">
        <v>3709</v>
      </c>
      <c r="D1850" t="s">
        <v>9</v>
      </c>
      <c r="E1850">
        <v>0</v>
      </c>
      <c r="F1850">
        <v>0</v>
      </c>
      <c r="G1850" t="b">
        <v>1</v>
      </c>
      <c r="H1850" t="s">
        <v>25</v>
      </c>
    </row>
    <row r="1851" spans="1:8" hidden="1">
      <c r="A1851">
        <v>1849</v>
      </c>
      <c r="B1851" t="s">
        <v>3710</v>
      </c>
      <c r="C1851" t="s">
        <v>3711</v>
      </c>
      <c r="D1851" t="s">
        <v>9</v>
      </c>
      <c r="E1851">
        <v>0</v>
      </c>
      <c r="F1851">
        <v>0</v>
      </c>
      <c r="G1851" t="b">
        <v>1</v>
      </c>
      <c r="H1851" t="s">
        <v>25</v>
      </c>
    </row>
    <row r="1852" spans="1:8" hidden="1">
      <c r="A1852">
        <v>1850</v>
      </c>
      <c r="B1852" t="s">
        <v>3712</v>
      </c>
      <c r="C1852" t="s">
        <v>3713</v>
      </c>
      <c r="D1852" t="s">
        <v>9</v>
      </c>
      <c r="E1852">
        <v>-9999999</v>
      </c>
      <c r="F1852">
        <v>-9999999</v>
      </c>
      <c r="G1852" t="b">
        <v>1</v>
      </c>
      <c r="H1852" t="s">
        <v>12</v>
      </c>
    </row>
    <row r="1853" spans="1:8" hidden="1">
      <c r="A1853">
        <v>1851</v>
      </c>
      <c r="B1853" t="s">
        <v>3714</v>
      </c>
      <c r="C1853" t="s">
        <v>3715</v>
      </c>
      <c r="D1853" t="s">
        <v>9</v>
      </c>
      <c r="E1853">
        <v>-9999999</v>
      </c>
      <c r="F1853">
        <v>-9999999</v>
      </c>
      <c r="G1853" t="b">
        <v>1</v>
      </c>
      <c r="H1853" t="s">
        <v>12</v>
      </c>
    </row>
    <row r="1854" spans="1:8" hidden="1">
      <c r="A1854">
        <v>1852</v>
      </c>
      <c r="B1854" t="s">
        <v>3716</v>
      </c>
      <c r="C1854" t="s">
        <v>3717</v>
      </c>
      <c r="D1854" t="s">
        <v>9</v>
      </c>
      <c r="E1854">
        <v>0</v>
      </c>
      <c r="F1854">
        <v>0</v>
      </c>
      <c r="G1854" t="b">
        <v>1</v>
      </c>
      <c r="H1854" t="s">
        <v>25</v>
      </c>
    </row>
    <row r="1855" spans="1:8" hidden="1">
      <c r="A1855">
        <v>1853</v>
      </c>
      <c r="B1855" t="s">
        <v>3718</v>
      </c>
      <c r="C1855" t="s">
        <v>3719</v>
      </c>
      <c r="D1855" t="s">
        <v>9</v>
      </c>
      <c r="E1855">
        <v>-9999999</v>
      </c>
      <c r="F1855">
        <v>-9999999</v>
      </c>
      <c r="G1855" t="b">
        <v>1</v>
      </c>
      <c r="H1855" t="s">
        <v>12</v>
      </c>
    </row>
    <row r="1856" spans="1:8" hidden="1">
      <c r="A1856">
        <v>1854</v>
      </c>
      <c r="B1856" t="s">
        <v>3720</v>
      </c>
      <c r="C1856" t="s">
        <v>3721</v>
      </c>
      <c r="D1856" t="s">
        <v>9</v>
      </c>
      <c r="E1856">
        <v>-9999999</v>
      </c>
      <c r="F1856">
        <v>-9999999</v>
      </c>
      <c r="G1856" t="b">
        <v>1</v>
      </c>
      <c r="H1856" t="s">
        <v>12</v>
      </c>
    </row>
    <row r="1857" spans="1:8" hidden="1">
      <c r="A1857">
        <v>1855</v>
      </c>
      <c r="B1857" t="s">
        <v>3722</v>
      </c>
      <c r="C1857" t="s">
        <v>3723</v>
      </c>
      <c r="D1857" t="s">
        <v>9</v>
      </c>
      <c r="E1857">
        <v>-9999999</v>
      </c>
      <c r="F1857">
        <v>-9999999</v>
      </c>
      <c r="G1857" t="b">
        <v>1</v>
      </c>
      <c r="H1857" t="s">
        <v>12</v>
      </c>
    </row>
    <row r="1858" spans="1:8" hidden="1">
      <c r="A1858">
        <v>1856</v>
      </c>
      <c r="B1858" t="s">
        <v>3724</v>
      </c>
      <c r="C1858" t="s">
        <v>3725</v>
      </c>
      <c r="D1858" t="s">
        <v>9</v>
      </c>
      <c r="E1858">
        <v>-9999999</v>
      </c>
      <c r="F1858">
        <v>-9999999</v>
      </c>
      <c r="G1858" t="b">
        <v>1</v>
      </c>
      <c r="H1858" t="s">
        <v>12</v>
      </c>
    </row>
    <row r="1859" spans="1:8" hidden="1">
      <c r="A1859">
        <v>1857</v>
      </c>
      <c r="B1859" t="s">
        <v>3726</v>
      </c>
      <c r="C1859" t="s">
        <v>3727</v>
      </c>
      <c r="D1859" t="s">
        <v>9</v>
      </c>
      <c r="E1859">
        <v>0</v>
      </c>
      <c r="F1859">
        <v>0</v>
      </c>
      <c r="G1859" t="b">
        <v>1</v>
      </c>
      <c r="H1859" t="s">
        <v>25</v>
      </c>
    </row>
    <row r="1860" spans="1:8" hidden="1">
      <c r="A1860">
        <v>1858</v>
      </c>
      <c r="B1860" t="s">
        <v>3728</v>
      </c>
      <c r="C1860" t="s">
        <v>3729</v>
      </c>
      <c r="D1860" t="s">
        <v>9</v>
      </c>
      <c r="E1860">
        <v>-9999999</v>
      </c>
      <c r="F1860">
        <v>-9999999</v>
      </c>
      <c r="G1860" t="b">
        <v>1</v>
      </c>
      <c r="H1860" t="s">
        <v>12</v>
      </c>
    </row>
    <row r="1861" spans="1:8" hidden="1">
      <c r="A1861">
        <v>1859</v>
      </c>
      <c r="B1861" t="s">
        <v>3730</v>
      </c>
      <c r="C1861" t="s">
        <v>3731</v>
      </c>
      <c r="D1861" t="s">
        <v>9</v>
      </c>
      <c r="E1861">
        <v>0</v>
      </c>
      <c r="F1861">
        <v>0</v>
      </c>
      <c r="G1861" t="b">
        <v>1</v>
      </c>
      <c r="H1861" t="s">
        <v>25</v>
      </c>
    </row>
    <row r="1862" spans="1:8" hidden="1">
      <c r="A1862">
        <v>1860</v>
      </c>
      <c r="B1862" t="s">
        <v>3732</v>
      </c>
      <c r="C1862" t="s">
        <v>3733</v>
      </c>
      <c r="D1862" t="s">
        <v>9</v>
      </c>
      <c r="E1862">
        <v>-9999999</v>
      </c>
      <c r="F1862">
        <v>-9999999</v>
      </c>
      <c r="G1862" t="b">
        <v>1</v>
      </c>
      <c r="H1862" t="s">
        <v>12</v>
      </c>
    </row>
    <row r="1863" spans="1:8" hidden="1">
      <c r="A1863">
        <v>1861</v>
      </c>
      <c r="B1863" t="s">
        <v>3734</v>
      </c>
      <c r="C1863" t="s">
        <v>3735</v>
      </c>
      <c r="D1863" t="s">
        <v>9</v>
      </c>
      <c r="E1863">
        <v>-9999999</v>
      </c>
      <c r="F1863">
        <v>-9999999</v>
      </c>
      <c r="G1863" t="b">
        <v>1</v>
      </c>
      <c r="H1863" t="s">
        <v>12</v>
      </c>
    </row>
    <row r="1864" spans="1:8" hidden="1">
      <c r="A1864">
        <v>1862</v>
      </c>
      <c r="B1864" t="s">
        <v>3736</v>
      </c>
      <c r="C1864" t="s">
        <v>3737</v>
      </c>
      <c r="D1864" t="s">
        <v>9</v>
      </c>
      <c r="E1864">
        <v>-9999999</v>
      </c>
      <c r="F1864">
        <v>-9999999</v>
      </c>
      <c r="G1864" t="b">
        <v>1</v>
      </c>
      <c r="H1864" t="s">
        <v>12</v>
      </c>
    </row>
    <row r="1865" spans="1:8" hidden="1">
      <c r="A1865">
        <v>1863</v>
      </c>
      <c r="B1865" t="s">
        <v>3738</v>
      </c>
      <c r="C1865" t="s">
        <v>3739</v>
      </c>
      <c r="D1865" t="s">
        <v>9</v>
      </c>
      <c r="E1865">
        <v>-9999999</v>
      </c>
      <c r="F1865">
        <v>-9999999</v>
      </c>
      <c r="G1865" t="b">
        <v>1</v>
      </c>
      <c r="H1865" t="s">
        <v>12</v>
      </c>
    </row>
    <row r="1866" spans="1:8" hidden="1">
      <c r="A1866">
        <v>1864</v>
      </c>
      <c r="B1866" t="s">
        <v>3740</v>
      </c>
      <c r="C1866" t="s">
        <v>3741</v>
      </c>
      <c r="D1866" t="s">
        <v>9</v>
      </c>
      <c r="E1866">
        <v>-9999999</v>
      </c>
      <c r="F1866">
        <v>-9999999</v>
      </c>
      <c r="G1866" t="b">
        <v>1</v>
      </c>
      <c r="H1866" t="s">
        <v>12</v>
      </c>
    </row>
    <row r="1867" spans="1:8" hidden="1">
      <c r="A1867">
        <v>1865</v>
      </c>
      <c r="B1867" t="s">
        <v>3742</v>
      </c>
      <c r="C1867" t="s">
        <v>3743</v>
      </c>
      <c r="D1867" t="s">
        <v>9</v>
      </c>
      <c r="E1867">
        <v>-9999999</v>
      </c>
      <c r="F1867">
        <v>-9999999</v>
      </c>
      <c r="G1867" t="b">
        <v>1</v>
      </c>
      <c r="H1867" t="s">
        <v>12</v>
      </c>
    </row>
    <row r="1868" spans="1:8" hidden="1">
      <c r="A1868">
        <v>1866</v>
      </c>
      <c r="B1868" t="s">
        <v>3744</v>
      </c>
      <c r="C1868" t="s">
        <v>3745</v>
      </c>
      <c r="D1868" t="s">
        <v>9</v>
      </c>
      <c r="E1868">
        <v>-9999999</v>
      </c>
      <c r="F1868">
        <v>-9999999</v>
      </c>
      <c r="G1868" t="b">
        <v>1</v>
      </c>
      <c r="H1868" t="s">
        <v>12</v>
      </c>
    </row>
    <row r="1869" spans="1:8" hidden="1">
      <c r="A1869">
        <v>1867</v>
      </c>
      <c r="B1869" t="s">
        <v>3746</v>
      </c>
      <c r="C1869" t="s">
        <v>3747</v>
      </c>
      <c r="D1869" t="s">
        <v>9</v>
      </c>
      <c r="E1869">
        <v>0</v>
      </c>
      <c r="F1869">
        <v>0</v>
      </c>
      <c r="G1869" t="b">
        <v>1</v>
      </c>
      <c r="H1869" t="s">
        <v>25</v>
      </c>
    </row>
    <row r="1870" spans="1:8" hidden="1">
      <c r="A1870">
        <v>1868</v>
      </c>
      <c r="B1870" t="s">
        <v>3748</v>
      </c>
      <c r="C1870" t="s">
        <v>3749</v>
      </c>
      <c r="D1870" t="s">
        <v>9</v>
      </c>
      <c r="E1870">
        <v>0</v>
      </c>
      <c r="F1870">
        <v>0</v>
      </c>
      <c r="G1870" t="b">
        <v>1</v>
      </c>
      <c r="H1870" t="s">
        <v>25</v>
      </c>
    </row>
    <row r="1871" spans="1:8" hidden="1">
      <c r="A1871">
        <v>1869</v>
      </c>
      <c r="B1871" t="s">
        <v>3750</v>
      </c>
      <c r="C1871" t="s">
        <v>3751</v>
      </c>
      <c r="D1871" t="s">
        <v>9</v>
      </c>
      <c r="E1871">
        <v>-9999999</v>
      </c>
      <c r="F1871">
        <v>-9999999</v>
      </c>
      <c r="G1871" t="b">
        <v>1</v>
      </c>
      <c r="H1871" t="s">
        <v>12</v>
      </c>
    </row>
    <row r="1872" spans="1:8" hidden="1">
      <c r="A1872">
        <v>1870</v>
      </c>
      <c r="B1872" t="s">
        <v>3752</v>
      </c>
      <c r="C1872" t="s">
        <v>3753</v>
      </c>
      <c r="D1872" t="s">
        <v>9</v>
      </c>
      <c r="E1872">
        <v>-9999999</v>
      </c>
      <c r="F1872">
        <v>-9999999</v>
      </c>
      <c r="G1872" t="b">
        <v>1</v>
      </c>
      <c r="H1872" t="s">
        <v>12</v>
      </c>
    </row>
    <row r="1873" spans="1:8" hidden="1">
      <c r="A1873">
        <v>1871</v>
      </c>
      <c r="B1873" t="s">
        <v>3754</v>
      </c>
      <c r="C1873" t="s">
        <v>3755</v>
      </c>
      <c r="D1873" t="s">
        <v>9</v>
      </c>
      <c r="E1873">
        <v>-9999999</v>
      </c>
      <c r="F1873">
        <v>-9999999</v>
      </c>
      <c r="G1873" t="b">
        <v>1</v>
      </c>
      <c r="H1873" t="s">
        <v>12</v>
      </c>
    </row>
    <row r="1874" spans="1:8" hidden="1">
      <c r="A1874">
        <v>1872</v>
      </c>
      <c r="B1874" t="s">
        <v>3756</v>
      </c>
      <c r="C1874" t="s">
        <v>3757</v>
      </c>
      <c r="D1874" t="s">
        <v>9</v>
      </c>
      <c r="E1874">
        <v>-9999999</v>
      </c>
      <c r="F1874">
        <v>-9999999</v>
      </c>
      <c r="G1874" t="b">
        <v>1</v>
      </c>
      <c r="H1874" t="s">
        <v>12</v>
      </c>
    </row>
    <row r="1875" spans="1:8" hidden="1">
      <c r="A1875">
        <v>1873</v>
      </c>
      <c r="B1875" t="s">
        <v>3758</v>
      </c>
      <c r="C1875" t="s">
        <v>3759</v>
      </c>
      <c r="D1875" t="s">
        <v>9</v>
      </c>
      <c r="E1875">
        <v>-9999999</v>
      </c>
      <c r="F1875">
        <v>-9999999</v>
      </c>
      <c r="G1875" t="b">
        <v>1</v>
      </c>
      <c r="H1875" t="s">
        <v>12</v>
      </c>
    </row>
    <row r="1876" spans="1:8" hidden="1">
      <c r="A1876">
        <v>1874</v>
      </c>
      <c r="B1876" t="s">
        <v>3760</v>
      </c>
      <c r="C1876" t="s">
        <v>3761</v>
      </c>
      <c r="D1876" t="s">
        <v>9</v>
      </c>
      <c r="E1876">
        <v>-9999999</v>
      </c>
      <c r="F1876">
        <v>-9999999</v>
      </c>
      <c r="G1876" t="b">
        <v>1</v>
      </c>
      <c r="H1876" t="s">
        <v>12</v>
      </c>
    </row>
    <row r="1877" spans="1:8" hidden="1">
      <c r="A1877">
        <v>1875</v>
      </c>
      <c r="B1877" t="s">
        <v>3762</v>
      </c>
      <c r="C1877" t="s">
        <v>3763</v>
      </c>
      <c r="D1877" t="s">
        <v>9</v>
      </c>
      <c r="E1877">
        <v>0</v>
      </c>
      <c r="F1877">
        <v>0</v>
      </c>
      <c r="G1877" t="b">
        <v>1</v>
      </c>
      <c r="H1877" t="s">
        <v>25</v>
      </c>
    </row>
    <row r="1878" spans="1:8" hidden="1">
      <c r="A1878">
        <v>1876</v>
      </c>
      <c r="B1878" t="s">
        <v>3764</v>
      </c>
      <c r="C1878" t="s">
        <v>3765</v>
      </c>
      <c r="D1878" t="s">
        <v>9</v>
      </c>
      <c r="E1878">
        <v>-9999999</v>
      </c>
      <c r="F1878">
        <v>-9999999</v>
      </c>
      <c r="G1878" t="b">
        <v>1</v>
      </c>
      <c r="H1878" t="s">
        <v>12</v>
      </c>
    </row>
    <row r="1879" spans="1:8" hidden="1">
      <c r="A1879">
        <v>1877</v>
      </c>
      <c r="B1879" t="s">
        <v>3766</v>
      </c>
      <c r="C1879" t="s">
        <v>3767</v>
      </c>
      <c r="D1879" t="s">
        <v>9</v>
      </c>
      <c r="E1879">
        <v>-9999999</v>
      </c>
      <c r="F1879">
        <v>-9999999</v>
      </c>
      <c r="G1879" t="b">
        <v>1</v>
      </c>
      <c r="H1879" t="s">
        <v>12</v>
      </c>
    </row>
    <row r="1880" spans="1:8" hidden="1">
      <c r="A1880">
        <v>1878</v>
      </c>
      <c r="B1880" t="s">
        <v>3768</v>
      </c>
      <c r="C1880" t="s">
        <v>3769</v>
      </c>
      <c r="D1880" t="s">
        <v>9</v>
      </c>
      <c r="E1880">
        <v>-9999999</v>
      </c>
      <c r="F1880">
        <v>-9999999</v>
      </c>
      <c r="G1880" t="b">
        <v>1</v>
      </c>
      <c r="H1880" t="s">
        <v>12</v>
      </c>
    </row>
    <row r="1881" spans="1:8" hidden="1">
      <c r="A1881">
        <v>1879</v>
      </c>
      <c r="B1881" t="s">
        <v>3770</v>
      </c>
      <c r="C1881" t="s">
        <v>3771</v>
      </c>
      <c r="D1881" t="s">
        <v>9</v>
      </c>
      <c r="E1881">
        <v>0</v>
      </c>
      <c r="F1881">
        <v>0</v>
      </c>
      <c r="G1881" t="b">
        <v>1</v>
      </c>
      <c r="H1881" t="s">
        <v>25</v>
      </c>
    </row>
    <row r="1882" spans="1:8" hidden="1">
      <c r="A1882">
        <v>1880</v>
      </c>
      <c r="B1882" t="s">
        <v>3772</v>
      </c>
      <c r="C1882" t="s">
        <v>3773</v>
      </c>
      <c r="D1882" t="s">
        <v>9</v>
      </c>
      <c r="E1882">
        <v>-9999999</v>
      </c>
      <c r="F1882">
        <v>-9999999</v>
      </c>
      <c r="G1882" t="b">
        <v>1</v>
      </c>
      <c r="H1882" t="s">
        <v>12</v>
      </c>
    </row>
    <row r="1883" spans="1:8" hidden="1">
      <c r="A1883">
        <v>1881</v>
      </c>
      <c r="B1883" t="s">
        <v>3774</v>
      </c>
      <c r="C1883" t="s">
        <v>3775</v>
      </c>
      <c r="D1883" t="s">
        <v>9</v>
      </c>
      <c r="E1883">
        <v>-9999999</v>
      </c>
      <c r="F1883">
        <v>-9999999</v>
      </c>
      <c r="G1883" t="b">
        <v>1</v>
      </c>
      <c r="H1883" t="s">
        <v>12</v>
      </c>
    </row>
    <row r="1884" spans="1:8" hidden="1">
      <c r="A1884">
        <v>1882</v>
      </c>
      <c r="B1884" t="s">
        <v>3776</v>
      </c>
      <c r="C1884" t="s">
        <v>3777</v>
      </c>
      <c r="D1884" t="s">
        <v>9</v>
      </c>
      <c r="E1884">
        <v>-9999999</v>
      </c>
      <c r="F1884">
        <v>-9999999</v>
      </c>
      <c r="G1884" t="b">
        <v>1</v>
      </c>
      <c r="H1884" t="s">
        <v>12</v>
      </c>
    </row>
    <row r="1885" spans="1:8" hidden="1">
      <c r="A1885">
        <v>1883</v>
      </c>
      <c r="B1885" t="s">
        <v>3778</v>
      </c>
      <c r="C1885" t="s">
        <v>3779</v>
      </c>
      <c r="D1885" t="s">
        <v>9</v>
      </c>
      <c r="E1885">
        <v>0</v>
      </c>
      <c r="F1885">
        <v>0</v>
      </c>
      <c r="G1885" t="b">
        <v>1</v>
      </c>
      <c r="H1885" t="s">
        <v>25</v>
      </c>
    </row>
    <row r="1886" spans="1:8" hidden="1">
      <c r="A1886">
        <v>1884</v>
      </c>
      <c r="B1886" t="s">
        <v>3780</v>
      </c>
      <c r="C1886" t="s">
        <v>3781</v>
      </c>
      <c r="D1886" t="s">
        <v>9</v>
      </c>
      <c r="E1886">
        <v>-9999999</v>
      </c>
      <c r="F1886">
        <v>-9999999</v>
      </c>
      <c r="G1886" t="b">
        <v>1</v>
      </c>
      <c r="H1886" t="s">
        <v>12</v>
      </c>
    </row>
    <row r="1887" spans="1:8" hidden="1">
      <c r="A1887">
        <v>1885</v>
      </c>
      <c r="B1887" t="s">
        <v>3782</v>
      </c>
      <c r="C1887" t="s">
        <v>3783</v>
      </c>
      <c r="D1887" t="s">
        <v>9</v>
      </c>
      <c r="E1887">
        <v>-9999999</v>
      </c>
      <c r="F1887">
        <v>-9999999</v>
      </c>
      <c r="G1887" t="b">
        <v>1</v>
      </c>
      <c r="H1887" t="s">
        <v>12</v>
      </c>
    </row>
    <row r="1888" spans="1:8" hidden="1">
      <c r="A1888">
        <v>1886</v>
      </c>
      <c r="B1888" t="s">
        <v>3784</v>
      </c>
      <c r="C1888" t="s">
        <v>3785</v>
      </c>
      <c r="D1888" t="s">
        <v>9</v>
      </c>
      <c r="E1888">
        <v>-9999999</v>
      </c>
      <c r="F1888">
        <v>-9999999</v>
      </c>
      <c r="G1888" t="b">
        <v>1</v>
      </c>
      <c r="H1888" t="s">
        <v>12</v>
      </c>
    </row>
    <row r="1889" spans="1:8" hidden="1">
      <c r="A1889">
        <v>1887</v>
      </c>
      <c r="B1889" t="s">
        <v>3786</v>
      </c>
      <c r="C1889" t="s">
        <v>3787</v>
      </c>
      <c r="D1889" t="s">
        <v>9</v>
      </c>
      <c r="E1889">
        <v>0</v>
      </c>
      <c r="F1889">
        <v>0</v>
      </c>
      <c r="G1889" t="b">
        <v>1</v>
      </c>
      <c r="H1889" t="s">
        <v>25</v>
      </c>
    </row>
    <row r="1890" spans="1:8" hidden="1">
      <c r="A1890">
        <v>1888</v>
      </c>
      <c r="B1890" t="s">
        <v>3788</v>
      </c>
      <c r="C1890" t="s">
        <v>3789</v>
      </c>
      <c r="D1890" t="s">
        <v>9</v>
      </c>
      <c r="E1890">
        <v>-9999999</v>
      </c>
      <c r="F1890">
        <v>-9999999</v>
      </c>
      <c r="G1890" t="b">
        <v>1</v>
      </c>
      <c r="H1890" t="s">
        <v>12</v>
      </c>
    </row>
    <row r="1891" spans="1:8" hidden="1">
      <c r="A1891">
        <v>1889</v>
      </c>
      <c r="B1891" t="s">
        <v>3790</v>
      </c>
      <c r="C1891" t="s">
        <v>3791</v>
      </c>
      <c r="D1891" t="s">
        <v>9</v>
      </c>
      <c r="E1891">
        <v>-9999999</v>
      </c>
      <c r="F1891">
        <v>-9999999</v>
      </c>
      <c r="G1891" t="b">
        <v>1</v>
      </c>
      <c r="H1891" t="s">
        <v>12</v>
      </c>
    </row>
    <row r="1892" spans="1:8" hidden="1">
      <c r="A1892">
        <v>1890</v>
      </c>
      <c r="B1892" t="s">
        <v>3792</v>
      </c>
      <c r="C1892" t="s">
        <v>3793</v>
      </c>
      <c r="D1892" t="s">
        <v>9</v>
      </c>
      <c r="E1892">
        <v>-9999999</v>
      </c>
      <c r="F1892">
        <v>-9999999</v>
      </c>
      <c r="G1892" t="b">
        <v>1</v>
      </c>
      <c r="H1892" t="s">
        <v>12</v>
      </c>
    </row>
    <row r="1893" spans="1:8" hidden="1">
      <c r="A1893">
        <v>1891</v>
      </c>
      <c r="B1893" t="s">
        <v>3794</v>
      </c>
      <c r="C1893" t="s">
        <v>3795</v>
      </c>
      <c r="D1893" t="s">
        <v>9</v>
      </c>
      <c r="E1893">
        <v>-9999999</v>
      </c>
      <c r="F1893">
        <v>-9999999</v>
      </c>
      <c r="G1893" t="b">
        <v>1</v>
      </c>
      <c r="H1893" t="s">
        <v>12</v>
      </c>
    </row>
    <row r="1894" spans="1:8" hidden="1">
      <c r="A1894">
        <v>1892</v>
      </c>
      <c r="B1894" t="s">
        <v>3796</v>
      </c>
      <c r="C1894" t="s">
        <v>3797</v>
      </c>
      <c r="D1894" t="s">
        <v>9</v>
      </c>
      <c r="E1894">
        <v>-9999999</v>
      </c>
      <c r="F1894">
        <v>-9999999</v>
      </c>
      <c r="G1894" t="b">
        <v>1</v>
      </c>
      <c r="H1894" t="s">
        <v>12</v>
      </c>
    </row>
    <row r="1895" spans="1:8" hidden="1">
      <c r="A1895">
        <v>1893</v>
      </c>
      <c r="B1895" t="s">
        <v>3798</v>
      </c>
      <c r="C1895" t="s">
        <v>3799</v>
      </c>
      <c r="D1895" t="s">
        <v>9</v>
      </c>
      <c r="E1895">
        <v>-9999999</v>
      </c>
      <c r="F1895">
        <v>-9999999</v>
      </c>
      <c r="G1895" t="b">
        <v>1</v>
      </c>
      <c r="H1895" t="s">
        <v>12</v>
      </c>
    </row>
    <row r="1896" spans="1:8" hidden="1">
      <c r="A1896">
        <v>1894</v>
      </c>
      <c r="B1896" t="s">
        <v>3800</v>
      </c>
      <c r="C1896" t="s">
        <v>3801</v>
      </c>
      <c r="D1896" t="s">
        <v>9</v>
      </c>
      <c r="E1896">
        <v>0</v>
      </c>
      <c r="F1896">
        <v>0</v>
      </c>
      <c r="G1896" t="b">
        <v>1</v>
      </c>
      <c r="H1896" t="s">
        <v>25</v>
      </c>
    </row>
    <row r="1897" spans="1:8" hidden="1">
      <c r="A1897">
        <v>1895</v>
      </c>
      <c r="B1897" t="s">
        <v>3802</v>
      </c>
      <c r="C1897" t="s">
        <v>3803</v>
      </c>
      <c r="D1897" t="s">
        <v>9</v>
      </c>
      <c r="E1897">
        <v>-9999999</v>
      </c>
      <c r="F1897">
        <v>-9999999</v>
      </c>
      <c r="G1897" t="b">
        <v>1</v>
      </c>
      <c r="H1897" t="s">
        <v>12</v>
      </c>
    </row>
    <row r="1898" spans="1:8" hidden="1">
      <c r="A1898">
        <v>1896</v>
      </c>
      <c r="B1898" t="s">
        <v>3804</v>
      </c>
      <c r="C1898" t="s">
        <v>3805</v>
      </c>
      <c r="D1898" t="s">
        <v>9</v>
      </c>
      <c r="E1898">
        <v>-9999999</v>
      </c>
      <c r="F1898">
        <v>-9999999</v>
      </c>
      <c r="G1898" t="b">
        <v>1</v>
      </c>
      <c r="H1898" t="s">
        <v>12</v>
      </c>
    </row>
    <row r="1899" spans="1:8" hidden="1">
      <c r="A1899">
        <v>1897</v>
      </c>
      <c r="B1899" t="s">
        <v>3806</v>
      </c>
      <c r="C1899" t="s">
        <v>3807</v>
      </c>
      <c r="D1899" t="s">
        <v>9</v>
      </c>
      <c r="E1899">
        <v>-9999999</v>
      </c>
      <c r="F1899">
        <v>-9999999</v>
      </c>
      <c r="G1899" t="b">
        <v>1</v>
      </c>
      <c r="H1899" t="s">
        <v>12</v>
      </c>
    </row>
    <row r="1900" spans="1:8" hidden="1">
      <c r="A1900">
        <v>1898</v>
      </c>
      <c r="B1900" t="s">
        <v>3808</v>
      </c>
      <c r="C1900" t="s">
        <v>3809</v>
      </c>
      <c r="D1900" t="s">
        <v>9</v>
      </c>
      <c r="E1900">
        <v>-9999999</v>
      </c>
      <c r="F1900">
        <v>-9999999</v>
      </c>
      <c r="G1900" t="b">
        <v>1</v>
      </c>
      <c r="H1900" t="s">
        <v>12</v>
      </c>
    </row>
    <row r="1901" spans="1:8" hidden="1">
      <c r="A1901">
        <v>1899</v>
      </c>
      <c r="B1901" t="s">
        <v>3810</v>
      </c>
      <c r="C1901" t="s">
        <v>3811</v>
      </c>
      <c r="D1901" t="s">
        <v>9</v>
      </c>
      <c r="E1901">
        <v>-9999999</v>
      </c>
      <c r="F1901">
        <v>-9999999</v>
      </c>
      <c r="G1901" t="b">
        <v>1</v>
      </c>
      <c r="H1901" t="s">
        <v>12</v>
      </c>
    </row>
    <row r="1902" spans="1:8" hidden="1">
      <c r="A1902">
        <v>1900</v>
      </c>
      <c r="B1902" t="s">
        <v>3812</v>
      </c>
      <c r="C1902" t="s">
        <v>3813</v>
      </c>
      <c r="D1902" t="s">
        <v>9</v>
      </c>
      <c r="E1902">
        <v>-9999999</v>
      </c>
      <c r="F1902">
        <v>-9999999</v>
      </c>
      <c r="G1902" t="b">
        <v>1</v>
      </c>
      <c r="H1902" t="s">
        <v>12</v>
      </c>
    </row>
    <row r="1903" spans="1:8" hidden="1">
      <c r="A1903">
        <v>1901</v>
      </c>
      <c r="B1903" t="s">
        <v>3814</v>
      </c>
      <c r="C1903" t="s">
        <v>3815</v>
      </c>
      <c r="D1903" t="s">
        <v>9</v>
      </c>
      <c r="E1903">
        <v>-9999999</v>
      </c>
      <c r="F1903">
        <v>-9999999</v>
      </c>
      <c r="G1903" t="b">
        <v>1</v>
      </c>
      <c r="H1903" t="s">
        <v>12</v>
      </c>
    </row>
    <row r="1904" spans="1:8" hidden="1">
      <c r="A1904">
        <v>1902</v>
      </c>
      <c r="B1904" t="s">
        <v>3816</v>
      </c>
      <c r="C1904" t="s">
        <v>3817</v>
      </c>
      <c r="D1904" t="s">
        <v>9</v>
      </c>
      <c r="E1904">
        <v>-9999999</v>
      </c>
      <c r="F1904">
        <v>-9999999</v>
      </c>
      <c r="G1904" t="b">
        <v>1</v>
      </c>
      <c r="H1904" t="s">
        <v>12</v>
      </c>
    </row>
    <row r="1905" spans="1:8" hidden="1">
      <c r="A1905">
        <v>1903</v>
      </c>
      <c r="B1905" t="s">
        <v>3818</v>
      </c>
      <c r="C1905" t="s">
        <v>3819</v>
      </c>
      <c r="D1905" t="s">
        <v>9</v>
      </c>
      <c r="E1905">
        <v>-9999999</v>
      </c>
      <c r="F1905">
        <v>-9999999</v>
      </c>
      <c r="G1905" t="b">
        <v>1</v>
      </c>
      <c r="H1905" t="s">
        <v>12</v>
      </c>
    </row>
    <row r="1906" spans="1:8" hidden="1">
      <c r="A1906">
        <v>1904</v>
      </c>
      <c r="B1906" t="s">
        <v>3820</v>
      </c>
      <c r="C1906" t="s">
        <v>3821</v>
      </c>
      <c r="D1906" t="s">
        <v>9</v>
      </c>
      <c r="E1906">
        <v>-9999999</v>
      </c>
      <c r="F1906">
        <v>-9999999</v>
      </c>
      <c r="G1906" t="b">
        <v>1</v>
      </c>
      <c r="H1906" t="s">
        <v>12</v>
      </c>
    </row>
    <row r="1907" spans="1:8" hidden="1">
      <c r="A1907">
        <v>1905</v>
      </c>
      <c r="B1907" t="s">
        <v>3822</v>
      </c>
      <c r="C1907" t="s">
        <v>3823</v>
      </c>
      <c r="D1907" t="s">
        <v>9</v>
      </c>
      <c r="E1907">
        <v>-9999999</v>
      </c>
      <c r="F1907">
        <v>-9999999</v>
      </c>
      <c r="G1907" t="b">
        <v>1</v>
      </c>
      <c r="H1907" t="s">
        <v>12</v>
      </c>
    </row>
    <row r="1908" spans="1:8" hidden="1">
      <c r="A1908">
        <v>1906</v>
      </c>
      <c r="B1908" t="s">
        <v>3824</v>
      </c>
      <c r="C1908" t="s">
        <v>3825</v>
      </c>
      <c r="D1908" t="s">
        <v>9</v>
      </c>
      <c r="E1908">
        <v>-9999999</v>
      </c>
      <c r="F1908">
        <v>-9999999</v>
      </c>
      <c r="G1908" t="b">
        <v>1</v>
      </c>
      <c r="H1908" t="s">
        <v>12</v>
      </c>
    </row>
    <row r="1909" spans="1:8" hidden="1">
      <c r="A1909">
        <v>1907</v>
      </c>
      <c r="B1909" t="s">
        <v>3826</v>
      </c>
      <c r="C1909" t="s">
        <v>3827</v>
      </c>
      <c r="D1909" t="s">
        <v>9</v>
      </c>
      <c r="E1909">
        <v>-9999999</v>
      </c>
      <c r="F1909">
        <v>-9999999</v>
      </c>
      <c r="G1909" t="b">
        <v>1</v>
      </c>
      <c r="H1909" t="s">
        <v>12</v>
      </c>
    </row>
    <row r="1910" spans="1:8" hidden="1">
      <c r="A1910">
        <v>1908</v>
      </c>
      <c r="B1910" t="s">
        <v>3828</v>
      </c>
      <c r="C1910" t="s">
        <v>3829</v>
      </c>
      <c r="D1910" t="s">
        <v>9</v>
      </c>
      <c r="E1910">
        <v>-9999999</v>
      </c>
      <c r="F1910">
        <v>-9999999</v>
      </c>
      <c r="G1910" t="b">
        <v>1</v>
      </c>
      <c r="H1910" t="s">
        <v>12</v>
      </c>
    </row>
    <row r="1911" spans="1:8" hidden="1">
      <c r="A1911">
        <v>1909</v>
      </c>
      <c r="B1911" t="s">
        <v>3830</v>
      </c>
      <c r="C1911" t="s">
        <v>3831</v>
      </c>
      <c r="D1911" t="s">
        <v>9</v>
      </c>
      <c r="E1911">
        <v>0</v>
      </c>
      <c r="F1911">
        <v>0</v>
      </c>
      <c r="G1911" t="b">
        <v>1</v>
      </c>
      <c r="H1911" t="s">
        <v>25</v>
      </c>
    </row>
    <row r="1912" spans="1:8" hidden="1">
      <c r="A1912">
        <v>1910</v>
      </c>
      <c r="B1912" t="s">
        <v>3832</v>
      </c>
      <c r="C1912" t="s">
        <v>3833</v>
      </c>
      <c r="D1912" t="s">
        <v>9</v>
      </c>
      <c r="E1912">
        <v>-9999999</v>
      </c>
      <c r="F1912">
        <v>-9999999</v>
      </c>
      <c r="G1912" t="b">
        <v>1</v>
      </c>
      <c r="H1912" t="s">
        <v>12</v>
      </c>
    </row>
    <row r="1913" spans="1:8" hidden="1">
      <c r="A1913">
        <v>1911</v>
      </c>
      <c r="B1913" t="s">
        <v>3834</v>
      </c>
      <c r="C1913" t="s">
        <v>3835</v>
      </c>
      <c r="D1913" t="s">
        <v>9</v>
      </c>
      <c r="E1913">
        <v>-9999999</v>
      </c>
      <c r="F1913">
        <v>-9999999</v>
      </c>
      <c r="G1913" t="b">
        <v>1</v>
      </c>
      <c r="H1913" t="s">
        <v>12</v>
      </c>
    </row>
    <row r="1914" spans="1:8" hidden="1">
      <c r="A1914">
        <v>1912</v>
      </c>
      <c r="B1914" t="s">
        <v>3836</v>
      </c>
      <c r="C1914" t="s">
        <v>3837</v>
      </c>
      <c r="D1914" t="s">
        <v>9</v>
      </c>
      <c r="E1914">
        <v>-9999999</v>
      </c>
      <c r="F1914">
        <v>-9999999</v>
      </c>
      <c r="G1914" t="b">
        <v>1</v>
      </c>
      <c r="H1914" t="s">
        <v>12</v>
      </c>
    </row>
    <row r="1915" spans="1:8" hidden="1">
      <c r="A1915">
        <v>1913</v>
      </c>
      <c r="B1915" t="s">
        <v>3838</v>
      </c>
      <c r="C1915" t="s">
        <v>3839</v>
      </c>
      <c r="D1915" t="s">
        <v>9</v>
      </c>
      <c r="E1915">
        <v>-9999999</v>
      </c>
      <c r="F1915">
        <v>-9999999</v>
      </c>
      <c r="G1915" t="b">
        <v>1</v>
      </c>
      <c r="H1915" t="s">
        <v>12</v>
      </c>
    </row>
    <row r="1916" spans="1:8" hidden="1">
      <c r="A1916">
        <v>1914</v>
      </c>
      <c r="B1916" t="s">
        <v>3840</v>
      </c>
      <c r="C1916" t="s">
        <v>3841</v>
      </c>
      <c r="D1916" t="s">
        <v>9</v>
      </c>
      <c r="E1916">
        <v>-9999999</v>
      </c>
      <c r="F1916">
        <v>-9999999</v>
      </c>
      <c r="G1916" t="b">
        <v>1</v>
      </c>
      <c r="H1916" t="s">
        <v>12</v>
      </c>
    </row>
    <row r="1917" spans="1:8" hidden="1">
      <c r="A1917">
        <v>1915</v>
      </c>
      <c r="B1917" t="s">
        <v>3842</v>
      </c>
      <c r="C1917" t="s">
        <v>3843</v>
      </c>
      <c r="D1917" t="s">
        <v>9</v>
      </c>
      <c r="E1917">
        <v>0</v>
      </c>
      <c r="F1917">
        <v>0</v>
      </c>
      <c r="G1917" t="b">
        <v>1</v>
      </c>
      <c r="H1917" t="s">
        <v>25</v>
      </c>
    </row>
    <row r="1918" spans="1:8" hidden="1">
      <c r="A1918">
        <v>1916</v>
      </c>
      <c r="B1918" t="s">
        <v>3844</v>
      </c>
      <c r="C1918" t="s">
        <v>3845</v>
      </c>
      <c r="D1918" t="s">
        <v>9</v>
      </c>
      <c r="E1918">
        <v>-9999999</v>
      </c>
      <c r="F1918">
        <v>-9999999</v>
      </c>
      <c r="G1918" t="b">
        <v>1</v>
      </c>
      <c r="H1918" t="s">
        <v>12</v>
      </c>
    </row>
    <row r="1919" spans="1:8" hidden="1">
      <c r="A1919">
        <v>1917</v>
      </c>
      <c r="B1919" t="s">
        <v>3846</v>
      </c>
      <c r="C1919" t="s">
        <v>3847</v>
      </c>
      <c r="D1919" t="s">
        <v>9</v>
      </c>
      <c r="E1919">
        <v>-9999999</v>
      </c>
      <c r="F1919">
        <v>-9999999</v>
      </c>
      <c r="G1919" t="b">
        <v>1</v>
      </c>
      <c r="H1919" t="s">
        <v>12</v>
      </c>
    </row>
    <row r="1920" spans="1:8" hidden="1">
      <c r="A1920">
        <v>1918</v>
      </c>
      <c r="B1920" t="s">
        <v>3848</v>
      </c>
      <c r="C1920" t="s">
        <v>3849</v>
      </c>
      <c r="D1920" t="s">
        <v>9</v>
      </c>
      <c r="E1920">
        <v>-9999999</v>
      </c>
      <c r="F1920">
        <v>-9999999</v>
      </c>
      <c r="G1920" t="b">
        <v>1</v>
      </c>
      <c r="H1920" t="s">
        <v>12</v>
      </c>
    </row>
    <row r="1921" spans="1:8" hidden="1">
      <c r="A1921">
        <v>1919</v>
      </c>
      <c r="B1921" t="s">
        <v>3850</v>
      </c>
      <c r="C1921" t="s">
        <v>3851</v>
      </c>
      <c r="D1921" t="s">
        <v>9</v>
      </c>
      <c r="E1921">
        <v>-9999999</v>
      </c>
      <c r="F1921">
        <v>-9999999</v>
      </c>
      <c r="G1921" t="b">
        <v>1</v>
      </c>
      <c r="H1921" t="s">
        <v>12</v>
      </c>
    </row>
    <row r="1922" spans="1:8" hidden="1">
      <c r="A1922">
        <v>1920</v>
      </c>
      <c r="B1922" t="s">
        <v>3852</v>
      </c>
      <c r="C1922" t="s">
        <v>3853</v>
      </c>
      <c r="D1922" t="s">
        <v>9</v>
      </c>
      <c r="E1922">
        <v>0</v>
      </c>
      <c r="F1922">
        <v>0</v>
      </c>
      <c r="G1922" t="b">
        <v>1</v>
      </c>
      <c r="H1922" t="s">
        <v>25</v>
      </c>
    </row>
    <row r="1923" spans="1:8" hidden="1">
      <c r="A1923">
        <v>1921</v>
      </c>
      <c r="B1923" t="s">
        <v>3854</v>
      </c>
      <c r="C1923" t="s">
        <v>3855</v>
      </c>
      <c r="D1923" t="s">
        <v>9</v>
      </c>
      <c r="E1923">
        <v>-9999999</v>
      </c>
      <c r="F1923">
        <v>-9999999</v>
      </c>
      <c r="G1923" t="b">
        <v>1</v>
      </c>
      <c r="H1923" t="s">
        <v>12</v>
      </c>
    </row>
    <row r="1924" spans="1:8" hidden="1">
      <c r="A1924">
        <v>1922</v>
      </c>
      <c r="B1924" t="s">
        <v>3856</v>
      </c>
      <c r="C1924" t="s">
        <v>3857</v>
      </c>
      <c r="D1924" t="s">
        <v>9</v>
      </c>
      <c r="E1924">
        <v>0</v>
      </c>
      <c r="F1924">
        <v>0</v>
      </c>
      <c r="G1924" t="b">
        <v>1</v>
      </c>
      <c r="H1924" t="s">
        <v>25</v>
      </c>
    </row>
    <row r="1925" spans="1:8" hidden="1">
      <c r="A1925">
        <v>1923</v>
      </c>
      <c r="B1925" t="s">
        <v>3858</v>
      </c>
      <c r="C1925" t="s">
        <v>3859</v>
      </c>
      <c r="D1925" t="s">
        <v>9</v>
      </c>
      <c r="E1925">
        <v>-9999999</v>
      </c>
      <c r="F1925">
        <v>-9999999</v>
      </c>
      <c r="G1925" t="b">
        <v>1</v>
      </c>
      <c r="H1925" t="s">
        <v>12</v>
      </c>
    </row>
    <row r="1926" spans="1:8" hidden="1">
      <c r="A1926">
        <v>1924</v>
      </c>
      <c r="B1926" t="s">
        <v>3860</v>
      </c>
      <c r="C1926" t="s">
        <v>3861</v>
      </c>
      <c r="D1926" t="s">
        <v>9</v>
      </c>
      <c r="E1926">
        <v>-9999999</v>
      </c>
      <c r="F1926">
        <v>-9999999</v>
      </c>
      <c r="G1926" t="b">
        <v>1</v>
      </c>
      <c r="H1926" t="s">
        <v>12</v>
      </c>
    </row>
    <row r="1927" spans="1:8" hidden="1">
      <c r="A1927">
        <v>1925</v>
      </c>
      <c r="B1927" t="s">
        <v>3862</v>
      </c>
      <c r="C1927" t="s">
        <v>3863</v>
      </c>
      <c r="D1927" t="s">
        <v>9</v>
      </c>
      <c r="E1927">
        <v>0</v>
      </c>
      <c r="F1927">
        <v>0</v>
      </c>
      <c r="G1927" t="b">
        <v>1</v>
      </c>
      <c r="H1927" t="s">
        <v>25</v>
      </c>
    </row>
    <row r="1928" spans="1:8" hidden="1">
      <c r="A1928">
        <v>1926</v>
      </c>
      <c r="B1928" t="s">
        <v>3864</v>
      </c>
      <c r="C1928" t="s">
        <v>3865</v>
      </c>
      <c r="D1928" t="s">
        <v>9</v>
      </c>
      <c r="E1928">
        <v>-9999999</v>
      </c>
      <c r="F1928">
        <v>-9999999</v>
      </c>
      <c r="G1928" t="b">
        <v>1</v>
      </c>
      <c r="H1928" t="s">
        <v>12</v>
      </c>
    </row>
    <row r="1929" spans="1:8" hidden="1">
      <c r="A1929">
        <v>1927</v>
      </c>
      <c r="B1929" t="s">
        <v>3866</v>
      </c>
      <c r="C1929" t="s">
        <v>3867</v>
      </c>
      <c r="D1929" t="s">
        <v>9</v>
      </c>
      <c r="E1929">
        <v>-9999999</v>
      </c>
      <c r="F1929">
        <v>-9999999</v>
      </c>
      <c r="G1929" t="b">
        <v>1</v>
      </c>
      <c r="H1929" t="s">
        <v>12</v>
      </c>
    </row>
    <row r="1930" spans="1:8" hidden="1">
      <c r="A1930">
        <v>1928</v>
      </c>
      <c r="B1930" t="s">
        <v>3868</v>
      </c>
      <c r="C1930" t="s">
        <v>3869</v>
      </c>
      <c r="D1930" t="s">
        <v>9</v>
      </c>
      <c r="E1930">
        <v>-9999999</v>
      </c>
      <c r="F1930">
        <v>-9999999</v>
      </c>
      <c r="G1930" t="b">
        <v>1</v>
      </c>
      <c r="H1930" t="s">
        <v>12</v>
      </c>
    </row>
    <row r="1931" spans="1:8" hidden="1">
      <c r="A1931">
        <v>1929</v>
      </c>
      <c r="B1931" t="s">
        <v>3870</v>
      </c>
      <c r="C1931" t="s">
        <v>3871</v>
      </c>
      <c r="D1931" t="s">
        <v>9</v>
      </c>
      <c r="E1931">
        <v>0</v>
      </c>
      <c r="F1931">
        <v>0</v>
      </c>
      <c r="G1931" t="b">
        <v>1</v>
      </c>
      <c r="H1931" t="s">
        <v>25</v>
      </c>
    </row>
    <row r="1932" spans="1:8" hidden="1">
      <c r="A1932">
        <v>1930</v>
      </c>
      <c r="B1932" t="s">
        <v>3872</v>
      </c>
      <c r="C1932" t="s">
        <v>3873</v>
      </c>
      <c r="D1932" t="s">
        <v>9</v>
      </c>
      <c r="E1932">
        <v>-9999999</v>
      </c>
      <c r="F1932">
        <v>-9999999</v>
      </c>
      <c r="G1932" t="b">
        <v>1</v>
      </c>
      <c r="H1932" t="s">
        <v>12</v>
      </c>
    </row>
    <row r="1933" spans="1:8" hidden="1">
      <c r="A1933">
        <v>1931</v>
      </c>
      <c r="B1933" t="s">
        <v>3874</v>
      </c>
      <c r="C1933" t="s">
        <v>3875</v>
      </c>
      <c r="D1933" t="s">
        <v>9</v>
      </c>
      <c r="E1933">
        <v>-9999999</v>
      </c>
      <c r="F1933">
        <v>-9999999</v>
      </c>
      <c r="G1933" t="b">
        <v>1</v>
      </c>
      <c r="H1933" t="s">
        <v>12</v>
      </c>
    </row>
    <row r="1934" spans="1:8" hidden="1">
      <c r="A1934">
        <v>1932</v>
      </c>
      <c r="B1934" t="s">
        <v>3876</v>
      </c>
      <c r="C1934" t="s">
        <v>3877</v>
      </c>
      <c r="D1934" t="s">
        <v>9</v>
      </c>
      <c r="E1934">
        <v>0</v>
      </c>
      <c r="F1934">
        <v>0</v>
      </c>
      <c r="G1934" t="b">
        <v>1</v>
      </c>
      <c r="H1934" t="s">
        <v>25</v>
      </c>
    </row>
    <row r="1935" spans="1:8" hidden="1">
      <c r="A1935">
        <v>1933</v>
      </c>
      <c r="B1935" t="s">
        <v>3878</v>
      </c>
      <c r="C1935" t="s">
        <v>3879</v>
      </c>
      <c r="D1935" t="s">
        <v>9</v>
      </c>
      <c r="E1935">
        <v>-9999999</v>
      </c>
      <c r="F1935">
        <v>-9999999</v>
      </c>
      <c r="G1935" t="b">
        <v>1</v>
      </c>
      <c r="H1935" t="s">
        <v>12</v>
      </c>
    </row>
    <row r="1936" spans="1:8" hidden="1">
      <c r="A1936">
        <v>1934</v>
      </c>
      <c r="B1936" t="s">
        <v>3880</v>
      </c>
      <c r="C1936" t="s">
        <v>3881</v>
      </c>
      <c r="D1936" t="s">
        <v>9</v>
      </c>
      <c r="E1936">
        <v>-9999999</v>
      </c>
      <c r="F1936">
        <v>-9999999</v>
      </c>
      <c r="G1936" t="b">
        <v>1</v>
      </c>
      <c r="H1936" t="s">
        <v>12</v>
      </c>
    </row>
    <row r="1937" spans="1:8" hidden="1">
      <c r="A1937">
        <v>1935</v>
      </c>
      <c r="B1937" t="s">
        <v>3882</v>
      </c>
      <c r="C1937" t="s">
        <v>3883</v>
      </c>
      <c r="D1937" t="s">
        <v>9</v>
      </c>
      <c r="E1937">
        <v>-9999999</v>
      </c>
      <c r="F1937">
        <v>-9999999</v>
      </c>
      <c r="G1937" t="b">
        <v>1</v>
      </c>
      <c r="H1937" t="s">
        <v>12</v>
      </c>
    </row>
    <row r="1938" spans="1:8" hidden="1">
      <c r="A1938">
        <v>1936</v>
      </c>
      <c r="B1938" t="s">
        <v>3884</v>
      </c>
      <c r="C1938" t="s">
        <v>3885</v>
      </c>
      <c r="D1938" t="s">
        <v>9</v>
      </c>
      <c r="E1938">
        <v>-9999999</v>
      </c>
      <c r="F1938">
        <v>-9999999</v>
      </c>
      <c r="G1938" t="b">
        <v>1</v>
      </c>
      <c r="H1938" t="s">
        <v>12</v>
      </c>
    </row>
    <row r="1939" spans="1:8" hidden="1">
      <c r="A1939">
        <v>1937</v>
      </c>
      <c r="B1939" t="s">
        <v>3886</v>
      </c>
      <c r="C1939" t="s">
        <v>3887</v>
      </c>
      <c r="D1939" t="s">
        <v>9</v>
      </c>
      <c r="E1939">
        <v>-9999999</v>
      </c>
      <c r="F1939">
        <v>-9999999</v>
      </c>
      <c r="G1939" t="b">
        <v>1</v>
      </c>
      <c r="H1939" t="s">
        <v>12</v>
      </c>
    </row>
    <row r="1940" spans="1:8" hidden="1">
      <c r="A1940">
        <v>1938</v>
      </c>
      <c r="B1940" t="s">
        <v>3888</v>
      </c>
      <c r="C1940" t="s">
        <v>3889</v>
      </c>
      <c r="D1940" t="s">
        <v>9</v>
      </c>
      <c r="E1940">
        <v>-9999999</v>
      </c>
      <c r="F1940">
        <v>-9999999</v>
      </c>
      <c r="G1940" t="b">
        <v>1</v>
      </c>
      <c r="H1940" t="s">
        <v>12</v>
      </c>
    </row>
    <row r="1941" spans="1:8" hidden="1">
      <c r="A1941">
        <v>1939</v>
      </c>
      <c r="B1941" t="s">
        <v>3890</v>
      </c>
      <c r="C1941" t="s">
        <v>3891</v>
      </c>
      <c r="D1941" t="s">
        <v>9</v>
      </c>
      <c r="E1941">
        <v>-9999999</v>
      </c>
      <c r="F1941">
        <v>-9999999</v>
      </c>
      <c r="G1941" t="b">
        <v>1</v>
      </c>
      <c r="H1941" t="s">
        <v>12</v>
      </c>
    </row>
    <row r="1942" spans="1:8" hidden="1">
      <c r="A1942">
        <v>1940</v>
      </c>
      <c r="B1942" t="s">
        <v>3892</v>
      </c>
      <c r="C1942" t="s">
        <v>3893</v>
      </c>
      <c r="D1942" t="s">
        <v>9</v>
      </c>
      <c r="E1942">
        <v>0</v>
      </c>
      <c r="F1942">
        <v>0</v>
      </c>
      <c r="G1942" t="b">
        <v>1</v>
      </c>
      <c r="H1942" t="s">
        <v>25</v>
      </c>
    </row>
    <row r="1943" spans="1:8" hidden="1">
      <c r="A1943">
        <v>1941</v>
      </c>
      <c r="B1943" t="s">
        <v>3894</v>
      </c>
      <c r="C1943" t="s">
        <v>3895</v>
      </c>
      <c r="D1943" t="s">
        <v>9</v>
      </c>
      <c r="E1943">
        <v>0</v>
      </c>
      <c r="F1943">
        <v>0</v>
      </c>
      <c r="G1943" t="b">
        <v>1</v>
      </c>
      <c r="H1943" t="s">
        <v>25</v>
      </c>
    </row>
    <row r="1944" spans="1:8" hidden="1">
      <c r="A1944">
        <v>1942</v>
      </c>
      <c r="B1944" t="s">
        <v>3896</v>
      </c>
      <c r="C1944" t="s">
        <v>3897</v>
      </c>
      <c r="D1944" t="s">
        <v>9</v>
      </c>
      <c r="E1944">
        <v>0</v>
      </c>
      <c r="F1944">
        <v>0</v>
      </c>
      <c r="G1944" t="b">
        <v>1</v>
      </c>
      <c r="H1944" t="s">
        <v>25</v>
      </c>
    </row>
    <row r="1945" spans="1:8" hidden="1">
      <c r="A1945">
        <v>1943</v>
      </c>
      <c r="B1945" t="s">
        <v>3898</v>
      </c>
      <c r="C1945" t="s">
        <v>3899</v>
      </c>
      <c r="D1945" t="s">
        <v>9</v>
      </c>
      <c r="E1945">
        <v>0</v>
      </c>
      <c r="F1945">
        <v>0</v>
      </c>
      <c r="G1945" t="b">
        <v>1</v>
      </c>
      <c r="H1945" t="s">
        <v>25</v>
      </c>
    </row>
    <row r="1946" spans="1:8" hidden="1">
      <c r="A1946">
        <v>1944</v>
      </c>
      <c r="B1946" t="s">
        <v>3900</v>
      </c>
      <c r="C1946" t="s">
        <v>3901</v>
      </c>
      <c r="D1946" t="s">
        <v>9</v>
      </c>
      <c r="E1946">
        <v>-9999999</v>
      </c>
      <c r="F1946">
        <v>-9999999</v>
      </c>
      <c r="G1946" t="b">
        <v>1</v>
      </c>
      <c r="H1946" t="s">
        <v>12</v>
      </c>
    </row>
    <row r="1947" spans="1:8" hidden="1">
      <c r="A1947">
        <v>1945</v>
      </c>
      <c r="B1947" t="s">
        <v>3902</v>
      </c>
      <c r="C1947" t="s">
        <v>3903</v>
      </c>
      <c r="D1947" t="s">
        <v>9</v>
      </c>
      <c r="E1947">
        <v>-9999999</v>
      </c>
      <c r="F1947">
        <v>-9999999</v>
      </c>
      <c r="G1947" t="b">
        <v>1</v>
      </c>
      <c r="H1947" t="s">
        <v>12</v>
      </c>
    </row>
    <row r="1948" spans="1:8" hidden="1">
      <c r="A1948">
        <v>1946</v>
      </c>
      <c r="B1948" t="s">
        <v>3904</v>
      </c>
      <c r="C1948" t="s">
        <v>3905</v>
      </c>
      <c r="D1948" t="s">
        <v>9</v>
      </c>
      <c r="E1948">
        <v>-9999999</v>
      </c>
      <c r="F1948">
        <v>-9999999</v>
      </c>
      <c r="G1948" t="b">
        <v>1</v>
      </c>
      <c r="H1948" t="s">
        <v>12</v>
      </c>
    </row>
    <row r="1949" spans="1:8" hidden="1">
      <c r="A1949">
        <v>1947</v>
      </c>
      <c r="B1949" t="s">
        <v>3906</v>
      </c>
      <c r="C1949" t="s">
        <v>3907</v>
      </c>
      <c r="D1949" t="s">
        <v>9</v>
      </c>
      <c r="E1949">
        <v>-9999999</v>
      </c>
      <c r="F1949">
        <v>-9999999</v>
      </c>
      <c r="G1949" t="b">
        <v>1</v>
      </c>
      <c r="H1949" t="s">
        <v>12</v>
      </c>
    </row>
    <row r="1950" spans="1:8" hidden="1">
      <c r="A1950">
        <v>1948</v>
      </c>
      <c r="B1950" t="s">
        <v>3908</v>
      </c>
      <c r="C1950" t="s">
        <v>3909</v>
      </c>
      <c r="D1950" t="s">
        <v>9</v>
      </c>
      <c r="E1950">
        <v>-9999999</v>
      </c>
      <c r="F1950">
        <v>-9999999</v>
      </c>
      <c r="G1950" t="b">
        <v>1</v>
      </c>
      <c r="H1950" t="s">
        <v>12</v>
      </c>
    </row>
    <row r="1951" spans="1:8" hidden="1">
      <c r="A1951">
        <v>1949</v>
      </c>
      <c r="B1951" t="s">
        <v>3910</v>
      </c>
      <c r="C1951" t="s">
        <v>3911</v>
      </c>
      <c r="D1951" t="s">
        <v>9</v>
      </c>
      <c r="E1951">
        <v>-9999999</v>
      </c>
      <c r="F1951">
        <v>-9999999</v>
      </c>
      <c r="G1951" t="b">
        <v>1</v>
      </c>
      <c r="H1951" t="s">
        <v>12</v>
      </c>
    </row>
    <row r="1952" spans="1:8" hidden="1">
      <c r="A1952">
        <v>1950</v>
      </c>
      <c r="B1952" t="s">
        <v>3912</v>
      </c>
      <c r="C1952" t="s">
        <v>3913</v>
      </c>
      <c r="D1952" t="s">
        <v>9</v>
      </c>
      <c r="E1952">
        <v>0</v>
      </c>
      <c r="F1952">
        <v>0</v>
      </c>
      <c r="G1952" t="b">
        <v>1</v>
      </c>
      <c r="H1952" t="s">
        <v>25</v>
      </c>
    </row>
    <row r="1953" spans="1:8" hidden="1">
      <c r="A1953">
        <v>1951</v>
      </c>
      <c r="B1953" t="s">
        <v>3914</v>
      </c>
      <c r="C1953" t="s">
        <v>3915</v>
      </c>
      <c r="D1953" t="s">
        <v>9</v>
      </c>
      <c r="E1953">
        <v>-9999999</v>
      </c>
      <c r="F1953">
        <v>-9999999</v>
      </c>
      <c r="G1953" t="b">
        <v>1</v>
      </c>
      <c r="H1953" t="s">
        <v>12</v>
      </c>
    </row>
    <row r="1954" spans="1:8" hidden="1">
      <c r="A1954">
        <v>1952</v>
      </c>
      <c r="B1954" t="s">
        <v>3916</v>
      </c>
      <c r="C1954" t="s">
        <v>3917</v>
      </c>
      <c r="D1954" t="s">
        <v>9</v>
      </c>
      <c r="E1954">
        <v>-9999999</v>
      </c>
      <c r="F1954">
        <v>-9999999</v>
      </c>
      <c r="G1954" t="b">
        <v>1</v>
      </c>
      <c r="H1954" t="s">
        <v>12</v>
      </c>
    </row>
    <row r="1955" spans="1:8" hidden="1">
      <c r="A1955">
        <v>1953</v>
      </c>
      <c r="B1955" t="s">
        <v>3918</v>
      </c>
      <c r="C1955" t="s">
        <v>3919</v>
      </c>
      <c r="D1955" t="s">
        <v>9</v>
      </c>
      <c r="E1955">
        <v>0</v>
      </c>
      <c r="F1955">
        <v>0</v>
      </c>
      <c r="G1955" t="b">
        <v>1</v>
      </c>
      <c r="H1955" t="s">
        <v>25</v>
      </c>
    </row>
    <row r="1956" spans="1:8" hidden="1">
      <c r="A1956">
        <v>1954</v>
      </c>
      <c r="B1956" t="s">
        <v>3920</v>
      </c>
      <c r="C1956" t="s">
        <v>3921</v>
      </c>
      <c r="D1956" t="s">
        <v>9</v>
      </c>
      <c r="E1956">
        <v>-9999999</v>
      </c>
      <c r="F1956">
        <v>-9999999</v>
      </c>
      <c r="G1956" t="b">
        <v>1</v>
      </c>
      <c r="H1956" t="s">
        <v>12</v>
      </c>
    </row>
    <row r="1957" spans="1:8" hidden="1">
      <c r="A1957">
        <v>1955</v>
      </c>
      <c r="B1957" t="s">
        <v>3922</v>
      </c>
      <c r="C1957" t="s">
        <v>3923</v>
      </c>
      <c r="D1957" t="s">
        <v>9</v>
      </c>
      <c r="E1957">
        <v>-9999999</v>
      </c>
      <c r="F1957">
        <v>-9999999</v>
      </c>
      <c r="G1957" t="b">
        <v>1</v>
      </c>
      <c r="H1957" t="s">
        <v>12</v>
      </c>
    </row>
    <row r="1958" spans="1:8" hidden="1">
      <c r="A1958">
        <v>1956</v>
      </c>
      <c r="B1958" t="s">
        <v>3924</v>
      </c>
      <c r="C1958" t="s">
        <v>3925</v>
      </c>
      <c r="D1958" t="s">
        <v>9</v>
      </c>
      <c r="E1958">
        <v>-9999999</v>
      </c>
      <c r="F1958">
        <v>-9999999</v>
      </c>
      <c r="G1958" t="b">
        <v>1</v>
      </c>
      <c r="H1958" t="s">
        <v>12</v>
      </c>
    </row>
    <row r="1959" spans="1:8" hidden="1">
      <c r="A1959">
        <v>1957</v>
      </c>
      <c r="B1959" t="s">
        <v>3926</v>
      </c>
      <c r="C1959" t="s">
        <v>3927</v>
      </c>
      <c r="D1959" t="s">
        <v>9</v>
      </c>
      <c r="E1959">
        <v>0</v>
      </c>
      <c r="F1959">
        <v>0</v>
      </c>
      <c r="G1959" t="b">
        <v>1</v>
      </c>
      <c r="H1959" t="s">
        <v>25</v>
      </c>
    </row>
    <row r="1960" spans="1:8" hidden="1">
      <c r="A1960">
        <v>1958</v>
      </c>
      <c r="B1960" t="s">
        <v>3928</v>
      </c>
      <c r="C1960" t="s">
        <v>3929</v>
      </c>
      <c r="D1960" t="s">
        <v>9</v>
      </c>
      <c r="E1960">
        <v>-9999999</v>
      </c>
      <c r="F1960">
        <v>-9999999</v>
      </c>
      <c r="G1960" t="b">
        <v>1</v>
      </c>
      <c r="H1960" t="s">
        <v>12</v>
      </c>
    </row>
    <row r="1961" spans="1:8" hidden="1">
      <c r="A1961">
        <v>1959</v>
      </c>
      <c r="B1961" t="s">
        <v>3930</v>
      </c>
      <c r="C1961" t="s">
        <v>3931</v>
      </c>
      <c r="D1961" t="s">
        <v>9</v>
      </c>
      <c r="E1961">
        <v>-9999999</v>
      </c>
      <c r="F1961">
        <v>-9999999</v>
      </c>
      <c r="G1961" t="b">
        <v>1</v>
      </c>
      <c r="H1961" t="s">
        <v>12</v>
      </c>
    </row>
    <row r="1962" spans="1:8" hidden="1">
      <c r="A1962">
        <v>1960</v>
      </c>
      <c r="B1962" t="s">
        <v>3932</v>
      </c>
      <c r="C1962" t="s">
        <v>3933</v>
      </c>
      <c r="D1962" t="s">
        <v>9</v>
      </c>
      <c r="E1962">
        <v>-9999999</v>
      </c>
      <c r="F1962">
        <v>-9999999</v>
      </c>
      <c r="G1962" t="b">
        <v>1</v>
      </c>
      <c r="H1962" t="s">
        <v>12</v>
      </c>
    </row>
    <row r="1963" spans="1:8" hidden="1">
      <c r="A1963">
        <v>1961</v>
      </c>
      <c r="B1963" t="s">
        <v>3934</v>
      </c>
      <c r="C1963" t="s">
        <v>3935</v>
      </c>
      <c r="D1963" t="s">
        <v>9</v>
      </c>
      <c r="E1963">
        <v>-9999999</v>
      </c>
      <c r="F1963">
        <v>-9999999</v>
      </c>
      <c r="G1963" t="b">
        <v>1</v>
      </c>
      <c r="H1963" t="s">
        <v>12</v>
      </c>
    </row>
    <row r="1964" spans="1:8" hidden="1">
      <c r="A1964">
        <v>1962</v>
      </c>
      <c r="B1964" t="s">
        <v>3936</v>
      </c>
      <c r="C1964" t="s">
        <v>3937</v>
      </c>
      <c r="D1964" t="s">
        <v>9</v>
      </c>
      <c r="E1964">
        <v>-9999999</v>
      </c>
      <c r="F1964">
        <v>-9999999</v>
      </c>
      <c r="G1964" t="b">
        <v>1</v>
      </c>
      <c r="H1964" t="s">
        <v>12</v>
      </c>
    </row>
    <row r="1965" spans="1:8" hidden="1">
      <c r="A1965">
        <v>1963</v>
      </c>
      <c r="B1965" t="s">
        <v>3938</v>
      </c>
      <c r="C1965" t="s">
        <v>3939</v>
      </c>
      <c r="D1965" t="s">
        <v>9</v>
      </c>
      <c r="E1965">
        <v>0</v>
      </c>
      <c r="F1965">
        <v>0</v>
      </c>
      <c r="G1965" t="b">
        <v>1</v>
      </c>
      <c r="H1965" t="s">
        <v>25</v>
      </c>
    </row>
    <row r="1966" spans="1:8" hidden="1">
      <c r="A1966">
        <v>1964</v>
      </c>
      <c r="B1966" t="s">
        <v>3940</v>
      </c>
      <c r="C1966" t="s">
        <v>3941</v>
      </c>
      <c r="D1966" t="s">
        <v>9</v>
      </c>
      <c r="E1966">
        <v>0</v>
      </c>
      <c r="F1966">
        <v>0</v>
      </c>
      <c r="G1966" t="b">
        <v>1</v>
      </c>
      <c r="H1966" t="s">
        <v>25</v>
      </c>
    </row>
    <row r="1967" spans="1:8" hidden="1">
      <c r="A1967">
        <v>1965</v>
      </c>
      <c r="B1967" t="s">
        <v>3942</v>
      </c>
      <c r="C1967" t="s">
        <v>3943</v>
      </c>
      <c r="D1967" t="s">
        <v>9</v>
      </c>
      <c r="E1967">
        <v>0</v>
      </c>
      <c r="F1967">
        <v>0</v>
      </c>
      <c r="G1967" t="b">
        <v>1</v>
      </c>
      <c r="H1967" t="s">
        <v>25</v>
      </c>
    </row>
    <row r="1968" spans="1:8" hidden="1">
      <c r="A1968">
        <v>1966</v>
      </c>
      <c r="B1968" t="s">
        <v>3944</v>
      </c>
      <c r="C1968" t="s">
        <v>3945</v>
      </c>
      <c r="D1968" t="s">
        <v>9</v>
      </c>
      <c r="E1968">
        <v>0</v>
      </c>
      <c r="F1968">
        <v>0</v>
      </c>
      <c r="G1968" t="b">
        <v>1</v>
      </c>
      <c r="H1968" t="s">
        <v>25</v>
      </c>
    </row>
    <row r="1969" spans="1:8" hidden="1">
      <c r="A1969">
        <v>1967</v>
      </c>
      <c r="B1969" t="s">
        <v>3946</v>
      </c>
      <c r="C1969" t="s">
        <v>3947</v>
      </c>
      <c r="D1969" t="s">
        <v>9</v>
      </c>
      <c r="E1969">
        <v>-9999999</v>
      </c>
      <c r="F1969">
        <v>-9999999</v>
      </c>
      <c r="G1969" t="b">
        <v>1</v>
      </c>
      <c r="H1969" t="s">
        <v>12</v>
      </c>
    </row>
    <row r="1970" spans="1:8" hidden="1">
      <c r="A1970">
        <v>1968</v>
      </c>
      <c r="B1970" t="s">
        <v>3948</v>
      </c>
      <c r="C1970" t="s">
        <v>3949</v>
      </c>
      <c r="D1970" t="s">
        <v>9</v>
      </c>
      <c r="E1970">
        <v>-9999999</v>
      </c>
      <c r="F1970">
        <v>-9999999</v>
      </c>
      <c r="G1970" t="b">
        <v>1</v>
      </c>
      <c r="H1970" t="s">
        <v>12</v>
      </c>
    </row>
    <row r="1971" spans="1:8" hidden="1">
      <c r="A1971">
        <v>1969</v>
      </c>
      <c r="B1971" t="s">
        <v>3950</v>
      </c>
      <c r="C1971" t="s">
        <v>3951</v>
      </c>
      <c r="D1971" t="s">
        <v>9</v>
      </c>
      <c r="E1971">
        <v>-9999999</v>
      </c>
      <c r="F1971">
        <v>-9999999</v>
      </c>
      <c r="G1971" t="b">
        <v>1</v>
      </c>
      <c r="H1971" t="s">
        <v>12</v>
      </c>
    </row>
    <row r="1972" spans="1:8" hidden="1">
      <c r="A1972">
        <v>1970</v>
      </c>
      <c r="B1972" t="s">
        <v>3952</v>
      </c>
      <c r="C1972" t="s">
        <v>3953</v>
      </c>
      <c r="D1972" t="s">
        <v>9</v>
      </c>
      <c r="E1972">
        <v>0</v>
      </c>
      <c r="F1972">
        <v>0</v>
      </c>
      <c r="G1972" t="b">
        <v>1</v>
      </c>
      <c r="H1972" t="s">
        <v>25</v>
      </c>
    </row>
    <row r="1973" spans="1:8" hidden="1">
      <c r="A1973">
        <v>1971</v>
      </c>
      <c r="B1973" t="s">
        <v>3954</v>
      </c>
      <c r="C1973" t="s">
        <v>3955</v>
      </c>
      <c r="D1973" t="s">
        <v>9</v>
      </c>
      <c r="E1973">
        <v>-9999999</v>
      </c>
      <c r="F1973">
        <v>-9999999</v>
      </c>
      <c r="G1973" t="b">
        <v>1</v>
      </c>
      <c r="H1973" t="s">
        <v>12</v>
      </c>
    </row>
    <row r="1974" spans="1:8" hidden="1">
      <c r="A1974">
        <v>1972</v>
      </c>
      <c r="B1974" t="s">
        <v>3956</v>
      </c>
      <c r="C1974" t="s">
        <v>3957</v>
      </c>
      <c r="D1974" t="s">
        <v>9</v>
      </c>
      <c r="E1974">
        <v>-9999999</v>
      </c>
      <c r="F1974">
        <v>-9999999</v>
      </c>
      <c r="G1974" t="b">
        <v>1</v>
      </c>
      <c r="H1974" t="s">
        <v>12</v>
      </c>
    </row>
    <row r="1975" spans="1:8" hidden="1">
      <c r="A1975">
        <v>1973</v>
      </c>
      <c r="B1975" t="s">
        <v>3958</v>
      </c>
      <c r="C1975" t="s">
        <v>3959</v>
      </c>
      <c r="D1975" t="s">
        <v>9</v>
      </c>
      <c r="E1975">
        <v>-9999999</v>
      </c>
      <c r="F1975">
        <v>-9999999</v>
      </c>
      <c r="G1975" t="b">
        <v>1</v>
      </c>
      <c r="H1975" t="s">
        <v>12</v>
      </c>
    </row>
    <row r="1976" spans="1:8" hidden="1">
      <c r="A1976">
        <v>1974</v>
      </c>
      <c r="B1976" t="s">
        <v>3960</v>
      </c>
      <c r="C1976" t="s">
        <v>3961</v>
      </c>
      <c r="D1976" t="s">
        <v>9</v>
      </c>
      <c r="E1976">
        <v>-9999999</v>
      </c>
      <c r="F1976">
        <v>-9999999</v>
      </c>
      <c r="G1976" t="b">
        <v>1</v>
      </c>
      <c r="H1976" t="s">
        <v>12</v>
      </c>
    </row>
    <row r="1977" spans="1:8" hidden="1">
      <c r="A1977">
        <v>1975</v>
      </c>
      <c r="B1977" t="s">
        <v>3962</v>
      </c>
      <c r="C1977" t="s">
        <v>3963</v>
      </c>
      <c r="D1977" t="s">
        <v>9</v>
      </c>
      <c r="E1977">
        <v>0</v>
      </c>
      <c r="F1977">
        <v>0</v>
      </c>
      <c r="G1977" t="b">
        <v>1</v>
      </c>
      <c r="H1977" t="s">
        <v>25</v>
      </c>
    </row>
    <row r="1978" spans="1:8" hidden="1">
      <c r="A1978">
        <v>1976</v>
      </c>
      <c r="B1978" t="s">
        <v>3964</v>
      </c>
      <c r="C1978" t="s">
        <v>3965</v>
      </c>
      <c r="D1978" t="s">
        <v>9</v>
      </c>
      <c r="E1978">
        <v>-9999999</v>
      </c>
      <c r="F1978">
        <v>-9999999</v>
      </c>
      <c r="G1978" t="b">
        <v>1</v>
      </c>
      <c r="H1978" t="s">
        <v>12</v>
      </c>
    </row>
    <row r="1979" spans="1:8" hidden="1">
      <c r="A1979">
        <v>1977</v>
      </c>
      <c r="B1979" t="s">
        <v>3966</v>
      </c>
      <c r="C1979" t="s">
        <v>3967</v>
      </c>
      <c r="D1979" t="s">
        <v>9</v>
      </c>
      <c r="E1979">
        <v>0</v>
      </c>
      <c r="F1979">
        <v>0</v>
      </c>
      <c r="G1979" t="b">
        <v>1</v>
      </c>
      <c r="H1979" t="s">
        <v>25</v>
      </c>
    </row>
    <row r="1980" spans="1:8" hidden="1">
      <c r="A1980">
        <v>1978</v>
      </c>
      <c r="B1980" t="s">
        <v>3968</v>
      </c>
      <c r="C1980" t="s">
        <v>3969</v>
      </c>
      <c r="D1980" t="s">
        <v>9</v>
      </c>
      <c r="E1980">
        <v>-9999999</v>
      </c>
      <c r="F1980">
        <v>-9999999</v>
      </c>
      <c r="G1980" t="b">
        <v>1</v>
      </c>
      <c r="H1980" t="s">
        <v>12</v>
      </c>
    </row>
    <row r="1981" spans="1:8" hidden="1">
      <c r="A1981">
        <v>1979</v>
      </c>
      <c r="B1981" t="s">
        <v>3970</v>
      </c>
      <c r="C1981" t="s">
        <v>3971</v>
      </c>
      <c r="D1981" t="s">
        <v>9</v>
      </c>
      <c r="E1981">
        <v>-9999999</v>
      </c>
      <c r="F1981">
        <v>-9999999</v>
      </c>
      <c r="G1981" t="b">
        <v>1</v>
      </c>
      <c r="H1981" t="s">
        <v>12</v>
      </c>
    </row>
    <row r="1982" spans="1:8" hidden="1">
      <c r="A1982">
        <v>1980</v>
      </c>
      <c r="B1982" t="s">
        <v>3972</v>
      </c>
      <c r="C1982" t="s">
        <v>3973</v>
      </c>
      <c r="D1982" t="s">
        <v>9</v>
      </c>
      <c r="E1982">
        <v>-9999999</v>
      </c>
      <c r="F1982">
        <v>-9999999</v>
      </c>
      <c r="G1982" t="b">
        <v>1</v>
      </c>
      <c r="H1982" t="s">
        <v>12</v>
      </c>
    </row>
    <row r="1983" spans="1:8" hidden="1">
      <c r="A1983">
        <v>1981</v>
      </c>
      <c r="B1983" t="s">
        <v>3974</v>
      </c>
      <c r="C1983" t="s">
        <v>3975</v>
      </c>
      <c r="D1983" t="s">
        <v>9</v>
      </c>
      <c r="E1983">
        <v>0</v>
      </c>
      <c r="F1983">
        <v>0</v>
      </c>
      <c r="G1983" t="b">
        <v>1</v>
      </c>
      <c r="H1983" t="s">
        <v>25</v>
      </c>
    </row>
    <row r="1984" spans="1:8" hidden="1">
      <c r="A1984">
        <v>1982</v>
      </c>
      <c r="B1984" t="s">
        <v>3976</v>
      </c>
      <c r="C1984" t="s">
        <v>3977</v>
      </c>
      <c r="D1984" t="s">
        <v>9</v>
      </c>
      <c r="E1984">
        <v>-9999999</v>
      </c>
      <c r="F1984">
        <v>-9999999</v>
      </c>
      <c r="G1984" t="b">
        <v>1</v>
      </c>
      <c r="H1984" t="s">
        <v>12</v>
      </c>
    </row>
    <row r="1985" spans="1:8" hidden="1">
      <c r="A1985">
        <v>1983</v>
      </c>
      <c r="B1985" t="s">
        <v>3978</v>
      </c>
      <c r="C1985" t="s">
        <v>3979</v>
      </c>
      <c r="D1985" t="s">
        <v>9</v>
      </c>
      <c r="E1985">
        <v>-9999999</v>
      </c>
      <c r="F1985">
        <v>-9999999</v>
      </c>
      <c r="G1985" t="b">
        <v>1</v>
      </c>
      <c r="H1985" t="s">
        <v>12</v>
      </c>
    </row>
    <row r="1986" spans="1:8" hidden="1">
      <c r="A1986">
        <v>1984</v>
      </c>
      <c r="B1986" t="s">
        <v>3980</v>
      </c>
      <c r="C1986" t="s">
        <v>3981</v>
      </c>
      <c r="D1986" t="s">
        <v>9</v>
      </c>
      <c r="E1986">
        <v>-9999999</v>
      </c>
      <c r="F1986">
        <v>-9999999</v>
      </c>
      <c r="G1986" t="b">
        <v>1</v>
      </c>
      <c r="H1986" t="s">
        <v>12</v>
      </c>
    </row>
    <row r="1987" spans="1:8" hidden="1">
      <c r="A1987">
        <v>1985</v>
      </c>
      <c r="B1987" t="s">
        <v>3982</v>
      </c>
      <c r="C1987" t="s">
        <v>3983</v>
      </c>
      <c r="D1987" t="s">
        <v>9</v>
      </c>
      <c r="E1987">
        <v>-9999999</v>
      </c>
      <c r="F1987">
        <v>-9999999</v>
      </c>
      <c r="G1987" t="b">
        <v>1</v>
      </c>
      <c r="H1987" t="s">
        <v>12</v>
      </c>
    </row>
    <row r="1988" spans="1:8" hidden="1">
      <c r="A1988">
        <v>1986</v>
      </c>
      <c r="B1988" t="s">
        <v>3984</v>
      </c>
      <c r="C1988" t="s">
        <v>3985</v>
      </c>
      <c r="D1988" t="s">
        <v>9</v>
      </c>
      <c r="E1988">
        <v>0</v>
      </c>
      <c r="F1988">
        <v>0</v>
      </c>
      <c r="G1988" t="b">
        <v>1</v>
      </c>
      <c r="H1988" t="s">
        <v>25</v>
      </c>
    </row>
    <row r="1989" spans="1:8" hidden="1">
      <c r="A1989">
        <v>1987</v>
      </c>
      <c r="B1989" t="s">
        <v>3986</v>
      </c>
      <c r="C1989" t="s">
        <v>3987</v>
      </c>
      <c r="D1989" t="s">
        <v>9</v>
      </c>
      <c r="E1989">
        <v>-9999999</v>
      </c>
      <c r="F1989">
        <v>-9999999</v>
      </c>
      <c r="G1989" t="b">
        <v>1</v>
      </c>
      <c r="H1989" t="s">
        <v>12</v>
      </c>
    </row>
    <row r="1990" spans="1:8" hidden="1">
      <c r="A1990">
        <v>1988</v>
      </c>
      <c r="B1990" t="s">
        <v>3988</v>
      </c>
      <c r="C1990" t="s">
        <v>3989</v>
      </c>
      <c r="D1990" t="s">
        <v>9</v>
      </c>
      <c r="E1990">
        <v>-9999999</v>
      </c>
      <c r="F1990">
        <v>-9999999</v>
      </c>
      <c r="G1990" t="b">
        <v>1</v>
      </c>
      <c r="H1990" t="s">
        <v>12</v>
      </c>
    </row>
    <row r="1991" spans="1:8" hidden="1">
      <c r="A1991">
        <v>1989</v>
      </c>
      <c r="B1991" t="s">
        <v>3990</v>
      </c>
      <c r="C1991" t="s">
        <v>3991</v>
      </c>
      <c r="D1991" t="s">
        <v>9</v>
      </c>
      <c r="E1991">
        <v>-9999999</v>
      </c>
      <c r="F1991">
        <v>-9999999</v>
      </c>
      <c r="G1991" t="b">
        <v>1</v>
      </c>
      <c r="H1991" t="s">
        <v>12</v>
      </c>
    </row>
    <row r="1992" spans="1:8" hidden="1">
      <c r="A1992">
        <v>1990</v>
      </c>
      <c r="B1992" t="s">
        <v>3992</v>
      </c>
      <c r="C1992" t="s">
        <v>3993</v>
      </c>
      <c r="D1992" t="s">
        <v>9</v>
      </c>
      <c r="E1992">
        <v>-9999999</v>
      </c>
      <c r="F1992">
        <v>-9999999</v>
      </c>
      <c r="G1992" t="b">
        <v>1</v>
      </c>
      <c r="H1992" t="s">
        <v>12</v>
      </c>
    </row>
    <row r="1993" spans="1:8" hidden="1">
      <c r="A1993">
        <v>1991</v>
      </c>
      <c r="B1993" t="s">
        <v>3994</v>
      </c>
      <c r="C1993" t="s">
        <v>3995</v>
      </c>
      <c r="D1993" t="s">
        <v>9</v>
      </c>
      <c r="E1993">
        <v>-9999999</v>
      </c>
      <c r="F1993">
        <v>-9999999</v>
      </c>
      <c r="G1993" t="b">
        <v>1</v>
      </c>
      <c r="H1993" t="s">
        <v>12</v>
      </c>
    </row>
    <row r="1994" spans="1:8" hidden="1">
      <c r="A1994">
        <v>1992</v>
      </c>
      <c r="B1994" t="s">
        <v>3996</v>
      </c>
      <c r="C1994" t="s">
        <v>3997</v>
      </c>
      <c r="D1994" t="s">
        <v>9</v>
      </c>
      <c r="E1994">
        <v>-9999999</v>
      </c>
      <c r="F1994">
        <v>-9999999</v>
      </c>
      <c r="G1994" t="b">
        <v>1</v>
      </c>
      <c r="H1994" t="s">
        <v>12</v>
      </c>
    </row>
    <row r="1995" spans="1:8" hidden="1">
      <c r="A1995">
        <v>1993</v>
      </c>
      <c r="B1995" t="s">
        <v>3998</v>
      </c>
      <c r="C1995" t="s">
        <v>3999</v>
      </c>
      <c r="D1995" t="s">
        <v>9</v>
      </c>
      <c r="E1995">
        <v>-9999999</v>
      </c>
      <c r="F1995">
        <v>-9999999</v>
      </c>
      <c r="G1995" t="b">
        <v>1</v>
      </c>
      <c r="H1995" t="s">
        <v>12</v>
      </c>
    </row>
    <row r="1996" spans="1:8" hidden="1">
      <c r="A1996">
        <v>1994</v>
      </c>
      <c r="B1996" t="s">
        <v>4000</v>
      </c>
      <c r="C1996" t="s">
        <v>4001</v>
      </c>
      <c r="D1996" t="s">
        <v>9</v>
      </c>
      <c r="E1996">
        <v>-9999999</v>
      </c>
      <c r="F1996">
        <v>-9999999</v>
      </c>
      <c r="G1996" t="b">
        <v>1</v>
      </c>
      <c r="H1996" t="s">
        <v>12</v>
      </c>
    </row>
    <row r="1997" spans="1:8" hidden="1">
      <c r="A1997">
        <v>1995</v>
      </c>
      <c r="B1997" t="s">
        <v>4002</v>
      </c>
      <c r="C1997" t="s">
        <v>4003</v>
      </c>
      <c r="D1997" t="s">
        <v>9</v>
      </c>
      <c r="E1997">
        <v>-9999999</v>
      </c>
      <c r="F1997">
        <v>-9999999</v>
      </c>
      <c r="G1997" t="b">
        <v>1</v>
      </c>
      <c r="H1997" t="s">
        <v>12</v>
      </c>
    </row>
    <row r="1998" spans="1:8" hidden="1">
      <c r="A1998">
        <v>1996</v>
      </c>
      <c r="B1998" t="s">
        <v>4004</v>
      </c>
      <c r="C1998" t="s">
        <v>4005</v>
      </c>
      <c r="D1998" t="s">
        <v>9</v>
      </c>
      <c r="E1998">
        <v>-9999999</v>
      </c>
      <c r="F1998">
        <v>-9999999</v>
      </c>
      <c r="G1998" t="b">
        <v>1</v>
      </c>
      <c r="H1998" t="s">
        <v>12</v>
      </c>
    </row>
    <row r="1999" spans="1:8" hidden="1">
      <c r="A1999">
        <v>1997</v>
      </c>
      <c r="B1999" t="s">
        <v>4006</v>
      </c>
      <c r="C1999" t="s">
        <v>4007</v>
      </c>
      <c r="D1999" t="s">
        <v>9</v>
      </c>
      <c r="E1999">
        <v>-9999999</v>
      </c>
      <c r="F1999">
        <v>-9999999</v>
      </c>
      <c r="G1999" t="b">
        <v>1</v>
      </c>
      <c r="H1999" t="s">
        <v>12</v>
      </c>
    </row>
    <row r="2000" spans="1:8" hidden="1">
      <c r="A2000">
        <v>1998</v>
      </c>
      <c r="B2000" t="s">
        <v>4008</v>
      </c>
      <c r="C2000" t="s">
        <v>4009</v>
      </c>
      <c r="D2000" t="s">
        <v>9</v>
      </c>
      <c r="E2000">
        <v>-9999999</v>
      </c>
      <c r="F2000">
        <v>-9999999</v>
      </c>
      <c r="G2000" t="b">
        <v>1</v>
      </c>
      <c r="H2000" t="s">
        <v>12</v>
      </c>
    </row>
    <row r="2001" spans="1:8" hidden="1">
      <c r="A2001">
        <v>1999</v>
      </c>
      <c r="B2001" t="s">
        <v>4010</v>
      </c>
      <c r="C2001" t="s">
        <v>4011</v>
      </c>
      <c r="D2001" t="s">
        <v>9</v>
      </c>
      <c r="E2001">
        <v>-9999999</v>
      </c>
      <c r="F2001">
        <v>-9999999</v>
      </c>
      <c r="G2001" t="b">
        <v>1</v>
      </c>
      <c r="H2001" t="s">
        <v>12</v>
      </c>
    </row>
    <row r="2002" spans="1:8" hidden="1">
      <c r="A2002">
        <v>2000</v>
      </c>
      <c r="B2002" t="s">
        <v>4012</v>
      </c>
      <c r="C2002" t="s">
        <v>4013</v>
      </c>
      <c r="D2002" t="s">
        <v>9</v>
      </c>
      <c r="E2002">
        <v>-9999999</v>
      </c>
      <c r="F2002">
        <v>-9999999</v>
      </c>
      <c r="G2002" t="b">
        <v>1</v>
      </c>
      <c r="H2002" t="s">
        <v>12</v>
      </c>
    </row>
    <row r="2003" spans="1:8" hidden="1">
      <c r="A2003">
        <v>2001</v>
      </c>
      <c r="B2003" t="s">
        <v>4014</v>
      </c>
      <c r="C2003" t="s">
        <v>4015</v>
      </c>
      <c r="D2003" t="s">
        <v>9</v>
      </c>
      <c r="E2003">
        <v>-9999999</v>
      </c>
      <c r="F2003">
        <v>-9999999</v>
      </c>
      <c r="G2003" t="b">
        <v>1</v>
      </c>
      <c r="H2003" t="s">
        <v>12</v>
      </c>
    </row>
    <row r="2004" spans="1:8" hidden="1">
      <c r="A2004">
        <v>2002</v>
      </c>
      <c r="B2004" t="s">
        <v>4016</v>
      </c>
      <c r="C2004" t="s">
        <v>4017</v>
      </c>
      <c r="D2004" t="s">
        <v>9</v>
      </c>
      <c r="E2004">
        <v>-9999999</v>
      </c>
      <c r="F2004">
        <v>-9999999</v>
      </c>
      <c r="G2004" t="b">
        <v>1</v>
      </c>
      <c r="H2004" t="s">
        <v>12</v>
      </c>
    </row>
    <row r="2005" spans="1:8" hidden="1">
      <c r="A2005">
        <v>2003</v>
      </c>
      <c r="B2005" t="s">
        <v>4018</v>
      </c>
      <c r="C2005" t="s">
        <v>4019</v>
      </c>
      <c r="D2005" t="s">
        <v>9</v>
      </c>
      <c r="E2005">
        <v>-9999999</v>
      </c>
      <c r="F2005">
        <v>-9999999</v>
      </c>
      <c r="G2005" t="b">
        <v>1</v>
      </c>
      <c r="H2005" t="s">
        <v>12</v>
      </c>
    </row>
    <row r="2006" spans="1:8" hidden="1">
      <c r="A2006">
        <v>2004</v>
      </c>
      <c r="B2006" t="s">
        <v>4020</v>
      </c>
      <c r="C2006" t="s">
        <v>4021</v>
      </c>
      <c r="D2006" t="s">
        <v>9</v>
      </c>
      <c r="E2006">
        <v>-9999999</v>
      </c>
      <c r="F2006">
        <v>-9999999</v>
      </c>
      <c r="G2006" t="b">
        <v>1</v>
      </c>
      <c r="H2006" t="s">
        <v>12</v>
      </c>
    </row>
    <row r="2007" spans="1:8" hidden="1">
      <c r="A2007">
        <v>2005</v>
      </c>
      <c r="B2007" t="s">
        <v>4022</v>
      </c>
      <c r="C2007" t="s">
        <v>4023</v>
      </c>
      <c r="D2007" t="s">
        <v>9</v>
      </c>
      <c r="E2007">
        <v>-9999999</v>
      </c>
      <c r="F2007">
        <v>-9999999</v>
      </c>
      <c r="G2007" t="b">
        <v>1</v>
      </c>
      <c r="H2007" t="s">
        <v>12</v>
      </c>
    </row>
    <row r="2008" spans="1:8" hidden="1">
      <c r="A2008">
        <v>2006</v>
      </c>
      <c r="B2008" t="s">
        <v>4024</v>
      </c>
      <c r="C2008" t="s">
        <v>4025</v>
      </c>
      <c r="D2008" t="s">
        <v>9</v>
      </c>
      <c r="E2008">
        <v>0</v>
      </c>
      <c r="F2008">
        <v>0</v>
      </c>
      <c r="G2008" t="b">
        <v>1</v>
      </c>
      <c r="H2008" t="s">
        <v>25</v>
      </c>
    </row>
    <row r="2009" spans="1:8" hidden="1">
      <c r="A2009">
        <v>2007</v>
      </c>
      <c r="B2009" t="s">
        <v>4026</v>
      </c>
      <c r="C2009" t="s">
        <v>4027</v>
      </c>
      <c r="D2009" t="s">
        <v>9</v>
      </c>
      <c r="E2009">
        <v>-9999999</v>
      </c>
      <c r="F2009">
        <v>-9999999</v>
      </c>
      <c r="G2009" t="b">
        <v>1</v>
      </c>
      <c r="H2009" t="s">
        <v>12</v>
      </c>
    </row>
    <row r="2010" spans="1:8" hidden="1">
      <c r="A2010">
        <v>2008</v>
      </c>
      <c r="B2010" t="s">
        <v>4028</v>
      </c>
      <c r="C2010" t="s">
        <v>4029</v>
      </c>
      <c r="D2010" t="s">
        <v>9</v>
      </c>
      <c r="E2010">
        <v>-9999999</v>
      </c>
      <c r="F2010">
        <v>-9999999</v>
      </c>
      <c r="G2010" t="b">
        <v>1</v>
      </c>
      <c r="H2010" t="s">
        <v>12</v>
      </c>
    </row>
    <row r="2011" spans="1:8" hidden="1">
      <c r="A2011">
        <v>2009</v>
      </c>
      <c r="B2011" t="s">
        <v>4030</v>
      </c>
      <c r="C2011" t="s">
        <v>4031</v>
      </c>
      <c r="D2011" t="s">
        <v>9</v>
      </c>
      <c r="E2011">
        <v>-9999999</v>
      </c>
      <c r="F2011">
        <v>-9999999</v>
      </c>
      <c r="G2011" t="b">
        <v>1</v>
      </c>
      <c r="H2011" t="s">
        <v>12</v>
      </c>
    </row>
    <row r="2012" spans="1:8" hidden="1">
      <c r="A2012">
        <v>2010</v>
      </c>
      <c r="B2012" t="s">
        <v>4032</v>
      </c>
      <c r="C2012" t="s">
        <v>4033</v>
      </c>
      <c r="D2012" t="s">
        <v>9</v>
      </c>
      <c r="E2012">
        <v>-9999999</v>
      </c>
      <c r="F2012">
        <v>-9999999</v>
      </c>
      <c r="G2012" t="b">
        <v>1</v>
      </c>
      <c r="H2012" t="s">
        <v>12</v>
      </c>
    </row>
    <row r="2013" spans="1:8" hidden="1">
      <c r="A2013">
        <v>2011</v>
      </c>
      <c r="B2013" t="s">
        <v>4034</v>
      </c>
      <c r="C2013" t="s">
        <v>4035</v>
      </c>
      <c r="D2013" t="s">
        <v>9</v>
      </c>
      <c r="E2013">
        <v>0</v>
      </c>
      <c r="F2013">
        <v>0</v>
      </c>
      <c r="G2013" t="b">
        <v>1</v>
      </c>
      <c r="H2013" t="s">
        <v>25</v>
      </c>
    </row>
    <row r="2014" spans="1:8" hidden="1">
      <c r="A2014">
        <v>2012</v>
      </c>
      <c r="B2014" t="s">
        <v>4036</v>
      </c>
      <c r="C2014" t="s">
        <v>4037</v>
      </c>
      <c r="D2014" t="s">
        <v>9</v>
      </c>
      <c r="E2014">
        <v>-9999999</v>
      </c>
      <c r="F2014">
        <v>-9999999</v>
      </c>
      <c r="G2014" t="b">
        <v>1</v>
      </c>
      <c r="H2014" t="s">
        <v>12</v>
      </c>
    </row>
    <row r="2015" spans="1:8" hidden="1">
      <c r="A2015">
        <v>2013</v>
      </c>
      <c r="B2015" t="s">
        <v>4038</v>
      </c>
      <c r="C2015" t="s">
        <v>4039</v>
      </c>
      <c r="D2015" t="s">
        <v>9</v>
      </c>
      <c r="E2015">
        <v>0</v>
      </c>
      <c r="F2015">
        <v>0</v>
      </c>
      <c r="G2015" t="b">
        <v>1</v>
      </c>
      <c r="H2015" t="s">
        <v>25</v>
      </c>
    </row>
    <row r="2016" spans="1:8" hidden="1">
      <c r="A2016">
        <v>2014</v>
      </c>
      <c r="B2016" t="s">
        <v>4040</v>
      </c>
      <c r="C2016" t="s">
        <v>4041</v>
      </c>
      <c r="D2016" t="s">
        <v>9</v>
      </c>
      <c r="E2016">
        <v>0</v>
      </c>
      <c r="F2016">
        <v>0</v>
      </c>
      <c r="G2016" t="b">
        <v>1</v>
      </c>
      <c r="H2016" t="s">
        <v>25</v>
      </c>
    </row>
    <row r="2017" spans="1:8" hidden="1">
      <c r="A2017">
        <v>2015</v>
      </c>
      <c r="B2017" t="s">
        <v>4042</v>
      </c>
      <c r="C2017" t="s">
        <v>4043</v>
      </c>
      <c r="D2017" t="s">
        <v>9</v>
      </c>
      <c r="E2017">
        <v>0</v>
      </c>
      <c r="F2017">
        <v>0</v>
      </c>
      <c r="G2017" t="b">
        <v>1</v>
      </c>
      <c r="H2017" t="s">
        <v>25</v>
      </c>
    </row>
    <row r="2018" spans="1:8" hidden="1">
      <c r="A2018">
        <v>2016</v>
      </c>
      <c r="B2018" t="s">
        <v>4044</v>
      </c>
      <c r="C2018" t="s">
        <v>4045</v>
      </c>
      <c r="D2018" t="s">
        <v>9</v>
      </c>
      <c r="E2018">
        <v>-9999999</v>
      </c>
      <c r="F2018">
        <v>-9999999</v>
      </c>
      <c r="G2018" t="b">
        <v>1</v>
      </c>
      <c r="H2018" t="s">
        <v>12</v>
      </c>
    </row>
    <row r="2019" spans="1:8" hidden="1">
      <c r="A2019">
        <v>2017</v>
      </c>
      <c r="B2019" t="s">
        <v>4046</v>
      </c>
      <c r="C2019" t="s">
        <v>4047</v>
      </c>
      <c r="D2019" t="s">
        <v>9</v>
      </c>
      <c r="E2019">
        <v>-9999999</v>
      </c>
      <c r="F2019">
        <v>-9999999</v>
      </c>
      <c r="G2019" t="b">
        <v>1</v>
      </c>
      <c r="H2019" t="s">
        <v>12</v>
      </c>
    </row>
    <row r="2020" spans="1:8" hidden="1">
      <c r="A2020">
        <v>2018</v>
      </c>
      <c r="B2020" t="s">
        <v>4048</v>
      </c>
      <c r="C2020" t="s">
        <v>4049</v>
      </c>
      <c r="D2020" t="s">
        <v>9</v>
      </c>
      <c r="E2020">
        <v>-9999999</v>
      </c>
      <c r="F2020">
        <v>-9999999</v>
      </c>
      <c r="G2020" t="b">
        <v>1</v>
      </c>
      <c r="H2020" t="s">
        <v>12</v>
      </c>
    </row>
    <row r="2021" spans="1:8" hidden="1">
      <c r="A2021">
        <v>2019</v>
      </c>
      <c r="B2021" t="s">
        <v>4050</v>
      </c>
      <c r="C2021" t="s">
        <v>4051</v>
      </c>
      <c r="D2021" t="s">
        <v>9</v>
      </c>
      <c r="E2021">
        <v>-9999999</v>
      </c>
      <c r="F2021">
        <v>-9999999</v>
      </c>
      <c r="G2021" t="b">
        <v>1</v>
      </c>
      <c r="H2021" t="s">
        <v>12</v>
      </c>
    </row>
    <row r="2022" spans="1:8" hidden="1">
      <c r="A2022">
        <v>2020</v>
      </c>
      <c r="B2022" t="s">
        <v>4052</v>
      </c>
      <c r="C2022" t="s">
        <v>4053</v>
      </c>
      <c r="D2022" t="s">
        <v>9</v>
      </c>
      <c r="E2022">
        <v>-9999999</v>
      </c>
      <c r="F2022">
        <v>-9999999</v>
      </c>
      <c r="G2022" t="b">
        <v>1</v>
      </c>
      <c r="H2022" t="s">
        <v>12</v>
      </c>
    </row>
    <row r="2023" spans="1:8" hidden="1">
      <c r="A2023">
        <v>2021</v>
      </c>
      <c r="B2023" t="s">
        <v>4054</v>
      </c>
      <c r="C2023" t="s">
        <v>4055</v>
      </c>
      <c r="D2023" t="s">
        <v>9</v>
      </c>
      <c r="E2023">
        <v>-9999999</v>
      </c>
      <c r="F2023">
        <v>-9999999</v>
      </c>
      <c r="G2023" t="b">
        <v>1</v>
      </c>
      <c r="H2023" t="s">
        <v>12</v>
      </c>
    </row>
    <row r="2024" spans="1:8" hidden="1">
      <c r="A2024">
        <v>2022</v>
      </c>
      <c r="B2024" t="s">
        <v>4056</v>
      </c>
      <c r="C2024" t="s">
        <v>4057</v>
      </c>
      <c r="D2024" t="s">
        <v>9</v>
      </c>
      <c r="E2024">
        <v>0</v>
      </c>
      <c r="F2024">
        <v>0</v>
      </c>
      <c r="G2024" t="b">
        <v>1</v>
      </c>
      <c r="H2024" t="s">
        <v>25</v>
      </c>
    </row>
    <row r="2025" spans="1:8" hidden="1">
      <c r="A2025">
        <v>2023</v>
      </c>
      <c r="B2025" t="s">
        <v>4058</v>
      </c>
      <c r="C2025" t="s">
        <v>4059</v>
      </c>
      <c r="D2025" t="s">
        <v>9</v>
      </c>
      <c r="E2025">
        <v>0</v>
      </c>
      <c r="F2025">
        <v>0</v>
      </c>
      <c r="G2025" t="b">
        <v>1</v>
      </c>
      <c r="H2025" t="s">
        <v>25</v>
      </c>
    </row>
    <row r="2026" spans="1:8" hidden="1">
      <c r="A2026">
        <v>2024</v>
      </c>
      <c r="B2026" t="s">
        <v>4060</v>
      </c>
      <c r="C2026" t="s">
        <v>4061</v>
      </c>
      <c r="D2026" t="s">
        <v>9</v>
      </c>
      <c r="E2026">
        <v>-9999999</v>
      </c>
      <c r="F2026">
        <v>-9999999</v>
      </c>
      <c r="G2026" t="b">
        <v>1</v>
      </c>
      <c r="H2026" t="s">
        <v>12</v>
      </c>
    </row>
    <row r="2027" spans="1:8" hidden="1">
      <c r="A2027">
        <v>2025</v>
      </c>
      <c r="B2027" t="s">
        <v>4062</v>
      </c>
      <c r="C2027" t="s">
        <v>4063</v>
      </c>
      <c r="D2027" t="s">
        <v>9</v>
      </c>
      <c r="E2027">
        <v>-9999999</v>
      </c>
      <c r="F2027">
        <v>-9999999</v>
      </c>
      <c r="G2027" t="b">
        <v>1</v>
      </c>
      <c r="H2027" t="s">
        <v>12</v>
      </c>
    </row>
    <row r="2028" spans="1:8" hidden="1">
      <c r="A2028">
        <v>2026</v>
      </c>
      <c r="B2028" t="s">
        <v>4064</v>
      </c>
      <c r="C2028" t="s">
        <v>4065</v>
      </c>
      <c r="D2028" t="s">
        <v>9</v>
      </c>
      <c r="E2028">
        <v>-9999999</v>
      </c>
      <c r="F2028">
        <v>-9999999</v>
      </c>
      <c r="G2028" t="b">
        <v>1</v>
      </c>
      <c r="H2028" t="s">
        <v>12</v>
      </c>
    </row>
    <row r="2029" spans="1:8" hidden="1">
      <c r="A2029">
        <v>2027</v>
      </c>
      <c r="B2029" t="s">
        <v>4066</v>
      </c>
      <c r="C2029" t="s">
        <v>4067</v>
      </c>
      <c r="D2029" t="s">
        <v>9</v>
      </c>
      <c r="E2029">
        <v>-9999999</v>
      </c>
      <c r="F2029">
        <v>-9999999</v>
      </c>
      <c r="G2029" t="b">
        <v>1</v>
      </c>
      <c r="H2029" t="s">
        <v>12</v>
      </c>
    </row>
    <row r="2030" spans="1:8" hidden="1">
      <c r="A2030">
        <v>2028</v>
      </c>
      <c r="B2030" t="s">
        <v>4068</v>
      </c>
      <c r="C2030" t="s">
        <v>4069</v>
      </c>
      <c r="D2030" t="s">
        <v>9</v>
      </c>
      <c r="E2030">
        <v>0</v>
      </c>
      <c r="F2030">
        <v>0</v>
      </c>
      <c r="G2030" t="b">
        <v>1</v>
      </c>
      <c r="H2030" t="s">
        <v>25</v>
      </c>
    </row>
    <row r="2031" spans="1:8" hidden="1">
      <c r="A2031">
        <v>2029</v>
      </c>
      <c r="B2031" t="s">
        <v>4070</v>
      </c>
      <c r="C2031" t="s">
        <v>4071</v>
      </c>
      <c r="D2031" t="s">
        <v>9</v>
      </c>
      <c r="E2031">
        <v>-9999999</v>
      </c>
      <c r="F2031">
        <v>-9999999</v>
      </c>
      <c r="G2031" t="b">
        <v>1</v>
      </c>
      <c r="H2031" t="s">
        <v>12</v>
      </c>
    </row>
    <row r="2032" spans="1:8" hidden="1">
      <c r="A2032">
        <v>2030</v>
      </c>
      <c r="B2032" t="s">
        <v>4072</v>
      </c>
      <c r="C2032" t="s">
        <v>4073</v>
      </c>
      <c r="D2032" t="s">
        <v>9</v>
      </c>
      <c r="E2032">
        <v>-9999999</v>
      </c>
      <c r="F2032">
        <v>-9999999</v>
      </c>
      <c r="G2032" t="b">
        <v>1</v>
      </c>
      <c r="H2032" t="s">
        <v>12</v>
      </c>
    </row>
    <row r="2033" spans="1:8" hidden="1">
      <c r="A2033">
        <v>2031</v>
      </c>
      <c r="B2033" t="s">
        <v>4074</v>
      </c>
      <c r="C2033" t="s">
        <v>4075</v>
      </c>
      <c r="D2033" t="s">
        <v>9</v>
      </c>
      <c r="E2033">
        <v>-9999999</v>
      </c>
      <c r="F2033">
        <v>-9999999</v>
      </c>
      <c r="G2033" t="b">
        <v>1</v>
      </c>
      <c r="H2033" t="s">
        <v>12</v>
      </c>
    </row>
    <row r="2034" spans="1:8" hidden="1">
      <c r="A2034">
        <v>2032</v>
      </c>
      <c r="B2034" t="s">
        <v>4076</v>
      </c>
      <c r="C2034" t="s">
        <v>4077</v>
      </c>
      <c r="D2034" t="s">
        <v>9</v>
      </c>
      <c r="E2034">
        <v>0</v>
      </c>
      <c r="F2034">
        <v>0</v>
      </c>
      <c r="G2034" t="b">
        <v>1</v>
      </c>
      <c r="H2034" t="s">
        <v>25</v>
      </c>
    </row>
    <row r="2035" spans="1:8" hidden="1">
      <c r="A2035">
        <v>2033</v>
      </c>
      <c r="B2035" t="s">
        <v>4078</v>
      </c>
      <c r="C2035" t="s">
        <v>4079</v>
      </c>
      <c r="D2035" t="s">
        <v>9</v>
      </c>
      <c r="E2035">
        <v>-9999999</v>
      </c>
      <c r="F2035">
        <v>-9999999</v>
      </c>
      <c r="G2035" t="b">
        <v>1</v>
      </c>
      <c r="H2035" t="s">
        <v>12</v>
      </c>
    </row>
    <row r="2036" spans="1:8" hidden="1">
      <c r="A2036">
        <v>2034</v>
      </c>
      <c r="B2036" t="s">
        <v>4080</v>
      </c>
      <c r="C2036" t="s">
        <v>4081</v>
      </c>
      <c r="D2036" t="s">
        <v>9</v>
      </c>
      <c r="E2036">
        <v>-9999999</v>
      </c>
      <c r="F2036">
        <v>-9999999</v>
      </c>
      <c r="G2036" t="b">
        <v>1</v>
      </c>
      <c r="H2036" t="s">
        <v>12</v>
      </c>
    </row>
    <row r="2037" spans="1:8" hidden="1">
      <c r="A2037">
        <v>2035</v>
      </c>
      <c r="B2037" t="s">
        <v>4082</v>
      </c>
      <c r="C2037" t="s">
        <v>4083</v>
      </c>
      <c r="D2037" t="s">
        <v>9</v>
      </c>
      <c r="E2037">
        <v>-9999999</v>
      </c>
      <c r="F2037">
        <v>-9999999</v>
      </c>
      <c r="G2037" t="b">
        <v>1</v>
      </c>
      <c r="H2037" t="s">
        <v>12</v>
      </c>
    </row>
    <row r="2038" spans="1:8" hidden="1">
      <c r="A2038">
        <v>2036</v>
      </c>
      <c r="B2038" t="s">
        <v>4084</v>
      </c>
      <c r="C2038" t="s">
        <v>4085</v>
      </c>
      <c r="D2038" t="s">
        <v>9</v>
      </c>
      <c r="E2038">
        <v>-9999999</v>
      </c>
      <c r="F2038">
        <v>-9999999</v>
      </c>
      <c r="G2038" t="b">
        <v>1</v>
      </c>
      <c r="H2038" t="s">
        <v>12</v>
      </c>
    </row>
    <row r="2039" spans="1:8" hidden="1">
      <c r="A2039">
        <v>2037</v>
      </c>
      <c r="B2039" t="s">
        <v>4086</v>
      </c>
      <c r="C2039" t="s">
        <v>4087</v>
      </c>
      <c r="D2039" t="s">
        <v>9</v>
      </c>
      <c r="E2039">
        <v>0</v>
      </c>
      <c r="F2039">
        <v>0</v>
      </c>
      <c r="G2039" t="b">
        <v>1</v>
      </c>
      <c r="H2039" t="s">
        <v>25</v>
      </c>
    </row>
    <row r="2040" spans="1:8" hidden="1">
      <c r="A2040">
        <v>2038</v>
      </c>
      <c r="B2040" t="s">
        <v>4088</v>
      </c>
      <c r="C2040" t="s">
        <v>4089</v>
      </c>
      <c r="D2040" t="s">
        <v>9</v>
      </c>
      <c r="E2040">
        <v>0</v>
      </c>
      <c r="F2040">
        <v>0</v>
      </c>
      <c r="G2040" t="b">
        <v>1</v>
      </c>
      <c r="H2040" t="s">
        <v>25</v>
      </c>
    </row>
    <row r="2041" spans="1:8" hidden="1">
      <c r="A2041">
        <v>2039</v>
      </c>
      <c r="B2041" t="s">
        <v>4090</v>
      </c>
      <c r="C2041" t="s">
        <v>4091</v>
      </c>
      <c r="D2041" t="s">
        <v>9</v>
      </c>
      <c r="E2041">
        <v>-9999999</v>
      </c>
      <c r="F2041">
        <v>-9999999</v>
      </c>
      <c r="G2041" t="b">
        <v>1</v>
      </c>
      <c r="H2041" t="s">
        <v>12</v>
      </c>
    </row>
    <row r="2042" spans="1:8" hidden="1">
      <c r="A2042">
        <v>2040</v>
      </c>
      <c r="B2042" t="s">
        <v>4092</v>
      </c>
      <c r="C2042" t="s">
        <v>4093</v>
      </c>
      <c r="D2042" t="s">
        <v>9</v>
      </c>
      <c r="E2042">
        <v>0</v>
      </c>
      <c r="F2042">
        <v>0</v>
      </c>
      <c r="G2042" t="b">
        <v>1</v>
      </c>
      <c r="H2042" t="s">
        <v>25</v>
      </c>
    </row>
    <row r="2043" spans="1:8" hidden="1">
      <c r="A2043">
        <v>2041</v>
      </c>
      <c r="B2043" t="s">
        <v>4094</v>
      </c>
      <c r="C2043" t="s">
        <v>4095</v>
      </c>
      <c r="D2043" t="s">
        <v>9</v>
      </c>
      <c r="E2043">
        <v>-9999999</v>
      </c>
      <c r="F2043">
        <v>-9999999</v>
      </c>
      <c r="G2043" t="b">
        <v>1</v>
      </c>
      <c r="H2043" t="s">
        <v>12</v>
      </c>
    </row>
    <row r="2044" spans="1:8" hidden="1">
      <c r="A2044">
        <v>2042</v>
      </c>
      <c r="B2044" t="s">
        <v>4096</v>
      </c>
      <c r="C2044" t="s">
        <v>4097</v>
      </c>
      <c r="D2044" t="s">
        <v>9</v>
      </c>
      <c r="E2044">
        <v>0</v>
      </c>
      <c r="F2044">
        <v>0</v>
      </c>
      <c r="G2044" t="b">
        <v>1</v>
      </c>
      <c r="H2044" t="s">
        <v>25</v>
      </c>
    </row>
    <row r="2045" spans="1:8" hidden="1">
      <c r="A2045">
        <v>2043</v>
      </c>
      <c r="B2045" t="s">
        <v>4098</v>
      </c>
      <c r="C2045" t="s">
        <v>4099</v>
      </c>
      <c r="D2045" t="s">
        <v>9</v>
      </c>
      <c r="E2045">
        <v>-9999999</v>
      </c>
      <c r="F2045">
        <v>-9999999</v>
      </c>
      <c r="G2045" t="b">
        <v>1</v>
      </c>
      <c r="H2045" t="s">
        <v>12</v>
      </c>
    </row>
    <row r="2046" spans="1:8" hidden="1">
      <c r="A2046">
        <v>2044</v>
      </c>
      <c r="B2046" t="s">
        <v>4100</v>
      </c>
      <c r="C2046" t="s">
        <v>4101</v>
      </c>
      <c r="D2046" t="s">
        <v>9</v>
      </c>
      <c r="E2046">
        <v>-9999999</v>
      </c>
      <c r="F2046">
        <v>-9999999</v>
      </c>
      <c r="G2046" t="b">
        <v>1</v>
      </c>
      <c r="H2046" t="s">
        <v>12</v>
      </c>
    </row>
    <row r="2047" spans="1:8" hidden="1">
      <c r="A2047">
        <v>2045</v>
      </c>
      <c r="B2047" t="s">
        <v>4102</v>
      </c>
      <c r="C2047" t="s">
        <v>4103</v>
      </c>
      <c r="D2047" t="s">
        <v>9</v>
      </c>
      <c r="E2047">
        <v>0</v>
      </c>
      <c r="F2047">
        <v>0</v>
      </c>
      <c r="G2047" t="b">
        <v>1</v>
      </c>
      <c r="H2047" t="s">
        <v>25</v>
      </c>
    </row>
    <row r="2048" spans="1:8" hidden="1">
      <c r="A2048">
        <v>2046</v>
      </c>
      <c r="B2048" t="s">
        <v>4104</v>
      </c>
      <c r="C2048" t="s">
        <v>4105</v>
      </c>
      <c r="D2048" t="s">
        <v>9</v>
      </c>
      <c r="E2048">
        <v>-9999999</v>
      </c>
      <c r="F2048">
        <v>-9999999</v>
      </c>
      <c r="G2048" t="b">
        <v>1</v>
      </c>
      <c r="H2048" t="s">
        <v>12</v>
      </c>
    </row>
    <row r="2049" spans="1:8" hidden="1">
      <c r="A2049">
        <v>2047</v>
      </c>
      <c r="B2049" t="s">
        <v>4106</v>
      </c>
      <c r="C2049" t="s">
        <v>4107</v>
      </c>
      <c r="D2049" t="s">
        <v>9</v>
      </c>
      <c r="E2049">
        <v>-9999999</v>
      </c>
      <c r="F2049">
        <v>-9999999</v>
      </c>
      <c r="G2049" t="b">
        <v>1</v>
      </c>
      <c r="H2049" t="s">
        <v>12</v>
      </c>
    </row>
    <row r="2050" spans="1:8" hidden="1">
      <c r="A2050">
        <v>2048</v>
      </c>
      <c r="B2050" t="s">
        <v>4108</v>
      </c>
      <c r="C2050" t="s">
        <v>4109</v>
      </c>
      <c r="D2050" t="s">
        <v>9</v>
      </c>
      <c r="E2050">
        <v>-9999999</v>
      </c>
      <c r="F2050">
        <v>-9999999</v>
      </c>
      <c r="G2050" t="b">
        <v>1</v>
      </c>
      <c r="H2050" t="s">
        <v>12</v>
      </c>
    </row>
    <row r="2051" spans="1:8" hidden="1">
      <c r="A2051">
        <v>2049</v>
      </c>
      <c r="B2051" t="s">
        <v>4110</v>
      </c>
      <c r="C2051" t="s">
        <v>4111</v>
      </c>
      <c r="D2051" t="s">
        <v>9</v>
      </c>
      <c r="E2051">
        <v>-9999999</v>
      </c>
      <c r="F2051">
        <v>-9999999</v>
      </c>
      <c r="G2051" t="b">
        <v>1</v>
      </c>
      <c r="H2051" t="s">
        <v>12</v>
      </c>
    </row>
    <row r="2052" spans="1:8" hidden="1">
      <c r="A2052">
        <v>2050</v>
      </c>
      <c r="B2052" t="s">
        <v>4112</v>
      </c>
      <c r="C2052" t="s">
        <v>4113</v>
      </c>
      <c r="D2052" t="s">
        <v>9</v>
      </c>
      <c r="E2052">
        <v>0</v>
      </c>
      <c r="F2052">
        <v>0</v>
      </c>
      <c r="G2052" t="b">
        <v>1</v>
      </c>
      <c r="H2052" t="s">
        <v>25</v>
      </c>
    </row>
    <row r="2053" spans="1:8" hidden="1">
      <c r="A2053">
        <v>2051</v>
      </c>
      <c r="B2053" t="s">
        <v>4114</v>
      </c>
      <c r="C2053" t="s">
        <v>4115</v>
      </c>
      <c r="D2053" t="s">
        <v>9</v>
      </c>
      <c r="E2053">
        <v>-9999999</v>
      </c>
      <c r="F2053">
        <v>-9999999</v>
      </c>
      <c r="G2053" t="b">
        <v>1</v>
      </c>
      <c r="H2053" t="s">
        <v>12</v>
      </c>
    </row>
    <row r="2054" spans="1:8" hidden="1">
      <c r="A2054">
        <v>2052</v>
      </c>
      <c r="B2054" t="s">
        <v>4116</v>
      </c>
      <c r="C2054" t="s">
        <v>4117</v>
      </c>
      <c r="D2054" t="s">
        <v>9</v>
      </c>
      <c r="E2054">
        <v>0</v>
      </c>
      <c r="F2054">
        <v>0</v>
      </c>
      <c r="G2054" t="b">
        <v>1</v>
      </c>
      <c r="H2054" t="s">
        <v>25</v>
      </c>
    </row>
    <row r="2055" spans="1:8" hidden="1">
      <c r="A2055">
        <v>2053</v>
      </c>
      <c r="B2055" t="s">
        <v>4118</v>
      </c>
      <c r="C2055" t="s">
        <v>4119</v>
      </c>
      <c r="D2055" t="s">
        <v>9</v>
      </c>
      <c r="E2055">
        <v>-9999999</v>
      </c>
      <c r="F2055">
        <v>-9999999</v>
      </c>
      <c r="G2055" t="b">
        <v>1</v>
      </c>
      <c r="H2055" t="s">
        <v>12</v>
      </c>
    </row>
    <row r="2056" spans="1:8" hidden="1">
      <c r="A2056">
        <v>2054</v>
      </c>
      <c r="B2056" t="s">
        <v>4120</v>
      </c>
      <c r="C2056" t="s">
        <v>4121</v>
      </c>
      <c r="D2056" t="s">
        <v>9</v>
      </c>
      <c r="E2056">
        <v>0</v>
      </c>
      <c r="F2056">
        <v>0</v>
      </c>
      <c r="G2056" t="b">
        <v>1</v>
      </c>
      <c r="H2056" t="s">
        <v>25</v>
      </c>
    </row>
    <row r="2057" spans="1:8" hidden="1">
      <c r="A2057">
        <v>2055</v>
      </c>
      <c r="B2057" t="s">
        <v>4122</v>
      </c>
      <c r="C2057" t="s">
        <v>4123</v>
      </c>
      <c r="D2057" t="s">
        <v>9</v>
      </c>
      <c r="E2057">
        <v>-9999999</v>
      </c>
      <c r="F2057">
        <v>-9999999</v>
      </c>
      <c r="G2057" t="b">
        <v>1</v>
      </c>
      <c r="H2057" t="s">
        <v>12</v>
      </c>
    </row>
    <row r="2058" spans="1:8" hidden="1">
      <c r="A2058">
        <v>2056</v>
      </c>
      <c r="B2058" t="s">
        <v>4124</v>
      </c>
      <c r="C2058" t="s">
        <v>4125</v>
      </c>
      <c r="D2058" t="s">
        <v>9</v>
      </c>
      <c r="E2058">
        <v>-9999999</v>
      </c>
      <c r="F2058">
        <v>-9999999</v>
      </c>
      <c r="G2058" t="b">
        <v>1</v>
      </c>
      <c r="H2058" t="s">
        <v>12</v>
      </c>
    </row>
    <row r="2059" spans="1:8" hidden="1">
      <c r="A2059">
        <v>2057</v>
      </c>
      <c r="B2059" t="s">
        <v>4126</v>
      </c>
      <c r="C2059" t="s">
        <v>4127</v>
      </c>
      <c r="D2059" t="s">
        <v>9</v>
      </c>
      <c r="E2059">
        <v>-9999999</v>
      </c>
      <c r="F2059">
        <v>-9999999</v>
      </c>
      <c r="G2059" t="b">
        <v>1</v>
      </c>
      <c r="H2059" t="s">
        <v>12</v>
      </c>
    </row>
    <row r="2060" spans="1:8" hidden="1">
      <c r="A2060">
        <v>2058</v>
      </c>
      <c r="B2060" t="s">
        <v>4128</v>
      </c>
      <c r="C2060" t="s">
        <v>4129</v>
      </c>
      <c r="D2060" t="s">
        <v>9</v>
      </c>
      <c r="E2060">
        <v>-9999999</v>
      </c>
      <c r="F2060">
        <v>-9999999</v>
      </c>
      <c r="G2060" t="b">
        <v>1</v>
      </c>
      <c r="H2060" t="s">
        <v>12</v>
      </c>
    </row>
    <row r="2061" spans="1:8" hidden="1">
      <c r="A2061">
        <v>2059</v>
      </c>
      <c r="B2061" t="s">
        <v>4130</v>
      </c>
      <c r="C2061" t="s">
        <v>4131</v>
      </c>
      <c r="D2061" t="s">
        <v>9</v>
      </c>
      <c r="E2061">
        <v>-9999999</v>
      </c>
      <c r="F2061">
        <v>-9999999</v>
      </c>
      <c r="G2061" t="b">
        <v>1</v>
      </c>
      <c r="H2061" t="s">
        <v>12</v>
      </c>
    </row>
    <row r="2062" spans="1:8" hidden="1">
      <c r="A2062">
        <v>2060</v>
      </c>
      <c r="B2062" t="s">
        <v>4132</v>
      </c>
      <c r="C2062" t="s">
        <v>4133</v>
      </c>
      <c r="D2062" t="s">
        <v>9</v>
      </c>
      <c r="E2062">
        <v>-9999999</v>
      </c>
      <c r="F2062">
        <v>-9999999</v>
      </c>
      <c r="G2062" t="b">
        <v>1</v>
      </c>
      <c r="H2062" t="s">
        <v>12</v>
      </c>
    </row>
    <row r="2063" spans="1:8" hidden="1">
      <c r="A2063">
        <v>2061</v>
      </c>
      <c r="B2063" t="s">
        <v>4134</v>
      </c>
      <c r="C2063" t="s">
        <v>4135</v>
      </c>
      <c r="D2063" t="s">
        <v>9</v>
      </c>
      <c r="E2063">
        <v>-9999999</v>
      </c>
      <c r="F2063">
        <v>-9999999</v>
      </c>
      <c r="G2063" t="b">
        <v>1</v>
      </c>
      <c r="H2063" t="s">
        <v>12</v>
      </c>
    </row>
    <row r="2064" spans="1:8" hidden="1">
      <c r="A2064">
        <v>2062</v>
      </c>
      <c r="B2064" t="s">
        <v>4136</v>
      </c>
      <c r="C2064" t="s">
        <v>4137</v>
      </c>
      <c r="D2064" t="s">
        <v>9</v>
      </c>
      <c r="E2064">
        <v>-9999999</v>
      </c>
      <c r="F2064">
        <v>-9999999</v>
      </c>
      <c r="G2064" t="b">
        <v>1</v>
      </c>
      <c r="H2064" t="s">
        <v>12</v>
      </c>
    </row>
    <row r="2065" spans="1:8" hidden="1">
      <c r="A2065">
        <v>2063</v>
      </c>
      <c r="B2065" t="s">
        <v>4138</v>
      </c>
      <c r="C2065" t="s">
        <v>4139</v>
      </c>
      <c r="D2065" t="s">
        <v>9</v>
      </c>
      <c r="E2065">
        <v>-9999999</v>
      </c>
      <c r="F2065">
        <v>-9999999</v>
      </c>
      <c r="G2065" t="b">
        <v>1</v>
      </c>
      <c r="H2065" t="s">
        <v>12</v>
      </c>
    </row>
    <row r="2066" spans="1:8" hidden="1">
      <c r="A2066">
        <v>2064</v>
      </c>
      <c r="B2066" t="s">
        <v>4140</v>
      </c>
      <c r="C2066" t="s">
        <v>4141</v>
      </c>
      <c r="D2066" t="s">
        <v>9</v>
      </c>
      <c r="E2066">
        <v>0</v>
      </c>
      <c r="F2066">
        <v>0</v>
      </c>
      <c r="G2066" t="b">
        <v>1</v>
      </c>
      <c r="H2066" t="s">
        <v>25</v>
      </c>
    </row>
    <row r="2067" spans="1:8" hidden="1">
      <c r="A2067">
        <v>2065</v>
      </c>
      <c r="B2067" t="s">
        <v>4142</v>
      </c>
      <c r="C2067" t="s">
        <v>4143</v>
      </c>
      <c r="D2067" t="s">
        <v>9</v>
      </c>
      <c r="E2067">
        <v>-9999999</v>
      </c>
      <c r="F2067">
        <v>-9999999</v>
      </c>
      <c r="G2067" t="b">
        <v>1</v>
      </c>
      <c r="H2067" t="s">
        <v>12</v>
      </c>
    </row>
    <row r="2068" spans="1:8" hidden="1">
      <c r="A2068">
        <v>2066</v>
      </c>
      <c r="B2068" t="s">
        <v>4144</v>
      </c>
      <c r="C2068" t="s">
        <v>4145</v>
      </c>
      <c r="D2068" t="s">
        <v>9</v>
      </c>
      <c r="E2068">
        <v>0</v>
      </c>
      <c r="F2068">
        <v>0</v>
      </c>
      <c r="G2068" t="b">
        <v>1</v>
      </c>
      <c r="H2068" t="s">
        <v>25</v>
      </c>
    </row>
    <row r="2069" spans="1:8" hidden="1">
      <c r="A2069">
        <v>2067</v>
      </c>
      <c r="B2069" t="s">
        <v>4146</v>
      </c>
      <c r="C2069" t="s">
        <v>4147</v>
      </c>
      <c r="D2069" t="s">
        <v>9</v>
      </c>
      <c r="E2069">
        <v>-9999999</v>
      </c>
      <c r="F2069">
        <v>-9999999</v>
      </c>
      <c r="G2069" t="b">
        <v>1</v>
      </c>
      <c r="H2069" t="s">
        <v>12</v>
      </c>
    </row>
    <row r="2070" spans="1:8" hidden="1">
      <c r="A2070">
        <v>2068</v>
      </c>
      <c r="B2070" t="s">
        <v>4148</v>
      </c>
      <c r="C2070" t="s">
        <v>4149</v>
      </c>
      <c r="D2070" t="s">
        <v>9</v>
      </c>
      <c r="E2070">
        <v>0</v>
      </c>
      <c r="F2070">
        <v>0</v>
      </c>
      <c r="G2070" t="b">
        <v>1</v>
      </c>
      <c r="H2070" t="s">
        <v>25</v>
      </c>
    </row>
    <row r="2071" spans="1:8" hidden="1">
      <c r="A2071">
        <v>2069</v>
      </c>
      <c r="B2071" t="s">
        <v>4150</v>
      </c>
      <c r="C2071" t="s">
        <v>4151</v>
      </c>
      <c r="D2071" t="s">
        <v>9</v>
      </c>
      <c r="E2071">
        <v>0</v>
      </c>
      <c r="F2071">
        <v>0</v>
      </c>
      <c r="G2071" t="b">
        <v>1</v>
      </c>
      <c r="H2071" t="s">
        <v>25</v>
      </c>
    </row>
    <row r="2072" spans="1:8" hidden="1">
      <c r="A2072">
        <v>2070</v>
      </c>
      <c r="B2072" t="s">
        <v>4152</v>
      </c>
      <c r="C2072" t="s">
        <v>4153</v>
      </c>
      <c r="D2072" t="s">
        <v>9</v>
      </c>
      <c r="E2072">
        <v>-9999999</v>
      </c>
      <c r="F2072">
        <v>-9999999</v>
      </c>
      <c r="G2072" t="b">
        <v>1</v>
      </c>
      <c r="H2072" t="s">
        <v>12</v>
      </c>
    </row>
    <row r="2073" spans="1:8" hidden="1">
      <c r="A2073">
        <v>2071</v>
      </c>
      <c r="B2073" t="s">
        <v>4154</v>
      </c>
      <c r="C2073" t="s">
        <v>4155</v>
      </c>
      <c r="D2073" t="s">
        <v>9</v>
      </c>
      <c r="E2073">
        <v>0</v>
      </c>
      <c r="F2073">
        <v>0</v>
      </c>
      <c r="G2073" t="b">
        <v>1</v>
      </c>
      <c r="H2073" t="s">
        <v>25</v>
      </c>
    </row>
    <row r="2074" spans="1:8" hidden="1">
      <c r="A2074">
        <v>2072</v>
      </c>
      <c r="B2074" t="s">
        <v>4156</v>
      </c>
      <c r="C2074" t="s">
        <v>4157</v>
      </c>
      <c r="D2074" t="s">
        <v>9</v>
      </c>
      <c r="E2074">
        <v>-9999999</v>
      </c>
      <c r="F2074">
        <v>-9999999</v>
      </c>
      <c r="G2074" t="b">
        <v>1</v>
      </c>
      <c r="H2074" t="s">
        <v>12</v>
      </c>
    </row>
    <row r="2075" spans="1:8" hidden="1">
      <c r="A2075">
        <v>2073</v>
      </c>
      <c r="B2075" t="s">
        <v>4158</v>
      </c>
      <c r="C2075" t="s">
        <v>4159</v>
      </c>
      <c r="D2075" t="s">
        <v>9</v>
      </c>
      <c r="E2075">
        <v>-9999999</v>
      </c>
      <c r="F2075">
        <v>-9999999</v>
      </c>
      <c r="G2075" t="b">
        <v>1</v>
      </c>
      <c r="H2075" t="s">
        <v>12</v>
      </c>
    </row>
    <row r="2076" spans="1:8" hidden="1">
      <c r="A2076">
        <v>2074</v>
      </c>
      <c r="B2076" t="s">
        <v>4160</v>
      </c>
      <c r="C2076" t="s">
        <v>4161</v>
      </c>
      <c r="D2076" t="s">
        <v>9</v>
      </c>
      <c r="E2076">
        <v>-9999999</v>
      </c>
      <c r="F2076">
        <v>-9999999</v>
      </c>
      <c r="G2076" t="b">
        <v>1</v>
      </c>
      <c r="H2076" t="s">
        <v>12</v>
      </c>
    </row>
    <row r="2077" spans="1:8" hidden="1">
      <c r="A2077">
        <v>2075</v>
      </c>
      <c r="B2077" t="s">
        <v>4162</v>
      </c>
      <c r="C2077" t="s">
        <v>4163</v>
      </c>
      <c r="D2077" t="s">
        <v>9</v>
      </c>
      <c r="E2077">
        <v>-9999999</v>
      </c>
      <c r="F2077">
        <v>-9999999</v>
      </c>
      <c r="G2077" t="b">
        <v>1</v>
      </c>
      <c r="H2077" t="s">
        <v>12</v>
      </c>
    </row>
    <row r="2078" spans="1:8" hidden="1">
      <c r="A2078">
        <v>2076</v>
      </c>
      <c r="B2078" t="s">
        <v>4164</v>
      </c>
      <c r="C2078" t="s">
        <v>4165</v>
      </c>
      <c r="D2078" t="s">
        <v>9</v>
      </c>
      <c r="E2078">
        <v>-9999999</v>
      </c>
      <c r="F2078">
        <v>-9999999</v>
      </c>
      <c r="G2078" t="b">
        <v>1</v>
      </c>
      <c r="H2078" t="s">
        <v>12</v>
      </c>
    </row>
    <row r="2079" spans="1:8" hidden="1">
      <c r="A2079">
        <v>2077</v>
      </c>
      <c r="B2079" t="s">
        <v>4166</v>
      </c>
      <c r="C2079" t="s">
        <v>4167</v>
      </c>
      <c r="D2079" t="s">
        <v>9</v>
      </c>
      <c r="E2079">
        <v>-9999999</v>
      </c>
      <c r="F2079">
        <v>-9999999</v>
      </c>
      <c r="G2079" t="b">
        <v>1</v>
      </c>
      <c r="H2079" t="s">
        <v>12</v>
      </c>
    </row>
    <row r="2080" spans="1:8" hidden="1">
      <c r="A2080">
        <v>2078</v>
      </c>
      <c r="B2080" t="s">
        <v>4168</v>
      </c>
      <c r="C2080" t="s">
        <v>4169</v>
      </c>
      <c r="D2080" t="s">
        <v>9</v>
      </c>
      <c r="E2080">
        <v>0</v>
      </c>
      <c r="F2080">
        <v>0</v>
      </c>
      <c r="G2080" t="b">
        <v>1</v>
      </c>
      <c r="H2080" t="s">
        <v>25</v>
      </c>
    </row>
    <row r="2081" spans="1:8" hidden="1">
      <c r="A2081">
        <v>2079</v>
      </c>
      <c r="B2081" t="s">
        <v>4170</v>
      </c>
      <c r="C2081" t="s">
        <v>4171</v>
      </c>
      <c r="D2081" t="s">
        <v>9</v>
      </c>
      <c r="E2081">
        <v>0</v>
      </c>
      <c r="F2081">
        <v>0</v>
      </c>
      <c r="G2081" t="b">
        <v>1</v>
      </c>
      <c r="H2081" t="s">
        <v>25</v>
      </c>
    </row>
    <row r="2082" spans="1:8" hidden="1">
      <c r="A2082">
        <v>2080</v>
      </c>
      <c r="B2082" t="s">
        <v>4172</v>
      </c>
      <c r="C2082" t="s">
        <v>4173</v>
      </c>
      <c r="D2082" t="s">
        <v>9</v>
      </c>
      <c r="E2082">
        <v>-9999999</v>
      </c>
      <c r="F2082">
        <v>-9999999</v>
      </c>
      <c r="G2082" t="b">
        <v>1</v>
      </c>
      <c r="H2082" t="s">
        <v>12</v>
      </c>
    </row>
    <row r="2083" spans="1:8" hidden="1">
      <c r="A2083">
        <v>2081</v>
      </c>
      <c r="B2083" t="s">
        <v>4174</v>
      </c>
      <c r="C2083" t="s">
        <v>4175</v>
      </c>
      <c r="D2083" t="s">
        <v>9</v>
      </c>
      <c r="E2083">
        <v>-9999999</v>
      </c>
      <c r="F2083">
        <v>-9999999</v>
      </c>
      <c r="G2083" t="b">
        <v>1</v>
      </c>
      <c r="H2083" t="s">
        <v>12</v>
      </c>
    </row>
    <row r="2084" spans="1:8" hidden="1">
      <c r="A2084">
        <v>2082</v>
      </c>
      <c r="B2084" t="s">
        <v>4176</v>
      </c>
      <c r="C2084" t="s">
        <v>4177</v>
      </c>
      <c r="D2084" t="s">
        <v>9</v>
      </c>
      <c r="E2084">
        <v>0</v>
      </c>
      <c r="F2084">
        <v>0</v>
      </c>
      <c r="G2084" t="b">
        <v>1</v>
      </c>
      <c r="H2084" t="s">
        <v>25</v>
      </c>
    </row>
    <row r="2085" spans="1:8" hidden="1">
      <c r="A2085">
        <v>2083</v>
      </c>
      <c r="B2085" t="s">
        <v>4178</v>
      </c>
      <c r="C2085" t="s">
        <v>4179</v>
      </c>
      <c r="D2085" t="s">
        <v>9</v>
      </c>
      <c r="E2085">
        <v>-9999999</v>
      </c>
      <c r="F2085">
        <v>-9999999</v>
      </c>
      <c r="G2085" t="b">
        <v>1</v>
      </c>
      <c r="H2085" t="s">
        <v>12</v>
      </c>
    </row>
    <row r="2086" spans="1:8" hidden="1">
      <c r="A2086">
        <v>2084</v>
      </c>
      <c r="B2086" t="s">
        <v>4180</v>
      </c>
      <c r="C2086" t="s">
        <v>4181</v>
      </c>
      <c r="D2086" t="s">
        <v>9</v>
      </c>
      <c r="E2086">
        <v>-9999999</v>
      </c>
      <c r="F2086">
        <v>-9999999</v>
      </c>
      <c r="G2086" t="b">
        <v>1</v>
      </c>
      <c r="H2086" t="s">
        <v>12</v>
      </c>
    </row>
    <row r="2087" spans="1:8" hidden="1">
      <c r="A2087">
        <v>2085</v>
      </c>
      <c r="B2087" t="s">
        <v>4182</v>
      </c>
      <c r="C2087" t="s">
        <v>4183</v>
      </c>
      <c r="D2087" t="s">
        <v>9</v>
      </c>
      <c r="E2087">
        <v>-9999999</v>
      </c>
      <c r="F2087">
        <v>-9999999</v>
      </c>
      <c r="G2087" t="b">
        <v>1</v>
      </c>
      <c r="H2087" t="s">
        <v>12</v>
      </c>
    </row>
    <row r="2088" spans="1:8" hidden="1">
      <c r="A2088">
        <v>2086</v>
      </c>
      <c r="B2088" t="s">
        <v>4184</v>
      </c>
      <c r="C2088" t="s">
        <v>4185</v>
      </c>
      <c r="D2088" t="s">
        <v>9</v>
      </c>
      <c r="E2088">
        <v>-9999999</v>
      </c>
      <c r="F2088">
        <v>-9999999</v>
      </c>
      <c r="G2088" t="b">
        <v>1</v>
      </c>
      <c r="H2088" t="s">
        <v>12</v>
      </c>
    </row>
    <row r="2089" spans="1:8" hidden="1">
      <c r="A2089">
        <v>2087</v>
      </c>
      <c r="B2089" t="s">
        <v>4186</v>
      </c>
      <c r="C2089" t="s">
        <v>4187</v>
      </c>
      <c r="D2089" t="s">
        <v>9</v>
      </c>
      <c r="E2089">
        <v>-9999999</v>
      </c>
      <c r="F2089">
        <v>-9999999</v>
      </c>
      <c r="G2089" t="b">
        <v>1</v>
      </c>
      <c r="H2089" t="s">
        <v>12</v>
      </c>
    </row>
    <row r="2090" spans="1:8" hidden="1">
      <c r="A2090">
        <v>2088</v>
      </c>
      <c r="B2090" t="s">
        <v>4188</v>
      </c>
      <c r="C2090" t="s">
        <v>4189</v>
      </c>
      <c r="D2090" t="s">
        <v>9</v>
      </c>
      <c r="E2090">
        <v>-9999999</v>
      </c>
      <c r="F2090">
        <v>-9999999</v>
      </c>
      <c r="G2090" t="b">
        <v>1</v>
      </c>
      <c r="H2090" t="s">
        <v>12</v>
      </c>
    </row>
    <row r="2091" spans="1:8" hidden="1">
      <c r="A2091">
        <v>2089</v>
      </c>
      <c r="B2091" t="s">
        <v>4190</v>
      </c>
      <c r="C2091" t="s">
        <v>4191</v>
      </c>
      <c r="D2091" t="s">
        <v>9</v>
      </c>
      <c r="E2091">
        <v>0</v>
      </c>
      <c r="F2091">
        <v>0</v>
      </c>
      <c r="G2091" t="b">
        <v>1</v>
      </c>
      <c r="H2091" t="s">
        <v>25</v>
      </c>
    </row>
    <row r="2092" spans="1:8" hidden="1">
      <c r="A2092">
        <v>2090</v>
      </c>
      <c r="B2092" t="s">
        <v>4192</v>
      </c>
      <c r="C2092" t="s">
        <v>4193</v>
      </c>
      <c r="D2092" t="s">
        <v>9</v>
      </c>
      <c r="E2092">
        <v>-9999999</v>
      </c>
      <c r="F2092">
        <v>-9999999</v>
      </c>
      <c r="G2092" t="b">
        <v>1</v>
      </c>
      <c r="H2092" t="s">
        <v>12</v>
      </c>
    </row>
    <row r="2093" spans="1:8" hidden="1">
      <c r="A2093">
        <v>2091</v>
      </c>
      <c r="B2093" t="s">
        <v>4194</v>
      </c>
      <c r="C2093" t="s">
        <v>4195</v>
      </c>
      <c r="D2093" t="s">
        <v>9</v>
      </c>
      <c r="E2093">
        <v>-9999999</v>
      </c>
      <c r="F2093">
        <v>-9999999</v>
      </c>
      <c r="G2093" t="b">
        <v>1</v>
      </c>
      <c r="H2093" t="s">
        <v>12</v>
      </c>
    </row>
    <row r="2094" spans="1:8" hidden="1">
      <c r="A2094">
        <v>2092</v>
      </c>
      <c r="B2094" t="s">
        <v>4196</v>
      </c>
      <c r="C2094" t="s">
        <v>4197</v>
      </c>
      <c r="D2094" t="s">
        <v>9</v>
      </c>
      <c r="E2094">
        <v>-9999999</v>
      </c>
      <c r="F2094">
        <v>-9999999</v>
      </c>
      <c r="G2094" t="b">
        <v>1</v>
      </c>
      <c r="H2094" t="s">
        <v>12</v>
      </c>
    </row>
    <row r="2095" spans="1:8" hidden="1">
      <c r="A2095">
        <v>2093</v>
      </c>
      <c r="B2095" t="s">
        <v>4198</v>
      </c>
      <c r="C2095" t="s">
        <v>4199</v>
      </c>
      <c r="D2095" t="s">
        <v>9</v>
      </c>
      <c r="E2095">
        <v>-9999999</v>
      </c>
      <c r="F2095">
        <v>-9999999</v>
      </c>
      <c r="G2095" t="b">
        <v>1</v>
      </c>
      <c r="H2095" t="s">
        <v>12</v>
      </c>
    </row>
    <row r="2096" spans="1:8" hidden="1">
      <c r="A2096">
        <v>2094</v>
      </c>
      <c r="B2096" t="s">
        <v>4200</v>
      </c>
      <c r="C2096" t="s">
        <v>4201</v>
      </c>
      <c r="D2096" t="s">
        <v>9</v>
      </c>
      <c r="E2096">
        <v>-9999999</v>
      </c>
      <c r="F2096">
        <v>-9999999</v>
      </c>
      <c r="G2096" t="b">
        <v>1</v>
      </c>
      <c r="H2096" t="s">
        <v>12</v>
      </c>
    </row>
    <row r="2097" spans="1:8" hidden="1">
      <c r="A2097">
        <v>2095</v>
      </c>
      <c r="B2097" t="s">
        <v>3068</v>
      </c>
      <c r="C2097" t="s">
        <v>4202</v>
      </c>
      <c r="D2097" t="s">
        <v>9</v>
      </c>
      <c r="E2097">
        <v>-9999999</v>
      </c>
      <c r="F2097">
        <v>-9999999</v>
      </c>
      <c r="G2097" t="b">
        <v>1</v>
      </c>
      <c r="H2097" t="s">
        <v>12</v>
      </c>
    </row>
    <row r="2098" spans="1:8" hidden="1">
      <c r="A2098">
        <v>2096</v>
      </c>
      <c r="B2098" t="s">
        <v>4203</v>
      </c>
      <c r="C2098" t="s">
        <v>4204</v>
      </c>
      <c r="D2098" t="s">
        <v>9</v>
      </c>
      <c r="E2098">
        <v>-9999999</v>
      </c>
      <c r="F2098">
        <v>-9999999</v>
      </c>
      <c r="G2098" t="b">
        <v>1</v>
      </c>
      <c r="H2098" t="s">
        <v>12</v>
      </c>
    </row>
    <row r="2099" spans="1:8" hidden="1">
      <c r="A2099">
        <v>2097</v>
      </c>
      <c r="B2099" t="s">
        <v>4205</v>
      </c>
      <c r="C2099" t="s">
        <v>4206</v>
      </c>
      <c r="D2099" t="s">
        <v>9</v>
      </c>
      <c r="E2099">
        <v>-9999999</v>
      </c>
      <c r="F2099">
        <v>-9999999</v>
      </c>
      <c r="G2099" t="b">
        <v>1</v>
      </c>
      <c r="H2099" t="s">
        <v>12</v>
      </c>
    </row>
    <row r="2100" spans="1:8" hidden="1">
      <c r="A2100">
        <v>2098</v>
      </c>
      <c r="B2100" t="s">
        <v>4207</v>
      </c>
      <c r="C2100" t="s">
        <v>4208</v>
      </c>
      <c r="D2100" t="s">
        <v>9</v>
      </c>
      <c r="E2100">
        <v>0</v>
      </c>
      <c r="F2100">
        <v>0</v>
      </c>
      <c r="G2100" t="b">
        <v>1</v>
      </c>
      <c r="H2100" t="s">
        <v>25</v>
      </c>
    </row>
    <row r="2101" spans="1:8" hidden="1">
      <c r="A2101">
        <v>2099</v>
      </c>
      <c r="B2101" t="s">
        <v>4209</v>
      </c>
      <c r="C2101" t="s">
        <v>4210</v>
      </c>
      <c r="D2101" t="s">
        <v>9</v>
      </c>
      <c r="E2101">
        <v>-9999999</v>
      </c>
      <c r="F2101">
        <v>-9999999</v>
      </c>
      <c r="G2101" t="b">
        <v>1</v>
      </c>
      <c r="H2101" t="s">
        <v>12</v>
      </c>
    </row>
    <row r="2102" spans="1:8" hidden="1">
      <c r="A2102">
        <v>2100</v>
      </c>
      <c r="B2102" t="s">
        <v>4211</v>
      </c>
      <c r="C2102" t="s">
        <v>4212</v>
      </c>
      <c r="D2102" t="s">
        <v>9</v>
      </c>
      <c r="E2102">
        <v>0</v>
      </c>
      <c r="F2102">
        <v>0</v>
      </c>
      <c r="G2102" t="b">
        <v>1</v>
      </c>
      <c r="H2102" t="s">
        <v>25</v>
      </c>
    </row>
    <row r="2103" spans="1:8" hidden="1">
      <c r="A2103">
        <v>2101</v>
      </c>
      <c r="B2103" t="s">
        <v>4213</v>
      </c>
      <c r="C2103" t="s">
        <v>4214</v>
      </c>
      <c r="D2103" t="s">
        <v>9</v>
      </c>
      <c r="E2103">
        <v>-9999999</v>
      </c>
      <c r="F2103">
        <v>-9999999</v>
      </c>
      <c r="G2103" t="b">
        <v>1</v>
      </c>
      <c r="H2103" t="s">
        <v>12</v>
      </c>
    </row>
    <row r="2104" spans="1:8" hidden="1">
      <c r="A2104">
        <v>2102</v>
      </c>
      <c r="B2104" t="s">
        <v>4215</v>
      </c>
      <c r="C2104" t="s">
        <v>4216</v>
      </c>
      <c r="D2104" t="s">
        <v>9</v>
      </c>
      <c r="E2104">
        <v>-9999999</v>
      </c>
      <c r="F2104">
        <v>-9999999</v>
      </c>
      <c r="G2104" t="b">
        <v>1</v>
      </c>
      <c r="H2104" t="s">
        <v>12</v>
      </c>
    </row>
    <row r="2105" spans="1:8" hidden="1">
      <c r="A2105">
        <v>2103</v>
      </c>
      <c r="B2105" t="s">
        <v>4217</v>
      </c>
      <c r="C2105" t="s">
        <v>4218</v>
      </c>
      <c r="D2105" t="s">
        <v>9</v>
      </c>
      <c r="E2105">
        <v>-9999999</v>
      </c>
      <c r="F2105">
        <v>-9999999</v>
      </c>
      <c r="G2105" t="b">
        <v>1</v>
      </c>
      <c r="H2105" t="s">
        <v>12</v>
      </c>
    </row>
    <row r="2106" spans="1:8" hidden="1">
      <c r="A2106">
        <v>2104</v>
      </c>
      <c r="B2106" t="s">
        <v>4219</v>
      </c>
      <c r="C2106" t="s">
        <v>4220</v>
      </c>
      <c r="D2106" t="s">
        <v>9</v>
      </c>
      <c r="E2106">
        <v>-9999999</v>
      </c>
      <c r="F2106">
        <v>-9999999</v>
      </c>
      <c r="G2106" t="b">
        <v>1</v>
      </c>
      <c r="H2106" t="s">
        <v>12</v>
      </c>
    </row>
    <row r="2107" spans="1:8" hidden="1">
      <c r="A2107">
        <v>2105</v>
      </c>
      <c r="B2107" t="s">
        <v>4221</v>
      </c>
      <c r="C2107" t="s">
        <v>4222</v>
      </c>
      <c r="D2107" t="s">
        <v>9</v>
      </c>
      <c r="E2107">
        <v>-9999999</v>
      </c>
      <c r="F2107">
        <v>-9999999</v>
      </c>
      <c r="G2107" t="b">
        <v>1</v>
      </c>
      <c r="H2107" t="s">
        <v>12</v>
      </c>
    </row>
    <row r="2108" spans="1:8" hidden="1">
      <c r="A2108">
        <v>2106</v>
      </c>
      <c r="B2108" t="s">
        <v>4223</v>
      </c>
      <c r="C2108" t="s">
        <v>4224</v>
      </c>
      <c r="D2108" t="s">
        <v>9</v>
      </c>
      <c r="E2108">
        <v>-9999999</v>
      </c>
      <c r="F2108">
        <v>-9999999</v>
      </c>
      <c r="G2108" t="b">
        <v>1</v>
      </c>
      <c r="H2108" t="s">
        <v>12</v>
      </c>
    </row>
    <row r="2109" spans="1:8" hidden="1">
      <c r="A2109">
        <v>2107</v>
      </c>
      <c r="B2109" t="s">
        <v>4225</v>
      </c>
      <c r="C2109" t="s">
        <v>4226</v>
      </c>
      <c r="D2109" t="s">
        <v>9</v>
      </c>
      <c r="E2109">
        <v>-9999999</v>
      </c>
      <c r="F2109">
        <v>-9999999</v>
      </c>
      <c r="G2109" t="b">
        <v>1</v>
      </c>
      <c r="H2109" t="s">
        <v>12</v>
      </c>
    </row>
    <row r="2110" spans="1:8" hidden="1">
      <c r="A2110">
        <v>2108</v>
      </c>
      <c r="B2110" t="s">
        <v>4227</v>
      </c>
      <c r="C2110" t="s">
        <v>4228</v>
      </c>
      <c r="D2110" t="s">
        <v>9</v>
      </c>
      <c r="E2110">
        <v>0</v>
      </c>
      <c r="F2110">
        <v>0</v>
      </c>
      <c r="G2110" t="b">
        <v>1</v>
      </c>
      <c r="H2110" t="s">
        <v>25</v>
      </c>
    </row>
    <row r="2111" spans="1:8" hidden="1">
      <c r="A2111">
        <v>2109</v>
      </c>
      <c r="B2111" t="s">
        <v>4229</v>
      </c>
      <c r="C2111" t="s">
        <v>4230</v>
      </c>
      <c r="D2111" t="s">
        <v>9</v>
      </c>
      <c r="E2111">
        <v>-9999999</v>
      </c>
      <c r="F2111">
        <v>-9999999</v>
      </c>
      <c r="G2111" t="b">
        <v>1</v>
      </c>
      <c r="H2111" t="s">
        <v>12</v>
      </c>
    </row>
    <row r="2112" spans="1:8" hidden="1">
      <c r="A2112">
        <v>2110</v>
      </c>
      <c r="B2112" t="s">
        <v>4231</v>
      </c>
      <c r="C2112" t="s">
        <v>4232</v>
      </c>
      <c r="D2112" t="s">
        <v>9</v>
      </c>
      <c r="E2112">
        <v>-9999999</v>
      </c>
      <c r="F2112">
        <v>-9999999</v>
      </c>
      <c r="G2112" t="b">
        <v>1</v>
      </c>
      <c r="H2112" t="s">
        <v>12</v>
      </c>
    </row>
    <row r="2113" spans="1:8" hidden="1">
      <c r="A2113">
        <v>2111</v>
      </c>
      <c r="B2113" t="s">
        <v>4233</v>
      </c>
      <c r="C2113" t="s">
        <v>4234</v>
      </c>
      <c r="D2113" t="s">
        <v>9</v>
      </c>
      <c r="E2113">
        <v>0</v>
      </c>
      <c r="F2113">
        <v>0</v>
      </c>
      <c r="G2113" t="b">
        <v>1</v>
      </c>
      <c r="H2113" t="s">
        <v>25</v>
      </c>
    </row>
    <row r="2114" spans="1:8" hidden="1">
      <c r="A2114">
        <v>2112</v>
      </c>
      <c r="B2114" t="s">
        <v>4235</v>
      </c>
      <c r="C2114" t="s">
        <v>4236</v>
      </c>
      <c r="D2114" t="s">
        <v>9</v>
      </c>
      <c r="E2114">
        <v>0</v>
      </c>
      <c r="F2114">
        <v>0</v>
      </c>
      <c r="G2114" t="b">
        <v>1</v>
      </c>
      <c r="H2114" t="s">
        <v>25</v>
      </c>
    </row>
    <row r="2115" spans="1:8" hidden="1">
      <c r="A2115">
        <v>2113</v>
      </c>
      <c r="B2115" t="s">
        <v>4237</v>
      </c>
      <c r="C2115" t="s">
        <v>4238</v>
      </c>
      <c r="D2115" t="s">
        <v>9</v>
      </c>
      <c r="E2115">
        <v>-9999999</v>
      </c>
      <c r="F2115">
        <v>-9999999</v>
      </c>
      <c r="G2115" t="b">
        <v>1</v>
      </c>
      <c r="H2115" t="s">
        <v>12</v>
      </c>
    </row>
    <row r="2116" spans="1:8" hidden="1">
      <c r="A2116">
        <v>2114</v>
      </c>
      <c r="B2116" t="s">
        <v>4239</v>
      </c>
      <c r="C2116" t="s">
        <v>4240</v>
      </c>
      <c r="D2116" t="s">
        <v>9</v>
      </c>
      <c r="E2116">
        <v>-9999999</v>
      </c>
      <c r="F2116">
        <v>-9999999</v>
      </c>
      <c r="G2116" t="b">
        <v>1</v>
      </c>
      <c r="H2116" t="s">
        <v>12</v>
      </c>
    </row>
    <row r="2117" spans="1:8" hidden="1">
      <c r="A2117">
        <v>2115</v>
      </c>
      <c r="B2117" t="s">
        <v>4241</v>
      </c>
      <c r="C2117" t="s">
        <v>4242</v>
      </c>
      <c r="D2117" t="s">
        <v>9</v>
      </c>
      <c r="E2117">
        <v>-9999999</v>
      </c>
      <c r="F2117">
        <v>-9999999</v>
      </c>
      <c r="G2117" t="b">
        <v>1</v>
      </c>
      <c r="H2117" t="s">
        <v>12</v>
      </c>
    </row>
    <row r="2118" spans="1:8" hidden="1">
      <c r="A2118">
        <v>2116</v>
      </c>
      <c r="B2118" t="s">
        <v>4243</v>
      </c>
      <c r="C2118" t="s">
        <v>4244</v>
      </c>
      <c r="D2118" t="s">
        <v>9</v>
      </c>
      <c r="E2118">
        <v>0</v>
      </c>
      <c r="F2118">
        <v>0</v>
      </c>
      <c r="G2118" t="b">
        <v>1</v>
      </c>
      <c r="H2118" t="s">
        <v>25</v>
      </c>
    </row>
    <row r="2119" spans="1:8" hidden="1">
      <c r="A2119">
        <v>2117</v>
      </c>
      <c r="B2119" t="s">
        <v>4245</v>
      </c>
      <c r="C2119" t="s">
        <v>4246</v>
      </c>
      <c r="D2119" t="s">
        <v>9</v>
      </c>
      <c r="E2119">
        <v>-9999999</v>
      </c>
      <c r="F2119">
        <v>-9999999</v>
      </c>
      <c r="G2119" t="b">
        <v>1</v>
      </c>
      <c r="H2119" t="s">
        <v>12</v>
      </c>
    </row>
    <row r="2120" spans="1:8" hidden="1">
      <c r="A2120">
        <v>2118</v>
      </c>
      <c r="B2120" t="s">
        <v>4247</v>
      </c>
      <c r="C2120" t="s">
        <v>4248</v>
      </c>
      <c r="D2120" t="s">
        <v>9</v>
      </c>
      <c r="E2120">
        <v>-9999999</v>
      </c>
      <c r="F2120">
        <v>-9999999</v>
      </c>
      <c r="G2120" t="b">
        <v>1</v>
      </c>
      <c r="H2120" t="s">
        <v>12</v>
      </c>
    </row>
    <row r="2121" spans="1:8" hidden="1">
      <c r="A2121">
        <v>2119</v>
      </c>
      <c r="B2121" t="s">
        <v>4249</v>
      </c>
      <c r="C2121" t="s">
        <v>4250</v>
      </c>
      <c r="D2121" t="s">
        <v>9</v>
      </c>
      <c r="E2121">
        <v>0</v>
      </c>
      <c r="F2121">
        <v>0</v>
      </c>
      <c r="G2121" t="b">
        <v>1</v>
      </c>
      <c r="H2121" t="s">
        <v>25</v>
      </c>
    </row>
    <row r="2122" spans="1:8" hidden="1">
      <c r="A2122">
        <v>2120</v>
      </c>
      <c r="B2122" t="s">
        <v>4251</v>
      </c>
      <c r="C2122" t="s">
        <v>4252</v>
      </c>
      <c r="D2122" t="s">
        <v>9</v>
      </c>
      <c r="E2122">
        <v>-9999999</v>
      </c>
      <c r="F2122">
        <v>-9999999</v>
      </c>
      <c r="G2122" t="b">
        <v>1</v>
      </c>
      <c r="H2122" t="s">
        <v>12</v>
      </c>
    </row>
    <row r="2123" spans="1:8" hidden="1">
      <c r="A2123">
        <v>2121</v>
      </c>
      <c r="B2123" t="s">
        <v>4253</v>
      </c>
      <c r="C2123" t="s">
        <v>4254</v>
      </c>
      <c r="D2123" t="s">
        <v>9</v>
      </c>
      <c r="E2123">
        <v>-9999999</v>
      </c>
      <c r="F2123">
        <v>-9999999</v>
      </c>
      <c r="G2123" t="b">
        <v>1</v>
      </c>
      <c r="H2123" t="s">
        <v>12</v>
      </c>
    </row>
    <row r="2124" spans="1:8" hidden="1">
      <c r="A2124">
        <v>2122</v>
      </c>
      <c r="B2124" t="s">
        <v>4255</v>
      </c>
      <c r="C2124" t="s">
        <v>4256</v>
      </c>
      <c r="D2124" t="s">
        <v>9</v>
      </c>
      <c r="E2124">
        <v>-9999999</v>
      </c>
      <c r="F2124">
        <v>-9999999</v>
      </c>
      <c r="G2124" t="b">
        <v>1</v>
      </c>
      <c r="H2124" t="s">
        <v>12</v>
      </c>
    </row>
    <row r="2125" spans="1:8" hidden="1">
      <c r="A2125">
        <v>2123</v>
      </c>
      <c r="B2125" t="s">
        <v>4257</v>
      </c>
      <c r="C2125" t="s">
        <v>4258</v>
      </c>
      <c r="D2125" t="s">
        <v>9</v>
      </c>
      <c r="E2125">
        <v>-9999999</v>
      </c>
      <c r="F2125">
        <v>-9999999</v>
      </c>
      <c r="G2125" t="b">
        <v>1</v>
      </c>
      <c r="H2125" t="s">
        <v>12</v>
      </c>
    </row>
    <row r="2126" spans="1:8" hidden="1">
      <c r="A2126">
        <v>2124</v>
      </c>
      <c r="B2126" t="s">
        <v>4259</v>
      </c>
      <c r="C2126" t="s">
        <v>4260</v>
      </c>
      <c r="D2126" t="s">
        <v>9</v>
      </c>
      <c r="E2126">
        <v>-9999999</v>
      </c>
      <c r="F2126">
        <v>-9999999</v>
      </c>
      <c r="G2126" t="b">
        <v>1</v>
      </c>
      <c r="H2126" t="s">
        <v>12</v>
      </c>
    </row>
    <row r="2127" spans="1:8" hidden="1">
      <c r="A2127">
        <v>2125</v>
      </c>
      <c r="B2127" t="s">
        <v>4261</v>
      </c>
      <c r="C2127" t="s">
        <v>4262</v>
      </c>
      <c r="D2127" t="s">
        <v>9</v>
      </c>
      <c r="E2127">
        <v>-9999999</v>
      </c>
      <c r="F2127">
        <v>-9999999</v>
      </c>
      <c r="G2127" t="b">
        <v>1</v>
      </c>
      <c r="H2127" t="s">
        <v>12</v>
      </c>
    </row>
    <row r="2128" spans="1:8" hidden="1">
      <c r="A2128">
        <v>2126</v>
      </c>
      <c r="B2128" t="s">
        <v>4263</v>
      </c>
      <c r="C2128" t="s">
        <v>4264</v>
      </c>
      <c r="D2128" t="s">
        <v>9</v>
      </c>
      <c r="E2128">
        <v>0</v>
      </c>
      <c r="F2128">
        <v>0</v>
      </c>
      <c r="G2128" t="b">
        <v>1</v>
      </c>
      <c r="H2128" t="s">
        <v>25</v>
      </c>
    </row>
    <row r="2129" spans="1:8" hidden="1">
      <c r="A2129">
        <v>2127</v>
      </c>
      <c r="B2129" t="s">
        <v>4265</v>
      </c>
      <c r="C2129" t="s">
        <v>4266</v>
      </c>
      <c r="D2129" t="s">
        <v>9</v>
      </c>
      <c r="E2129">
        <v>-9999999</v>
      </c>
      <c r="F2129">
        <v>-9999999</v>
      </c>
      <c r="G2129" t="b">
        <v>1</v>
      </c>
      <c r="H2129" t="s">
        <v>12</v>
      </c>
    </row>
    <row r="2130" spans="1:8" hidden="1">
      <c r="A2130">
        <v>2128</v>
      </c>
      <c r="B2130" t="s">
        <v>4267</v>
      </c>
      <c r="C2130" t="s">
        <v>4268</v>
      </c>
      <c r="D2130" t="s">
        <v>9</v>
      </c>
      <c r="E2130">
        <v>0</v>
      </c>
      <c r="F2130">
        <v>0</v>
      </c>
      <c r="G2130" t="b">
        <v>1</v>
      </c>
      <c r="H2130" t="s">
        <v>25</v>
      </c>
    </row>
    <row r="2131" spans="1:8" hidden="1">
      <c r="A2131">
        <v>2129</v>
      </c>
      <c r="B2131" t="s">
        <v>4269</v>
      </c>
      <c r="C2131" t="s">
        <v>4270</v>
      </c>
      <c r="D2131" t="s">
        <v>9</v>
      </c>
      <c r="E2131">
        <v>-9999999</v>
      </c>
      <c r="F2131">
        <v>-9999999</v>
      </c>
      <c r="G2131" t="b">
        <v>1</v>
      </c>
      <c r="H2131" t="s">
        <v>12</v>
      </c>
    </row>
    <row r="2132" spans="1:8" hidden="1">
      <c r="A2132">
        <v>2130</v>
      </c>
      <c r="B2132" t="s">
        <v>4271</v>
      </c>
      <c r="C2132" t="s">
        <v>4272</v>
      </c>
      <c r="D2132" t="s">
        <v>9</v>
      </c>
      <c r="E2132">
        <v>-9999999</v>
      </c>
      <c r="F2132">
        <v>-9999999</v>
      </c>
      <c r="G2132" t="b">
        <v>1</v>
      </c>
      <c r="H2132" t="s">
        <v>12</v>
      </c>
    </row>
    <row r="2133" spans="1:8" hidden="1">
      <c r="A2133">
        <v>2131</v>
      </c>
      <c r="B2133" t="s">
        <v>4273</v>
      </c>
      <c r="C2133" t="s">
        <v>4274</v>
      </c>
      <c r="D2133" t="s">
        <v>9</v>
      </c>
      <c r="E2133">
        <v>0</v>
      </c>
      <c r="F2133">
        <v>0</v>
      </c>
      <c r="G2133" t="b">
        <v>1</v>
      </c>
      <c r="H2133" t="s">
        <v>25</v>
      </c>
    </row>
    <row r="2134" spans="1:8" hidden="1">
      <c r="A2134">
        <v>2132</v>
      </c>
      <c r="B2134" t="s">
        <v>4275</v>
      </c>
      <c r="C2134" t="s">
        <v>4276</v>
      </c>
      <c r="D2134" t="s">
        <v>9</v>
      </c>
      <c r="E2134">
        <v>0</v>
      </c>
      <c r="F2134">
        <v>0</v>
      </c>
      <c r="G2134" t="b">
        <v>1</v>
      </c>
      <c r="H2134" t="s">
        <v>25</v>
      </c>
    </row>
    <row r="2135" spans="1:8" hidden="1">
      <c r="A2135">
        <v>2133</v>
      </c>
      <c r="B2135" t="s">
        <v>4277</v>
      </c>
      <c r="C2135" t="s">
        <v>4278</v>
      </c>
      <c r="D2135" t="s">
        <v>9</v>
      </c>
      <c r="E2135">
        <v>-9999999</v>
      </c>
      <c r="F2135">
        <v>-9999999</v>
      </c>
      <c r="G2135" t="b">
        <v>1</v>
      </c>
      <c r="H2135" t="s">
        <v>12</v>
      </c>
    </row>
    <row r="2136" spans="1:8" hidden="1">
      <c r="A2136">
        <v>2134</v>
      </c>
      <c r="B2136" t="s">
        <v>4279</v>
      </c>
      <c r="C2136" t="s">
        <v>4280</v>
      </c>
      <c r="D2136" t="s">
        <v>9</v>
      </c>
      <c r="E2136">
        <v>-9999999</v>
      </c>
      <c r="F2136">
        <v>-9999999</v>
      </c>
      <c r="G2136" t="b">
        <v>1</v>
      </c>
      <c r="H2136" t="s">
        <v>12</v>
      </c>
    </row>
    <row r="2137" spans="1:8" hidden="1">
      <c r="A2137">
        <v>2135</v>
      </c>
      <c r="B2137" t="s">
        <v>4281</v>
      </c>
      <c r="C2137" t="s">
        <v>4282</v>
      </c>
      <c r="D2137" t="s">
        <v>9</v>
      </c>
      <c r="E2137">
        <v>0</v>
      </c>
      <c r="F2137">
        <v>0</v>
      </c>
      <c r="G2137" t="b">
        <v>1</v>
      </c>
      <c r="H2137" t="s">
        <v>25</v>
      </c>
    </row>
    <row r="2138" spans="1:8" hidden="1">
      <c r="A2138">
        <v>2136</v>
      </c>
      <c r="B2138" t="s">
        <v>4283</v>
      </c>
      <c r="C2138" t="s">
        <v>4284</v>
      </c>
      <c r="D2138" t="s">
        <v>9</v>
      </c>
      <c r="E2138">
        <v>-9999999</v>
      </c>
      <c r="F2138">
        <v>-9999999</v>
      </c>
      <c r="G2138" t="b">
        <v>1</v>
      </c>
      <c r="H2138" t="s">
        <v>12</v>
      </c>
    </row>
    <row r="2139" spans="1:8" hidden="1">
      <c r="A2139">
        <v>2137</v>
      </c>
      <c r="B2139" t="s">
        <v>4285</v>
      </c>
      <c r="C2139" t="s">
        <v>4286</v>
      </c>
      <c r="D2139" t="s">
        <v>9</v>
      </c>
      <c r="E2139">
        <v>0</v>
      </c>
      <c r="F2139">
        <v>0</v>
      </c>
      <c r="G2139" t="b">
        <v>1</v>
      </c>
      <c r="H2139" t="s">
        <v>25</v>
      </c>
    </row>
    <row r="2140" spans="1:8" hidden="1">
      <c r="A2140">
        <v>2138</v>
      </c>
      <c r="B2140" t="s">
        <v>4287</v>
      </c>
      <c r="C2140" t="s">
        <v>4288</v>
      </c>
      <c r="D2140" t="s">
        <v>9</v>
      </c>
      <c r="E2140">
        <v>-9999999</v>
      </c>
      <c r="F2140">
        <v>-9999999</v>
      </c>
      <c r="G2140" t="b">
        <v>1</v>
      </c>
      <c r="H2140" t="s">
        <v>12</v>
      </c>
    </row>
    <row r="2141" spans="1:8" hidden="1">
      <c r="A2141">
        <v>2139</v>
      </c>
      <c r="B2141" t="s">
        <v>4289</v>
      </c>
      <c r="C2141" t="s">
        <v>4290</v>
      </c>
      <c r="D2141" t="s">
        <v>9</v>
      </c>
      <c r="E2141">
        <v>0</v>
      </c>
      <c r="F2141">
        <v>0</v>
      </c>
      <c r="G2141" t="b">
        <v>1</v>
      </c>
      <c r="H2141" t="s">
        <v>25</v>
      </c>
    </row>
    <row r="2142" spans="1:8" hidden="1">
      <c r="A2142">
        <v>2140</v>
      </c>
      <c r="B2142" t="s">
        <v>4291</v>
      </c>
      <c r="C2142" t="s">
        <v>4292</v>
      </c>
      <c r="D2142" t="s">
        <v>9</v>
      </c>
      <c r="E2142">
        <v>-9999999</v>
      </c>
      <c r="F2142">
        <v>-9999999</v>
      </c>
      <c r="G2142" t="b">
        <v>1</v>
      </c>
      <c r="H2142" t="s">
        <v>12</v>
      </c>
    </row>
    <row r="2143" spans="1:8" hidden="1">
      <c r="A2143">
        <v>2141</v>
      </c>
      <c r="B2143" t="s">
        <v>4293</v>
      </c>
      <c r="C2143" t="s">
        <v>4294</v>
      </c>
      <c r="D2143" t="s">
        <v>9</v>
      </c>
      <c r="E2143">
        <v>-9999999</v>
      </c>
      <c r="F2143">
        <v>-9999999</v>
      </c>
      <c r="G2143" t="b">
        <v>1</v>
      </c>
      <c r="H2143" t="s">
        <v>12</v>
      </c>
    </row>
    <row r="2144" spans="1:8" hidden="1">
      <c r="A2144">
        <v>2142</v>
      </c>
      <c r="B2144" t="s">
        <v>4295</v>
      </c>
      <c r="C2144" t="s">
        <v>4296</v>
      </c>
      <c r="D2144" t="s">
        <v>9</v>
      </c>
      <c r="E2144">
        <v>-9999999</v>
      </c>
      <c r="F2144">
        <v>-9999999</v>
      </c>
      <c r="G2144" t="b">
        <v>1</v>
      </c>
      <c r="H2144" t="s">
        <v>12</v>
      </c>
    </row>
    <row r="2145" spans="1:8" hidden="1">
      <c r="A2145">
        <v>2143</v>
      </c>
      <c r="B2145" t="s">
        <v>4297</v>
      </c>
      <c r="C2145" t="s">
        <v>4298</v>
      </c>
      <c r="D2145" t="s">
        <v>9</v>
      </c>
      <c r="E2145">
        <v>0</v>
      </c>
      <c r="F2145">
        <v>0</v>
      </c>
      <c r="G2145" t="b">
        <v>1</v>
      </c>
      <c r="H2145" t="s">
        <v>25</v>
      </c>
    </row>
    <row r="2146" spans="1:8" hidden="1">
      <c r="A2146">
        <v>2144</v>
      </c>
      <c r="B2146" t="s">
        <v>4299</v>
      </c>
      <c r="C2146" t="s">
        <v>4300</v>
      </c>
      <c r="D2146" t="s">
        <v>9</v>
      </c>
      <c r="E2146">
        <v>0</v>
      </c>
      <c r="F2146">
        <v>0</v>
      </c>
      <c r="G2146" t="b">
        <v>1</v>
      </c>
      <c r="H2146" t="s">
        <v>25</v>
      </c>
    </row>
    <row r="2147" spans="1:8" hidden="1">
      <c r="A2147">
        <v>2145</v>
      </c>
      <c r="B2147" t="s">
        <v>4301</v>
      </c>
      <c r="C2147" t="s">
        <v>4302</v>
      </c>
      <c r="D2147" t="s">
        <v>9</v>
      </c>
      <c r="E2147">
        <v>-9999999</v>
      </c>
      <c r="F2147">
        <v>-9999999</v>
      </c>
      <c r="G2147" t="b">
        <v>1</v>
      </c>
      <c r="H2147" t="s">
        <v>12</v>
      </c>
    </row>
    <row r="2148" spans="1:8" hidden="1">
      <c r="A2148">
        <v>2146</v>
      </c>
      <c r="B2148" t="s">
        <v>4303</v>
      </c>
      <c r="C2148" t="s">
        <v>4304</v>
      </c>
      <c r="D2148" t="s">
        <v>9</v>
      </c>
      <c r="E2148">
        <v>-9999999</v>
      </c>
      <c r="F2148">
        <v>-9999999</v>
      </c>
      <c r="G2148" t="b">
        <v>1</v>
      </c>
      <c r="H2148" t="s">
        <v>12</v>
      </c>
    </row>
    <row r="2149" spans="1:8" hidden="1">
      <c r="A2149">
        <v>2147</v>
      </c>
      <c r="B2149" t="s">
        <v>4305</v>
      </c>
      <c r="C2149" t="s">
        <v>4306</v>
      </c>
      <c r="D2149" t="s">
        <v>9</v>
      </c>
      <c r="E2149">
        <v>-9999999</v>
      </c>
      <c r="F2149">
        <v>-9999999</v>
      </c>
      <c r="G2149" t="b">
        <v>1</v>
      </c>
      <c r="H2149" t="s">
        <v>12</v>
      </c>
    </row>
    <row r="2150" spans="1:8" hidden="1">
      <c r="A2150">
        <v>2148</v>
      </c>
      <c r="B2150" t="s">
        <v>4307</v>
      </c>
      <c r="C2150" t="s">
        <v>4308</v>
      </c>
      <c r="D2150" t="s">
        <v>9</v>
      </c>
      <c r="E2150">
        <v>0</v>
      </c>
      <c r="F2150">
        <v>0</v>
      </c>
      <c r="G2150" t="b">
        <v>1</v>
      </c>
      <c r="H2150" t="s">
        <v>25</v>
      </c>
    </row>
    <row r="2151" spans="1:8" hidden="1">
      <c r="A2151">
        <v>2149</v>
      </c>
      <c r="B2151" t="s">
        <v>4309</v>
      </c>
      <c r="C2151" t="s">
        <v>4310</v>
      </c>
      <c r="D2151" t="s">
        <v>9</v>
      </c>
      <c r="E2151">
        <v>-9999999</v>
      </c>
      <c r="F2151">
        <v>-9999999</v>
      </c>
      <c r="G2151" t="b">
        <v>1</v>
      </c>
      <c r="H2151" t="s">
        <v>12</v>
      </c>
    </row>
    <row r="2152" spans="1:8" hidden="1">
      <c r="A2152">
        <v>2150</v>
      </c>
      <c r="B2152" t="s">
        <v>4311</v>
      </c>
      <c r="C2152" t="s">
        <v>4312</v>
      </c>
      <c r="D2152" t="s">
        <v>9</v>
      </c>
      <c r="E2152">
        <v>-9999999</v>
      </c>
      <c r="F2152">
        <v>-9999999</v>
      </c>
      <c r="G2152" t="b">
        <v>1</v>
      </c>
      <c r="H2152" t="s">
        <v>12</v>
      </c>
    </row>
    <row r="2153" spans="1:8" hidden="1">
      <c r="A2153">
        <v>2151</v>
      </c>
      <c r="B2153" t="s">
        <v>4313</v>
      </c>
      <c r="C2153" t="s">
        <v>4314</v>
      </c>
      <c r="D2153" t="s">
        <v>9</v>
      </c>
      <c r="E2153">
        <v>-9999999</v>
      </c>
      <c r="F2153">
        <v>-9999999</v>
      </c>
      <c r="G2153" t="b">
        <v>1</v>
      </c>
      <c r="H2153" t="s">
        <v>12</v>
      </c>
    </row>
    <row r="2154" spans="1:8" hidden="1">
      <c r="A2154">
        <v>2152</v>
      </c>
      <c r="B2154" t="s">
        <v>4315</v>
      </c>
      <c r="C2154" t="s">
        <v>4316</v>
      </c>
      <c r="D2154" t="s">
        <v>9</v>
      </c>
      <c r="E2154">
        <v>-9999999</v>
      </c>
      <c r="F2154">
        <v>-9999999</v>
      </c>
      <c r="G2154" t="b">
        <v>1</v>
      </c>
      <c r="H2154" t="s">
        <v>12</v>
      </c>
    </row>
    <row r="2155" spans="1:8" hidden="1">
      <c r="A2155">
        <v>2153</v>
      </c>
      <c r="B2155" t="s">
        <v>4317</v>
      </c>
      <c r="C2155" t="s">
        <v>4318</v>
      </c>
      <c r="D2155" t="s">
        <v>9</v>
      </c>
      <c r="E2155">
        <v>0</v>
      </c>
      <c r="F2155">
        <v>0</v>
      </c>
      <c r="G2155" t="b">
        <v>1</v>
      </c>
      <c r="H2155" t="s">
        <v>25</v>
      </c>
    </row>
    <row r="2156" spans="1:8" hidden="1">
      <c r="A2156">
        <v>2154</v>
      </c>
      <c r="B2156" t="s">
        <v>4319</v>
      </c>
      <c r="C2156" t="s">
        <v>4320</v>
      </c>
      <c r="D2156" t="s">
        <v>9</v>
      </c>
      <c r="E2156">
        <v>-9999999</v>
      </c>
      <c r="F2156">
        <v>-9999999</v>
      </c>
      <c r="G2156" t="b">
        <v>1</v>
      </c>
      <c r="H2156" t="s">
        <v>12</v>
      </c>
    </row>
    <row r="2157" spans="1:8" hidden="1">
      <c r="A2157">
        <v>2155</v>
      </c>
      <c r="B2157" t="s">
        <v>4321</v>
      </c>
      <c r="C2157" t="s">
        <v>4322</v>
      </c>
      <c r="D2157" t="s">
        <v>9</v>
      </c>
      <c r="E2157">
        <v>-9999999</v>
      </c>
      <c r="F2157">
        <v>-9999999</v>
      </c>
      <c r="G2157" t="b">
        <v>1</v>
      </c>
      <c r="H2157" t="s">
        <v>12</v>
      </c>
    </row>
    <row r="2158" spans="1:8" hidden="1">
      <c r="A2158">
        <v>2156</v>
      </c>
      <c r="B2158" t="s">
        <v>4323</v>
      </c>
      <c r="C2158" t="s">
        <v>4324</v>
      </c>
      <c r="D2158" t="s">
        <v>9</v>
      </c>
      <c r="E2158">
        <v>-9999999</v>
      </c>
      <c r="F2158">
        <v>-9999999</v>
      </c>
      <c r="G2158" t="b">
        <v>1</v>
      </c>
      <c r="H2158" t="s">
        <v>12</v>
      </c>
    </row>
    <row r="2159" spans="1:8" hidden="1">
      <c r="A2159">
        <v>2157</v>
      </c>
      <c r="B2159" t="s">
        <v>4325</v>
      </c>
      <c r="C2159" t="s">
        <v>4326</v>
      </c>
      <c r="D2159" t="s">
        <v>9</v>
      </c>
      <c r="E2159">
        <v>-9999999</v>
      </c>
      <c r="F2159">
        <v>-9999999</v>
      </c>
      <c r="G2159" t="b">
        <v>1</v>
      </c>
      <c r="H2159" t="s">
        <v>12</v>
      </c>
    </row>
    <row r="2160" spans="1:8" hidden="1">
      <c r="A2160">
        <v>2158</v>
      </c>
      <c r="B2160" t="s">
        <v>4327</v>
      </c>
      <c r="C2160" t="s">
        <v>4328</v>
      </c>
      <c r="D2160" t="s">
        <v>9</v>
      </c>
      <c r="E2160">
        <v>0</v>
      </c>
      <c r="F2160">
        <v>0</v>
      </c>
      <c r="G2160" t="b">
        <v>1</v>
      </c>
      <c r="H2160" t="s">
        <v>25</v>
      </c>
    </row>
    <row r="2161" spans="1:8" hidden="1">
      <c r="A2161">
        <v>2159</v>
      </c>
      <c r="B2161" t="s">
        <v>4329</v>
      </c>
      <c r="C2161" t="s">
        <v>4330</v>
      </c>
      <c r="D2161" t="s">
        <v>9</v>
      </c>
      <c r="E2161">
        <v>-9999999</v>
      </c>
      <c r="F2161">
        <v>-9999999</v>
      </c>
      <c r="G2161" t="b">
        <v>1</v>
      </c>
      <c r="H2161" t="s">
        <v>12</v>
      </c>
    </row>
    <row r="2162" spans="1:8" hidden="1">
      <c r="A2162">
        <v>2160</v>
      </c>
      <c r="B2162" t="s">
        <v>4331</v>
      </c>
      <c r="C2162" t="s">
        <v>4332</v>
      </c>
      <c r="D2162" t="s">
        <v>9</v>
      </c>
      <c r="E2162">
        <v>0</v>
      </c>
      <c r="F2162">
        <v>0</v>
      </c>
      <c r="G2162" t="b">
        <v>1</v>
      </c>
      <c r="H2162" t="s">
        <v>25</v>
      </c>
    </row>
    <row r="2163" spans="1:8" hidden="1">
      <c r="A2163">
        <v>2161</v>
      </c>
      <c r="B2163" t="s">
        <v>4333</v>
      </c>
      <c r="C2163" t="s">
        <v>4334</v>
      </c>
      <c r="D2163" t="s">
        <v>9</v>
      </c>
      <c r="E2163">
        <v>-9999999</v>
      </c>
      <c r="F2163">
        <v>-9999999</v>
      </c>
      <c r="G2163" t="b">
        <v>1</v>
      </c>
      <c r="H2163" t="s">
        <v>12</v>
      </c>
    </row>
    <row r="2164" spans="1:8" hidden="1">
      <c r="A2164">
        <v>2162</v>
      </c>
      <c r="B2164" t="s">
        <v>4335</v>
      </c>
      <c r="C2164" t="s">
        <v>4336</v>
      </c>
      <c r="D2164" t="s">
        <v>9</v>
      </c>
      <c r="E2164">
        <v>-9999999</v>
      </c>
      <c r="F2164">
        <v>-9999999</v>
      </c>
      <c r="G2164" t="b">
        <v>1</v>
      </c>
      <c r="H2164" t="s">
        <v>12</v>
      </c>
    </row>
    <row r="2165" spans="1:8" hidden="1">
      <c r="A2165">
        <v>2163</v>
      </c>
      <c r="B2165" t="s">
        <v>4337</v>
      </c>
      <c r="C2165" t="s">
        <v>4338</v>
      </c>
      <c r="D2165" t="s">
        <v>9</v>
      </c>
      <c r="E2165">
        <v>-9999999</v>
      </c>
      <c r="F2165">
        <v>-9999999</v>
      </c>
      <c r="G2165" t="b">
        <v>1</v>
      </c>
      <c r="H2165" t="s">
        <v>12</v>
      </c>
    </row>
    <row r="2166" spans="1:8" hidden="1">
      <c r="A2166">
        <v>2164</v>
      </c>
      <c r="B2166" t="s">
        <v>4339</v>
      </c>
      <c r="C2166" t="s">
        <v>4340</v>
      </c>
      <c r="D2166" t="s">
        <v>9</v>
      </c>
      <c r="E2166">
        <v>-9999999</v>
      </c>
      <c r="F2166">
        <v>-9999999</v>
      </c>
      <c r="G2166" t="b">
        <v>1</v>
      </c>
      <c r="H2166" t="s">
        <v>12</v>
      </c>
    </row>
    <row r="2167" spans="1:8" hidden="1">
      <c r="A2167">
        <v>2165</v>
      </c>
      <c r="B2167" t="s">
        <v>4341</v>
      </c>
      <c r="C2167" t="s">
        <v>4342</v>
      </c>
      <c r="D2167" t="s">
        <v>9</v>
      </c>
      <c r="E2167">
        <v>-9999999</v>
      </c>
      <c r="F2167">
        <v>-9999999</v>
      </c>
      <c r="G2167" t="b">
        <v>1</v>
      </c>
      <c r="H2167" t="s">
        <v>12</v>
      </c>
    </row>
    <row r="2168" spans="1:8" hidden="1">
      <c r="A2168">
        <v>2166</v>
      </c>
      <c r="B2168" t="s">
        <v>4343</v>
      </c>
      <c r="C2168" t="s">
        <v>4344</v>
      </c>
      <c r="D2168" t="s">
        <v>9</v>
      </c>
      <c r="E2168">
        <v>-9999999</v>
      </c>
      <c r="F2168">
        <v>-9999999</v>
      </c>
      <c r="G2168" t="b">
        <v>1</v>
      </c>
      <c r="H2168" t="s">
        <v>12</v>
      </c>
    </row>
    <row r="2169" spans="1:8" hidden="1">
      <c r="A2169">
        <v>2167</v>
      </c>
      <c r="B2169" t="s">
        <v>4345</v>
      </c>
      <c r="C2169" t="s">
        <v>4346</v>
      </c>
      <c r="D2169" t="s">
        <v>9</v>
      </c>
      <c r="E2169">
        <v>0</v>
      </c>
      <c r="F2169">
        <v>0</v>
      </c>
      <c r="G2169" t="b">
        <v>1</v>
      </c>
      <c r="H2169" t="s">
        <v>25</v>
      </c>
    </row>
    <row r="2170" spans="1:8" hidden="1">
      <c r="A2170">
        <v>2168</v>
      </c>
      <c r="B2170" t="s">
        <v>4347</v>
      </c>
      <c r="C2170" t="s">
        <v>4348</v>
      </c>
      <c r="D2170" t="s">
        <v>9</v>
      </c>
      <c r="E2170">
        <v>0</v>
      </c>
      <c r="F2170">
        <v>0</v>
      </c>
      <c r="G2170" t="b">
        <v>1</v>
      </c>
      <c r="H2170" t="s">
        <v>25</v>
      </c>
    </row>
    <row r="2171" spans="1:8" hidden="1">
      <c r="A2171">
        <v>2169</v>
      </c>
      <c r="B2171" t="s">
        <v>4349</v>
      </c>
      <c r="C2171" t="s">
        <v>4350</v>
      </c>
      <c r="D2171" t="s">
        <v>9</v>
      </c>
      <c r="E2171">
        <v>-9999999</v>
      </c>
      <c r="F2171">
        <v>-9999999</v>
      </c>
      <c r="G2171" t="b">
        <v>1</v>
      </c>
      <c r="H2171" t="s">
        <v>12</v>
      </c>
    </row>
    <row r="2172" spans="1:8" hidden="1">
      <c r="A2172">
        <v>2170</v>
      </c>
      <c r="B2172" t="s">
        <v>4351</v>
      </c>
      <c r="C2172" t="s">
        <v>4352</v>
      </c>
      <c r="D2172" t="s">
        <v>9</v>
      </c>
      <c r="E2172">
        <v>0</v>
      </c>
      <c r="F2172">
        <v>0</v>
      </c>
      <c r="G2172" t="b">
        <v>1</v>
      </c>
      <c r="H2172" t="s">
        <v>25</v>
      </c>
    </row>
    <row r="2173" spans="1:8" hidden="1">
      <c r="A2173">
        <v>2171</v>
      </c>
      <c r="B2173" t="s">
        <v>4353</v>
      </c>
      <c r="C2173" t="s">
        <v>4354</v>
      </c>
      <c r="D2173" t="s">
        <v>9</v>
      </c>
      <c r="E2173">
        <v>0</v>
      </c>
      <c r="F2173">
        <v>0</v>
      </c>
      <c r="G2173" t="b">
        <v>1</v>
      </c>
      <c r="H2173" t="s">
        <v>25</v>
      </c>
    </row>
    <row r="2174" spans="1:8" hidden="1">
      <c r="A2174">
        <v>2172</v>
      </c>
      <c r="B2174" t="s">
        <v>4355</v>
      </c>
      <c r="C2174" t="s">
        <v>4356</v>
      </c>
      <c r="D2174" t="s">
        <v>9</v>
      </c>
      <c r="E2174">
        <v>-9999999</v>
      </c>
      <c r="F2174">
        <v>-9999999</v>
      </c>
      <c r="G2174" t="b">
        <v>1</v>
      </c>
      <c r="H2174" t="s">
        <v>12</v>
      </c>
    </row>
    <row r="2175" spans="1:8" hidden="1">
      <c r="A2175">
        <v>2173</v>
      </c>
      <c r="B2175" t="s">
        <v>4357</v>
      </c>
      <c r="C2175" t="s">
        <v>4358</v>
      </c>
      <c r="D2175" t="s">
        <v>9</v>
      </c>
      <c r="E2175">
        <v>-9999999</v>
      </c>
      <c r="F2175">
        <v>-9999999</v>
      </c>
      <c r="G2175" t="b">
        <v>1</v>
      </c>
      <c r="H2175" t="s">
        <v>12</v>
      </c>
    </row>
    <row r="2176" spans="1:8" hidden="1">
      <c r="A2176">
        <v>2174</v>
      </c>
      <c r="B2176" t="s">
        <v>4359</v>
      </c>
      <c r="C2176" t="s">
        <v>4360</v>
      </c>
      <c r="D2176" t="s">
        <v>9</v>
      </c>
      <c r="E2176">
        <v>-9999999</v>
      </c>
      <c r="F2176">
        <v>-9999999</v>
      </c>
      <c r="G2176" t="b">
        <v>1</v>
      </c>
      <c r="H2176" t="s">
        <v>12</v>
      </c>
    </row>
    <row r="2177" spans="1:8" hidden="1">
      <c r="A2177">
        <v>2175</v>
      </c>
      <c r="B2177" t="s">
        <v>4361</v>
      </c>
      <c r="C2177" t="s">
        <v>4362</v>
      </c>
      <c r="D2177" t="s">
        <v>9</v>
      </c>
      <c r="E2177">
        <v>-9999999</v>
      </c>
      <c r="F2177">
        <v>-9999999</v>
      </c>
      <c r="G2177" t="b">
        <v>1</v>
      </c>
      <c r="H2177" t="s">
        <v>12</v>
      </c>
    </row>
    <row r="2178" spans="1:8" hidden="1">
      <c r="A2178">
        <v>2176</v>
      </c>
      <c r="B2178" t="s">
        <v>4363</v>
      </c>
      <c r="C2178" t="s">
        <v>4364</v>
      </c>
      <c r="D2178" t="s">
        <v>9</v>
      </c>
      <c r="E2178">
        <v>0</v>
      </c>
      <c r="F2178">
        <v>0</v>
      </c>
      <c r="G2178" t="b">
        <v>1</v>
      </c>
      <c r="H2178" t="s">
        <v>25</v>
      </c>
    </row>
    <row r="2179" spans="1:8" hidden="1">
      <c r="A2179">
        <v>2177</v>
      </c>
      <c r="B2179" t="s">
        <v>4365</v>
      </c>
      <c r="C2179" t="s">
        <v>4366</v>
      </c>
      <c r="D2179" t="s">
        <v>9</v>
      </c>
      <c r="E2179">
        <v>-9999999</v>
      </c>
      <c r="F2179">
        <v>-9999999</v>
      </c>
      <c r="G2179" t="b">
        <v>1</v>
      </c>
      <c r="H2179" t="s">
        <v>12</v>
      </c>
    </row>
    <row r="2180" spans="1:8" hidden="1">
      <c r="A2180">
        <v>2178</v>
      </c>
      <c r="B2180" t="s">
        <v>4367</v>
      </c>
      <c r="C2180" t="s">
        <v>4368</v>
      </c>
      <c r="D2180" t="s">
        <v>9</v>
      </c>
      <c r="E2180">
        <v>-9999999</v>
      </c>
      <c r="F2180">
        <v>-9999999</v>
      </c>
      <c r="G2180" t="b">
        <v>1</v>
      </c>
      <c r="H2180" t="s">
        <v>12</v>
      </c>
    </row>
    <row r="2181" spans="1:8" hidden="1">
      <c r="A2181">
        <v>2179</v>
      </c>
      <c r="B2181" t="s">
        <v>4369</v>
      </c>
      <c r="C2181" t="s">
        <v>4370</v>
      </c>
      <c r="D2181" t="s">
        <v>9</v>
      </c>
      <c r="E2181">
        <v>-9999999</v>
      </c>
      <c r="F2181">
        <v>-9999999</v>
      </c>
      <c r="G2181" t="b">
        <v>1</v>
      </c>
      <c r="H2181" t="s">
        <v>12</v>
      </c>
    </row>
    <row r="2182" spans="1:8" hidden="1">
      <c r="A2182">
        <v>2180</v>
      </c>
      <c r="B2182" t="s">
        <v>4371</v>
      </c>
      <c r="C2182" t="s">
        <v>4372</v>
      </c>
      <c r="D2182" t="s">
        <v>9</v>
      </c>
      <c r="E2182">
        <v>0</v>
      </c>
      <c r="F2182">
        <v>0</v>
      </c>
      <c r="G2182" t="b">
        <v>1</v>
      </c>
      <c r="H2182" t="s">
        <v>25</v>
      </c>
    </row>
    <row r="2183" spans="1:8" hidden="1">
      <c r="A2183">
        <v>2181</v>
      </c>
      <c r="B2183" t="s">
        <v>4373</v>
      </c>
      <c r="C2183" t="s">
        <v>4374</v>
      </c>
      <c r="D2183" t="s">
        <v>9</v>
      </c>
      <c r="E2183">
        <v>-9999999</v>
      </c>
      <c r="F2183">
        <v>-9999999</v>
      </c>
      <c r="G2183" t="b">
        <v>1</v>
      </c>
      <c r="H2183" t="s">
        <v>12</v>
      </c>
    </row>
    <row r="2184" spans="1:8" hidden="1">
      <c r="A2184">
        <v>2182</v>
      </c>
      <c r="B2184" t="s">
        <v>4375</v>
      </c>
      <c r="C2184" t="s">
        <v>4376</v>
      </c>
      <c r="D2184" t="s">
        <v>9</v>
      </c>
      <c r="E2184">
        <v>-9999999</v>
      </c>
      <c r="F2184">
        <v>-9999999</v>
      </c>
      <c r="G2184" t="b">
        <v>1</v>
      </c>
      <c r="H2184" t="s">
        <v>12</v>
      </c>
    </row>
    <row r="2185" spans="1:8" hidden="1">
      <c r="A2185">
        <v>2183</v>
      </c>
      <c r="B2185" t="s">
        <v>4377</v>
      </c>
      <c r="C2185" t="s">
        <v>4378</v>
      </c>
      <c r="D2185" t="s">
        <v>9</v>
      </c>
      <c r="E2185">
        <v>-9999999</v>
      </c>
      <c r="F2185">
        <v>-9999999</v>
      </c>
      <c r="G2185" t="b">
        <v>1</v>
      </c>
      <c r="H2185" t="s">
        <v>12</v>
      </c>
    </row>
    <row r="2186" spans="1:8" hidden="1">
      <c r="A2186">
        <v>2184</v>
      </c>
      <c r="B2186" t="s">
        <v>4379</v>
      </c>
      <c r="C2186" t="s">
        <v>4380</v>
      </c>
      <c r="D2186" t="s">
        <v>9</v>
      </c>
      <c r="E2186">
        <v>-9999999</v>
      </c>
      <c r="F2186">
        <v>-9999999</v>
      </c>
      <c r="G2186" t="b">
        <v>1</v>
      </c>
      <c r="H2186" t="s">
        <v>12</v>
      </c>
    </row>
    <row r="2187" spans="1:8" hidden="1">
      <c r="A2187">
        <v>2185</v>
      </c>
      <c r="B2187" t="s">
        <v>4381</v>
      </c>
      <c r="C2187" t="s">
        <v>4382</v>
      </c>
      <c r="D2187" t="s">
        <v>9</v>
      </c>
      <c r="E2187">
        <v>-9999999</v>
      </c>
      <c r="F2187">
        <v>-9999999</v>
      </c>
      <c r="G2187" t="b">
        <v>1</v>
      </c>
      <c r="H2187" t="s">
        <v>12</v>
      </c>
    </row>
    <row r="2188" spans="1:8" hidden="1">
      <c r="A2188">
        <v>2186</v>
      </c>
      <c r="B2188" t="s">
        <v>4383</v>
      </c>
      <c r="C2188" t="s">
        <v>4384</v>
      </c>
      <c r="D2188" t="s">
        <v>9</v>
      </c>
      <c r="E2188">
        <v>0</v>
      </c>
      <c r="F2188">
        <v>0</v>
      </c>
      <c r="G2188" t="b">
        <v>1</v>
      </c>
      <c r="H2188" t="s">
        <v>25</v>
      </c>
    </row>
    <row r="2189" spans="1:8" hidden="1">
      <c r="A2189">
        <v>2187</v>
      </c>
      <c r="B2189" t="s">
        <v>4385</v>
      </c>
      <c r="C2189" t="s">
        <v>4386</v>
      </c>
      <c r="D2189" t="s">
        <v>9</v>
      </c>
      <c r="E2189">
        <v>-9999999</v>
      </c>
      <c r="F2189">
        <v>-9999999</v>
      </c>
      <c r="G2189" t="b">
        <v>1</v>
      </c>
      <c r="H2189" t="s">
        <v>12</v>
      </c>
    </row>
    <row r="2190" spans="1:8" hidden="1">
      <c r="A2190">
        <v>2188</v>
      </c>
      <c r="B2190" t="s">
        <v>4387</v>
      </c>
      <c r="C2190" t="s">
        <v>4388</v>
      </c>
      <c r="D2190" t="s">
        <v>9</v>
      </c>
      <c r="E2190">
        <v>0</v>
      </c>
      <c r="F2190">
        <v>0</v>
      </c>
      <c r="G2190" t="b">
        <v>1</v>
      </c>
      <c r="H2190" t="s">
        <v>25</v>
      </c>
    </row>
    <row r="2191" spans="1:8" hidden="1">
      <c r="A2191">
        <v>2189</v>
      </c>
      <c r="B2191" t="s">
        <v>4389</v>
      </c>
      <c r="C2191" t="s">
        <v>4390</v>
      </c>
      <c r="D2191" t="s">
        <v>9</v>
      </c>
      <c r="E2191">
        <v>0</v>
      </c>
      <c r="F2191">
        <v>0</v>
      </c>
      <c r="G2191" t="b">
        <v>1</v>
      </c>
      <c r="H2191" t="s">
        <v>25</v>
      </c>
    </row>
    <row r="2192" spans="1:8" hidden="1">
      <c r="A2192">
        <v>2190</v>
      </c>
      <c r="B2192" t="s">
        <v>4391</v>
      </c>
      <c r="C2192" t="s">
        <v>4392</v>
      </c>
      <c r="D2192" t="s">
        <v>9</v>
      </c>
      <c r="E2192">
        <v>-9999999</v>
      </c>
      <c r="F2192">
        <v>-9999999</v>
      </c>
      <c r="G2192" t="b">
        <v>1</v>
      </c>
      <c r="H2192" t="s">
        <v>12</v>
      </c>
    </row>
    <row r="2193" spans="1:8" hidden="1">
      <c r="A2193">
        <v>2191</v>
      </c>
      <c r="B2193" t="s">
        <v>4393</v>
      </c>
      <c r="C2193" t="s">
        <v>4394</v>
      </c>
      <c r="D2193" t="s">
        <v>9</v>
      </c>
      <c r="E2193">
        <v>-9999999</v>
      </c>
      <c r="F2193">
        <v>-9999999</v>
      </c>
      <c r="G2193" t="b">
        <v>1</v>
      </c>
      <c r="H2193" t="s">
        <v>12</v>
      </c>
    </row>
    <row r="2194" spans="1:8" hidden="1">
      <c r="A2194">
        <v>2192</v>
      </c>
      <c r="B2194" t="s">
        <v>4395</v>
      </c>
      <c r="C2194" t="s">
        <v>4396</v>
      </c>
      <c r="D2194" t="s">
        <v>9</v>
      </c>
      <c r="E2194">
        <v>-9999999</v>
      </c>
      <c r="F2194">
        <v>-9999999</v>
      </c>
      <c r="G2194" t="b">
        <v>1</v>
      </c>
      <c r="H2194" t="s">
        <v>12</v>
      </c>
    </row>
    <row r="2195" spans="1:8" hidden="1">
      <c r="A2195">
        <v>2193</v>
      </c>
      <c r="B2195" t="s">
        <v>4397</v>
      </c>
      <c r="C2195" t="s">
        <v>4398</v>
      </c>
      <c r="D2195" t="s">
        <v>9</v>
      </c>
      <c r="E2195">
        <v>-9999999</v>
      </c>
      <c r="F2195">
        <v>-9999999</v>
      </c>
      <c r="G2195" t="b">
        <v>1</v>
      </c>
      <c r="H2195" t="s">
        <v>12</v>
      </c>
    </row>
    <row r="2196" spans="1:8" hidden="1">
      <c r="A2196">
        <v>2194</v>
      </c>
      <c r="B2196" t="s">
        <v>4399</v>
      </c>
      <c r="C2196" t="s">
        <v>4400</v>
      </c>
      <c r="D2196" t="s">
        <v>9</v>
      </c>
      <c r="E2196">
        <v>0</v>
      </c>
      <c r="F2196">
        <v>0</v>
      </c>
      <c r="G2196" t="b">
        <v>1</v>
      </c>
      <c r="H2196" t="s">
        <v>25</v>
      </c>
    </row>
    <row r="2197" spans="1:8" hidden="1">
      <c r="A2197">
        <v>2195</v>
      </c>
      <c r="B2197" t="s">
        <v>4401</v>
      </c>
      <c r="C2197" t="s">
        <v>4402</v>
      </c>
      <c r="D2197" t="s">
        <v>9</v>
      </c>
      <c r="E2197">
        <v>0</v>
      </c>
      <c r="F2197">
        <v>0</v>
      </c>
      <c r="G2197" t="b">
        <v>1</v>
      </c>
      <c r="H2197" t="s">
        <v>25</v>
      </c>
    </row>
    <row r="2198" spans="1:8" hidden="1">
      <c r="A2198">
        <v>2196</v>
      </c>
      <c r="B2198" t="s">
        <v>4403</v>
      </c>
      <c r="C2198" t="s">
        <v>4404</v>
      </c>
      <c r="D2198" t="s">
        <v>9</v>
      </c>
      <c r="E2198">
        <v>0</v>
      </c>
      <c r="F2198">
        <v>0</v>
      </c>
      <c r="G2198" t="b">
        <v>1</v>
      </c>
      <c r="H2198" t="s">
        <v>25</v>
      </c>
    </row>
    <row r="2199" spans="1:8" hidden="1">
      <c r="A2199">
        <v>2197</v>
      </c>
      <c r="B2199" t="s">
        <v>4405</v>
      </c>
      <c r="C2199" t="s">
        <v>4406</v>
      </c>
      <c r="D2199" t="s">
        <v>9</v>
      </c>
      <c r="E2199">
        <v>0</v>
      </c>
      <c r="F2199">
        <v>0</v>
      </c>
      <c r="G2199" t="b">
        <v>1</v>
      </c>
      <c r="H2199" t="s">
        <v>25</v>
      </c>
    </row>
    <row r="2200" spans="1:8" hidden="1">
      <c r="A2200">
        <v>2198</v>
      </c>
      <c r="B2200" t="s">
        <v>4407</v>
      </c>
      <c r="C2200" t="s">
        <v>4408</v>
      </c>
      <c r="D2200" t="s">
        <v>9</v>
      </c>
      <c r="E2200">
        <v>-9999999</v>
      </c>
      <c r="F2200">
        <v>-9999999</v>
      </c>
      <c r="G2200" t="b">
        <v>1</v>
      </c>
      <c r="H2200" t="s">
        <v>12</v>
      </c>
    </row>
    <row r="2201" spans="1:8" hidden="1">
      <c r="A2201">
        <v>2199</v>
      </c>
      <c r="B2201" t="s">
        <v>4409</v>
      </c>
      <c r="C2201" t="s">
        <v>4410</v>
      </c>
      <c r="D2201" t="s">
        <v>9</v>
      </c>
      <c r="E2201">
        <v>-9999999</v>
      </c>
      <c r="F2201">
        <v>-9999999</v>
      </c>
      <c r="G2201" t="b">
        <v>1</v>
      </c>
      <c r="H2201" t="s">
        <v>12</v>
      </c>
    </row>
    <row r="2202" spans="1:8" hidden="1">
      <c r="A2202">
        <v>2200</v>
      </c>
      <c r="B2202" t="s">
        <v>4411</v>
      </c>
      <c r="C2202" t="s">
        <v>4412</v>
      </c>
      <c r="D2202" t="s">
        <v>9</v>
      </c>
      <c r="E2202">
        <v>-9999999</v>
      </c>
      <c r="F2202">
        <v>-9999999</v>
      </c>
      <c r="G2202" t="b">
        <v>1</v>
      </c>
      <c r="H2202" t="s">
        <v>12</v>
      </c>
    </row>
    <row r="2203" spans="1:8" hidden="1">
      <c r="A2203">
        <v>2201</v>
      </c>
      <c r="B2203" t="s">
        <v>4413</v>
      </c>
      <c r="C2203" t="s">
        <v>4414</v>
      </c>
      <c r="D2203" t="s">
        <v>9</v>
      </c>
      <c r="E2203">
        <v>0</v>
      </c>
      <c r="F2203">
        <v>0</v>
      </c>
      <c r="G2203" t="b">
        <v>1</v>
      </c>
      <c r="H2203" t="s">
        <v>25</v>
      </c>
    </row>
    <row r="2204" spans="1:8" hidden="1">
      <c r="A2204">
        <v>2202</v>
      </c>
      <c r="B2204" t="s">
        <v>4415</v>
      </c>
      <c r="C2204" t="s">
        <v>4416</v>
      </c>
      <c r="D2204" t="s">
        <v>9</v>
      </c>
      <c r="E2204">
        <v>-9999999</v>
      </c>
      <c r="F2204">
        <v>-9999999</v>
      </c>
      <c r="G2204" t="b">
        <v>1</v>
      </c>
      <c r="H2204" t="s">
        <v>12</v>
      </c>
    </row>
    <row r="2205" spans="1:8" hidden="1">
      <c r="A2205">
        <v>2203</v>
      </c>
      <c r="B2205" t="s">
        <v>4417</v>
      </c>
      <c r="C2205" t="s">
        <v>4418</v>
      </c>
      <c r="D2205" t="s">
        <v>9</v>
      </c>
      <c r="E2205">
        <v>-9999999</v>
      </c>
      <c r="F2205">
        <v>-9999999</v>
      </c>
      <c r="G2205" t="b">
        <v>1</v>
      </c>
      <c r="H2205" t="s">
        <v>12</v>
      </c>
    </row>
    <row r="2206" spans="1:8" hidden="1">
      <c r="A2206">
        <v>2204</v>
      </c>
      <c r="B2206" t="s">
        <v>4419</v>
      </c>
      <c r="C2206" t="s">
        <v>4420</v>
      </c>
      <c r="D2206" t="s">
        <v>9</v>
      </c>
      <c r="E2206">
        <v>-9999999</v>
      </c>
      <c r="F2206">
        <v>-9999999</v>
      </c>
      <c r="G2206" t="b">
        <v>1</v>
      </c>
      <c r="H2206" t="s">
        <v>12</v>
      </c>
    </row>
    <row r="2207" spans="1:8" hidden="1">
      <c r="A2207">
        <v>2205</v>
      </c>
      <c r="B2207" t="s">
        <v>4421</v>
      </c>
      <c r="C2207" t="s">
        <v>4422</v>
      </c>
      <c r="D2207" t="s">
        <v>9</v>
      </c>
      <c r="E2207">
        <v>-9999999</v>
      </c>
      <c r="F2207">
        <v>-9999999</v>
      </c>
      <c r="G2207" t="b">
        <v>1</v>
      </c>
      <c r="H2207" t="s">
        <v>12</v>
      </c>
    </row>
    <row r="2208" spans="1:8" hidden="1">
      <c r="A2208">
        <v>2206</v>
      </c>
      <c r="B2208" t="s">
        <v>4423</v>
      </c>
      <c r="C2208" t="s">
        <v>4424</v>
      </c>
      <c r="D2208" t="s">
        <v>9</v>
      </c>
      <c r="E2208">
        <v>-9999999</v>
      </c>
      <c r="F2208">
        <v>-9999999</v>
      </c>
      <c r="G2208" t="b">
        <v>1</v>
      </c>
      <c r="H2208" t="s">
        <v>12</v>
      </c>
    </row>
    <row r="2209" spans="1:8" hidden="1">
      <c r="A2209">
        <v>2207</v>
      </c>
      <c r="B2209" t="s">
        <v>4425</v>
      </c>
      <c r="C2209" t="s">
        <v>4426</v>
      </c>
      <c r="D2209" t="s">
        <v>9</v>
      </c>
      <c r="E2209">
        <v>-9999999</v>
      </c>
      <c r="F2209">
        <v>-9999999</v>
      </c>
      <c r="G2209" t="b">
        <v>1</v>
      </c>
      <c r="H2209" t="s">
        <v>12</v>
      </c>
    </row>
    <row r="2210" spans="1:8" hidden="1">
      <c r="A2210">
        <v>2208</v>
      </c>
      <c r="B2210" t="s">
        <v>4427</v>
      </c>
      <c r="C2210" t="s">
        <v>4428</v>
      </c>
      <c r="D2210" t="s">
        <v>9</v>
      </c>
      <c r="E2210">
        <v>-9999999</v>
      </c>
      <c r="F2210">
        <v>-9999999</v>
      </c>
      <c r="G2210" t="b">
        <v>1</v>
      </c>
      <c r="H2210" t="s">
        <v>12</v>
      </c>
    </row>
    <row r="2211" spans="1:8" hidden="1">
      <c r="A2211">
        <v>2209</v>
      </c>
      <c r="B2211" t="s">
        <v>4429</v>
      </c>
      <c r="C2211" t="s">
        <v>4430</v>
      </c>
      <c r="D2211" t="s">
        <v>9</v>
      </c>
      <c r="E2211">
        <v>-9999999</v>
      </c>
      <c r="F2211">
        <v>-9999999</v>
      </c>
      <c r="G2211" t="b">
        <v>1</v>
      </c>
      <c r="H2211" t="s">
        <v>12</v>
      </c>
    </row>
    <row r="2212" spans="1:8" hidden="1">
      <c r="A2212">
        <v>2210</v>
      </c>
      <c r="B2212" t="s">
        <v>4431</v>
      </c>
      <c r="C2212" t="s">
        <v>4432</v>
      </c>
      <c r="D2212" t="s">
        <v>9</v>
      </c>
      <c r="E2212">
        <v>0</v>
      </c>
      <c r="F2212">
        <v>0</v>
      </c>
      <c r="G2212" t="b">
        <v>1</v>
      </c>
      <c r="H2212" t="s">
        <v>25</v>
      </c>
    </row>
    <row r="2213" spans="1:8" hidden="1">
      <c r="A2213">
        <v>2211</v>
      </c>
      <c r="B2213" t="s">
        <v>4433</v>
      </c>
      <c r="C2213" t="s">
        <v>4434</v>
      </c>
      <c r="D2213" t="s">
        <v>9</v>
      </c>
      <c r="E2213">
        <v>-9999999</v>
      </c>
      <c r="F2213">
        <v>-9999999</v>
      </c>
      <c r="G2213" t="b">
        <v>1</v>
      </c>
      <c r="H2213" t="s">
        <v>12</v>
      </c>
    </row>
    <row r="2214" spans="1:8" hidden="1">
      <c r="A2214">
        <v>2212</v>
      </c>
      <c r="B2214" t="s">
        <v>4435</v>
      </c>
      <c r="C2214" t="s">
        <v>4436</v>
      </c>
      <c r="D2214" t="s">
        <v>9</v>
      </c>
      <c r="E2214">
        <v>-9999999</v>
      </c>
      <c r="F2214">
        <v>-9999999</v>
      </c>
      <c r="G2214" t="b">
        <v>1</v>
      </c>
      <c r="H2214" t="s">
        <v>12</v>
      </c>
    </row>
    <row r="2215" spans="1:8" hidden="1">
      <c r="A2215">
        <v>2213</v>
      </c>
      <c r="B2215" t="s">
        <v>4437</v>
      </c>
      <c r="C2215" t="s">
        <v>4438</v>
      </c>
      <c r="D2215" t="s">
        <v>9</v>
      </c>
      <c r="E2215">
        <v>-9999999</v>
      </c>
      <c r="F2215">
        <v>-9999999</v>
      </c>
      <c r="G2215" t="b">
        <v>1</v>
      </c>
      <c r="H2215" t="s">
        <v>12</v>
      </c>
    </row>
    <row r="2216" spans="1:8" hidden="1">
      <c r="A2216">
        <v>2214</v>
      </c>
      <c r="B2216" t="s">
        <v>4439</v>
      </c>
      <c r="C2216" t="s">
        <v>4440</v>
      </c>
      <c r="D2216" t="s">
        <v>9</v>
      </c>
      <c r="E2216">
        <v>-9999999</v>
      </c>
      <c r="F2216">
        <v>-9999999</v>
      </c>
      <c r="G2216" t="b">
        <v>1</v>
      </c>
      <c r="H2216" t="s">
        <v>12</v>
      </c>
    </row>
    <row r="2217" spans="1:8" hidden="1">
      <c r="A2217">
        <v>2215</v>
      </c>
      <c r="B2217" t="s">
        <v>4441</v>
      </c>
      <c r="C2217" t="s">
        <v>4442</v>
      </c>
      <c r="D2217" t="s">
        <v>9</v>
      </c>
      <c r="E2217">
        <v>0</v>
      </c>
      <c r="F2217">
        <v>0</v>
      </c>
      <c r="G2217" t="b">
        <v>1</v>
      </c>
      <c r="H2217" t="s">
        <v>25</v>
      </c>
    </row>
    <row r="2218" spans="1:8" hidden="1">
      <c r="A2218">
        <v>2216</v>
      </c>
      <c r="B2218" t="s">
        <v>4443</v>
      </c>
      <c r="C2218" t="s">
        <v>4444</v>
      </c>
      <c r="D2218" t="s">
        <v>9</v>
      </c>
      <c r="E2218">
        <v>-9999999</v>
      </c>
      <c r="F2218">
        <v>-9999999</v>
      </c>
      <c r="G2218" t="b">
        <v>1</v>
      </c>
      <c r="H2218" t="s">
        <v>12</v>
      </c>
    </row>
    <row r="2219" spans="1:8" hidden="1">
      <c r="A2219">
        <v>2217</v>
      </c>
      <c r="B2219" t="s">
        <v>4445</v>
      </c>
      <c r="C2219" t="s">
        <v>4446</v>
      </c>
      <c r="D2219" t="s">
        <v>9</v>
      </c>
      <c r="E2219">
        <v>-9999999</v>
      </c>
      <c r="F2219">
        <v>-9999999</v>
      </c>
      <c r="G2219" t="b">
        <v>1</v>
      </c>
      <c r="H2219" t="s">
        <v>12</v>
      </c>
    </row>
    <row r="2220" spans="1:8" hidden="1">
      <c r="A2220">
        <v>2218</v>
      </c>
      <c r="B2220" t="s">
        <v>4447</v>
      </c>
      <c r="C2220" t="s">
        <v>4448</v>
      </c>
      <c r="D2220" t="s">
        <v>9</v>
      </c>
      <c r="E2220">
        <v>-9999999</v>
      </c>
      <c r="F2220">
        <v>-9999999</v>
      </c>
      <c r="G2220" t="b">
        <v>1</v>
      </c>
      <c r="H2220" t="s">
        <v>12</v>
      </c>
    </row>
    <row r="2221" spans="1:8" hidden="1">
      <c r="A2221">
        <v>2219</v>
      </c>
      <c r="B2221" t="s">
        <v>4449</v>
      </c>
      <c r="C2221" t="s">
        <v>4450</v>
      </c>
      <c r="D2221" t="s">
        <v>9</v>
      </c>
      <c r="E2221">
        <v>-9999999</v>
      </c>
      <c r="F2221">
        <v>-9999999</v>
      </c>
      <c r="G2221" t="b">
        <v>1</v>
      </c>
      <c r="H2221" t="s">
        <v>12</v>
      </c>
    </row>
    <row r="2222" spans="1:8" hidden="1">
      <c r="A2222">
        <v>2220</v>
      </c>
      <c r="B2222" t="s">
        <v>4451</v>
      </c>
      <c r="C2222" t="s">
        <v>4452</v>
      </c>
      <c r="D2222" t="s">
        <v>9</v>
      </c>
      <c r="E2222">
        <v>-9999999</v>
      </c>
      <c r="F2222">
        <v>-9999999</v>
      </c>
      <c r="G2222" t="b">
        <v>1</v>
      </c>
      <c r="H2222" t="s">
        <v>12</v>
      </c>
    </row>
    <row r="2223" spans="1:8" hidden="1">
      <c r="A2223">
        <v>2221</v>
      </c>
      <c r="B2223" t="s">
        <v>4453</v>
      </c>
      <c r="C2223" t="s">
        <v>4454</v>
      </c>
      <c r="D2223" t="s">
        <v>9</v>
      </c>
      <c r="E2223">
        <v>-9999999</v>
      </c>
      <c r="F2223">
        <v>-9999999</v>
      </c>
      <c r="G2223" t="b">
        <v>1</v>
      </c>
      <c r="H2223" t="s">
        <v>12</v>
      </c>
    </row>
    <row r="2224" spans="1:8" hidden="1">
      <c r="A2224">
        <v>2222</v>
      </c>
      <c r="B2224" t="s">
        <v>4455</v>
      </c>
      <c r="C2224" t="s">
        <v>4456</v>
      </c>
      <c r="D2224" t="s">
        <v>9</v>
      </c>
      <c r="E2224">
        <v>-9999999</v>
      </c>
      <c r="F2224">
        <v>-9999999</v>
      </c>
      <c r="G2224" t="b">
        <v>1</v>
      </c>
      <c r="H2224" t="s">
        <v>12</v>
      </c>
    </row>
    <row r="2225" spans="1:8" hidden="1">
      <c r="A2225">
        <v>2223</v>
      </c>
      <c r="B2225" t="s">
        <v>4457</v>
      </c>
      <c r="C2225" t="s">
        <v>4458</v>
      </c>
      <c r="D2225" t="s">
        <v>9</v>
      </c>
      <c r="E2225">
        <v>-9999999</v>
      </c>
      <c r="F2225">
        <v>-9999999</v>
      </c>
      <c r="G2225" t="b">
        <v>1</v>
      </c>
      <c r="H2225" t="s">
        <v>12</v>
      </c>
    </row>
    <row r="2226" spans="1:8" hidden="1">
      <c r="A2226">
        <v>2224</v>
      </c>
      <c r="B2226" t="s">
        <v>4459</v>
      </c>
      <c r="C2226" t="s">
        <v>4460</v>
      </c>
      <c r="D2226" t="s">
        <v>9</v>
      </c>
      <c r="E2226">
        <v>-9999999</v>
      </c>
      <c r="F2226">
        <v>-9999999</v>
      </c>
      <c r="G2226" t="b">
        <v>1</v>
      </c>
      <c r="H2226" t="s">
        <v>12</v>
      </c>
    </row>
    <row r="2227" spans="1:8" hidden="1">
      <c r="A2227">
        <v>2225</v>
      </c>
      <c r="B2227" t="s">
        <v>4461</v>
      </c>
      <c r="C2227" t="s">
        <v>4462</v>
      </c>
      <c r="D2227" t="s">
        <v>9</v>
      </c>
      <c r="E2227">
        <v>0</v>
      </c>
      <c r="F2227">
        <v>0</v>
      </c>
      <c r="G2227" t="b">
        <v>1</v>
      </c>
      <c r="H2227" t="s">
        <v>25</v>
      </c>
    </row>
    <row r="2228" spans="1:8" hidden="1">
      <c r="A2228">
        <v>2226</v>
      </c>
      <c r="B2228" t="s">
        <v>4463</v>
      </c>
      <c r="C2228" t="s">
        <v>4464</v>
      </c>
      <c r="D2228" t="s">
        <v>9</v>
      </c>
      <c r="E2228">
        <v>0</v>
      </c>
      <c r="F2228">
        <v>0</v>
      </c>
      <c r="G2228" t="b">
        <v>1</v>
      </c>
      <c r="H2228" t="s">
        <v>25</v>
      </c>
    </row>
    <row r="2229" spans="1:8" hidden="1">
      <c r="A2229">
        <v>2227</v>
      </c>
      <c r="B2229" t="s">
        <v>4465</v>
      </c>
      <c r="C2229" t="s">
        <v>4466</v>
      </c>
      <c r="D2229" t="s">
        <v>9</v>
      </c>
      <c r="E2229">
        <v>0</v>
      </c>
      <c r="F2229">
        <v>0</v>
      </c>
      <c r="G2229" t="b">
        <v>1</v>
      </c>
      <c r="H2229" t="s">
        <v>25</v>
      </c>
    </row>
    <row r="2230" spans="1:8" hidden="1">
      <c r="A2230">
        <v>2228</v>
      </c>
      <c r="B2230" t="s">
        <v>4467</v>
      </c>
      <c r="C2230" t="s">
        <v>4468</v>
      </c>
      <c r="D2230" t="s">
        <v>9</v>
      </c>
      <c r="E2230">
        <v>0</v>
      </c>
      <c r="F2230">
        <v>0</v>
      </c>
      <c r="G2230" t="b">
        <v>1</v>
      </c>
      <c r="H2230" t="s">
        <v>25</v>
      </c>
    </row>
    <row r="2231" spans="1:8" hidden="1">
      <c r="A2231">
        <v>2229</v>
      </c>
      <c r="B2231" t="s">
        <v>4469</v>
      </c>
      <c r="C2231" t="s">
        <v>4470</v>
      </c>
      <c r="D2231" t="s">
        <v>9</v>
      </c>
      <c r="E2231">
        <v>-9999999</v>
      </c>
      <c r="F2231">
        <v>-9999999</v>
      </c>
      <c r="G2231" t="b">
        <v>1</v>
      </c>
      <c r="H2231" t="s">
        <v>12</v>
      </c>
    </row>
    <row r="2232" spans="1:8" hidden="1">
      <c r="A2232">
        <v>2230</v>
      </c>
      <c r="B2232" t="s">
        <v>4471</v>
      </c>
      <c r="C2232" t="s">
        <v>4472</v>
      </c>
      <c r="D2232" t="s">
        <v>9</v>
      </c>
      <c r="E2232">
        <v>-9999999</v>
      </c>
      <c r="F2232">
        <v>-9999999</v>
      </c>
      <c r="G2232" t="b">
        <v>1</v>
      </c>
      <c r="H2232" t="s">
        <v>12</v>
      </c>
    </row>
    <row r="2233" spans="1:8" hidden="1">
      <c r="A2233">
        <v>2231</v>
      </c>
      <c r="B2233" t="s">
        <v>4473</v>
      </c>
      <c r="C2233" t="s">
        <v>4474</v>
      </c>
      <c r="D2233" t="s">
        <v>9</v>
      </c>
      <c r="E2233">
        <v>-9999999</v>
      </c>
      <c r="F2233">
        <v>-9999999</v>
      </c>
      <c r="G2233" t="b">
        <v>1</v>
      </c>
      <c r="H2233" t="s">
        <v>12</v>
      </c>
    </row>
    <row r="2234" spans="1:8" hidden="1">
      <c r="A2234">
        <v>2232</v>
      </c>
      <c r="B2234" t="s">
        <v>4475</v>
      </c>
      <c r="C2234" t="s">
        <v>4476</v>
      </c>
      <c r="D2234" t="s">
        <v>9</v>
      </c>
      <c r="E2234">
        <v>-9999999</v>
      </c>
      <c r="F2234">
        <v>-9999999</v>
      </c>
      <c r="G2234" t="b">
        <v>1</v>
      </c>
      <c r="H2234" t="s">
        <v>12</v>
      </c>
    </row>
    <row r="2235" spans="1:8" hidden="1">
      <c r="A2235">
        <v>2233</v>
      </c>
      <c r="B2235" t="s">
        <v>4477</v>
      </c>
      <c r="C2235" t="s">
        <v>4478</v>
      </c>
      <c r="D2235" t="s">
        <v>9</v>
      </c>
      <c r="E2235">
        <v>0</v>
      </c>
      <c r="F2235">
        <v>0</v>
      </c>
      <c r="G2235" t="b">
        <v>1</v>
      </c>
      <c r="H2235" t="s">
        <v>25</v>
      </c>
    </row>
    <row r="2236" spans="1:8" hidden="1">
      <c r="A2236">
        <v>2234</v>
      </c>
      <c r="B2236" t="s">
        <v>4479</v>
      </c>
      <c r="C2236" t="s">
        <v>4480</v>
      </c>
      <c r="D2236" t="s">
        <v>9</v>
      </c>
      <c r="E2236">
        <v>-9999999</v>
      </c>
      <c r="F2236">
        <v>-9999999</v>
      </c>
      <c r="G2236" t="b">
        <v>1</v>
      </c>
      <c r="H2236" t="s">
        <v>12</v>
      </c>
    </row>
    <row r="2237" spans="1:8" hidden="1">
      <c r="A2237">
        <v>2235</v>
      </c>
      <c r="B2237" t="s">
        <v>4481</v>
      </c>
      <c r="C2237" t="s">
        <v>4482</v>
      </c>
      <c r="D2237" t="s">
        <v>9</v>
      </c>
      <c r="E2237">
        <v>0</v>
      </c>
      <c r="F2237">
        <v>0</v>
      </c>
      <c r="G2237" t="b">
        <v>1</v>
      </c>
      <c r="H2237" t="s">
        <v>25</v>
      </c>
    </row>
    <row r="2238" spans="1:8" hidden="1">
      <c r="A2238">
        <v>2236</v>
      </c>
      <c r="B2238" t="s">
        <v>4483</v>
      </c>
      <c r="C2238" t="s">
        <v>4484</v>
      </c>
      <c r="D2238" t="s">
        <v>9</v>
      </c>
      <c r="E2238">
        <v>-9999999</v>
      </c>
      <c r="F2238">
        <v>-9999999</v>
      </c>
      <c r="G2238" t="b">
        <v>1</v>
      </c>
      <c r="H2238" t="s">
        <v>12</v>
      </c>
    </row>
    <row r="2239" spans="1:8" hidden="1">
      <c r="A2239">
        <v>2237</v>
      </c>
      <c r="B2239" t="s">
        <v>4485</v>
      </c>
      <c r="C2239" t="s">
        <v>4486</v>
      </c>
      <c r="D2239" t="s">
        <v>9</v>
      </c>
      <c r="E2239">
        <v>-9999999</v>
      </c>
      <c r="F2239">
        <v>-9999999</v>
      </c>
      <c r="G2239" t="b">
        <v>1</v>
      </c>
      <c r="H2239" t="s">
        <v>12</v>
      </c>
    </row>
    <row r="2240" spans="1:8" hidden="1">
      <c r="A2240">
        <v>2238</v>
      </c>
      <c r="B2240" t="s">
        <v>4487</v>
      </c>
      <c r="C2240" t="s">
        <v>4488</v>
      </c>
      <c r="D2240" t="s">
        <v>9</v>
      </c>
      <c r="E2240">
        <v>-9999999</v>
      </c>
      <c r="F2240">
        <v>-9999999</v>
      </c>
      <c r="G2240" t="b">
        <v>1</v>
      </c>
      <c r="H2240" t="s">
        <v>12</v>
      </c>
    </row>
    <row r="2241" spans="1:8" hidden="1">
      <c r="A2241">
        <v>2239</v>
      </c>
      <c r="B2241" t="s">
        <v>4489</v>
      </c>
      <c r="C2241" t="s">
        <v>4490</v>
      </c>
      <c r="D2241" t="s">
        <v>9</v>
      </c>
      <c r="E2241">
        <v>0</v>
      </c>
      <c r="F2241">
        <v>0</v>
      </c>
      <c r="G2241" t="b">
        <v>1</v>
      </c>
      <c r="H2241" t="s">
        <v>25</v>
      </c>
    </row>
    <row r="2242" spans="1:8" hidden="1">
      <c r="A2242">
        <v>2240</v>
      </c>
      <c r="B2242" t="s">
        <v>4491</v>
      </c>
      <c r="C2242" t="s">
        <v>4492</v>
      </c>
      <c r="D2242" t="s">
        <v>9</v>
      </c>
      <c r="E2242">
        <v>-9999999</v>
      </c>
      <c r="F2242">
        <v>-9999999</v>
      </c>
      <c r="G2242" t="b">
        <v>1</v>
      </c>
      <c r="H2242" t="s">
        <v>12</v>
      </c>
    </row>
    <row r="2243" spans="1:8" hidden="1">
      <c r="A2243">
        <v>2241</v>
      </c>
      <c r="B2243" t="s">
        <v>4493</v>
      </c>
      <c r="C2243" t="s">
        <v>4494</v>
      </c>
      <c r="D2243" t="s">
        <v>9</v>
      </c>
      <c r="E2243">
        <v>0</v>
      </c>
      <c r="F2243">
        <v>0</v>
      </c>
      <c r="G2243" t="b">
        <v>1</v>
      </c>
      <c r="H2243" t="s">
        <v>25</v>
      </c>
    </row>
    <row r="2244" spans="1:8" hidden="1">
      <c r="A2244">
        <v>2242</v>
      </c>
      <c r="B2244" t="s">
        <v>4495</v>
      </c>
      <c r="C2244" t="s">
        <v>4496</v>
      </c>
      <c r="D2244" t="s">
        <v>9</v>
      </c>
      <c r="E2244">
        <v>0</v>
      </c>
      <c r="F2244">
        <v>0</v>
      </c>
      <c r="G2244" t="b">
        <v>1</v>
      </c>
      <c r="H2244" t="s">
        <v>25</v>
      </c>
    </row>
    <row r="2245" spans="1:8" hidden="1">
      <c r="A2245">
        <v>2243</v>
      </c>
      <c r="B2245" t="s">
        <v>4497</v>
      </c>
      <c r="C2245" t="s">
        <v>4498</v>
      </c>
      <c r="D2245" t="s">
        <v>9</v>
      </c>
      <c r="E2245">
        <v>-9999999</v>
      </c>
      <c r="F2245">
        <v>-9999999</v>
      </c>
      <c r="G2245" t="b">
        <v>1</v>
      </c>
      <c r="H2245" t="s">
        <v>12</v>
      </c>
    </row>
    <row r="2246" spans="1:8" hidden="1">
      <c r="A2246">
        <v>2244</v>
      </c>
      <c r="B2246" t="s">
        <v>4499</v>
      </c>
      <c r="C2246" t="s">
        <v>4500</v>
      </c>
      <c r="D2246" t="s">
        <v>9</v>
      </c>
      <c r="E2246">
        <v>-9999999</v>
      </c>
      <c r="F2246">
        <v>-9999999</v>
      </c>
      <c r="G2246" t="b">
        <v>1</v>
      </c>
      <c r="H2246" t="s">
        <v>12</v>
      </c>
    </row>
    <row r="2247" spans="1:8" hidden="1">
      <c r="A2247">
        <v>2245</v>
      </c>
      <c r="B2247" t="s">
        <v>4501</v>
      </c>
      <c r="C2247" t="s">
        <v>4502</v>
      </c>
      <c r="D2247" t="s">
        <v>9</v>
      </c>
      <c r="E2247">
        <v>-9999999</v>
      </c>
      <c r="F2247">
        <v>-9999999</v>
      </c>
      <c r="G2247" t="b">
        <v>1</v>
      </c>
      <c r="H2247" t="s">
        <v>12</v>
      </c>
    </row>
    <row r="2248" spans="1:8" hidden="1">
      <c r="A2248">
        <v>2246</v>
      </c>
      <c r="B2248" t="s">
        <v>4503</v>
      </c>
      <c r="C2248" t="s">
        <v>4504</v>
      </c>
      <c r="D2248" t="s">
        <v>9</v>
      </c>
      <c r="E2248">
        <v>-9999999</v>
      </c>
      <c r="F2248">
        <v>-9999999</v>
      </c>
      <c r="G2248" t="b">
        <v>1</v>
      </c>
      <c r="H2248" t="s">
        <v>12</v>
      </c>
    </row>
    <row r="2249" spans="1:8" hidden="1">
      <c r="A2249">
        <v>2247</v>
      </c>
      <c r="B2249" t="s">
        <v>4505</v>
      </c>
      <c r="C2249" t="s">
        <v>4506</v>
      </c>
      <c r="D2249" t="s">
        <v>9</v>
      </c>
      <c r="E2249">
        <v>-9999999</v>
      </c>
      <c r="F2249">
        <v>-9999999</v>
      </c>
      <c r="G2249" t="b">
        <v>1</v>
      </c>
      <c r="H2249" t="s">
        <v>12</v>
      </c>
    </row>
    <row r="2250" spans="1:8" hidden="1">
      <c r="A2250">
        <v>2248</v>
      </c>
      <c r="B2250" t="s">
        <v>4507</v>
      </c>
      <c r="C2250" t="s">
        <v>4508</v>
      </c>
      <c r="D2250" t="s">
        <v>9</v>
      </c>
      <c r="E2250">
        <v>-9999999</v>
      </c>
      <c r="F2250">
        <v>-9999999</v>
      </c>
      <c r="G2250" t="b">
        <v>1</v>
      </c>
      <c r="H2250" t="s">
        <v>12</v>
      </c>
    </row>
    <row r="2251" spans="1:8" hidden="1">
      <c r="A2251">
        <v>2249</v>
      </c>
      <c r="B2251" t="s">
        <v>4509</v>
      </c>
      <c r="C2251" t="s">
        <v>4510</v>
      </c>
      <c r="D2251" t="s">
        <v>9</v>
      </c>
      <c r="E2251">
        <v>-9999999</v>
      </c>
      <c r="F2251">
        <v>-9999999</v>
      </c>
      <c r="G2251" t="b">
        <v>1</v>
      </c>
      <c r="H2251" t="s">
        <v>12</v>
      </c>
    </row>
    <row r="2252" spans="1:8" hidden="1">
      <c r="A2252">
        <v>2250</v>
      </c>
      <c r="B2252" t="s">
        <v>4511</v>
      </c>
      <c r="C2252" t="s">
        <v>4512</v>
      </c>
      <c r="D2252" t="s">
        <v>9</v>
      </c>
      <c r="E2252">
        <v>-9999999</v>
      </c>
      <c r="F2252">
        <v>-9999999</v>
      </c>
      <c r="G2252" t="b">
        <v>1</v>
      </c>
      <c r="H2252" t="s">
        <v>12</v>
      </c>
    </row>
    <row r="2253" spans="1:8" hidden="1">
      <c r="A2253">
        <v>2251</v>
      </c>
      <c r="B2253" t="s">
        <v>4513</v>
      </c>
      <c r="C2253" t="s">
        <v>4514</v>
      </c>
      <c r="D2253" t="s">
        <v>9</v>
      </c>
      <c r="E2253">
        <v>-9999999</v>
      </c>
      <c r="F2253">
        <v>-9999999</v>
      </c>
      <c r="G2253" t="b">
        <v>1</v>
      </c>
      <c r="H2253" t="s">
        <v>12</v>
      </c>
    </row>
    <row r="2254" spans="1:8" hidden="1">
      <c r="A2254">
        <v>2252</v>
      </c>
      <c r="B2254" t="s">
        <v>4515</v>
      </c>
      <c r="C2254" t="s">
        <v>4516</v>
      </c>
      <c r="D2254" t="s">
        <v>9</v>
      </c>
      <c r="E2254">
        <v>-9999999</v>
      </c>
      <c r="F2254">
        <v>-9999999</v>
      </c>
      <c r="G2254" t="b">
        <v>1</v>
      </c>
      <c r="H2254" t="s">
        <v>12</v>
      </c>
    </row>
    <row r="2255" spans="1:8" hidden="1">
      <c r="A2255">
        <v>2253</v>
      </c>
      <c r="B2255" t="s">
        <v>4517</v>
      </c>
      <c r="C2255" t="s">
        <v>4518</v>
      </c>
      <c r="D2255" t="s">
        <v>9</v>
      </c>
      <c r="E2255">
        <v>-9999999</v>
      </c>
      <c r="F2255">
        <v>-9999999</v>
      </c>
      <c r="G2255" t="b">
        <v>1</v>
      </c>
      <c r="H2255" t="s">
        <v>12</v>
      </c>
    </row>
    <row r="2256" spans="1:8" hidden="1">
      <c r="A2256">
        <v>2254</v>
      </c>
      <c r="B2256" t="s">
        <v>4519</v>
      </c>
      <c r="C2256" t="s">
        <v>4520</v>
      </c>
      <c r="D2256" t="s">
        <v>9</v>
      </c>
      <c r="E2256">
        <v>0</v>
      </c>
      <c r="F2256">
        <v>0</v>
      </c>
      <c r="G2256" t="b">
        <v>1</v>
      </c>
      <c r="H2256" t="s">
        <v>25</v>
      </c>
    </row>
    <row r="2257" spans="1:8" hidden="1">
      <c r="A2257">
        <v>2255</v>
      </c>
      <c r="B2257" t="s">
        <v>4521</v>
      </c>
      <c r="C2257" t="s">
        <v>4522</v>
      </c>
      <c r="D2257" t="s">
        <v>9</v>
      </c>
      <c r="E2257">
        <v>-9999999</v>
      </c>
      <c r="F2257">
        <v>-9999999</v>
      </c>
      <c r="G2257" t="b">
        <v>1</v>
      </c>
      <c r="H2257" t="s">
        <v>12</v>
      </c>
    </row>
    <row r="2258" spans="1:8" hidden="1">
      <c r="A2258">
        <v>2256</v>
      </c>
      <c r="B2258" t="s">
        <v>4523</v>
      </c>
      <c r="C2258" t="s">
        <v>4524</v>
      </c>
      <c r="D2258" t="s">
        <v>9</v>
      </c>
      <c r="E2258">
        <v>-9999999</v>
      </c>
      <c r="F2258">
        <v>-9999999</v>
      </c>
      <c r="G2258" t="b">
        <v>1</v>
      </c>
      <c r="H2258" t="s">
        <v>12</v>
      </c>
    </row>
    <row r="2259" spans="1:8" hidden="1">
      <c r="A2259">
        <v>2257</v>
      </c>
      <c r="B2259" t="s">
        <v>4525</v>
      </c>
      <c r="C2259" t="s">
        <v>4526</v>
      </c>
      <c r="D2259" t="s">
        <v>9</v>
      </c>
      <c r="E2259">
        <v>-9999999</v>
      </c>
      <c r="F2259">
        <v>-9999999</v>
      </c>
      <c r="G2259" t="b">
        <v>1</v>
      </c>
      <c r="H2259" t="s">
        <v>12</v>
      </c>
    </row>
    <row r="2260" spans="1:8" hidden="1">
      <c r="A2260">
        <v>2258</v>
      </c>
      <c r="B2260" t="s">
        <v>4527</v>
      </c>
      <c r="C2260" t="s">
        <v>4528</v>
      </c>
      <c r="D2260" t="s">
        <v>9</v>
      </c>
      <c r="E2260">
        <v>0</v>
      </c>
      <c r="F2260">
        <v>0</v>
      </c>
      <c r="G2260" t="b">
        <v>1</v>
      </c>
      <c r="H2260" t="s">
        <v>25</v>
      </c>
    </row>
    <row r="2261" spans="1:8" hidden="1">
      <c r="A2261">
        <v>2259</v>
      </c>
      <c r="B2261" t="s">
        <v>4529</v>
      </c>
      <c r="C2261" t="s">
        <v>4530</v>
      </c>
      <c r="D2261" t="s">
        <v>9</v>
      </c>
      <c r="E2261">
        <v>-9999999</v>
      </c>
      <c r="F2261">
        <v>-9999999</v>
      </c>
      <c r="G2261" t="b">
        <v>1</v>
      </c>
      <c r="H2261" t="s">
        <v>12</v>
      </c>
    </row>
    <row r="2262" spans="1:8" hidden="1">
      <c r="A2262">
        <v>2260</v>
      </c>
      <c r="B2262" t="s">
        <v>4531</v>
      </c>
      <c r="C2262" t="s">
        <v>4532</v>
      </c>
      <c r="D2262" t="s">
        <v>9</v>
      </c>
      <c r="E2262">
        <v>-9999999</v>
      </c>
      <c r="F2262">
        <v>-9999999</v>
      </c>
      <c r="G2262" t="b">
        <v>1</v>
      </c>
      <c r="H2262" t="s">
        <v>12</v>
      </c>
    </row>
    <row r="2263" spans="1:8" hidden="1">
      <c r="A2263">
        <v>2261</v>
      </c>
      <c r="B2263" t="s">
        <v>4533</v>
      </c>
      <c r="C2263" t="s">
        <v>4534</v>
      </c>
      <c r="D2263" t="s">
        <v>9</v>
      </c>
      <c r="E2263">
        <v>0</v>
      </c>
      <c r="F2263">
        <v>0</v>
      </c>
      <c r="G2263" t="b">
        <v>1</v>
      </c>
      <c r="H2263" t="s">
        <v>25</v>
      </c>
    </row>
    <row r="2264" spans="1:8" hidden="1">
      <c r="A2264">
        <v>2262</v>
      </c>
      <c r="B2264" t="s">
        <v>4535</v>
      </c>
      <c r="C2264" t="s">
        <v>4536</v>
      </c>
      <c r="D2264" t="s">
        <v>9</v>
      </c>
      <c r="E2264">
        <v>-9999999</v>
      </c>
      <c r="F2264">
        <v>-9999999</v>
      </c>
      <c r="G2264" t="b">
        <v>1</v>
      </c>
      <c r="H2264" t="s">
        <v>12</v>
      </c>
    </row>
    <row r="2265" spans="1:8" hidden="1">
      <c r="A2265">
        <v>2263</v>
      </c>
      <c r="B2265" t="s">
        <v>4537</v>
      </c>
      <c r="C2265" t="s">
        <v>4538</v>
      </c>
      <c r="D2265" t="s">
        <v>9</v>
      </c>
      <c r="E2265">
        <v>-9999999</v>
      </c>
      <c r="F2265">
        <v>-9999999</v>
      </c>
      <c r="G2265" t="b">
        <v>1</v>
      </c>
      <c r="H2265" t="s">
        <v>12</v>
      </c>
    </row>
    <row r="2266" spans="1:8" hidden="1">
      <c r="A2266">
        <v>2264</v>
      </c>
      <c r="B2266" t="s">
        <v>4539</v>
      </c>
      <c r="C2266" t="s">
        <v>4540</v>
      </c>
      <c r="D2266" t="s">
        <v>9</v>
      </c>
      <c r="E2266">
        <v>-9999999</v>
      </c>
      <c r="F2266">
        <v>-9999999</v>
      </c>
      <c r="G2266" t="b">
        <v>1</v>
      </c>
      <c r="H2266" t="s">
        <v>12</v>
      </c>
    </row>
    <row r="2267" spans="1:8" hidden="1">
      <c r="A2267">
        <v>2265</v>
      </c>
      <c r="B2267" t="s">
        <v>4541</v>
      </c>
      <c r="C2267" t="s">
        <v>4542</v>
      </c>
      <c r="D2267" t="s">
        <v>9</v>
      </c>
      <c r="E2267">
        <v>-9999999</v>
      </c>
      <c r="F2267">
        <v>-9999999</v>
      </c>
      <c r="G2267" t="b">
        <v>1</v>
      </c>
      <c r="H2267" t="s">
        <v>12</v>
      </c>
    </row>
    <row r="2268" spans="1:8" hidden="1">
      <c r="A2268">
        <v>2266</v>
      </c>
      <c r="B2268" t="s">
        <v>4543</v>
      </c>
      <c r="C2268" t="s">
        <v>4544</v>
      </c>
      <c r="D2268" t="s">
        <v>9</v>
      </c>
      <c r="E2268">
        <v>-9999999</v>
      </c>
      <c r="F2268">
        <v>-9999999</v>
      </c>
      <c r="G2268" t="b">
        <v>1</v>
      </c>
      <c r="H2268" t="s">
        <v>12</v>
      </c>
    </row>
    <row r="2269" spans="1:8" hidden="1">
      <c r="A2269">
        <v>2267</v>
      </c>
      <c r="B2269" t="s">
        <v>4545</v>
      </c>
      <c r="C2269" t="s">
        <v>4546</v>
      </c>
      <c r="D2269" t="s">
        <v>9</v>
      </c>
      <c r="E2269">
        <v>0</v>
      </c>
      <c r="F2269">
        <v>0</v>
      </c>
      <c r="G2269" t="b">
        <v>1</v>
      </c>
      <c r="H2269" t="s">
        <v>25</v>
      </c>
    </row>
    <row r="2270" spans="1:8" hidden="1">
      <c r="A2270">
        <v>2268</v>
      </c>
      <c r="B2270" t="s">
        <v>4547</v>
      </c>
      <c r="C2270" t="s">
        <v>4548</v>
      </c>
      <c r="D2270" t="s">
        <v>9</v>
      </c>
      <c r="E2270">
        <v>0</v>
      </c>
      <c r="F2270">
        <v>0</v>
      </c>
      <c r="G2270" t="b">
        <v>1</v>
      </c>
      <c r="H2270" t="s">
        <v>25</v>
      </c>
    </row>
    <row r="2271" spans="1:8" hidden="1">
      <c r="A2271">
        <v>2269</v>
      </c>
      <c r="B2271" t="s">
        <v>4549</v>
      </c>
      <c r="C2271" t="s">
        <v>4550</v>
      </c>
      <c r="D2271" t="s">
        <v>9</v>
      </c>
      <c r="E2271">
        <v>-9999999</v>
      </c>
      <c r="F2271">
        <v>-9999999</v>
      </c>
      <c r="G2271" t="b">
        <v>1</v>
      </c>
      <c r="H2271" t="s">
        <v>12</v>
      </c>
    </row>
    <row r="2272" spans="1:8" hidden="1">
      <c r="A2272">
        <v>2270</v>
      </c>
      <c r="B2272" t="s">
        <v>4551</v>
      </c>
      <c r="C2272" t="s">
        <v>4552</v>
      </c>
      <c r="D2272" t="s">
        <v>9</v>
      </c>
      <c r="E2272">
        <v>0</v>
      </c>
      <c r="F2272">
        <v>0</v>
      </c>
      <c r="G2272" t="b">
        <v>1</v>
      </c>
      <c r="H2272" t="s">
        <v>25</v>
      </c>
    </row>
    <row r="2273" spans="1:8" hidden="1">
      <c r="A2273">
        <v>2271</v>
      </c>
      <c r="B2273" t="s">
        <v>4553</v>
      </c>
      <c r="C2273" t="s">
        <v>4554</v>
      </c>
      <c r="D2273" t="s">
        <v>9</v>
      </c>
      <c r="E2273">
        <v>-9999999</v>
      </c>
      <c r="F2273">
        <v>-9999999</v>
      </c>
      <c r="G2273" t="b">
        <v>1</v>
      </c>
      <c r="H2273" t="s">
        <v>12</v>
      </c>
    </row>
    <row r="2274" spans="1:8" hidden="1">
      <c r="A2274">
        <v>2272</v>
      </c>
      <c r="B2274" t="s">
        <v>4555</v>
      </c>
      <c r="C2274" t="s">
        <v>4556</v>
      </c>
      <c r="D2274" t="s">
        <v>9</v>
      </c>
      <c r="E2274">
        <v>0</v>
      </c>
      <c r="F2274">
        <v>0</v>
      </c>
      <c r="G2274" t="b">
        <v>1</v>
      </c>
      <c r="H2274" t="s">
        <v>25</v>
      </c>
    </row>
    <row r="2275" spans="1:8" hidden="1">
      <c r="A2275">
        <v>2273</v>
      </c>
      <c r="B2275" t="s">
        <v>4557</v>
      </c>
      <c r="C2275" t="s">
        <v>4558</v>
      </c>
      <c r="D2275" t="s">
        <v>9</v>
      </c>
      <c r="E2275">
        <v>-9999999</v>
      </c>
      <c r="F2275">
        <v>-9999999</v>
      </c>
      <c r="G2275" t="b">
        <v>1</v>
      </c>
      <c r="H2275" t="s">
        <v>12</v>
      </c>
    </row>
    <row r="2276" spans="1:8" hidden="1">
      <c r="A2276">
        <v>2274</v>
      </c>
      <c r="B2276" t="s">
        <v>4559</v>
      </c>
      <c r="C2276" t="s">
        <v>4560</v>
      </c>
      <c r="D2276" t="s">
        <v>9</v>
      </c>
      <c r="E2276">
        <v>0</v>
      </c>
      <c r="F2276">
        <v>0</v>
      </c>
      <c r="G2276" t="b">
        <v>1</v>
      </c>
      <c r="H2276" t="s">
        <v>25</v>
      </c>
    </row>
    <row r="2277" spans="1:8" hidden="1">
      <c r="A2277">
        <v>2275</v>
      </c>
      <c r="B2277" t="s">
        <v>4561</v>
      </c>
      <c r="C2277" t="s">
        <v>4562</v>
      </c>
      <c r="D2277" t="s">
        <v>9</v>
      </c>
      <c r="E2277">
        <v>-9999999</v>
      </c>
      <c r="F2277">
        <v>-9999999</v>
      </c>
      <c r="G2277" t="b">
        <v>1</v>
      </c>
      <c r="H2277" t="s">
        <v>12</v>
      </c>
    </row>
    <row r="2278" spans="1:8" hidden="1">
      <c r="A2278">
        <v>2276</v>
      </c>
      <c r="B2278" t="s">
        <v>4563</v>
      </c>
      <c r="C2278" t="s">
        <v>4564</v>
      </c>
      <c r="D2278" t="s">
        <v>9</v>
      </c>
      <c r="E2278">
        <v>-9999999</v>
      </c>
      <c r="F2278">
        <v>-9999999</v>
      </c>
      <c r="G2278" t="b">
        <v>1</v>
      </c>
      <c r="H2278" t="s">
        <v>12</v>
      </c>
    </row>
    <row r="2279" spans="1:8" hidden="1">
      <c r="A2279">
        <v>2277</v>
      </c>
      <c r="B2279" t="s">
        <v>4565</v>
      </c>
      <c r="C2279" t="s">
        <v>4566</v>
      </c>
      <c r="D2279" t="s">
        <v>9</v>
      </c>
      <c r="E2279">
        <v>0</v>
      </c>
      <c r="F2279">
        <v>0</v>
      </c>
      <c r="G2279" t="b">
        <v>1</v>
      </c>
      <c r="H2279" t="s">
        <v>25</v>
      </c>
    </row>
    <row r="2280" spans="1:8" hidden="1">
      <c r="A2280">
        <v>2278</v>
      </c>
      <c r="B2280" t="s">
        <v>4567</v>
      </c>
      <c r="C2280" t="s">
        <v>4568</v>
      </c>
      <c r="D2280" t="s">
        <v>9</v>
      </c>
      <c r="E2280">
        <v>0</v>
      </c>
      <c r="F2280">
        <v>0</v>
      </c>
      <c r="G2280" t="b">
        <v>1</v>
      </c>
      <c r="H2280" t="s">
        <v>25</v>
      </c>
    </row>
    <row r="2281" spans="1:8" hidden="1">
      <c r="A2281">
        <v>2279</v>
      </c>
      <c r="B2281" t="s">
        <v>4569</v>
      </c>
      <c r="C2281" t="s">
        <v>4570</v>
      </c>
      <c r="D2281" t="s">
        <v>9</v>
      </c>
      <c r="E2281">
        <v>-9999999</v>
      </c>
      <c r="F2281">
        <v>-9999999</v>
      </c>
      <c r="G2281" t="b">
        <v>1</v>
      </c>
      <c r="H2281" t="s">
        <v>12</v>
      </c>
    </row>
    <row r="2282" spans="1:8" hidden="1">
      <c r="A2282">
        <v>2280</v>
      </c>
      <c r="B2282" t="s">
        <v>4571</v>
      </c>
      <c r="C2282" t="s">
        <v>4572</v>
      </c>
      <c r="D2282" t="s">
        <v>9</v>
      </c>
      <c r="E2282">
        <v>-9999999</v>
      </c>
      <c r="F2282">
        <v>-9999999</v>
      </c>
      <c r="G2282" t="b">
        <v>1</v>
      </c>
      <c r="H2282" t="s">
        <v>12</v>
      </c>
    </row>
    <row r="2283" spans="1:8" hidden="1">
      <c r="A2283">
        <v>2281</v>
      </c>
      <c r="B2283" t="s">
        <v>4573</v>
      </c>
      <c r="C2283" t="s">
        <v>4574</v>
      </c>
      <c r="D2283" t="s">
        <v>9</v>
      </c>
      <c r="E2283">
        <v>-9999999</v>
      </c>
      <c r="F2283">
        <v>-9999999</v>
      </c>
      <c r="G2283" t="b">
        <v>1</v>
      </c>
      <c r="H2283" t="s">
        <v>12</v>
      </c>
    </row>
    <row r="2284" spans="1:8" hidden="1">
      <c r="A2284">
        <v>2282</v>
      </c>
      <c r="B2284" t="s">
        <v>4575</v>
      </c>
      <c r="C2284" t="s">
        <v>4576</v>
      </c>
      <c r="D2284" t="s">
        <v>9</v>
      </c>
      <c r="E2284">
        <v>0</v>
      </c>
      <c r="F2284">
        <v>0</v>
      </c>
      <c r="G2284" t="b">
        <v>1</v>
      </c>
      <c r="H2284" t="s">
        <v>25</v>
      </c>
    </row>
    <row r="2285" spans="1:8" hidden="1">
      <c r="A2285">
        <v>2283</v>
      </c>
      <c r="B2285" t="s">
        <v>4577</v>
      </c>
      <c r="C2285" t="s">
        <v>4578</v>
      </c>
      <c r="D2285" t="s">
        <v>9</v>
      </c>
      <c r="E2285">
        <v>0</v>
      </c>
      <c r="F2285">
        <v>0</v>
      </c>
      <c r="G2285" t="b">
        <v>1</v>
      </c>
      <c r="H2285" t="s">
        <v>25</v>
      </c>
    </row>
    <row r="2286" spans="1:8" hidden="1">
      <c r="A2286">
        <v>2284</v>
      </c>
      <c r="B2286" t="s">
        <v>4579</v>
      </c>
      <c r="C2286" t="s">
        <v>4580</v>
      </c>
      <c r="D2286" t="s">
        <v>9</v>
      </c>
      <c r="E2286">
        <v>-9999999</v>
      </c>
      <c r="F2286">
        <v>-9999999</v>
      </c>
      <c r="G2286" t="b">
        <v>1</v>
      </c>
      <c r="H2286" t="s">
        <v>12</v>
      </c>
    </row>
    <row r="2287" spans="1:8" hidden="1">
      <c r="A2287">
        <v>2285</v>
      </c>
      <c r="B2287" t="s">
        <v>4581</v>
      </c>
      <c r="C2287" t="s">
        <v>4582</v>
      </c>
      <c r="D2287" t="s">
        <v>9</v>
      </c>
      <c r="E2287">
        <v>0</v>
      </c>
      <c r="F2287">
        <v>0</v>
      </c>
      <c r="G2287" t="b">
        <v>1</v>
      </c>
      <c r="H2287" t="s">
        <v>25</v>
      </c>
    </row>
    <row r="2288" spans="1:8" hidden="1">
      <c r="A2288">
        <v>2286</v>
      </c>
      <c r="B2288" t="s">
        <v>4583</v>
      </c>
      <c r="C2288" t="s">
        <v>4584</v>
      </c>
      <c r="D2288" t="s">
        <v>9</v>
      </c>
      <c r="E2288">
        <v>-9999999</v>
      </c>
      <c r="F2288">
        <v>-9999999</v>
      </c>
      <c r="G2288" t="b">
        <v>1</v>
      </c>
      <c r="H2288" t="s">
        <v>12</v>
      </c>
    </row>
    <row r="2289" spans="1:8" hidden="1">
      <c r="A2289">
        <v>2287</v>
      </c>
      <c r="B2289" t="s">
        <v>4585</v>
      </c>
      <c r="C2289" t="s">
        <v>4586</v>
      </c>
      <c r="D2289" t="s">
        <v>9</v>
      </c>
      <c r="E2289">
        <v>-9999999</v>
      </c>
      <c r="F2289">
        <v>-9999999</v>
      </c>
      <c r="G2289" t="b">
        <v>1</v>
      </c>
      <c r="H2289" t="s">
        <v>12</v>
      </c>
    </row>
    <row r="2290" spans="1:8" hidden="1">
      <c r="A2290">
        <v>2288</v>
      </c>
      <c r="B2290" t="s">
        <v>4587</v>
      </c>
      <c r="C2290" t="s">
        <v>4588</v>
      </c>
      <c r="D2290" t="s">
        <v>9</v>
      </c>
      <c r="E2290">
        <v>-9999999</v>
      </c>
      <c r="F2290">
        <v>-9999999</v>
      </c>
      <c r="G2290" t="b">
        <v>1</v>
      </c>
      <c r="H2290" t="s">
        <v>12</v>
      </c>
    </row>
    <row r="2291" spans="1:8" hidden="1">
      <c r="A2291">
        <v>2289</v>
      </c>
      <c r="B2291" t="s">
        <v>4589</v>
      </c>
      <c r="C2291" t="s">
        <v>4590</v>
      </c>
      <c r="D2291" t="s">
        <v>9</v>
      </c>
      <c r="E2291">
        <v>0</v>
      </c>
      <c r="F2291">
        <v>0</v>
      </c>
      <c r="G2291" t="b">
        <v>1</v>
      </c>
      <c r="H2291" t="s">
        <v>25</v>
      </c>
    </row>
    <row r="2292" spans="1:8" hidden="1">
      <c r="A2292">
        <v>2290</v>
      </c>
      <c r="B2292" t="s">
        <v>4591</v>
      </c>
      <c r="C2292" t="s">
        <v>4592</v>
      </c>
      <c r="D2292" t="s">
        <v>9</v>
      </c>
      <c r="E2292">
        <v>-9999999</v>
      </c>
      <c r="F2292">
        <v>-9999999</v>
      </c>
      <c r="G2292" t="b">
        <v>1</v>
      </c>
      <c r="H2292" t="s">
        <v>12</v>
      </c>
    </row>
    <row r="2293" spans="1:8" hidden="1">
      <c r="A2293">
        <v>2291</v>
      </c>
      <c r="B2293" t="s">
        <v>4593</v>
      </c>
      <c r="C2293" t="s">
        <v>4594</v>
      </c>
      <c r="D2293" t="s">
        <v>9</v>
      </c>
      <c r="E2293">
        <v>-9999999</v>
      </c>
      <c r="F2293">
        <v>-9999999</v>
      </c>
      <c r="G2293" t="b">
        <v>1</v>
      </c>
      <c r="H2293" t="s">
        <v>12</v>
      </c>
    </row>
    <row r="2294" spans="1:8" hidden="1">
      <c r="A2294">
        <v>2292</v>
      </c>
      <c r="B2294" t="s">
        <v>4595</v>
      </c>
      <c r="C2294" t="s">
        <v>4596</v>
      </c>
      <c r="D2294" t="s">
        <v>9</v>
      </c>
      <c r="E2294">
        <v>-9999999</v>
      </c>
      <c r="F2294">
        <v>-9999999</v>
      </c>
      <c r="G2294" t="b">
        <v>1</v>
      </c>
      <c r="H2294" t="s">
        <v>12</v>
      </c>
    </row>
    <row r="2295" spans="1:8" hidden="1">
      <c r="A2295">
        <v>2293</v>
      </c>
      <c r="B2295" t="s">
        <v>4597</v>
      </c>
      <c r="C2295" t="s">
        <v>4598</v>
      </c>
      <c r="D2295" t="s">
        <v>9</v>
      </c>
      <c r="E2295">
        <v>0</v>
      </c>
      <c r="F2295">
        <v>0</v>
      </c>
      <c r="G2295" t="b">
        <v>1</v>
      </c>
      <c r="H2295" t="s">
        <v>25</v>
      </c>
    </row>
    <row r="2296" spans="1:8" hidden="1">
      <c r="A2296">
        <v>2294</v>
      </c>
      <c r="B2296" t="s">
        <v>4599</v>
      </c>
      <c r="C2296" t="s">
        <v>4600</v>
      </c>
      <c r="D2296" t="s">
        <v>9</v>
      </c>
      <c r="E2296">
        <v>0</v>
      </c>
      <c r="F2296">
        <v>0</v>
      </c>
      <c r="G2296" t="b">
        <v>1</v>
      </c>
      <c r="H2296" t="s">
        <v>25</v>
      </c>
    </row>
    <row r="2297" spans="1:8" hidden="1">
      <c r="A2297">
        <v>2295</v>
      </c>
      <c r="B2297" t="s">
        <v>4601</v>
      </c>
      <c r="C2297" t="s">
        <v>4602</v>
      </c>
      <c r="D2297" t="s">
        <v>9</v>
      </c>
      <c r="E2297">
        <v>-9999999</v>
      </c>
      <c r="F2297">
        <v>-9999999</v>
      </c>
      <c r="G2297" t="b">
        <v>1</v>
      </c>
      <c r="H2297" t="s">
        <v>12</v>
      </c>
    </row>
    <row r="2298" spans="1:8" hidden="1">
      <c r="A2298">
        <v>2296</v>
      </c>
      <c r="B2298" t="s">
        <v>4603</v>
      </c>
      <c r="C2298" t="s">
        <v>4604</v>
      </c>
      <c r="D2298" t="s">
        <v>9</v>
      </c>
      <c r="E2298">
        <v>-9999999</v>
      </c>
      <c r="F2298">
        <v>-9999999</v>
      </c>
      <c r="G2298" t="b">
        <v>1</v>
      </c>
      <c r="H2298" t="s">
        <v>12</v>
      </c>
    </row>
    <row r="2299" spans="1:8" hidden="1">
      <c r="A2299">
        <v>2297</v>
      </c>
      <c r="B2299" t="s">
        <v>4605</v>
      </c>
      <c r="C2299" t="s">
        <v>4606</v>
      </c>
      <c r="D2299" t="s">
        <v>9</v>
      </c>
      <c r="E2299">
        <v>-9999999</v>
      </c>
      <c r="F2299">
        <v>-9999999</v>
      </c>
      <c r="G2299" t="b">
        <v>1</v>
      </c>
      <c r="H2299" t="s">
        <v>12</v>
      </c>
    </row>
    <row r="2300" spans="1:8" hidden="1">
      <c r="A2300">
        <v>2298</v>
      </c>
      <c r="B2300" t="s">
        <v>4607</v>
      </c>
      <c r="C2300" t="s">
        <v>4608</v>
      </c>
      <c r="D2300" t="s">
        <v>9</v>
      </c>
      <c r="E2300">
        <v>-9999999</v>
      </c>
      <c r="F2300">
        <v>-9999999</v>
      </c>
      <c r="G2300" t="b">
        <v>1</v>
      </c>
      <c r="H2300" t="s">
        <v>12</v>
      </c>
    </row>
    <row r="2301" spans="1:8" hidden="1">
      <c r="A2301">
        <v>2299</v>
      </c>
      <c r="B2301" t="s">
        <v>4609</v>
      </c>
      <c r="C2301" t="s">
        <v>4610</v>
      </c>
      <c r="D2301" t="s">
        <v>9</v>
      </c>
      <c r="E2301">
        <v>-9999999</v>
      </c>
      <c r="F2301">
        <v>-9999999</v>
      </c>
      <c r="G2301" t="b">
        <v>1</v>
      </c>
      <c r="H2301" t="s">
        <v>12</v>
      </c>
    </row>
    <row r="2302" spans="1:8" hidden="1">
      <c r="A2302">
        <v>2300</v>
      </c>
      <c r="B2302" t="s">
        <v>4611</v>
      </c>
      <c r="C2302" t="s">
        <v>4612</v>
      </c>
      <c r="D2302" t="s">
        <v>9</v>
      </c>
      <c r="E2302">
        <v>-9999999</v>
      </c>
      <c r="F2302">
        <v>-9999999</v>
      </c>
      <c r="G2302" t="b">
        <v>1</v>
      </c>
      <c r="H2302" t="s">
        <v>12</v>
      </c>
    </row>
    <row r="2303" spans="1:8" hidden="1">
      <c r="A2303">
        <v>2301</v>
      </c>
      <c r="B2303" t="s">
        <v>4613</v>
      </c>
      <c r="C2303" t="s">
        <v>4614</v>
      </c>
      <c r="D2303" t="s">
        <v>9</v>
      </c>
      <c r="E2303">
        <v>-9999999</v>
      </c>
      <c r="F2303">
        <v>-9999999</v>
      </c>
      <c r="G2303" t="b">
        <v>1</v>
      </c>
      <c r="H2303" t="s">
        <v>12</v>
      </c>
    </row>
    <row r="2304" spans="1:8" hidden="1">
      <c r="A2304">
        <v>2302</v>
      </c>
      <c r="B2304" t="s">
        <v>4615</v>
      </c>
      <c r="C2304" t="s">
        <v>4616</v>
      </c>
      <c r="D2304" t="s">
        <v>9</v>
      </c>
      <c r="E2304">
        <v>0</v>
      </c>
      <c r="F2304">
        <v>0</v>
      </c>
      <c r="G2304" t="b">
        <v>1</v>
      </c>
      <c r="H2304" t="s">
        <v>25</v>
      </c>
    </row>
    <row r="2305" spans="1:8" hidden="1">
      <c r="A2305">
        <v>2303</v>
      </c>
      <c r="B2305" t="s">
        <v>4617</v>
      </c>
      <c r="C2305" t="s">
        <v>4618</v>
      </c>
      <c r="D2305" t="s">
        <v>9</v>
      </c>
      <c r="E2305">
        <v>-9999999</v>
      </c>
      <c r="F2305">
        <v>-9999999</v>
      </c>
      <c r="G2305" t="b">
        <v>1</v>
      </c>
      <c r="H2305" t="s">
        <v>12</v>
      </c>
    </row>
    <row r="2306" spans="1:8" hidden="1">
      <c r="A2306">
        <v>2304</v>
      </c>
      <c r="B2306" t="s">
        <v>4619</v>
      </c>
      <c r="C2306" t="s">
        <v>4620</v>
      </c>
      <c r="D2306" t="s">
        <v>9</v>
      </c>
      <c r="E2306">
        <v>-9999999</v>
      </c>
      <c r="F2306">
        <v>-9999999</v>
      </c>
      <c r="G2306" t="b">
        <v>1</v>
      </c>
      <c r="H2306" t="s">
        <v>12</v>
      </c>
    </row>
    <row r="2307" spans="1:8" hidden="1">
      <c r="A2307">
        <v>2305</v>
      </c>
      <c r="B2307" t="s">
        <v>4621</v>
      </c>
      <c r="C2307" t="s">
        <v>4622</v>
      </c>
      <c r="D2307" t="s">
        <v>9</v>
      </c>
      <c r="E2307">
        <v>0</v>
      </c>
      <c r="F2307">
        <v>0</v>
      </c>
      <c r="G2307" t="b">
        <v>1</v>
      </c>
      <c r="H2307" t="s">
        <v>25</v>
      </c>
    </row>
    <row r="2308" spans="1:8" hidden="1">
      <c r="A2308">
        <v>2306</v>
      </c>
      <c r="B2308" t="s">
        <v>4623</v>
      </c>
      <c r="C2308" t="s">
        <v>4624</v>
      </c>
      <c r="D2308" t="s">
        <v>9</v>
      </c>
      <c r="E2308">
        <v>-9999999</v>
      </c>
      <c r="F2308">
        <v>-9999999</v>
      </c>
      <c r="G2308" t="b">
        <v>1</v>
      </c>
      <c r="H2308" t="s">
        <v>12</v>
      </c>
    </row>
    <row r="2309" spans="1:8" hidden="1">
      <c r="A2309">
        <v>2307</v>
      </c>
      <c r="B2309" t="s">
        <v>4625</v>
      </c>
      <c r="C2309" t="s">
        <v>4626</v>
      </c>
      <c r="D2309" t="s">
        <v>9</v>
      </c>
      <c r="E2309">
        <v>-9999999</v>
      </c>
      <c r="F2309">
        <v>-9999999</v>
      </c>
      <c r="G2309" t="b">
        <v>1</v>
      </c>
      <c r="H2309" t="s">
        <v>12</v>
      </c>
    </row>
    <row r="2310" spans="1:8" hidden="1">
      <c r="A2310">
        <v>2308</v>
      </c>
      <c r="B2310" t="s">
        <v>4627</v>
      </c>
      <c r="C2310" t="s">
        <v>4628</v>
      </c>
      <c r="D2310" t="s">
        <v>9</v>
      </c>
      <c r="E2310">
        <v>0</v>
      </c>
      <c r="F2310">
        <v>0</v>
      </c>
      <c r="G2310" t="b">
        <v>1</v>
      </c>
      <c r="H2310" t="s">
        <v>25</v>
      </c>
    </row>
    <row r="2311" spans="1:8" hidden="1">
      <c r="A2311">
        <v>2309</v>
      </c>
      <c r="B2311" t="s">
        <v>4629</v>
      </c>
      <c r="C2311" t="s">
        <v>4630</v>
      </c>
      <c r="D2311" t="s">
        <v>9</v>
      </c>
      <c r="E2311">
        <v>0</v>
      </c>
      <c r="F2311">
        <v>0</v>
      </c>
      <c r="G2311" t="b">
        <v>1</v>
      </c>
      <c r="H2311" t="s">
        <v>25</v>
      </c>
    </row>
    <row r="2312" spans="1:8" hidden="1">
      <c r="A2312">
        <v>2310</v>
      </c>
      <c r="B2312" t="s">
        <v>4631</v>
      </c>
      <c r="C2312" t="s">
        <v>4632</v>
      </c>
      <c r="D2312" t="s">
        <v>9</v>
      </c>
      <c r="E2312">
        <v>0</v>
      </c>
      <c r="F2312">
        <v>0</v>
      </c>
      <c r="G2312" t="b">
        <v>1</v>
      </c>
      <c r="H2312" t="s">
        <v>25</v>
      </c>
    </row>
    <row r="2313" spans="1:8" hidden="1">
      <c r="A2313">
        <v>2311</v>
      </c>
      <c r="B2313" t="s">
        <v>4633</v>
      </c>
      <c r="C2313" t="s">
        <v>4634</v>
      </c>
      <c r="D2313" t="s">
        <v>9</v>
      </c>
      <c r="E2313">
        <v>-9999999</v>
      </c>
      <c r="F2313">
        <v>-9999999</v>
      </c>
      <c r="G2313" t="b">
        <v>1</v>
      </c>
      <c r="H2313" t="s">
        <v>12</v>
      </c>
    </row>
    <row r="2314" spans="1:8" hidden="1">
      <c r="A2314">
        <v>2312</v>
      </c>
      <c r="B2314" t="s">
        <v>4635</v>
      </c>
      <c r="C2314" t="s">
        <v>4636</v>
      </c>
      <c r="D2314" t="s">
        <v>9</v>
      </c>
      <c r="E2314">
        <v>0</v>
      </c>
      <c r="F2314">
        <v>0</v>
      </c>
      <c r="G2314" t="b">
        <v>1</v>
      </c>
      <c r="H2314" t="s">
        <v>25</v>
      </c>
    </row>
    <row r="2315" spans="1:8" hidden="1">
      <c r="A2315">
        <v>2313</v>
      </c>
      <c r="B2315" t="s">
        <v>4637</v>
      </c>
      <c r="C2315" t="s">
        <v>4638</v>
      </c>
      <c r="D2315" t="s">
        <v>9</v>
      </c>
      <c r="E2315">
        <v>-9999999</v>
      </c>
      <c r="F2315">
        <v>-9999999</v>
      </c>
      <c r="G2315" t="b">
        <v>1</v>
      </c>
      <c r="H2315" t="s">
        <v>12</v>
      </c>
    </row>
    <row r="2316" spans="1:8" hidden="1">
      <c r="A2316">
        <v>2314</v>
      </c>
      <c r="B2316" t="s">
        <v>4639</v>
      </c>
      <c r="C2316" t="s">
        <v>4640</v>
      </c>
      <c r="D2316" t="s">
        <v>9</v>
      </c>
      <c r="E2316">
        <v>-9999999</v>
      </c>
      <c r="F2316">
        <v>-9999999</v>
      </c>
      <c r="G2316" t="b">
        <v>1</v>
      </c>
      <c r="H2316" t="s">
        <v>12</v>
      </c>
    </row>
    <row r="2317" spans="1:8" hidden="1">
      <c r="A2317">
        <v>2315</v>
      </c>
      <c r="B2317" t="s">
        <v>4641</v>
      </c>
      <c r="C2317" t="s">
        <v>4642</v>
      </c>
      <c r="D2317" t="s">
        <v>9</v>
      </c>
      <c r="E2317">
        <v>-9999999</v>
      </c>
      <c r="F2317">
        <v>-9999999</v>
      </c>
      <c r="G2317" t="b">
        <v>1</v>
      </c>
      <c r="H2317" t="s">
        <v>12</v>
      </c>
    </row>
    <row r="2318" spans="1:8" hidden="1">
      <c r="A2318">
        <v>2316</v>
      </c>
      <c r="B2318" t="s">
        <v>4643</v>
      </c>
      <c r="C2318" t="s">
        <v>4644</v>
      </c>
      <c r="D2318" t="s">
        <v>9</v>
      </c>
      <c r="E2318">
        <v>-9999999</v>
      </c>
      <c r="F2318">
        <v>-9999999</v>
      </c>
      <c r="G2318" t="b">
        <v>1</v>
      </c>
      <c r="H2318" t="s">
        <v>12</v>
      </c>
    </row>
    <row r="2319" spans="1:8" hidden="1">
      <c r="A2319">
        <v>2317</v>
      </c>
      <c r="B2319" t="s">
        <v>4645</v>
      </c>
      <c r="C2319" t="s">
        <v>4646</v>
      </c>
      <c r="D2319" t="s">
        <v>9</v>
      </c>
      <c r="E2319">
        <v>0</v>
      </c>
      <c r="F2319">
        <v>0</v>
      </c>
      <c r="G2319" t="b">
        <v>1</v>
      </c>
      <c r="H2319" t="s">
        <v>25</v>
      </c>
    </row>
    <row r="2320" spans="1:8" hidden="1">
      <c r="A2320">
        <v>2318</v>
      </c>
      <c r="B2320" t="s">
        <v>4647</v>
      </c>
      <c r="C2320" t="s">
        <v>4648</v>
      </c>
      <c r="D2320" t="s">
        <v>9</v>
      </c>
      <c r="E2320">
        <v>-9999999</v>
      </c>
      <c r="F2320">
        <v>-9999999</v>
      </c>
      <c r="G2320" t="b">
        <v>1</v>
      </c>
      <c r="H2320" t="s">
        <v>12</v>
      </c>
    </row>
    <row r="2321" spans="1:8" hidden="1">
      <c r="A2321">
        <v>2319</v>
      </c>
      <c r="B2321" t="s">
        <v>4649</v>
      </c>
      <c r="C2321" t="s">
        <v>4650</v>
      </c>
      <c r="D2321" t="s">
        <v>9</v>
      </c>
      <c r="E2321">
        <v>-9999999</v>
      </c>
      <c r="F2321">
        <v>-9999999</v>
      </c>
      <c r="G2321" t="b">
        <v>1</v>
      </c>
      <c r="H2321" t="s">
        <v>12</v>
      </c>
    </row>
    <row r="2322" spans="1:8" hidden="1">
      <c r="A2322">
        <v>2320</v>
      </c>
      <c r="B2322" t="s">
        <v>4651</v>
      </c>
      <c r="C2322" t="s">
        <v>4652</v>
      </c>
      <c r="D2322" t="s">
        <v>9</v>
      </c>
      <c r="E2322">
        <v>-9999999</v>
      </c>
      <c r="F2322">
        <v>-9999999</v>
      </c>
      <c r="G2322" t="b">
        <v>1</v>
      </c>
      <c r="H2322" t="s">
        <v>12</v>
      </c>
    </row>
    <row r="2323" spans="1:8" hidden="1">
      <c r="A2323">
        <v>2321</v>
      </c>
      <c r="B2323" t="s">
        <v>4653</v>
      </c>
      <c r="C2323" t="s">
        <v>4654</v>
      </c>
      <c r="D2323" t="s">
        <v>9</v>
      </c>
      <c r="E2323">
        <v>-9999999</v>
      </c>
      <c r="F2323">
        <v>-9999999</v>
      </c>
      <c r="G2323" t="b">
        <v>1</v>
      </c>
      <c r="H2323" t="s">
        <v>12</v>
      </c>
    </row>
    <row r="2324" spans="1:8" hidden="1">
      <c r="A2324">
        <v>2322</v>
      </c>
      <c r="B2324" t="s">
        <v>4655</v>
      </c>
      <c r="C2324" t="s">
        <v>4656</v>
      </c>
      <c r="D2324" t="s">
        <v>9</v>
      </c>
      <c r="E2324">
        <v>-9999999</v>
      </c>
      <c r="F2324">
        <v>-9999999</v>
      </c>
      <c r="G2324" t="b">
        <v>1</v>
      </c>
      <c r="H2324" t="s">
        <v>12</v>
      </c>
    </row>
    <row r="2325" spans="1:8" hidden="1">
      <c r="A2325">
        <v>2323</v>
      </c>
      <c r="B2325" t="s">
        <v>4657</v>
      </c>
      <c r="C2325" t="s">
        <v>4658</v>
      </c>
      <c r="D2325" t="s">
        <v>9</v>
      </c>
      <c r="E2325">
        <v>-9999999</v>
      </c>
      <c r="F2325">
        <v>-9999999</v>
      </c>
      <c r="G2325" t="b">
        <v>1</v>
      </c>
      <c r="H2325" t="s">
        <v>12</v>
      </c>
    </row>
    <row r="2326" spans="1:8" hidden="1">
      <c r="A2326">
        <v>2324</v>
      </c>
      <c r="B2326" t="s">
        <v>4659</v>
      </c>
      <c r="C2326" t="s">
        <v>4660</v>
      </c>
      <c r="D2326" t="s">
        <v>9</v>
      </c>
      <c r="E2326">
        <v>-9999999</v>
      </c>
      <c r="F2326">
        <v>-9999999</v>
      </c>
      <c r="G2326" t="b">
        <v>1</v>
      </c>
      <c r="H2326" t="s">
        <v>12</v>
      </c>
    </row>
    <row r="2327" spans="1:8" hidden="1">
      <c r="A2327">
        <v>2325</v>
      </c>
      <c r="B2327" t="s">
        <v>4661</v>
      </c>
      <c r="C2327" t="s">
        <v>4662</v>
      </c>
      <c r="D2327" t="s">
        <v>9</v>
      </c>
      <c r="E2327">
        <v>-9999999</v>
      </c>
      <c r="F2327">
        <v>-9999999</v>
      </c>
      <c r="G2327" t="b">
        <v>1</v>
      </c>
      <c r="H2327" t="s">
        <v>12</v>
      </c>
    </row>
    <row r="2328" spans="1:8" hidden="1">
      <c r="A2328">
        <v>2326</v>
      </c>
      <c r="B2328" t="s">
        <v>4663</v>
      </c>
      <c r="C2328" t="s">
        <v>4664</v>
      </c>
      <c r="D2328" t="s">
        <v>9</v>
      </c>
      <c r="E2328">
        <v>-9999999</v>
      </c>
      <c r="F2328">
        <v>-9999999</v>
      </c>
      <c r="G2328" t="b">
        <v>1</v>
      </c>
      <c r="H2328" t="s">
        <v>12</v>
      </c>
    </row>
    <row r="2329" spans="1:8" hidden="1">
      <c r="A2329">
        <v>2327</v>
      </c>
      <c r="B2329" t="s">
        <v>4665</v>
      </c>
      <c r="C2329" t="s">
        <v>4666</v>
      </c>
      <c r="D2329" t="s">
        <v>9</v>
      </c>
      <c r="E2329">
        <v>-9999999</v>
      </c>
      <c r="F2329">
        <v>-9999999</v>
      </c>
      <c r="G2329" t="b">
        <v>1</v>
      </c>
      <c r="H2329" t="s">
        <v>12</v>
      </c>
    </row>
    <row r="2330" spans="1:8" hidden="1">
      <c r="A2330">
        <v>2328</v>
      </c>
      <c r="B2330" t="s">
        <v>4667</v>
      </c>
      <c r="C2330" t="s">
        <v>4668</v>
      </c>
      <c r="D2330" t="s">
        <v>9</v>
      </c>
      <c r="E2330">
        <v>-9999999</v>
      </c>
      <c r="F2330">
        <v>-9999999</v>
      </c>
      <c r="G2330" t="b">
        <v>1</v>
      </c>
      <c r="H2330" t="s">
        <v>12</v>
      </c>
    </row>
    <row r="2331" spans="1:8" hidden="1">
      <c r="A2331">
        <v>2329</v>
      </c>
      <c r="B2331" t="s">
        <v>4669</v>
      </c>
      <c r="C2331" t="s">
        <v>4670</v>
      </c>
      <c r="D2331" t="s">
        <v>9</v>
      </c>
      <c r="E2331">
        <v>-9999999</v>
      </c>
      <c r="F2331">
        <v>-9999999</v>
      </c>
      <c r="G2331" t="b">
        <v>1</v>
      </c>
      <c r="H2331" t="s">
        <v>12</v>
      </c>
    </row>
    <row r="2332" spans="1:8" hidden="1">
      <c r="A2332">
        <v>2330</v>
      </c>
      <c r="B2332" t="s">
        <v>4671</v>
      </c>
      <c r="C2332" t="s">
        <v>4672</v>
      </c>
      <c r="D2332" t="s">
        <v>9</v>
      </c>
      <c r="E2332">
        <v>0</v>
      </c>
      <c r="F2332">
        <v>0</v>
      </c>
      <c r="G2332" t="b">
        <v>1</v>
      </c>
      <c r="H2332" t="s">
        <v>25</v>
      </c>
    </row>
    <row r="2333" spans="1:8" hidden="1">
      <c r="A2333">
        <v>2331</v>
      </c>
      <c r="B2333" t="s">
        <v>4673</v>
      </c>
      <c r="C2333" t="s">
        <v>4674</v>
      </c>
      <c r="D2333" t="s">
        <v>9</v>
      </c>
      <c r="E2333">
        <v>-9999999</v>
      </c>
      <c r="F2333">
        <v>-9999999</v>
      </c>
      <c r="G2333" t="b">
        <v>1</v>
      </c>
      <c r="H2333" t="s">
        <v>12</v>
      </c>
    </row>
    <row r="2334" spans="1:8" hidden="1">
      <c r="A2334">
        <v>2332</v>
      </c>
      <c r="B2334" t="s">
        <v>4675</v>
      </c>
      <c r="C2334" t="s">
        <v>4676</v>
      </c>
      <c r="D2334" t="s">
        <v>9</v>
      </c>
      <c r="E2334">
        <v>-9999999</v>
      </c>
      <c r="F2334">
        <v>-9999999</v>
      </c>
      <c r="G2334" t="b">
        <v>1</v>
      </c>
      <c r="H2334" t="s">
        <v>12</v>
      </c>
    </row>
    <row r="2335" spans="1:8" hidden="1">
      <c r="A2335">
        <v>2333</v>
      </c>
      <c r="B2335" t="s">
        <v>4677</v>
      </c>
      <c r="C2335" t="s">
        <v>4678</v>
      </c>
      <c r="D2335" t="s">
        <v>9</v>
      </c>
      <c r="E2335">
        <v>-9999999</v>
      </c>
      <c r="F2335">
        <v>-9999999</v>
      </c>
      <c r="G2335" t="b">
        <v>1</v>
      </c>
      <c r="H2335" t="s">
        <v>12</v>
      </c>
    </row>
    <row r="2336" spans="1:8" hidden="1">
      <c r="A2336">
        <v>2334</v>
      </c>
      <c r="B2336" t="s">
        <v>4679</v>
      </c>
      <c r="C2336" t="s">
        <v>4680</v>
      </c>
      <c r="D2336" t="s">
        <v>9</v>
      </c>
      <c r="E2336">
        <v>-9999999</v>
      </c>
      <c r="F2336">
        <v>-9999999</v>
      </c>
      <c r="G2336" t="b">
        <v>1</v>
      </c>
      <c r="H2336" t="s">
        <v>12</v>
      </c>
    </row>
    <row r="2337" spans="1:8" hidden="1">
      <c r="A2337">
        <v>2335</v>
      </c>
      <c r="B2337" t="s">
        <v>4681</v>
      </c>
      <c r="C2337" t="s">
        <v>4682</v>
      </c>
      <c r="D2337" t="s">
        <v>9</v>
      </c>
      <c r="E2337">
        <v>0</v>
      </c>
      <c r="F2337">
        <v>0</v>
      </c>
      <c r="G2337" t="b">
        <v>1</v>
      </c>
      <c r="H2337" t="s">
        <v>25</v>
      </c>
    </row>
    <row r="2338" spans="1:8" hidden="1">
      <c r="A2338">
        <v>2336</v>
      </c>
      <c r="B2338" t="s">
        <v>4683</v>
      </c>
      <c r="C2338" t="s">
        <v>4684</v>
      </c>
      <c r="D2338" t="s">
        <v>9</v>
      </c>
      <c r="E2338">
        <v>-9999999</v>
      </c>
      <c r="F2338">
        <v>-9999999</v>
      </c>
      <c r="G2338" t="b">
        <v>1</v>
      </c>
      <c r="H2338" t="s">
        <v>12</v>
      </c>
    </row>
    <row r="2339" spans="1:8" hidden="1">
      <c r="A2339">
        <v>2337</v>
      </c>
      <c r="B2339" t="s">
        <v>4685</v>
      </c>
      <c r="C2339" t="s">
        <v>4686</v>
      </c>
      <c r="D2339" t="s">
        <v>9</v>
      </c>
      <c r="E2339">
        <v>0</v>
      </c>
      <c r="F2339">
        <v>0</v>
      </c>
      <c r="G2339" t="b">
        <v>1</v>
      </c>
      <c r="H2339" t="s">
        <v>25</v>
      </c>
    </row>
    <row r="2340" spans="1:8" hidden="1">
      <c r="A2340">
        <v>2338</v>
      </c>
      <c r="B2340" t="s">
        <v>4687</v>
      </c>
      <c r="C2340" t="s">
        <v>4688</v>
      </c>
      <c r="D2340" t="s">
        <v>9</v>
      </c>
      <c r="E2340">
        <v>-9999999</v>
      </c>
      <c r="F2340">
        <v>-9999999</v>
      </c>
      <c r="G2340" t="b">
        <v>1</v>
      </c>
      <c r="H2340" t="s">
        <v>12</v>
      </c>
    </row>
    <row r="2341" spans="1:8" hidden="1">
      <c r="A2341">
        <v>2339</v>
      </c>
      <c r="B2341" t="s">
        <v>4689</v>
      </c>
      <c r="C2341" t="s">
        <v>4690</v>
      </c>
      <c r="D2341" t="s">
        <v>9</v>
      </c>
      <c r="E2341">
        <v>-9999999</v>
      </c>
      <c r="F2341">
        <v>-9999999</v>
      </c>
      <c r="G2341" t="b">
        <v>1</v>
      </c>
      <c r="H2341" t="s">
        <v>12</v>
      </c>
    </row>
    <row r="2342" spans="1:8" hidden="1">
      <c r="A2342">
        <v>2340</v>
      </c>
      <c r="B2342" t="s">
        <v>4691</v>
      </c>
      <c r="C2342" t="s">
        <v>4692</v>
      </c>
      <c r="D2342" t="s">
        <v>9</v>
      </c>
      <c r="E2342">
        <v>-9999999</v>
      </c>
      <c r="F2342">
        <v>-9999999</v>
      </c>
      <c r="G2342" t="b">
        <v>1</v>
      </c>
      <c r="H2342" t="s">
        <v>12</v>
      </c>
    </row>
    <row r="2343" spans="1:8" hidden="1">
      <c r="A2343">
        <v>2341</v>
      </c>
      <c r="B2343" t="s">
        <v>4693</v>
      </c>
      <c r="C2343" t="s">
        <v>4694</v>
      </c>
      <c r="D2343" t="s">
        <v>9</v>
      </c>
      <c r="E2343">
        <v>-9999999</v>
      </c>
      <c r="F2343">
        <v>-9999999</v>
      </c>
      <c r="G2343" t="b">
        <v>1</v>
      </c>
      <c r="H2343" t="s">
        <v>12</v>
      </c>
    </row>
    <row r="2344" spans="1:8" hidden="1">
      <c r="A2344">
        <v>2342</v>
      </c>
      <c r="B2344" t="s">
        <v>4695</v>
      </c>
      <c r="C2344" t="s">
        <v>4696</v>
      </c>
      <c r="D2344" t="s">
        <v>9</v>
      </c>
      <c r="E2344">
        <v>-9999999</v>
      </c>
      <c r="F2344">
        <v>-9999999</v>
      </c>
      <c r="G2344" t="b">
        <v>1</v>
      </c>
      <c r="H2344" t="s">
        <v>12</v>
      </c>
    </row>
    <row r="2345" spans="1:8" hidden="1">
      <c r="A2345">
        <v>2343</v>
      </c>
      <c r="B2345" t="s">
        <v>4697</v>
      </c>
      <c r="C2345" t="s">
        <v>4698</v>
      </c>
      <c r="D2345" t="s">
        <v>9</v>
      </c>
      <c r="E2345">
        <v>-9999999</v>
      </c>
      <c r="F2345">
        <v>-9999999</v>
      </c>
      <c r="G2345" t="b">
        <v>1</v>
      </c>
      <c r="H2345" t="s">
        <v>12</v>
      </c>
    </row>
    <row r="2346" spans="1:8" hidden="1">
      <c r="A2346">
        <v>2344</v>
      </c>
      <c r="B2346" t="s">
        <v>4699</v>
      </c>
      <c r="C2346" t="s">
        <v>4700</v>
      </c>
      <c r="D2346" t="s">
        <v>9</v>
      </c>
      <c r="E2346">
        <v>-9999999</v>
      </c>
      <c r="F2346">
        <v>-9999999</v>
      </c>
      <c r="G2346" t="b">
        <v>1</v>
      </c>
      <c r="H2346" t="s">
        <v>12</v>
      </c>
    </row>
    <row r="2347" spans="1:8" hidden="1">
      <c r="A2347">
        <v>2345</v>
      </c>
      <c r="B2347" t="s">
        <v>4701</v>
      </c>
      <c r="C2347" t="s">
        <v>4702</v>
      </c>
      <c r="D2347" t="s">
        <v>9</v>
      </c>
      <c r="E2347">
        <v>-9999999</v>
      </c>
      <c r="F2347">
        <v>-9999999</v>
      </c>
      <c r="G2347" t="b">
        <v>1</v>
      </c>
      <c r="H2347" t="s">
        <v>12</v>
      </c>
    </row>
    <row r="2348" spans="1:8" hidden="1">
      <c r="A2348">
        <v>2346</v>
      </c>
      <c r="B2348" t="s">
        <v>4703</v>
      </c>
      <c r="C2348" t="s">
        <v>4704</v>
      </c>
      <c r="D2348" t="s">
        <v>9</v>
      </c>
      <c r="E2348">
        <v>0</v>
      </c>
      <c r="F2348">
        <v>0</v>
      </c>
      <c r="G2348" t="b">
        <v>1</v>
      </c>
      <c r="H2348" t="s">
        <v>25</v>
      </c>
    </row>
    <row r="2349" spans="1:8" hidden="1">
      <c r="A2349">
        <v>2347</v>
      </c>
      <c r="B2349" t="s">
        <v>4705</v>
      </c>
      <c r="C2349" t="s">
        <v>4706</v>
      </c>
      <c r="D2349" t="s">
        <v>9</v>
      </c>
      <c r="E2349">
        <v>-9999999</v>
      </c>
      <c r="F2349">
        <v>-9999999</v>
      </c>
      <c r="G2349" t="b">
        <v>1</v>
      </c>
      <c r="H2349" t="s">
        <v>12</v>
      </c>
    </row>
    <row r="2350" spans="1:8" hidden="1">
      <c r="A2350">
        <v>2348</v>
      </c>
      <c r="B2350" t="s">
        <v>4707</v>
      </c>
      <c r="C2350" t="s">
        <v>4708</v>
      </c>
      <c r="D2350" t="s">
        <v>9</v>
      </c>
      <c r="E2350">
        <v>-9999999</v>
      </c>
      <c r="F2350">
        <v>-9999999</v>
      </c>
      <c r="G2350" t="b">
        <v>1</v>
      </c>
      <c r="H2350" t="s">
        <v>12</v>
      </c>
    </row>
    <row r="2351" spans="1:8" hidden="1">
      <c r="A2351">
        <v>2349</v>
      </c>
      <c r="B2351" t="s">
        <v>4709</v>
      </c>
      <c r="C2351" t="s">
        <v>4710</v>
      </c>
      <c r="D2351" t="s">
        <v>9</v>
      </c>
      <c r="E2351">
        <v>0</v>
      </c>
      <c r="F2351">
        <v>0</v>
      </c>
      <c r="G2351" t="b">
        <v>1</v>
      </c>
      <c r="H2351" t="s">
        <v>25</v>
      </c>
    </row>
    <row r="2352" spans="1:8" hidden="1">
      <c r="A2352">
        <v>2350</v>
      </c>
      <c r="B2352" t="s">
        <v>4711</v>
      </c>
      <c r="C2352" t="s">
        <v>4712</v>
      </c>
      <c r="D2352" t="s">
        <v>9</v>
      </c>
      <c r="E2352">
        <v>-9999999</v>
      </c>
      <c r="F2352">
        <v>-9999999</v>
      </c>
      <c r="G2352" t="b">
        <v>1</v>
      </c>
      <c r="H2352" t="s">
        <v>12</v>
      </c>
    </row>
    <row r="2353" spans="1:8" hidden="1">
      <c r="A2353">
        <v>2351</v>
      </c>
      <c r="B2353" t="s">
        <v>4713</v>
      </c>
      <c r="C2353" t="s">
        <v>4714</v>
      </c>
      <c r="D2353" t="s">
        <v>9</v>
      </c>
      <c r="E2353">
        <v>-9999999</v>
      </c>
      <c r="F2353">
        <v>-9999999</v>
      </c>
      <c r="G2353" t="b">
        <v>1</v>
      </c>
      <c r="H2353" t="s">
        <v>12</v>
      </c>
    </row>
    <row r="2354" spans="1:8" hidden="1">
      <c r="A2354">
        <v>2352</v>
      </c>
      <c r="B2354" t="s">
        <v>4715</v>
      </c>
      <c r="C2354" t="s">
        <v>4716</v>
      </c>
      <c r="D2354" t="s">
        <v>9</v>
      </c>
      <c r="E2354">
        <v>-9999999</v>
      </c>
      <c r="F2354">
        <v>-9999999</v>
      </c>
      <c r="G2354" t="b">
        <v>1</v>
      </c>
      <c r="H2354" t="s">
        <v>12</v>
      </c>
    </row>
    <row r="2355" spans="1:8" hidden="1">
      <c r="A2355">
        <v>2353</v>
      </c>
      <c r="B2355" t="s">
        <v>4717</v>
      </c>
      <c r="C2355" t="s">
        <v>4718</v>
      </c>
      <c r="D2355" t="s">
        <v>9</v>
      </c>
      <c r="E2355">
        <v>-9999999</v>
      </c>
      <c r="F2355">
        <v>-9999999</v>
      </c>
      <c r="G2355" t="b">
        <v>1</v>
      </c>
      <c r="H2355" t="s">
        <v>12</v>
      </c>
    </row>
    <row r="2356" spans="1:8" hidden="1">
      <c r="A2356">
        <v>2354</v>
      </c>
      <c r="B2356" t="s">
        <v>4719</v>
      </c>
      <c r="C2356" t="s">
        <v>4720</v>
      </c>
      <c r="D2356" t="s">
        <v>9</v>
      </c>
      <c r="E2356">
        <v>-9999999</v>
      </c>
      <c r="F2356">
        <v>-9999999</v>
      </c>
      <c r="G2356" t="b">
        <v>1</v>
      </c>
      <c r="H2356" t="s">
        <v>12</v>
      </c>
    </row>
    <row r="2357" spans="1:8" hidden="1">
      <c r="A2357">
        <v>2355</v>
      </c>
      <c r="B2357" t="s">
        <v>4721</v>
      </c>
      <c r="C2357" t="s">
        <v>4722</v>
      </c>
      <c r="D2357" t="s">
        <v>9</v>
      </c>
      <c r="E2357">
        <v>-9999999</v>
      </c>
      <c r="F2357">
        <v>-9999999</v>
      </c>
      <c r="G2357" t="b">
        <v>1</v>
      </c>
      <c r="H2357" t="s">
        <v>12</v>
      </c>
    </row>
    <row r="2358" spans="1:8" hidden="1">
      <c r="A2358">
        <v>2356</v>
      </c>
      <c r="B2358" t="s">
        <v>4723</v>
      </c>
      <c r="C2358" t="s">
        <v>4724</v>
      </c>
      <c r="D2358" t="s">
        <v>9</v>
      </c>
      <c r="E2358">
        <v>-9999999</v>
      </c>
      <c r="F2358">
        <v>-9999999</v>
      </c>
      <c r="G2358" t="b">
        <v>1</v>
      </c>
      <c r="H2358" t="s">
        <v>12</v>
      </c>
    </row>
    <row r="2359" spans="1:8" hidden="1">
      <c r="A2359">
        <v>2357</v>
      </c>
      <c r="B2359" t="s">
        <v>4725</v>
      </c>
      <c r="C2359" t="s">
        <v>4726</v>
      </c>
      <c r="D2359" t="s">
        <v>9</v>
      </c>
      <c r="E2359">
        <v>0</v>
      </c>
      <c r="F2359">
        <v>0</v>
      </c>
      <c r="G2359" t="b">
        <v>1</v>
      </c>
      <c r="H2359" t="s">
        <v>25</v>
      </c>
    </row>
    <row r="2360" spans="1:8" hidden="1">
      <c r="A2360">
        <v>2358</v>
      </c>
      <c r="B2360" t="s">
        <v>4727</v>
      </c>
      <c r="C2360" t="s">
        <v>4728</v>
      </c>
      <c r="D2360" t="s">
        <v>9</v>
      </c>
      <c r="E2360">
        <v>-9999999</v>
      </c>
      <c r="F2360">
        <v>-9999999</v>
      </c>
      <c r="G2360" t="b">
        <v>1</v>
      </c>
      <c r="H2360" t="s">
        <v>12</v>
      </c>
    </row>
    <row r="2361" spans="1:8" hidden="1">
      <c r="A2361">
        <v>2359</v>
      </c>
      <c r="B2361" t="s">
        <v>4729</v>
      </c>
      <c r="C2361" t="s">
        <v>4730</v>
      </c>
      <c r="D2361" t="s">
        <v>9</v>
      </c>
      <c r="E2361">
        <v>0</v>
      </c>
      <c r="F2361">
        <v>0</v>
      </c>
      <c r="G2361" t="b">
        <v>1</v>
      </c>
      <c r="H2361" t="s">
        <v>25</v>
      </c>
    </row>
    <row r="2362" spans="1:8" hidden="1">
      <c r="A2362">
        <v>2360</v>
      </c>
      <c r="B2362" t="s">
        <v>4731</v>
      </c>
      <c r="C2362" t="s">
        <v>4732</v>
      </c>
      <c r="D2362" t="s">
        <v>9</v>
      </c>
      <c r="E2362">
        <v>0</v>
      </c>
      <c r="F2362">
        <v>0</v>
      </c>
      <c r="G2362" t="b">
        <v>1</v>
      </c>
      <c r="H2362" t="s">
        <v>25</v>
      </c>
    </row>
    <row r="2363" spans="1:8" hidden="1">
      <c r="A2363">
        <v>2361</v>
      </c>
      <c r="B2363" t="s">
        <v>4733</v>
      </c>
      <c r="C2363" t="s">
        <v>4734</v>
      </c>
      <c r="D2363" t="s">
        <v>9</v>
      </c>
      <c r="E2363">
        <v>-9999999</v>
      </c>
      <c r="F2363">
        <v>-9999999</v>
      </c>
      <c r="G2363" t="b">
        <v>1</v>
      </c>
      <c r="H2363" t="s">
        <v>12</v>
      </c>
    </row>
    <row r="2364" spans="1:8" hidden="1">
      <c r="A2364">
        <v>2362</v>
      </c>
      <c r="B2364" t="s">
        <v>4735</v>
      </c>
      <c r="C2364" t="s">
        <v>4736</v>
      </c>
      <c r="D2364" t="s">
        <v>9</v>
      </c>
      <c r="E2364">
        <v>0</v>
      </c>
      <c r="F2364">
        <v>0</v>
      </c>
      <c r="G2364" t="b">
        <v>1</v>
      </c>
      <c r="H2364" t="s">
        <v>25</v>
      </c>
    </row>
    <row r="2365" spans="1:8" hidden="1">
      <c r="A2365">
        <v>2363</v>
      </c>
      <c r="B2365" t="s">
        <v>4737</v>
      </c>
      <c r="C2365" t="s">
        <v>4738</v>
      </c>
      <c r="D2365" t="s">
        <v>9</v>
      </c>
      <c r="E2365">
        <v>-9999999</v>
      </c>
      <c r="F2365">
        <v>-9999999</v>
      </c>
      <c r="G2365" t="b">
        <v>1</v>
      </c>
      <c r="H2365" t="s">
        <v>12</v>
      </c>
    </row>
    <row r="2366" spans="1:8" hidden="1">
      <c r="A2366">
        <v>2364</v>
      </c>
      <c r="B2366" t="s">
        <v>4739</v>
      </c>
      <c r="C2366" t="s">
        <v>4740</v>
      </c>
      <c r="D2366" t="s">
        <v>9</v>
      </c>
      <c r="E2366">
        <v>0</v>
      </c>
      <c r="F2366">
        <v>0</v>
      </c>
      <c r="G2366" t="b">
        <v>1</v>
      </c>
      <c r="H2366" t="s">
        <v>25</v>
      </c>
    </row>
    <row r="2367" spans="1:8" hidden="1">
      <c r="A2367">
        <v>2365</v>
      </c>
      <c r="B2367" t="s">
        <v>4741</v>
      </c>
      <c r="C2367" t="s">
        <v>4742</v>
      </c>
      <c r="D2367" t="s">
        <v>9</v>
      </c>
      <c r="E2367">
        <v>-9999999</v>
      </c>
      <c r="F2367">
        <v>-9999999</v>
      </c>
      <c r="G2367" t="b">
        <v>1</v>
      </c>
      <c r="H2367" t="s">
        <v>12</v>
      </c>
    </row>
    <row r="2368" spans="1:8" hidden="1">
      <c r="A2368">
        <v>2366</v>
      </c>
      <c r="B2368" t="s">
        <v>4743</v>
      </c>
      <c r="C2368" t="s">
        <v>4744</v>
      </c>
      <c r="D2368" t="s">
        <v>9</v>
      </c>
      <c r="E2368">
        <v>-9999999</v>
      </c>
      <c r="F2368">
        <v>-9999999</v>
      </c>
      <c r="G2368" t="b">
        <v>1</v>
      </c>
      <c r="H2368" t="s">
        <v>12</v>
      </c>
    </row>
    <row r="2369" spans="1:8" hidden="1">
      <c r="A2369">
        <v>2367</v>
      </c>
      <c r="B2369" t="s">
        <v>4745</v>
      </c>
      <c r="C2369" t="s">
        <v>4746</v>
      </c>
      <c r="D2369" t="s">
        <v>9</v>
      </c>
      <c r="E2369">
        <v>0</v>
      </c>
      <c r="F2369">
        <v>0</v>
      </c>
      <c r="G2369" t="b">
        <v>1</v>
      </c>
      <c r="H2369" t="s">
        <v>25</v>
      </c>
    </row>
    <row r="2370" spans="1:8" hidden="1">
      <c r="A2370">
        <v>2368</v>
      </c>
      <c r="B2370" t="s">
        <v>4747</v>
      </c>
      <c r="C2370" t="s">
        <v>4748</v>
      </c>
      <c r="D2370" t="s">
        <v>9</v>
      </c>
      <c r="E2370">
        <v>-9999999</v>
      </c>
      <c r="F2370">
        <v>-9999999</v>
      </c>
      <c r="G2370" t="b">
        <v>1</v>
      </c>
      <c r="H2370" t="s">
        <v>12</v>
      </c>
    </row>
    <row r="2371" spans="1:8" hidden="1">
      <c r="A2371">
        <v>2369</v>
      </c>
      <c r="B2371" t="s">
        <v>4749</v>
      </c>
      <c r="C2371" t="s">
        <v>4750</v>
      </c>
      <c r="D2371" t="s">
        <v>9</v>
      </c>
      <c r="E2371">
        <v>-9999999</v>
      </c>
      <c r="F2371">
        <v>-9999999</v>
      </c>
      <c r="G2371" t="b">
        <v>1</v>
      </c>
      <c r="H2371" t="s">
        <v>12</v>
      </c>
    </row>
    <row r="2372" spans="1:8" hidden="1">
      <c r="A2372">
        <v>2370</v>
      </c>
      <c r="B2372" t="s">
        <v>4751</v>
      </c>
      <c r="C2372" t="s">
        <v>4752</v>
      </c>
      <c r="D2372" t="s">
        <v>9</v>
      </c>
      <c r="E2372">
        <v>-9999999</v>
      </c>
      <c r="F2372">
        <v>-9999999</v>
      </c>
      <c r="G2372" t="b">
        <v>1</v>
      </c>
      <c r="H2372" t="s">
        <v>12</v>
      </c>
    </row>
    <row r="2373" spans="1:8" hidden="1">
      <c r="A2373">
        <v>2371</v>
      </c>
      <c r="B2373" t="s">
        <v>4753</v>
      </c>
      <c r="C2373" t="s">
        <v>4754</v>
      </c>
      <c r="D2373" t="s">
        <v>9</v>
      </c>
      <c r="E2373">
        <v>0</v>
      </c>
      <c r="F2373">
        <v>0</v>
      </c>
      <c r="G2373" t="b">
        <v>1</v>
      </c>
      <c r="H2373" t="s">
        <v>25</v>
      </c>
    </row>
    <row r="2374" spans="1:8" hidden="1">
      <c r="A2374">
        <v>2372</v>
      </c>
      <c r="B2374" t="s">
        <v>4755</v>
      </c>
      <c r="C2374" t="s">
        <v>4756</v>
      </c>
      <c r="D2374" t="s">
        <v>9</v>
      </c>
      <c r="E2374">
        <v>0</v>
      </c>
      <c r="F2374">
        <v>0</v>
      </c>
      <c r="G2374" t="b">
        <v>1</v>
      </c>
      <c r="H2374" t="s">
        <v>25</v>
      </c>
    </row>
    <row r="2375" spans="1:8" hidden="1">
      <c r="A2375">
        <v>2373</v>
      </c>
      <c r="B2375" t="s">
        <v>4757</v>
      </c>
      <c r="C2375" t="s">
        <v>4758</v>
      </c>
      <c r="D2375" t="s">
        <v>9</v>
      </c>
      <c r="E2375">
        <v>0</v>
      </c>
      <c r="F2375">
        <v>0</v>
      </c>
      <c r="G2375" t="b">
        <v>1</v>
      </c>
      <c r="H2375" t="s">
        <v>25</v>
      </c>
    </row>
    <row r="2376" spans="1:8" hidden="1">
      <c r="A2376">
        <v>2374</v>
      </c>
      <c r="B2376" t="s">
        <v>4759</v>
      </c>
      <c r="C2376" t="s">
        <v>4760</v>
      </c>
      <c r="D2376" t="s">
        <v>9</v>
      </c>
      <c r="E2376">
        <v>-9999999</v>
      </c>
      <c r="F2376">
        <v>-9999999</v>
      </c>
      <c r="G2376" t="b">
        <v>1</v>
      </c>
      <c r="H2376" t="s">
        <v>12</v>
      </c>
    </row>
    <row r="2377" spans="1:8" hidden="1">
      <c r="A2377">
        <v>2375</v>
      </c>
      <c r="B2377" t="s">
        <v>4761</v>
      </c>
      <c r="C2377" t="s">
        <v>4762</v>
      </c>
      <c r="D2377" t="s">
        <v>9</v>
      </c>
      <c r="E2377">
        <v>-9999999</v>
      </c>
      <c r="F2377">
        <v>-9999999</v>
      </c>
      <c r="G2377" t="b">
        <v>1</v>
      </c>
      <c r="H2377" t="s">
        <v>12</v>
      </c>
    </row>
    <row r="2378" spans="1:8" hidden="1">
      <c r="A2378">
        <v>2376</v>
      </c>
      <c r="B2378" t="s">
        <v>4763</v>
      </c>
      <c r="C2378" t="s">
        <v>4764</v>
      </c>
      <c r="D2378" t="s">
        <v>9</v>
      </c>
      <c r="E2378">
        <v>0</v>
      </c>
      <c r="F2378">
        <v>0</v>
      </c>
      <c r="G2378" t="b">
        <v>1</v>
      </c>
      <c r="H2378" t="s">
        <v>25</v>
      </c>
    </row>
    <row r="2379" spans="1:8" hidden="1">
      <c r="A2379">
        <v>2377</v>
      </c>
      <c r="B2379" t="s">
        <v>4765</v>
      </c>
      <c r="C2379" t="s">
        <v>4766</v>
      </c>
      <c r="D2379" t="s">
        <v>9</v>
      </c>
      <c r="E2379">
        <v>0</v>
      </c>
      <c r="F2379">
        <v>0</v>
      </c>
      <c r="G2379" t="b">
        <v>1</v>
      </c>
      <c r="H2379" t="s">
        <v>25</v>
      </c>
    </row>
    <row r="2380" spans="1:8" hidden="1">
      <c r="A2380">
        <v>2378</v>
      </c>
      <c r="B2380" t="s">
        <v>4767</v>
      </c>
      <c r="C2380" t="s">
        <v>4768</v>
      </c>
      <c r="D2380" t="s">
        <v>9</v>
      </c>
      <c r="E2380">
        <v>0</v>
      </c>
      <c r="F2380">
        <v>0</v>
      </c>
      <c r="G2380" t="b">
        <v>1</v>
      </c>
      <c r="H2380" t="s">
        <v>25</v>
      </c>
    </row>
    <row r="2381" spans="1:8" hidden="1">
      <c r="A2381">
        <v>2379</v>
      </c>
      <c r="B2381" t="s">
        <v>4769</v>
      </c>
      <c r="C2381" t="s">
        <v>4770</v>
      </c>
      <c r="D2381" t="s">
        <v>9</v>
      </c>
      <c r="E2381">
        <v>-9999999</v>
      </c>
      <c r="F2381">
        <v>-9999999</v>
      </c>
      <c r="G2381" t="b">
        <v>1</v>
      </c>
      <c r="H2381" t="s">
        <v>12</v>
      </c>
    </row>
    <row r="2382" spans="1:8" hidden="1">
      <c r="A2382">
        <v>2380</v>
      </c>
      <c r="B2382" t="s">
        <v>4771</v>
      </c>
      <c r="C2382" t="s">
        <v>4772</v>
      </c>
      <c r="D2382" t="s">
        <v>9</v>
      </c>
      <c r="E2382">
        <v>0</v>
      </c>
      <c r="F2382">
        <v>0</v>
      </c>
      <c r="G2382" t="b">
        <v>1</v>
      </c>
      <c r="H2382" t="s">
        <v>25</v>
      </c>
    </row>
    <row r="2383" spans="1:8" hidden="1">
      <c r="A2383">
        <v>2381</v>
      </c>
      <c r="B2383" t="s">
        <v>4773</v>
      </c>
      <c r="C2383" t="s">
        <v>4774</v>
      </c>
      <c r="D2383" t="s">
        <v>9</v>
      </c>
      <c r="E2383">
        <v>0</v>
      </c>
      <c r="F2383">
        <v>0</v>
      </c>
      <c r="G2383" t="b">
        <v>1</v>
      </c>
      <c r="H2383" t="s">
        <v>25</v>
      </c>
    </row>
    <row r="2384" spans="1:8" hidden="1">
      <c r="A2384">
        <v>2382</v>
      </c>
      <c r="B2384" t="s">
        <v>4775</v>
      </c>
      <c r="C2384" t="s">
        <v>4776</v>
      </c>
      <c r="D2384" t="s">
        <v>9</v>
      </c>
      <c r="E2384">
        <v>-9999999</v>
      </c>
      <c r="F2384">
        <v>-9999999</v>
      </c>
      <c r="G2384" t="b">
        <v>1</v>
      </c>
      <c r="H2384" t="s">
        <v>12</v>
      </c>
    </row>
    <row r="2385" spans="1:8" hidden="1">
      <c r="A2385">
        <v>2383</v>
      </c>
      <c r="B2385" t="s">
        <v>4777</v>
      </c>
      <c r="C2385" t="s">
        <v>4778</v>
      </c>
      <c r="D2385" t="s">
        <v>9</v>
      </c>
      <c r="E2385">
        <v>-9999999</v>
      </c>
      <c r="F2385">
        <v>-9999999</v>
      </c>
      <c r="G2385" t="b">
        <v>1</v>
      </c>
      <c r="H2385" t="s">
        <v>12</v>
      </c>
    </row>
    <row r="2386" spans="1:8" hidden="1">
      <c r="A2386">
        <v>2384</v>
      </c>
      <c r="B2386" t="s">
        <v>4779</v>
      </c>
      <c r="C2386" t="s">
        <v>4780</v>
      </c>
      <c r="D2386" t="s">
        <v>9</v>
      </c>
      <c r="E2386">
        <v>0</v>
      </c>
      <c r="F2386">
        <v>0</v>
      </c>
      <c r="G2386" t="b">
        <v>1</v>
      </c>
      <c r="H2386" t="s">
        <v>25</v>
      </c>
    </row>
    <row r="2387" spans="1:8" hidden="1">
      <c r="A2387">
        <v>2385</v>
      </c>
      <c r="B2387" t="s">
        <v>4781</v>
      </c>
      <c r="C2387" t="s">
        <v>4782</v>
      </c>
      <c r="D2387" t="s">
        <v>9</v>
      </c>
      <c r="E2387">
        <v>-9999999</v>
      </c>
      <c r="F2387">
        <v>-9999999</v>
      </c>
      <c r="G2387" t="b">
        <v>1</v>
      </c>
      <c r="H2387" t="s">
        <v>12</v>
      </c>
    </row>
    <row r="2388" spans="1:8" hidden="1">
      <c r="A2388">
        <v>2386</v>
      </c>
      <c r="B2388" t="s">
        <v>4783</v>
      </c>
      <c r="C2388" t="s">
        <v>4784</v>
      </c>
      <c r="D2388" t="s">
        <v>9</v>
      </c>
      <c r="E2388">
        <v>0</v>
      </c>
      <c r="F2388">
        <v>0</v>
      </c>
      <c r="G2388" t="b">
        <v>1</v>
      </c>
      <c r="H2388" t="s">
        <v>25</v>
      </c>
    </row>
    <row r="2389" spans="1:8" hidden="1">
      <c r="A2389">
        <v>2387</v>
      </c>
      <c r="B2389" t="s">
        <v>4785</v>
      </c>
      <c r="C2389" t="s">
        <v>4786</v>
      </c>
      <c r="D2389" t="s">
        <v>9</v>
      </c>
      <c r="E2389">
        <v>-9999999</v>
      </c>
      <c r="F2389">
        <v>-9999999</v>
      </c>
      <c r="G2389" t="b">
        <v>1</v>
      </c>
      <c r="H2389" t="s">
        <v>12</v>
      </c>
    </row>
    <row r="2390" spans="1:8" hidden="1">
      <c r="A2390">
        <v>2388</v>
      </c>
      <c r="B2390" t="s">
        <v>4787</v>
      </c>
      <c r="C2390" t="s">
        <v>4788</v>
      </c>
      <c r="D2390" t="s">
        <v>9</v>
      </c>
      <c r="E2390">
        <v>-9999999</v>
      </c>
      <c r="F2390">
        <v>-9999999</v>
      </c>
      <c r="G2390" t="b">
        <v>1</v>
      </c>
      <c r="H2390" t="s">
        <v>12</v>
      </c>
    </row>
    <row r="2391" spans="1:8" hidden="1">
      <c r="A2391">
        <v>2389</v>
      </c>
      <c r="B2391" t="s">
        <v>4789</v>
      </c>
      <c r="C2391" t="s">
        <v>4790</v>
      </c>
      <c r="D2391" t="s">
        <v>9</v>
      </c>
      <c r="E2391">
        <v>-9999999</v>
      </c>
      <c r="F2391">
        <v>-9999999</v>
      </c>
      <c r="G2391" t="b">
        <v>1</v>
      </c>
      <c r="H2391" t="s">
        <v>12</v>
      </c>
    </row>
    <row r="2392" spans="1:8" hidden="1">
      <c r="A2392">
        <v>2390</v>
      </c>
      <c r="B2392" t="s">
        <v>4791</v>
      </c>
      <c r="C2392" t="s">
        <v>4792</v>
      </c>
      <c r="D2392" t="s">
        <v>9</v>
      </c>
      <c r="E2392">
        <v>-9999999</v>
      </c>
      <c r="F2392">
        <v>-9999999</v>
      </c>
      <c r="G2392" t="b">
        <v>1</v>
      </c>
      <c r="H2392" t="s">
        <v>12</v>
      </c>
    </row>
    <row r="2393" spans="1:8" hidden="1">
      <c r="A2393">
        <v>2391</v>
      </c>
      <c r="B2393" t="s">
        <v>4793</v>
      </c>
      <c r="C2393" t="s">
        <v>4794</v>
      </c>
      <c r="D2393" t="s">
        <v>9</v>
      </c>
      <c r="E2393">
        <v>-9999999</v>
      </c>
      <c r="F2393">
        <v>-9999999</v>
      </c>
      <c r="G2393" t="b">
        <v>1</v>
      </c>
      <c r="H2393" t="s">
        <v>12</v>
      </c>
    </row>
    <row r="2394" spans="1:8" hidden="1">
      <c r="A2394">
        <v>2392</v>
      </c>
      <c r="B2394" t="s">
        <v>4795</v>
      </c>
      <c r="C2394" t="s">
        <v>4796</v>
      </c>
      <c r="D2394" t="s">
        <v>9</v>
      </c>
      <c r="E2394">
        <v>-9999999</v>
      </c>
      <c r="F2394">
        <v>-9999999</v>
      </c>
      <c r="G2394" t="b">
        <v>1</v>
      </c>
      <c r="H2394" t="s">
        <v>12</v>
      </c>
    </row>
    <row r="2395" spans="1:8" hidden="1">
      <c r="A2395">
        <v>2393</v>
      </c>
      <c r="B2395" t="s">
        <v>4797</v>
      </c>
      <c r="C2395" t="s">
        <v>4798</v>
      </c>
      <c r="D2395" t="s">
        <v>9</v>
      </c>
      <c r="E2395">
        <v>0</v>
      </c>
      <c r="F2395">
        <v>0</v>
      </c>
      <c r="G2395" t="b">
        <v>1</v>
      </c>
      <c r="H2395" t="s">
        <v>25</v>
      </c>
    </row>
    <row r="2396" spans="1:8" hidden="1">
      <c r="A2396">
        <v>2394</v>
      </c>
      <c r="B2396" t="s">
        <v>4799</v>
      </c>
      <c r="C2396" t="s">
        <v>4800</v>
      </c>
      <c r="D2396" t="s">
        <v>9</v>
      </c>
      <c r="E2396">
        <v>0</v>
      </c>
      <c r="F2396">
        <v>0</v>
      </c>
      <c r="G2396" t="b">
        <v>1</v>
      </c>
      <c r="H2396" t="s">
        <v>25</v>
      </c>
    </row>
    <row r="2397" spans="1:8" hidden="1">
      <c r="A2397">
        <v>2395</v>
      </c>
      <c r="B2397" t="s">
        <v>4801</v>
      </c>
      <c r="C2397" t="s">
        <v>4802</v>
      </c>
      <c r="D2397" t="s">
        <v>9</v>
      </c>
      <c r="E2397">
        <v>-9999999</v>
      </c>
      <c r="F2397">
        <v>-9999999</v>
      </c>
      <c r="G2397" t="b">
        <v>1</v>
      </c>
      <c r="H2397" t="s">
        <v>12</v>
      </c>
    </row>
    <row r="2398" spans="1:8" hidden="1">
      <c r="A2398">
        <v>2396</v>
      </c>
      <c r="B2398" t="s">
        <v>4803</v>
      </c>
      <c r="C2398" t="s">
        <v>4804</v>
      </c>
      <c r="D2398" t="s">
        <v>9</v>
      </c>
      <c r="E2398">
        <v>-9999999</v>
      </c>
      <c r="F2398">
        <v>-9999999</v>
      </c>
      <c r="G2398" t="b">
        <v>1</v>
      </c>
      <c r="H2398" t="s">
        <v>12</v>
      </c>
    </row>
    <row r="2399" spans="1:8" hidden="1">
      <c r="A2399">
        <v>2397</v>
      </c>
      <c r="B2399" t="s">
        <v>4805</v>
      </c>
      <c r="C2399" t="s">
        <v>4806</v>
      </c>
      <c r="D2399" t="s">
        <v>9</v>
      </c>
      <c r="E2399">
        <v>-9999999</v>
      </c>
      <c r="F2399">
        <v>-9999999</v>
      </c>
      <c r="G2399" t="b">
        <v>1</v>
      </c>
      <c r="H2399" t="s">
        <v>12</v>
      </c>
    </row>
    <row r="2400" spans="1:8" hidden="1">
      <c r="A2400">
        <v>2398</v>
      </c>
      <c r="B2400" t="s">
        <v>4807</v>
      </c>
      <c r="C2400" t="s">
        <v>4808</v>
      </c>
      <c r="D2400" t="s">
        <v>9</v>
      </c>
      <c r="E2400">
        <v>0</v>
      </c>
      <c r="F2400">
        <v>0</v>
      </c>
      <c r="G2400" t="b">
        <v>1</v>
      </c>
      <c r="H2400" t="s">
        <v>25</v>
      </c>
    </row>
    <row r="2401" spans="1:8" hidden="1">
      <c r="A2401">
        <v>2399</v>
      </c>
      <c r="B2401" t="s">
        <v>4809</v>
      </c>
      <c r="C2401" t="s">
        <v>4810</v>
      </c>
      <c r="D2401" t="s">
        <v>9</v>
      </c>
      <c r="E2401">
        <v>0</v>
      </c>
      <c r="F2401">
        <v>0</v>
      </c>
      <c r="G2401" t="b">
        <v>1</v>
      </c>
      <c r="H2401" t="s">
        <v>25</v>
      </c>
    </row>
    <row r="2402" spans="1:8" hidden="1">
      <c r="A2402">
        <v>2400</v>
      </c>
      <c r="B2402" t="s">
        <v>4811</v>
      </c>
      <c r="C2402" t="s">
        <v>4812</v>
      </c>
      <c r="D2402" t="s">
        <v>9</v>
      </c>
      <c r="E2402">
        <v>-9999999</v>
      </c>
      <c r="F2402">
        <v>-9999999</v>
      </c>
      <c r="G2402" t="b">
        <v>1</v>
      </c>
      <c r="H2402" t="s">
        <v>12</v>
      </c>
    </row>
    <row r="2403" spans="1:8" hidden="1">
      <c r="A2403">
        <v>2401</v>
      </c>
      <c r="B2403" t="s">
        <v>4813</v>
      </c>
      <c r="C2403" t="s">
        <v>4814</v>
      </c>
      <c r="D2403" t="s">
        <v>9</v>
      </c>
      <c r="E2403">
        <v>0</v>
      </c>
      <c r="F2403">
        <v>0</v>
      </c>
      <c r="G2403" t="b">
        <v>1</v>
      </c>
      <c r="H2403" t="s">
        <v>25</v>
      </c>
    </row>
    <row r="2404" spans="1:8" hidden="1">
      <c r="A2404">
        <v>2402</v>
      </c>
      <c r="B2404" t="s">
        <v>4815</v>
      </c>
      <c r="C2404" t="s">
        <v>4816</v>
      </c>
      <c r="D2404" t="s">
        <v>9</v>
      </c>
      <c r="E2404">
        <v>-9999999</v>
      </c>
      <c r="F2404">
        <v>-9999999</v>
      </c>
      <c r="G2404" t="b">
        <v>1</v>
      </c>
      <c r="H2404" t="s">
        <v>12</v>
      </c>
    </row>
    <row r="2405" spans="1:8" hidden="1">
      <c r="A2405">
        <v>2403</v>
      </c>
      <c r="B2405" t="s">
        <v>4817</v>
      </c>
      <c r="C2405" t="s">
        <v>4818</v>
      </c>
      <c r="D2405" t="s">
        <v>9</v>
      </c>
      <c r="E2405">
        <v>-9999999</v>
      </c>
      <c r="F2405">
        <v>-9999999</v>
      </c>
      <c r="G2405" t="b">
        <v>1</v>
      </c>
      <c r="H2405" t="s">
        <v>12</v>
      </c>
    </row>
    <row r="2406" spans="1:8" hidden="1">
      <c r="A2406">
        <v>2404</v>
      </c>
      <c r="B2406" t="s">
        <v>4819</v>
      </c>
      <c r="C2406" t="s">
        <v>4820</v>
      </c>
      <c r="D2406" t="s">
        <v>9</v>
      </c>
      <c r="E2406">
        <v>0</v>
      </c>
      <c r="F2406">
        <v>0</v>
      </c>
      <c r="G2406" t="b">
        <v>1</v>
      </c>
      <c r="H2406" t="s">
        <v>25</v>
      </c>
    </row>
    <row r="2407" spans="1:8" hidden="1">
      <c r="A2407">
        <v>2405</v>
      </c>
      <c r="B2407" t="s">
        <v>4821</v>
      </c>
      <c r="C2407" t="s">
        <v>4822</v>
      </c>
      <c r="D2407" t="s">
        <v>9</v>
      </c>
      <c r="E2407">
        <v>0</v>
      </c>
      <c r="F2407">
        <v>0</v>
      </c>
      <c r="G2407" t="b">
        <v>1</v>
      </c>
      <c r="H2407" t="s">
        <v>25</v>
      </c>
    </row>
    <row r="2408" spans="1:8" hidden="1">
      <c r="A2408">
        <v>2406</v>
      </c>
      <c r="B2408" t="s">
        <v>4823</v>
      </c>
      <c r="C2408" t="s">
        <v>4824</v>
      </c>
      <c r="D2408" t="s">
        <v>9</v>
      </c>
      <c r="E2408">
        <v>-9999999</v>
      </c>
      <c r="F2408">
        <v>-9999999</v>
      </c>
      <c r="G2408" t="b">
        <v>1</v>
      </c>
      <c r="H2408" t="s">
        <v>12</v>
      </c>
    </row>
    <row r="2409" spans="1:8" hidden="1">
      <c r="A2409">
        <v>2407</v>
      </c>
      <c r="B2409" t="s">
        <v>4825</v>
      </c>
      <c r="C2409" t="s">
        <v>4826</v>
      </c>
      <c r="D2409" t="s">
        <v>9</v>
      </c>
      <c r="E2409">
        <v>0</v>
      </c>
      <c r="F2409">
        <v>0</v>
      </c>
      <c r="G2409" t="b">
        <v>1</v>
      </c>
      <c r="H2409" t="s">
        <v>25</v>
      </c>
    </row>
    <row r="2410" spans="1:8" hidden="1">
      <c r="A2410">
        <v>2408</v>
      </c>
      <c r="B2410" t="s">
        <v>4827</v>
      </c>
      <c r="C2410" t="s">
        <v>4828</v>
      </c>
      <c r="D2410" t="s">
        <v>9</v>
      </c>
      <c r="E2410">
        <v>-9999999</v>
      </c>
      <c r="F2410">
        <v>-9999999</v>
      </c>
      <c r="G2410" t="b">
        <v>1</v>
      </c>
      <c r="H2410" t="s">
        <v>12</v>
      </c>
    </row>
    <row r="2411" spans="1:8" hidden="1">
      <c r="A2411">
        <v>2409</v>
      </c>
      <c r="B2411" t="s">
        <v>4829</v>
      </c>
      <c r="C2411" t="s">
        <v>4830</v>
      </c>
      <c r="D2411" t="s">
        <v>9</v>
      </c>
      <c r="E2411">
        <v>0</v>
      </c>
      <c r="F2411">
        <v>0</v>
      </c>
      <c r="G2411" t="b">
        <v>1</v>
      </c>
      <c r="H2411" t="s">
        <v>25</v>
      </c>
    </row>
    <row r="2412" spans="1:8" hidden="1">
      <c r="A2412">
        <v>2410</v>
      </c>
      <c r="B2412" t="s">
        <v>4831</v>
      </c>
      <c r="C2412" t="s">
        <v>4832</v>
      </c>
      <c r="D2412" t="s">
        <v>9</v>
      </c>
      <c r="E2412">
        <v>-9999999</v>
      </c>
      <c r="F2412">
        <v>-9999999</v>
      </c>
      <c r="G2412" t="b">
        <v>1</v>
      </c>
      <c r="H2412" t="s">
        <v>12</v>
      </c>
    </row>
    <row r="2413" spans="1:8" hidden="1">
      <c r="A2413">
        <v>2411</v>
      </c>
      <c r="B2413" t="s">
        <v>4833</v>
      </c>
      <c r="C2413" t="s">
        <v>4834</v>
      </c>
      <c r="D2413" t="s">
        <v>9</v>
      </c>
      <c r="E2413">
        <v>-9999999</v>
      </c>
      <c r="F2413">
        <v>-9999999</v>
      </c>
      <c r="G2413" t="b">
        <v>1</v>
      </c>
      <c r="H2413" t="s">
        <v>12</v>
      </c>
    </row>
    <row r="2414" spans="1:8" hidden="1">
      <c r="A2414">
        <v>2412</v>
      </c>
      <c r="B2414" t="s">
        <v>4835</v>
      </c>
      <c r="C2414" t="s">
        <v>4836</v>
      </c>
      <c r="D2414" t="s">
        <v>9</v>
      </c>
      <c r="E2414">
        <v>-9999999</v>
      </c>
      <c r="F2414">
        <v>-9999999</v>
      </c>
      <c r="G2414" t="b">
        <v>1</v>
      </c>
      <c r="H2414" t="s">
        <v>12</v>
      </c>
    </row>
    <row r="2415" spans="1:8" hidden="1">
      <c r="A2415">
        <v>2413</v>
      </c>
      <c r="B2415" t="s">
        <v>4837</v>
      </c>
      <c r="C2415" t="s">
        <v>4838</v>
      </c>
      <c r="D2415" t="s">
        <v>9</v>
      </c>
      <c r="E2415">
        <v>-9999999</v>
      </c>
      <c r="F2415">
        <v>-9999999</v>
      </c>
      <c r="G2415" t="b">
        <v>1</v>
      </c>
      <c r="H2415" t="s">
        <v>12</v>
      </c>
    </row>
    <row r="2416" spans="1:8" hidden="1">
      <c r="A2416">
        <v>2414</v>
      </c>
      <c r="B2416" t="s">
        <v>4839</v>
      </c>
      <c r="C2416" t="s">
        <v>4840</v>
      </c>
      <c r="D2416" t="s">
        <v>9</v>
      </c>
      <c r="E2416">
        <v>-9999999</v>
      </c>
      <c r="F2416">
        <v>-9999999</v>
      </c>
      <c r="G2416" t="b">
        <v>1</v>
      </c>
      <c r="H2416" t="s">
        <v>12</v>
      </c>
    </row>
    <row r="2417" spans="1:8" hidden="1">
      <c r="A2417">
        <v>2415</v>
      </c>
      <c r="B2417" t="s">
        <v>4841</v>
      </c>
      <c r="C2417" t="s">
        <v>4842</v>
      </c>
      <c r="D2417" t="s">
        <v>9</v>
      </c>
      <c r="E2417">
        <v>0</v>
      </c>
      <c r="F2417">
        <v>0</v>
      </c>
      <c r="G2417" t="b">
        <v>1</v>
      </c>
      <c r="H2417" t="s">
        <v>25</v>
      </c>
    </row>
    <row r="2418" spans="1:8" hidden="1">
      <c r="A2418">
        <v>2416</v>
      </c>
      <c r="B2418" t="s">
        <v>4843</v>
      </c>
      <c r="C2418" t="s">
        <v>4844</v>
      </c>
      <c r="D2418" t="s">
        <v>9</v>
      </c>
      <c r="E2418">
        <v>-9999999</v>
      </c>
      <c r="F2418">
        <v>-9999999</v>
      </c>
      <c r="G2418" t="b">
        <v>1</v>
      </c>
      <c r="H2418" t="s">
        <v>12</v>
      </c>
    </row>
    <row r="2419" spans="1:8" hidden="1">
      <c r="A2419">
        <v>2417</v>
      </c>
      <c r="B2419" t="s">
        <v>4845</v>
      </c>
      <c r="C2419" t="s">
        <v>4846</v>
      </c>
      <c r="D2419" t="s">
        <v>9</v>
      </c>
      <c r="E2419">
        <v>0</v>
      </c>
      <c r="F2419">
        <v>0</v>
      </c>
      <c r="G2419" t="b">
        <v>1</v>
      </c>
      <c r="H2419" t="s">
        <v>25</v>
      </c>
    </row>
    <row r="2420" spans="1:8" hidden="1">
      <c r="A2420">
        <v>2418</v>
      </c>
      <c r="B2420" t="s">
        <v>4847</v>
      </c>
      <c r="C2420" t="s">
        <v>4848</v>
      </c>
      <c r="D2420" t="s">
        <v>9</v>
      </c>
      <c r="E2420">
        <v>-9999999</v>
      </c>
      <c r="F2420">
        <v>-9999999</v>
      </c>
      <c r="G2420" t="b">
        <v>1</v>
      </c>
      <c r="H2420" t="s">
        <v>12</v>
      </c>
    </row>
    <row r="2421" spans="1:8" hidden="1">
      <c r="A2421">
        <v>2419</v>
      </c>
      <c r="B2421" t="s">
        <v>4849</v>
      </c>
      <c r="C2421" t="s">
        <v>4850</v>
      </c>
      <c r="D2421" t="s">
        <v>9</v>
      </c>
      <c r="E2421">
        <v>0</v>
      </c>
      <c r="F2421">
        <v>0</v>
      </c>
      <c r="G2421" t="b">
        <v>1</v>
      </c>
      <c r="H2421" t="s">
        <v>25</v>
      </c>
    </row>
    <row r="2422" spans="1:8" hidden="1">
      <c r="A2422">
        <v>2420</v>
      </c>
      <c r="B2422" t="s">
        <v>4851</v>
      </c>
      <c r="C2422" t="s">
        <v>4852</v>
      </c>
      <c r="D2422" t="s">
        <v>9</v>
      </c>
      <c r="E2422">
        <v>-9999999</v>
      </c>
      <c r="F2422">
        <v>-9999999</v>
      </c>
      <c r="G2422" t="b">
        <v>1</v>
      </c>
      <c r="H2422" t="s">
        <v>12</v>
      </c>
    </row>
    <row r="2423" spans="1:8" hidden="1">
      <c r="A2423">
        <v>2421</v>
      </c>
      <c r="B2423" t="s">
        <v>4853</v>
      </c>
      <c r="C2423" t="s">
        <v>4854</v>
      </c>
      <c r="D2423" t="s">
        <v>9</v>
      </c>
      <c r="E2423">
        <v>-9999999</v>
      </c>
      <c r="F2423">
        <v>-9999999</v>
      </c>
      <c r="G2423" t="b">
        <v>1</v>
      </c>
      <c r="H2423" t="s">
        <v>12</v>
      </c>
    </row>
    <row r="2424" spans="1:8" hidden="1">
      <c r="A2424">
        <v>2422</v>
      </c>
      <c r="B2424" t="s">
        <v>4855</v>
      </c>
      <c r="C2424" t="s">
        <v>4856</v>
      </c>
      <c r="D2424" t="s">
        <v>9</v>
      </c>
      <c r="E2424">
        <v>-9999999</v>
      </c>
      <c r="F2424">
        <v>-9999999</v>
      </c>
      <c r="G2424" t="b">
        <v>1</v>
      </c>
      <c r="H2424" t="s">
        <v>12</v>
      </c>
    </row>
    <row r="2425" spans="1:8" hidden="1">
      <c r="A2425">
        <v>2423</v>
      </c>
      <c r="B2425" t="s">
        <v>4857</v>
      </c>
      <c r="C2425" t="s">
        <v>4858</v>
      </c>
      <c r="D2425" t="s">
        <v>9</v>
      </c>
      <c r="E2425">
        <v>0</v>
      </c>
      <c r="F2425">
        <v>0</v>
      </c>
      <c r="G2425" t="b">
        <v>1</v>
      </c>
      <c r="H2425" t="s">
        <v>25</v>
      </c>
    </row>
    <row r="2426" spans="1:8" hidden="1">
      <c r="A2426">
        <v>2424</v>
      </c>
      <c r="B2426" t="s">
        <v>4859</v>
      </c>
      <c r="C2426" t="s">
        <v>4860</v>
      </c>
      <c r="D2426" t="s">
        <v>9</v>
      </c>
      <c r="E2426">
        <v>-9999999</v>
      </c>
      <c r="F2426">
        <v>-9999999</v>
      </c>
      <c r="G2426" t="b">
        <v>1</v>
      </c>
      <c r="H2426" t="s">
        <v>12</v>
      </c>
    </row>
    <row r="2427" spans="1:8" hidden="1">
      <c r="A2427">
        <v>2425</v>
      </c>
      <c r="B2427" t="s">
        <v>4861</v>
      </c>
      <c r="C2427" t="s">
        <v>4862</v>
      </c>
      <c r="D2427" t="s">
        <v>9</v>
      </c>
      <c r="E2427">
        <v>-9999999</v>
      </c>
      <c r="F2427">
        <v>-9999999</v>
      </c>
      <c r="G2427" t="b">
        <v>1</v>
      </c>
      <c r="H2427" t="s">
        <v>12</v>
      </c>
    </row>
    <row r="2428" spans="1:8" hidden="1">
      <c r="A2428">
        <v>2426</v>
      </c>
      <c r="B2428" t="s">
        <v>4863</v>
      </c>
      <c r="C2428" t="s">
        <v>4864</v>
      </c>
      <c r="D2428" t="s">
        <v>9</v>
      </c>
      <c r="E2428">
        <v>-9999999</v>
      </c>
      <c r="F2428">
        <v>-9999999</v>
      </c>
      <c r="G2428" t="b">
        <v>1</v>
      </c>
      <c r="H2428" t="s">
        <v>12</v>
      </c>
    </row>
    <row r="2429" spans="1:8" hidden="1">
      <c r="A2429">
        <v>2427</v>
      </c>
      <c r="B2429" t="s">
        <v>4865</v>
      </c>
      <c r="C2429" t="s">
        <v>4866</v>
      </c>
      <c r="D2429" t="s">
        <v>9</v>
      </c>
      <c r="E2429">
        <v>-9999999</v>
      </c>
      <c r="F2429">
        <v>-9999999</v>
      </c>
      <c r="G2429" t="b">
        <v>1</v>
      </c>
      <c r="H2429" t="s">
        <v>12</v>
      </c>
    </row>
    <row r="2430" spans="1:8" hidden="1">
      <c r="A2430">
        <v>2428</v>
      </c>
      <c r="B2430" t="s">
        <v>4867</v>
      </c>
      <c r="C2430" t="s">
        <v>4868</v>
      </c>
      <c r="D2430" t="s">
        <v>9</v>
      </c>
      <c r="E2430">
        <v>0</v>
      </c>
      <c r="F2430">
        <v>0</v>
      </c>
      <c r="G2430" t="b">
        <v>1</v>
      </c>
      <c r="H2430" t="s">
        <v>25</v>
      </c>
    </row>
    <row r="2431" spans="1:8" hidden="1">
      <c r="A2431">
        <v>2429</v>
      </c>
      <c r="B2431" t="s">
        <v>4869</v>
      </c>
      <c r="C2431" t="s">
        <v>4870</v>
      </c>
      <c r="D2431" t="s">
        <v>9</v>
      </c>
      <c r="E2431">
        <v>-9999999</v>
      </c>
      <c r="F2431">
        <v>-9999999</v>
      </c>
      <c r="G2431" t="b">
        <v>1</v>
      </c>
      <c r="H2431" t="s">
        <v>12</v>
      </c>
    </row>
    <row r="2432" spans="1:8" hidden="1">
      <c r="A2432">
        <v>2430</v>
      </c>
      <c r="B2432" t="s">
        <v>4871</v>
      </c>
      <c r="C2432" t="s">
        <v>4872</v>
      </c>
      <c r="D2432" t="s">
        <v>9</v>
      </c>
      <c r="E2432">
        <v>0</v>
      </c>
      <c r="F2432">
        <v>0</v>
      </c>
      <c r="G2432" t="b">
        <v>1</v>
      </c>
      <c r="H2432" t="s">
        <v>25</v>
      </c>
    </row>
    <row r="2433" spans="1:8" hidden="1">
      <c r="A2433">
        <v>2431</v>
      </c>
      <c r="B2433" t="s">
        <v>4873</v>
      </c>
      <c r="C2433" t="s">
        <v>4874</v>
      </c>
      <c r="D2433" t="s">
        <v>9</v>
      </c>
      <c r="E2433">
        <v>-9999999</v>
      </c>
      <c r="F2433">
        <v>-9999999</v>
      </c>
      <c r="G2433" t="b">
        <v>1</v>
      </c>
      <c r="H2433" t="s">
        <v>12</v>
      </c>
    </row>
    <row r="2434" spans="1:8" hidden="1">
      <c r="A2434">
        <v>2432</v>
      </c>
      <c r="B2434" t="s">
        <v>4875</v>
      </c>
      <c r="C2434" t="s">
        <v>4876</v>
      </c>
      <c r="D2434" t="s">
        <v>9</v>
      </c>
      <c r="E2434">
        <v>0</v>
      </c>
      <c r="F2434">
        <v>0</v>
      </c>
      <c r="G2434" t="b">
        <v>1</v>
      </c>
      <c r="H2434" t="s">
        <v>25</v>
      </c>
    </row>
    <row r="2435" spans="1:8" hidden="1">
      <c r="A2435">
        <v>2433</v>
      </c>
      <c r="B2435" t="s">
        <v>4877</v>
      </c>
      <c r="C2435" t="s">
        <v>4878</v>
      </c>
      <c r="D2435" t="s">
        <v>9</v>
      </c>
      <c r="E2435">
        <v>-9999999</v>
      </c>
      <c r="F2435">
        <v>-9999999</v>
      </c>
      <c r="G2435" t="b">
        <v>1</v>
      </c>
      <c r="H2435" t="s">
        <v>12</v>
      </c>
    </row>
    <row r="2436" spans="1:8" hidden="1">
      <c r="A2436">
        <v>2434</v>
      </c>
      <c r="B2436" t="s">
        <v>4879</v>
      </c>
      <c r="C2436" t="s">
        <v>4880</v>
      </c>
      <c r="D2436" t="s">
        <v>9</v>
      </c>
      <c r="E2436">
        <v>0</v>
      </c>
      <c r="F2436">
        <v>0</v>
      </c>
      <c r="G2436" t="b">
        <v>1</v>
      </c>
      <c r="H2436" t="s">
        <v>25</v>
      </c>
    </row>
    <row r="2437" spans="1:8" hidden="1">
      <c r="A2437">
        <v>2435</v>
      </c>
      <c r="B2437" t="s">
        <v>4881</v>
      </c>
      <c r="C2437" t="s">
        <v>4882</v>
      </c>
      <c r="D2437" t="s">
        <v>9</v>
      </c>
      <c r="E2437">
        <v>0</v>
      </c>
      <c r="F2437">
        <v>0</v>
      </c>
      <c r="G2437" t="b">
        <v>1</v>
      </c>
      <c r="H2437" t="s">
        <v>25</v>
      </c>
    </row>
    <row r="2438" spans="1:8" hidden="1">
      <c r="A2438">
        <v>2436</v>
      </c>
      <c r="B2438" t="s">
        <v>4883</v>
      </c>
      <c r="C2438" t="s">
        <v>4884</v>
      </c>
      <c r="D2438" t="s">
        <v>9</v>
      </c>
      <c r="E2438">
        <v>-9999999</v>
      </c>
      <c r="F2438">
        <v>-9999999</v>
      </c>
      <c r="G2438" t="b">
        <v>1</v>
      </c>
      <c r="H2438" t="s">
        <v>12</v>
      </c>
    </row>
    <row r="2439" spans="1:8" hidden="1">
      <c r="A2439">
        <v>2437</v>
      </c>
      <c r="B2439" t="s">
        <v>4885</v>
      </c>
      <c r="C2439" t="s">
        <v>4886</v>
      </c>
      <c r="D2439" t="s">
        <v>9</v>
      </c>
      <c r="E2439">
        <v>0</v>
      </c>
      <c r="F2439">
        <v>0</v>
      </c>
      <c r="G2439" t="b">
        <v>1</v>
      </c>
      <c r="H2439" t="s">
        <v>25</v>
      </c>
    </row>
    <row r="2440" spans="1:8" hidden="1">
      <c r="A2440">
        <v>2438</v>
      </c>
      <c r="B2440" t="s">
        <v>4887</v>
      </c>
      <c r="C2440" t="s">
        <v>4888</v>
      </c>
      <c r="D2440" t="s">
        <v>9</v>
      </c>
      <c r="E2440">
        <v>-9999999</v>
      </c>
      <c r="F2440">
        <v>-9999999</v>
      </c>
      <c r="G2440" t="b">
        <v>1</v>
      </c>
      <c r="H2440" t="s">
        <v>12</v>
      </c>
    </row>
    <row r="2441" spans="1:8" hidden="1">
      <c r="A2441">
        <v>2439</v>
      </c>
      <c r="B2441" t="s">
        <v>4889</v>
      </c>
      <c r="C2441" t="s">
        <v>4890</v>
      </c>
      <c r="D2441" t="s">
        <v>9</v>
      </c>
      <c r="E2441">
        <v>-9999999</v>
      </c>
      <c r="F2441">
        <v>-9999999</v>
      </c>
      <c r="G2441" t="b">
        <v>1</v>
      </c>
      <c r="H2441" t="s">
        <v>12</v>
      </c>
    </row>
    <row r="2442" spans="1:8" hidden="1">
      <c r="A2442">
        <v>2440</v>
      </c>
      <c r="B2442" t="s">
        <v>4891</v>
      </c>
      <c r="C2442" t="s">
        <v>4892</v>
      </c>
      <c r="D2442" t="s">
        <v>9</v>
      </c>
      <c r="E2442">
        <v>-9999999</v>
      </c>
      <c r="F2442">
        <v>-9999999</v>
      </c>
      <c r="G2442" t="b">
        <v>1</v>
      </c>
      <c r="H2442" t="s">
        <v>12</v>
      </c>
    </row>
    <row r="2443" spans="1:8" hidden="1">
      <c r="A2443">
        <v>2441</v>
      </c>
      <c r="B2443" t="s">
        <v>4893</v>
      </c>
      <c r="C2443" t="s">
        <v>4894</v>
      </c>
      <c r="D2443" t="s">
        <v>9</v>
      </c>
      <c r="E2443">
        <v>-9999999</v>
      </c>
      <c r="F2443">
        <v>-9999999</v>
      </c>
      <c r="G2443" t="b">
        <v>1</v>
      </c>
      <c r="H2443" t="s">
        <v>12</v>
      </c>
    </row>
    <row r="2444" spans="1:8" hidden="1">
      <c r="A2444">
        <v>2442</v>
      </c>
      <c r="B2444" t="s">
        <v>4895</v>
      </c>
      <c r="C2444" t="s">
        <v>4896</v>
      </c>
      <c r="D2444" t="s">
        <v>9</v>
      </c>
      <c r="E2444">
        <v>-9999999</v>
      </c>
      <c r="F2444">
        <v>-9999999</v>
      </c>
      <c r="G2444" t="b">
        <v>1</v>
      </c>
      <c r="H2444" t="s">
        <v>12</v>
      </c>
    </row>
    <row r="2445" spans="1:8" hidden="1">
      <c r="A2445">
        <v>2443</v>
      </c>
      <c r="B2445" t="s">
        <v>4897</v>
      </c>
      <c r="C2445" t="s">
        <v>4898</v>
      </c>
      <c r="D2445" t="s">
        <v>9</v>
      </c>
      <c r="E2445">
        <v>0</v>
      </c>
      <c r="F2445">
        <v>0</v>
      </c>
      <c r="G2445" t="b">
        <v>1</v>
      </c>
      <c r="H2445" t="s">
        <v>25</v>
      </c>
    </row>
    <row r="2446" spans="1:8" hidden="1">
      <c r="A2446">
        <v>2444</v>
      </c>
      <c r="B2446" t="s">
        <v>4899</v>
      </c>
      <c r="C2446" t="s">
        <v>4900</v>
      </c>
      <c r="D2446" t="s">
        <v>9</v>
      </c>
      <c r="E2446">
        <v>0</v>
      </c>
      <c r="F2446">
        <v>0</v>
      </c>
      <c r="G2446" t="b">
        <v>1</v>
      </c>
      <c r="H2446" t="s">
        <v>25</v>
      </c>
    </row>
    <row r="2447" spans="1:8" hidden="1">
      <c r="A2447">
        <v>2445</v>
      </c>
      <c r="B2447" t="s">
        <v>4901</v>
      </c>
      <c r="C2447" t="s">
        <v>4902</v>
      </c>
      <c r="D2447" t="s">
        <v>9</v>
      </c>
      <c r="E2447">
        <v>-9999999</v>
      </c>
      <c r="F2447">
        <v>-9999999</v>
      </c>
      <c r="G2447" t="b">
        <v>1</v>
      </c>
      <c r="H2447" t="s">
        <v>12</v>
      </c>
    </row>
    <row r="2448" spans="1:8" hidden="1">
      <c r="A2448">
        <v>2446</v>
      </c>
      <c r="B2448" t="s">
        <v>4903</v>
      </c>
      <c r="C2448" t="s">
        <v>4904</v>
      </c>
      <c r="D2448" t="s">
        <v>9</v>
      </c>
      <c r="E2448">
        <v>-9999999</v>
      </c>
      <c r="F2448">
        <v>-9999999</v>
      </c>
      <c r="G2448" t="b">
        <v>1</v>
      </c>
      <c r="H2448" t="s">
        <v>12</v>
      </c>
    </row>
    <row r="2449" spans="1:8" hidden="1">
      <c r="A2449">
        <v>2447</v>
      </c>
      <c r="B2449" t="s">
        <v>4905</v>
      </c>
      <c r="C2449" t="s">
        <v>4906</v>
      </c>
      <c r="D2449" t="s">
        <v>9</v>
      </c>
      <c r="E2449">
        <v>0</v>
      </c>
      <c r="F2449">
        <v>0</v>
      </c>
      <c r="G2449" t="b">
        <v>1</v>
      </c>
      <c r="H2449" t="s">
        <v>25</v>
      </c>
    </row>
    <row r="2450" spans="1:8" hidden="1">
      <c r="A2450">
        <v>2448</v>
      </c>
      <c r="B2450" t="s">
        <v>4907</v>
      </c>
      <c r="C2450" t="s">
        <v>4908</v>
      </c>
      <c r="D2450" t="s">
        <v>9</v>
      </c>
      <c r="E2450">
        <v>-9999999</v>
      </c>
      <c r="F2450">
        <v>-9999999</v>
      </c>
      <c r="G2450" t="b">
        <v>1</v>
      </c>
      <c r="H2450" t="s">
        <v>12</v>
      </c>
    </row>
    <row r="2451" spans="1:8" hidden="1">
      <c r="A2451">
        <v>2449</v>
      </c>
      <c r="B2451" t="s">
        <v>4909</v>
      </c>
      <c r="C2451" t="s">
        <v>4910</v>
      </c>
      <c r="D2451" t="s">
        <v>9</v>
      </c>
      <c r="E2451">
        <v>-9999999</v>
      </c>
      <c r="F2451">
        <v>-9999999</v>
      </c>
      <c r="G2451" t="b">
        <v>1</v>
      </c>
      <c r="H2451" t="s">
        <v>12</v>
      </c>
    </row>
    <row r="2452" spans="1:8" hidden="1">
      <c r="A2452">
        <v>2450</v>
      </c>
      <c r="B2452" t="s">
        <v>4911</v>
      </c>
      <c r="C2452" t="s">
        <v>4912</v>
      </c>
      <c r="D2452" t="s">
        <v>9</v>
      </c>
      <c r="E2452">
        <v>-9999999</v>
      </c>
      <c r="F2452">
        <v>-9999999</v>
      </c>
      <c r="G2452" t="b">
        <v>1</v>
      </c>
      <c r="H2452" t="s">
        <v>12</v>
      </c>
    </row>
    <row r="2453" spans="1:8" hidden="1">
      <c r="A2453">
        <v>2451</v>
      </c>
      <c r="B2453" t="s">
        <v>4913</v>
      </c>
      <c r="C2453" t="s">
        <v>4914</v>
      </c>
      <c r="D2453" t="s">
        <v>9</v>
      </c>
      <c r="E2453">
        <v>-9999999</v>
      </c>
      <c r="F2453">
        <v>-9999999</v>
      </c>
      <c r="G2453" t="b">
        <v>1</v>
      </c>
      <c r="H2453" t="s">
        <v>12</v>
      </c>
    </row>
    <row r="2454" spans="1:8" hidden="1">
      <c r="A2454">
        <v>2452</v>
      </c>
      <c r="B2454" t="s">
        <v>4915</v>
      </c>
      <c r="C2454" t="s">
        <v>4916</v>
      </c>
      <c r="D2454" t="s">
        <v>9</v>
      </c>
      <c r="E2454">
        <v>0</v>
      </c>
      <c r="F2454">
        <v>0</v>
      </c>
      <c r="G2454" t="b">
        <v>1</v>
      </c>
      <c r="H2454" t="s">
        <v>25</v>
      </c>
    </row>
    <row r="2455" spans="1:8" hidden="1">
      <c r="A2455">
        <v>2453</v>
      </c>
      <c r="B2455" t="s">
        <v>4917</v>
      </c>
      <c r="C2455" t="s">
        <v>4918</v>
      </c>
      <c r="D2455" t="s">
        <v>9</v>
      </c>
      <c r="E2455">
        <v>-9999999</v>
      </c>
      <c r="F2455">
        <v>-9999999</v>
      </c>
      <c r="G2455" t="b">
        <v>1</v>
      </c>
      <c r="H2455" t="s">
        <v>12</v>
      </c>
    </row>
    <row r="2456" spans="1:8" hidden="1">
      <c r="A2456">
        <v>2454</v>
      </c>
      <c r="B2456" t="s">
        <v>4919</v>
      </c>
      <c r="C2456" t="s">
        <v>4920</v>
      </c>
      <c r="D2456" t="s">
        <v>9</v>
      </c>
      <c r="E2456">
        <v>-9999999</v>
      </c>
      <c r="F2456">
        <v>-9999999</v>
      </c>
      <c r="G2456" t="b">
        <v>1</v>
      </c>
      <c r="H2456" t="s">
        <v>12</v>
      </c>
    </row>
    <row r="2457" spans="1:8" hidden="1">
      <c r="A2457">
        <v>2455</v>
      </c>
      <c r="B2457" t="s">
        <v>4921</v>
      </c>
      <c r="C2457" t="s">
        <v>4922</v>
      </c>
      <c r="D2457" t="s">
        <v>9</v>
      </c>
      <c r="E2457">
        <v>0</v>
      </c>
      <c r="F2457">
        <v>0</v>
      </c>
      <c r="G2457" t="b">
        <v>1</v>
      </c>
      <c r="H2457" t="s">
        <v>25</v>
      </c>
    </row>
    <row r="2458" spans="1:8" hidden="1">
      <c r="A2458">
        <v>2456</v>
      </c>
      <c r="B2458" t="s">
        <v>4923</v>
      </c>
      <c r="C2458" t="s">
        <v>4924</v>
      </c>
      <c r="D2458" t="s">
        <v>9</v>
      </c>
      <c r="E2458">
        <v>-9999999</v>
      </c>
      <c r="F2458">
        <v>-9999999</v>
      </c>
      <c r="G2458" t="b">
        <v>1</v>
      </c>
      <c r="H2458" t="s">
        <v>12</v>
      </c>
    </row>
    <row r="2459" spans="1:8" hidden="1">
      <c r="A2459">
        <v>2457</v>
      </c>
      <c r="B2459" t="s">
        <v>4925</v>
      </c>
      <c r="C2459" t="s">
        <v>4926</v>
      </c>
      <c r="D2459" t="s">
        <v>9</v>
      </c>
      <c r="E2459">
        <v>-9999999</v>
      </c>
      <c r="F2459">
        <v>-9999999</v>
      </c>
      <c r="G2459" t="b">
        <v>1</v>
      </c>
      <c r="H2459" t="s">
        <v>12</v>
      </c>
    </row>
    <row r="2460" spans="1:8" hidden="1">
      <c r="A2460">
        <v>2458</v>
      </c>
      <c r="B2460" t="s">
        <v>4927</v>
      </c>
      <c r="C2460" t="s">
        <v>4928</v>
      </c>
      <c r="D2460" t="s">
        <v>9</v>
      </c>
      <c r="E2460">
        <v>-9999999</v>
      </c>
      <c r="F2460">
        <v>-9999999</v>
      </c>
      <c r="G2460" t="b">
        <v>1</v>
      </c>
      <c r="H2460" t="s">
        <v>12</v>
      </c>
    </row>
    <row r="2461" spans="1:8" hidden="1">
      <c r="A2461">
        <v>2459</v>
      </c>
      <c r="B2461" t="s">
        <v>4929</v>
      </c>
      <c r="C2461" t="s">
        <v>4930</v>
      </c>
      <c r="D2461" t="s">
        <v>9</v>
      </c>
      <c r="E2461">
        <v>-9999999</v>
      </c>
      <c r="F2461">
        <v>-9999999</v>
      </c>
      <c r="G2461" t="b">
        <v>1</v>
      </c>
      <c r="H2461" t="s">
        <v>12</v>
      </c>
    </row>
    <row r="2462" spans="1:8" hidden="1">
      <c r="A2462">
        <v>2460</v>
      </c>
      <c r="B2462" t="s">
        <v>4931</v>
      </c>
      <c r="C2462" t="s">
        <v>4932</v>
      </c>
      <c r="D2462" t="s">
        <v>9</v>
      </c>
      <c r="E2462">
        <v>-9999999</v>
      </c>
      <c r="F2462">
        <v>-9999999</v>
      </c>
      <c r="G2462" t="b">
        <v>1</v>
      </c>
      <c r="H2462" t="s">
        <v>12</v>
      </c>
    </row>
    <row r="2463" spans="1:8" hidden="1">
      <c r="A2463">
        <v>2461</v>
      </c>
      <c r="B2463" t="s">
        <v>4933</v>
      </c>
      <c r="C2463" t="s">
        <v>4934</v>
      </c>
      <c r="D2463" t="s">
        <v>9</v>
      </c>
      <c r="E2463">
        <v>-9999999</v>
      </c>
      <c r="F2463">
        <v>-9999999</v>
      </c>
      <c r="G2463" t="b">
        <v>1</v>
      </c>
      <c r="H2463" t="s">
        <v>12</v>
      </c>
    </row>
    <row r="2464" spans="1:8" hidden="1">
      <c r="A2464">
        <v>2462</v>
      </c>
      <c r="B2464" t="s">
        <v>4935</v>
      </c>
      <c r="C2464" t="s">
        <v>4936</v>
      </c>
      <c r="D2464" t="s">
        <v>9</v>
      </c>
      <c r="E2464">
        <v>-9999999</v>
      </c>
      <c r="F2464">
        <v>-9999999</v>
      </c>
      <c r="G2464" t="b">
        <v>1</v>
      </c>
      <c r="H2464" t="s">
        <v>12</v>
      </c>
    </row>
    <row r="2465" spans="1:8" hidden="1">
      <c r="A2465">
        <v>2463</v>
      </c>
      <c r="B2465" t="s">
        <v>4937</v>
      </c>
      <c r="C2465" t="s">
        <v>4938</v>
      </c>
      <c r="D2465" t="s">
        <v>9</v>
      </c>
      <c r="E2465">
        <v>-9999999</v>
      </c>
      <c r="F2465">
        <v>-9999999</v>
      </c>
      <c r="G2465" t="b">
        <v>1</v>
      </c>
      <c r="H2465" t="s">
        <v>12</v>
      </c>
    </row>
    <row r="2466" spans="1:8" hidden="1">
      <c r="A2466">
        <v>2464</v>
      </c>
      <c r="B2466" t="s">
        <v>4939</v>
      </c>
      <c r="C2466" t="s">
        <v>4940</v>
      </c>
      <c r="D2466" t="s">
        <v>9</v>
      </c>
      <c r="E2466">
        <v>-9999999</v>
      </c>
      <c r="F2466">
        <v>-9999999</v>
      </c>
      <c r="G2466" t="b">
        <v>1</v>
      </c>
      <c r="H2466" t="s">
        <v>12</v>
      </c>
    </row>
    <row r="2467" spans="1:8" hidden="1">
      <c r="A2467">
        <v>2465</v>
      </c>
      <c r="B2467" t="s">
        <v>4941</v>
      </c>
      <c r="C2467" t="s">
        <v>4942</v>
      </c>
      <c r="D2467" t="s">
        <v>9</v>
      </c>
      <c r="E2467">
        <v>-9999999</v>
      </c>
      <c r="F2467">
        <v>-9999999</v>
      </c>
      <c r="G2467" t="b">
        <v>1</v>
      </c>
      <c r="H2467" t="s">
        <v>12</v>
      </c>
    </row>
    <row r="2468" spans="1:8" hidden="1">
      <c r="A2468">
        <v>2466</v>
      </c>
      <c r="B2468" t="s">
        <v>4943</v>
      </c>
      <c r="C2468" t="s">
        <v>4944</v>
      </c>
      <c r="D2468" t="s">
        <v>9</v>
      </c>
      <c r="E2468">
        <v>-9999999</v>
      </c>
      <c r="F2468">
        <v>-9999999</v>
      </c>
      <c r="G2468" t="b">
        <v>1</v>
      </c>
      <c r="H2468" t="s">
        <v>12</v>
      </c>
    </row>
    <row r="2469" spans="1:8" hidden="1">
      <c r="A2469">
        <v>2467</v>
      </c>
      <c r="B2469" t="s">
        <v>4945</v>
      </c>
      <c r="C2469" t="s">
        <v>4946</v>
      </c>
      <c r="D2469" t="s">
        <v>9</v>
      </c>
      <c r="E2469">
        <v>0</v>
      </c>
      <c r="F2469">
        <v>0</v>
      </c>
      <c r="G2469" t="b">
        <v>1</v>
      </c>
      <c r="H2469" t="s">
        <v>25</v>
      </c>
    </row>
    <row r="2470" spans="1:8" hidden="1">
      <c r="A2470">
        <v>2468</v>
      </c>
      <c r="B2470" t="s">
        <v>4947</v>
      </c>
      <c r="C2470" t="s">
        <v>4948</v>
      </c>
      <c r="D2470" t="s">
        <v>9</v>
      </c>
      <c r="E2470">
        <v>-9999999</v>
      </c>
      <c r="F2470">
        <v>-9999999</v>
      </c>
      <c r="G2470" t="b">
        <v>1</v>
      </c>
      <c r="H2470" t="s">
        <v>12</v>
      </c>
    </row>
    <row r="2471" spans="1:8" hidden="1">
      <c r="A2471">
        <v>2469</v>
      </c>
      <c r="B2471" t="s">
        <v>4949</v>
      </c>
      <c r="C2471" t="s">
        <v>4950</v>
      </c>
      <c r="D2471" t="s">
        <v>9</v>
      </c>
      <c r="E2471">
        <v>-9999999</v>
      </c>
      <c r="F2471">
        <v>-9999999</v>
      </c>
      <c r="G2471" t="b">
        <v>1</v>
      </c>
      <c r="H2471" t="s">
        <v>12</v>
      </c>
    </row>
    <row r="2472" spans="1:8" hidden="1">
      <c r="A2472">
        <v>2470</v>
      </c>
      <c r="B2472" t="s">
        <v>4951</v>
      </c>
      <c r="C2472" t="s">
        <v>4952</v>
      </c>
      <c r="D2472" t="s">
        <v>9</v>
      </c>
      <c r="E2472">
        <v>0</v>
      </c>
      <c r="F2472">
        <v>0</v>
      </c>
      <c r="G2472" t="b">
        <v>1</v>
      </c>
      <c r="H2472" t="s">
        <v>25</v>
      </c>
    </row>
    <row r="2473" spans="1:8" hidden="1">
      <c r="A2473">
        <v>2471</v>
      </c>
      <c r="B2473" t="s">
        <v>4953</v>
      </c>
      <c r="C2473" t="s">
        <v>4954</v>
      </c>
      <c r="D2473" t="s">
        <v>9</v>
      </c>
      <c r="E2473">
        <v>-9999999</v>
      </c>
      <c r="F2473">
        <v>-9999999</v>
      </c>
      <c r="G2473" t="b">
        <v>1</v>
      </c>
      <c r="H2473" t="s">
        <v>12</v>
      </c>
    </row>
    <row r="2474" spans="1:8" hidden="1">
      <c r="A2474">
        <v>2472</v>
      </c>
      <c r="B2474" t="s">
        <v>4955</v>
      </c>
      <c r="C2474" t="s">
        <v>4956</v>
      </c>
      <c r="D2474" t="s">
        <v>9</v>
      </c>
      <c r="E2474">
        <v>0</v>
      </c>
      <c r="F2474">
        <v>0</v>
      </c>
      <c r="G2474" t="b">
        <v>1</v>
      </c>
      <c r="H2474" t="s">
        <v>25</v>
      </c>
    </row>
    <row r="2475" spans="1:8" hidden="1">
      <c r="A2475">
        <v>2473</v>
      </c>
      <c r="B2475" t="s">
        <v>4957</v>
      </c>
      <c r="C2475" t="s">
        <v>4958</v>
      </c>
      <c r="D2475" t="s">
        <v>9</v>
      </c>
      <c r="E2475">
        <v>0</v>
      </c>
      <c r="F2475">
        <v>0</v>
      </c>
      <c r="G2475" t="b">
        <v>1</v>
      </c>
      <c r="H2475" t="s">
        <v>25</v>
      </c>
    </row>
    <row r="2476" spans="1:8" hidden="1">
      <c r="A2476">
        <v>2474</v>
      </c>
      <c r="B2476" t="s">
        <v>4959</v>
      </c>
      <c r="C2476" t="s">
        <v>4960</v>
      </c>
      <c r="D2476" t="s">
        <v>9</v>
      </c>
      <c r="E2476">
        <v>-9999999</v>
      </c>
      <c r="F2476">
        <v>-9999999</v>
      </c>
      <c r="G2476" t="b">
        <v>1</v>
      </c>
      <c r="H2476" t="s">
        <v>12</v>
      </c>
    </row>
    <row r="2477" spans="1:8" hidden="1">
      <c r="A2477">
        <v>2475</v>
      </c>
      <c r="B2477" t="s">
        <v>4961</v>
      </c>
      <c r="C2477" t="s">
        <v>4962</v>
      </c>
      <c r="D2477" t="s">
        <v>9</v>
      </c>
      <c r="E2477">
        <v>0</v>
      </c>
      <c r="F2477">
        <v>0</v>
      </c>
      <c r="G2477" t="b">
        <v>1</v>
      </c>
      <c r="H2477" t="s">
        <v>25</v>
      </c>
    </row>
    <row r="2478" spans="1:8" hidden="1">
      <c r="A2478">
        <v>2476</v>
      </c>
      <c r="B2478" t="s">
        <v>4963</v>
      </c>
      <c r="C2478" t="s">
        <v>4964</v>
      </c>
      <c r="D2478" t="s">
        <v>9</v>
      </c>
      <c r="E2478">
        <v>0</v>
      </c>
      <c r="F2478">
        <v>0</v>
      </c>
      <c r="G2478" t="b">
        <v>1</v>
      </c>
      <c r="H2478" t="s">
        <v>25</v>
      </c>
    </row>
    <row r="2479" spans="1:8" hidden="1">
      <c r="A2479">
        <v>2477</v>
      </c>
      <c r="B2479" t="s">
        <v>4965</v>
      </c>
      <c r="C2479" t="s">
        <v>4966</v>
      </c>
      <c r="D2479" t="s">
        <v>9</v>
      </c>
      <c r="E2479">
        <v>-9999999</v>
      </c>
      <c r="F2479">
        <v>-9999999</v>
      </c>
      <c r="G2479" t="b">
        <v>1</v>
      </c>
      <c r="H2479" t="s">
        <v>12</v>
      </c>
    </row>
    <row r="2480" spans="1:8" hidden="1">
      <c r="A2480">
        <v>2478</v>
      </c>
      <c r="B2480" t="s">
        <v>4967</v>
      </c>
      <c r="C2480" t="s">
        <v>4968</v>
      </c>
      <c r="D2480" t="s">
        <v>9</v>
      </c>
      <c r="E2480">
        <v>-9999999</v>
      </c>
      <c r="F2480">
        <v>-9999999</v>
      </c>
      <c r="G2480" t="b">
        <v>1</v>
      </c>
      <c r="H2480" t="s">
        <v>12</v>
      </c>
    </row>
    <row r="2481" spans="1:8" hidden="1">
      <c r="A2481">
        <v>2479</v>
      </c>
      <c r="B2481" t="s">
        <v>4969</v>
      </c>
      <c r="C2481" t="s">
        <v>4970</v>
      </c>
      <c r="D2481" t="s">
        <v>9</v>
      </c>
      <c r="E2481">
        <v>-9999999</v>
      </c>
      <c r="F2481">
        <v>-9999999</v>
      </c>
      <c r="G2481" t="b">
        <v>1</v>
      </c>
      <c r="H2481" t="s">
        <v>12</v>
      </c>
    </row>
    <row r="2482" spans="1:8" hidden="1">
      <c r="A2482">
        <v>2480</v>
      </c>
      <c r="B2482" t="s">
        <v>4971</v>
      </c>
      <c r="C2482" t="s">
        <v>4972</v>
      </c>
      <c r="D2482" t="s">
        <v>9</v>
      </c>
      <c r="E2482">
        <v>-9999999</v>
      </c>
      <c r="F2482">
        <v>-9999999</v>
      </c>
      <c r="G2482" t="b">
        <v>1</v>
      </c>
      <c r="H2482" t="s">
        <v>12</v>
      </c>
    </row>
    <row r="2483" spans="1:8" hidden="1">
      <c r="A2483">
        <v>2481</v>
      </c>
      <c r="B2483" t="s">
        <v>4973</v>
      </c>
      <c r="C2483" t="s">
        <v>4974</v>
      </c>
      <c r="D2483" t="s">
        <v>9</v>
      </c>
      <c r="E2483">
        <v>-9999999</v>
      </c>
      <c r="F2483">
        <v>-9999999</v>
      </c>
      <c r="G2483" t="b">
        <v>1</v>
      </c>
      <c r="H2483" t="s">
        <v>12</v>
      </c>
    </row>
    <row r="2484" spans="1:8" hidden="1">
      <c r="A2484">
        <v>2482</v>
      </c>
      <c r="B2484" t="s">
        <v>4975</v>
      </c>
      <c r="C2484" t="s">
        <v>4976</v>
      </c>
      <c r="D2484" t="s">
        <v>9</v>
      </c>
      <c r="E2484">
        <v>-9999999</v>
      </c>
      <c r="F2484">
        <v>-9999999</v>
      </c>
      <c r="G2484" t="b">
        <v>1</v>
      </c>
      <c r="H2484" t="s">
        <v>12</v>
      </c>
    </row>
    <row r="2485" spans="1:8" hidden="1">
      <c r="A2485">
        <v>2483</v>
      </c>
      <c r="B2485" t="s">
        <v>4977</v>
      </c>
      <c r="C2485" t="s">
        <v>4978</v>
      </c>
      <c r="D2485" t="s">
        <v>9</v>
      </c>
      <c r="E2485">
        <v>-9999999</v>
      </c>
      <c r="F2485">
        <v>-9999999</v>
      </c>
      <c r="G2485" t="b">
        <v>1</v>
      </c>
      <c r="H2485" t="s">
        <v>12</v>
      </c>
    </row>
    <row r="2486" spans="1:8" hidden="1">
      <c r="A2486">
        <v>2484</v>
      </c>
      <c r="B2486" t="s">
        <v>4979</v>
      </c>
      <c r="C2486" t="s">
        <v>4980</v>
      </c>
      <c r="D2486" t="s">
        <v>9</v>
      </c>
      <c r="E2486">
        <v>0</v>
      </c>
      <c r="F2486">
        <v>0</v>
      </c>
      <c r="G2486" t="b">
        <v>1</v>
      </c>
      <c r="H2486" t="s">
        <v>25</v>
      </c>
    </row>
    <row r="2487" spans="1:8" hidden="1">
      <c r="A2487">
        <v>2485</v>
      </c>
      <c r="B2487" t="s">
        <v>4981</v>
      </c>
      <c r="C2487" t="s">
        <v>4982</v>
      </c>
      <c r="D2487" t="s">
        <v>9</v>
      </c>
      <c r="E2487">
        <v>-9999999</v>
      </c>
      <c r="F2487">
        <v>-9999999</v>
      </c>
      <c r="G2487" t="b">
        <v>1</v>
      </c>
      <c r="H2487" t="s">
        <v>12</v>
      </c>
    </row>
    <row r="2488" spans="1:8" hidden="1">
      <c r="A2488">
        <v>2486</v>
      </c>
      <c r="B2488" t="s">
        <v>4983</v>
      </c>
      <c r="C2488" t="s">
        <v>4984</v>
      </c>
      <c r="D2488" t="s">
        <v>9</v>
      </c>
      <c r="E2488">
        <v>-9999999</v>
      </c>
      <c r="F2488">
        <v>-9999999</v>
      </c>
      <c r="G2488" t="b">
        <v>1</v>
      </c>
      <c r="H2488" t="s">
        <v>12</v>
      </c>
    </row>
    <row r="2489" spans="1:8" hidden="1">
      <c r="A2489">
        <v>2487</v>
      </c>
      <c r="B2489" t="s">
        <v>4985</v>
      </c>
      <c r="C2489" t="s">
        <v>4986</v>
      </c>
      <c r="D2489" t="s">
        <v>9</v>
      </c>
      <c r="E2489">
        <v>-9999999</v>
      </c>
      <c r="F2489">
        <v>-9999999</v>
      </c>
      <c r="G2489" t="b">
        <v>1</v>
      </c>
      <c r="H2489" t="s">
        <v>12</v>
      </c>
    </row>
    <row r="2490" spans="1:8" hidden="1">
      <c r="A2490">
        <v>2488</v>
      </c>
      <c r="B2490" t="s">
        <v>4987</v>
      </c>
      <c r="C2490" t="s">
        <v>4988</v>
      </c>
      <c r="D2490" t="s">
        <v>9</v>
      </c>
      <c r="E2490">
        <v>-9999999</v>
      </c>
      <c r="F2490">
        <v>-9999999</v>
      </c>
      <c r="G2490" t="b">
        <v>1</v>
      </c>
      <c r="H2490" t="s">
        <v>12</v>
      </c>
    </row>
    <row r="2491" spans="1:8" hidden="1">
      <c r="A2491">
        <v>2489</v>
      </c>
      <c r="B2491" t="s">
        <v>4989</v>
      </c>
      <c r="C2491" t="s">
        <v>4990</v>
      </c>
      <c r="D2491" t="s">
        <v>9</v>
      </c>
      <c r="E2491">
        <v>-9999999</v>
      </c>
      <c r="F2491">
        <v>-9999999</v>
      </c>
      <c r="G2491" t="b">
        <v>1</v>
      </c>
      <c r="H2491" t="s">
        <v>12</v>
      </c>
    </row>
    <row r="2492" spans="1:8" hidden="1">
      <c r="A2492">
        <v>2490</v>
      </c>
      <c r="B2492" t="s">
        <v>4991</v>
      </c>
      <c r="C2492" t="s">
        <v>4992</v>
      </c>
      <c r="D2492" t="s">
        <v>9</v>
      </c>
      <c r="E2492">
        <v>-9999999</v>
      </c>
      <c r="F2492">
        <v>-9999999</v>
      </c>
      <c r="G2492" t="b">
        <v>1</v>
      </c>
      <c r="H2492" t="s">
        <v>12</v>
      </c>
    </row>
    <row r="2493" spans="1:8" hidden="1">
      <c r="A2493">
        <v>2491</v>
      </c>
      <c r="B2493" t="s">
        <v>4993</v>
      </c>
      <c r="C2493" t="s">
        <v>4994</v>
      </c>
      <c r="D2493" t="s">
        <v>9</v>
      </c>
      <c r="E2493">
        <v>-9999999</v>
      </c>
      <c r="F2493">
        <v>-9999999</v>
      </c>
      <c r="G2493" t="b">
        <v>1</v>
      </c>
      <c r="H2493" t="s">
        <v>12</v>
      </c>
    </row>
    <row r="2494" spans="1:8" hidden="1">
      <c r="A2494">
        <v>2492</v>
      </c>
      <c r="B2494" t="s">
        <v>4995</v>
      </c>
      <c r="C2494" t="s">
        <v>4996</v>
      </c>
      <c r="D2494" t="s">
        <v>9</v>
      </c>
      <c r="E2494">
        <v>0</v>
      </c>
      <c r="F2494">
        <v>0</v>
      </c>
      <c r="G2494" t="b">
        <v>1</v>
      </c>
      <c r="H2494" t="s">
        <v>25</v>
      </c>
    </row>
    <row r="2495" spans="1:8" hidden="1">
      <c r="A2495">
        <v>2493</v>
      </c>
      <c r="B2495" t="s">
        <v>4997</v>
      </c>
      <c r="C2495" t="s">
        <v>4998</v>
      </c>
      <c r="D2495" t="s">
        <v>9</v>
      </c>
      <c r="E2495">
        <v>-9999999</v>
      </c>
      <c r="F2495">
        <v>-9999999</v>
      </c>
      <c r="G2495" t="b">
        <v>1</v>
      </c>
      <c r="H2495" t="s">
        <v>12</v>
      </c>
    </row>
    <row r="2496" spans="1:8" hidden="1">
      <c r="A2496">
        <v>2494</v>
      </c>
      <c r="B2496" t="s">
        <v>4999</v>
      </c>
      <c r="C2496" t="s">
        <v>5000</v>
      </c>
      <c r="D2496" t="s">
        <v>9</v>
      </c>
      <c r="E2496">
        <v>-9999999</v>
      </c>
      <c r="F2496">
        <v>-9999999</v>
      </c>
      <c r="G2496" t="b">
        <v>1</v>
      </c>
      <c r="H2496" t="s">
        <v>12</v>
      </c>
    </row>
    <row r="2497" spans="1:8" hidden="1">
      <c r="A2497">
        <v>2495</v>
      </c>
      <c r="B2497" t="s">
        <v>5001</v>
      </c>
      <c r="C2497" t="s">
        <v>5002</v>
      </c>
      <c r="D2497" t="s">
        <v>9</v>
      </c>
      <c r="E2497">
        <v>0</v>
      </c>
      <c r="F2497">
        <v>0</v>
      </c>
      <c r="G2497" t="b">
        <v>1</v>
      </c>
      <c r="H2497" t="s">
        <v>25</v>
      </c>
    </row>
    <row r="2498" spans="1:8" hidden="1">
      <c r="A2498">
        <v>2496</v>
      </c>
      <c r="B2498" t="s">
        <v>5003</v>
      </c>
      <c r="C2498" t="s">
        <v>5004</v>
      </c>
      <c r="D2498" t="s">
        <v>9</v>
      </c>
      <c r="E2498">
        <v>0</v>
      </c>
      <c r="F2498">
        <v>0</v>
      </c>
      <c r="G2498" t="b">
        <v>1</v>
      </c>
      <c r="H2498" t="s">
        <v>25</v>
      </c>
    </row>
    <row r="2499" spans="1:8" hidden="1">
      <c r="A2499">
        <v>2497</v>
      </c>
      <c r="B2499" t="s">
        <v>5005</v>
      </c>
      <c r="C2499" t="s">
        <v>5006</v>
      </c>
      <c r="D2499" t="s">
        <v>9</v>
      </c>
      <c r="E2499">
        <v>-9999999</v>
      </c>
      <c r="F2499">
        <v>-9999999</v>
      </c>
      <c r="G2499" t="b">
        <v>1</v>
      </c>
      <c r="H2499" t="s">
        <v>12</v>
      </c>
    </row>
    <row r="2500" spans="1:8" hidden="1">
      <c r="A2500">
        <v>2498</v>
      </c>
      <c r="B2500" t="s">
        <v>5007</v>
      </c>
      <c r="C2500" t="s">
        <v>5008</v>
      </c>
      <c r="D2500" t="s">
        <v>9</v>
      </c>
      <c r="E2500">
        <v>-9999999</v>
      </c>
      <c r="F2500">
        <v>-9999999</v>
      </c>
      <c r="G2500" t="b">
        <v>1</v>
      </c>
      <c r="H2500" t="s">
        <v>12</v>
      </c>
    </row>
    <row r="2501" spans="1:8" hidden="1">
      <c r="A2501">
        <v>2499</v>
      </c>
      <c r="B2501" t="s">
        <v>5009</v>
      </c>
      <c r="C2501" t="s">
        <v>5010</v>
      </c>
      <c r="D2501" t="s">
        <v>9</v>
      </c>
      <c r="E2501">
        <v>-9999999</v>
      </c>
      <c r="F2501">
        <v>-9999999</v>
      </c>
      <c r="G2501" t="b">
        <v>1</v>
      </c>
      <c r="H2501" t="s">
        <v>12</v>
      </c>
    </row>
    <row r="2502" spans="1:8" hidden="1">
      <c r="A2502">
        <v>2500</v>
      </c>
      <c r="B2502" t="s">
        <v>5011</v>
      </c>
      <c r="C2502" t="s">
        <v>5012</v>
      </c>
      <c r="D2502" t="s">
        <v>9</v>
      </c>
      <c r="E2502">
        <v>0</v>
      </c>
      <c r="F2502">
        <v>0</v>
      </c>
      <c r="G2502" t="b">
        <v>1</v>
      </c>
      <c r="H2502" t="s">
        <v>25</v>
      </c>
    </row>
    <row r="2503" spans="1:8" hidden="1">
      <c r="A2503">
        <v>2501</v>
      </c>
      <c r="B2503" t="s">
        <v>5013</v>
      </c>
      <c r="C2503" t="s">
        <v>5014</v>
      </c>
      <c r="D2503" t="s">
        <v>9</v>
      </c>
      <c r="E2503">
        <v>-9999999</v>
      </c>
      <c r="F2503">
        <v>-9999999</v>
      </c>
      <c r="G2503" t="b">
        <v>1</v>
      </c>
      <c r="H2503" t="s">
        <v>12</v>
      </c>
    </row>
    <row r="2504" spans="1:8" hidden="1">
      <c r="A2504">
        <v>2502</v>
      </c>
      <c r="B2504" t="s">
        <v>5015</v>
      </c>
      <c r="C2504" t="s">
        <v>5016</v>
      </c>
      <c r="D2504" t="s">
        <v>9</v>
      </c>
      <c r="E2504">
        <v>-9999999</v>
      </c>
      <c r="F2504">
        <v>-9999999</v>
      </c>
      <c r="G2504" t="b">
        <v>1</v>
      </c>
      <c r="H2504" t="s">
        <v>12</v>
      </c>
    </row>
    <row r="2505" spans="1:8" hidden="1">
      <c r="A2505">
        <v>2503</v>
      </c>
      <c r="B2505" t="s">
        <v>5017</v>
      </c>
      <c r="C2505" t="s">
        <v>5018</v>
      </c>
      <c r="D2505" t="s">
        <v>9</v>
      </c>
      <c r="E2505">
        <v>0</v>
      </c>
      <c r="F2505">
        <v>0</v>
      </c>
      <c r="G2505" t="b">
        <v>1</v>
      </c>
      <c r="H2505" t="s">
        <v>25</v>
      </c>
    </row>
    <row r="2506" spans="1:8" hidden="1">
      <c r="A2506">
        <v>2504</v>
      </c>
      <c r="B2506" t="s">
        <v>5019</v>
      </c>
      <c r="C2506" t="s">
        <v>5020</v>
      </c>
      <c r="D2506" t="s">
        <v>9</v>
      </c>
      <c r="E2506">
        <v>-9999999</v>
      </c>
      <c r="F2506">
        <v>-9999999</v>
      </c>
      <c r="G2506" t="b">
        <v>1</v>
      </c>
      <c r="H2506" t="s">
        <v>12</v>
      </c>
    </row>
    <row r="2507" spans="1:8" hidden="1">
      <c r="A2507">
        <v>2505</v>
      </c>
      <c r="B2507" t="s">
        <v>5021</v>
      </c>
      <c r="C2507" t="s">
        <v>5022</v>
      </c>
      <c r="D2507" t="s">
        <v>9</v>
      </c>
      <c r="E2507">
        <v>-9999999</v>
      </c>
      <c r="F2507">
        <v>-9999999</v>
      </c>
      <c r="G2507" t="b">
        <v>1</v>
      </c>
      <c r="H2507" t="s">
        <v>12</v>
      </c>
    </row>
    <row r="2508" spans="1:8" hidden="1">
      <c r="A2508">
        <v>2506</v>
      </c>
      <c r="B2508" t="s">
        <v>5023</v>
      </c>
      <c r="C2508" t="s">
        <v>5024</v>
      </c>
      <c r="D2508" t="s">
        <v>9</v>
      </c>
      <c r="E2508">
        <v>0</v>
      </c>
      <c r="F2508">
        <v>0</v>
      </c>
      <c r="G2508" t="b">
        <v>1</v>
      </c>
      <c r="H2508" t="s">
        <v>25</v>
      </c>
    </row>
    <row r="2509" spans="1:8" hidden="1">
      <c r="A2509">
        <v>2507</v>
      </c>
      <c r="B2509" t="s">
        <v>5025</v>
      </c>
      <c r="C2509" t="s">
        <v>5026</v>
      </c>
      <c r="D2509" t="s">
        <v>9</v>
      </c>
      <c r="E2509">
        <v>0</v>
      </c>
      <c r="F2509">
        <v>0</v>
      </c>
      <c r="G2509" t="b">
        <v>1</v>
      </c>
      <c r="H2509" t="s">
        <v>25</v>
      </c>
    </row>
    <row r="2510" spans="1:8" hidden="1">
      <c r="A2510">
        <v>2508</v>
      </c>
      <c r="B2510" t="s">
        <v>5027</v>
      </c>
      <c r="C2510" t="s">
        <v>5028</v>
      </c>
      <c r="D2510" t="s">
        <v>9</v>
      </c>
      <c r="E2510">
        <v>-9999999</v>
      </c>
      <c r="F2510">
        <v>-9999999</v>
      </c>
      <c r="G2510" t="b">
        <v>1</v>
      </c>
      <c r="H2510" t="s">
        <v>12</v>
      </c>
    </row>
    <row r="2511" spans="1:8" hidden="1">
      <c r="A2511">
        <v>2509</v>
      </c>
      <c r="B2511" t="s">
        <v>5029</v>
      </c>
      <c r="C2511" t="s">
        <v>5030</v>
      </c>
      <c r="D2511" t="s">
        <v>9</v>
      </c>
      <c r="E2511">
        <v>0</v>
      </c>
      <c r="F2511">
        <v>0</v>
      </c>
      <c r="G2511" t="b">
        <v>1</v>
      </c>
      <c r="H2511" t="s">
        <v>25</v>
      </c>
    </row>
    <row r="2512" spans="1:8" hidden="1">
      <c r="A2512">
        <v>2510</v>
      </c>
      <c r="B2512" t="s">
        <v>5031</v>
      </c>
      <c r="C2512" t="s">
        <v>5032</v>
      </c>
      <c r="D2512" t="s">
        <v>9</v>
      </c>
      <c r="E2512">
        <v>0</v>
      </c>
      <c r="F2512">
        <v>0</v>
      </c>
      <c r="G2512" t="b">
        <v>1</v>
      </c>
      <c r="H2512" t="s">
        <v>25</v>
      </c>
    </row>
    <row r="2513" spans="1:8" hidden="1">
      <c r="A2513">
        <v>2511</v>
      </c>
      <c r="B2513" t="s">
        <v>5033</v>
      </c>
      <c r="C2513" t="s">
        <v>5034</v>
      </c>
      <c r="D2513" t="s">
        <v>9</v>
      </c>
      <c r="E2513">
        <v>0</v>
      </c>
      <c r="F2513">
        <v>0</v>
      </c>
      <c r="G2513" t="b">
        <v>1</v>
      </c>
      <c r="H2513" t="s">
        <v>25</v>
      </c>
    </row>
    <row r="2514" spans="1:8" hidden="1">
      <c r="A2514">
        <v>2512</v>
      </c>
      <c r="B2514" t="s">
        <v>5035</v>
      </c>
      <c r="C2514" t="s">
        <v>5036</v>
      </c>
      <c r="D2514" t="s">
        <v>9</v>
      </c>
      <c r="E2514">
        <v>0</v>
      </c>
      <c r="F2514">
        <v>0</v>
      </c>
      <c r="G2514" t="b">
        <v>1</v>
      </c>
      <c r="H2514" t="s">
        <v>25</v>
      </c>
    </row>
    <row r="2515" spans="1:8" hidden="1">
      <c r="A2515">
        <v>2513</v>
      </c>
      <c r="B2515" t="s">
        <v>5037</v>
      </c>
      <c r="C2515" t="s">
        <v>5038</v>
      </c>
      <c r="D2515" t="s">
        <v>9</v>
      </c>
      <c r="E2515">
        <v>0</v>
      </c>
      <c r="F2515">
        <v>0</v>
      </c>
      <c r="G2515" t="b">
        <v>1</v>
      </c>
      <c r="H2515" t="s">
        <v>25</v>
      </c>
    </row>
    <row r="2516" spans="1:8" hidden="1">
      <c r="A2516">
        <v>2514</v>
      </c>
      <c r="B2516" t="s">
        <v>5039</v>
      </c>
      <c r="C2516" t="s">
        <v>5040</v>
      </c>
      <c r="D2516" t="s">
        <v>9</v>
      </c>
      <c r="E2516">
        <v>-9999999</v>
      </c>
      <c r="F2516">
        <v>-9999999</v>
      </c>
      <c r="G2516" t="b">
        <v>1</v>
      </c>
      <c r="H2516" t="s">
        <v>12</v>
      </c>
    </row>
    <row r="2517" spans="1:8" hidden="1">
      <c r="A2517">
        <v>2515</v>
      </c>
      <c r="B2517" t="s">
        <v>5041</v>
      </c>
      <c r="C2517" t="s">
        <v>5042</v>
      </c>
      <c r="D2517" t="s">
        <v>9</v>
      </c>
      <c r="E2517">
        <v>0</v>
      </c>
      <c r="F2517">
        <v>0</v>
      </c>
      <c r="G2517" t="b">
        <v>1</v>
      </c>
      <c r="H2517" t="s">
        <v>25</v>
      </c>
    </row>
    <row r="2518" spans="1:8" hidden="1">
      <c r="A2518">
        <v>2516</v>
      </c>
      <c r="B2518" t="s">
        <v>5043</v>
      </c>
      <c r="C2518" t="s">
        <v>5044</v>
      </c>
      <c r="D2518" t="s">
        <v>9</v>
      </c>
      <c r="E2518">
        <v>-9999999</v>
      </c>
      <c r="F2518">
        <v>-9999999</v>
      </c>
      <c r="G2518" t="b">
        <v>1</v>
      </c>
      <c r="H2518" t="s">
        <v>12</v>
      </c>
    </row>
    <row r="2519" spans="1:8" hidden="1">
      <c r="A2519">
        <v>2517</v>
      </c>
      <c r="B2519" t="s">
        <v>5045</v>
      </c>
      <c r="C2519" t="s">
        <v>5046</v>
      </c>
      <c r="D2519" t="s">
        <v>9</v>
      </c>
      <c r="E2519">
        <v>-9999999</v>
      </c>
      <c r="F2519">
        <v>-9999999</v>
      </c>
      <c r="G2519" t="b">
        <v>1</v>
      </c>
      <c r="H2519" t="s">
        <v>12</v>
      </c>
    </row>
    <row r="2520" spans="1:8" hidden="1">
      <c r="A2520">
        <v>2518</v>
      </c>
      <c r="B2520" t="s">
        <v>5047</v>
      </c>
      <c r="C2520" t="s">
        <v>5048</v>
      </c>
      <c r="D2520" t="s">
        <v>9</v>
      </c>
      <c r="E2520">
        <v>-9999999</v>
      </c>
      <c r="F2520">
        <v>-9999999</v>
      </c>
      <c r="G2520" t="b">
        <v>1</v>
      </c>
      <c r="H2520" t="s">
        <v>12</v>
      </c>
    </row>
    <row r="2521" spans="1:8" hidden="1">
      <c r="A2521">
        <v>2519</v>
      </c>
      <c r="B2521" t="s">
        <v>5049</v>
      </c>
      <c r="C2521" t="s">
        <v>5050</v>
      </c>
      <c r="D2521" t="s">
        <v>9</v>
      </c>
      <c r="E2521">
        <v>-9999999</v>
      </c>
      <c r="F2521">
        <v>-9999999</v>
      </c>
      <c r="G2521" t="b">
        <v>1</v>
      </c>
      <c r="H2521" t="s">
        <v>12</v>
      </c>
    </row>
    <row r="2522" spans="1:8" hidden="1">
      <c r="A2522">
        <v>2520</v>
      </c>
      <c r="B2522" t="s">
        <v>5051</v>
      </c>
      <c r="C2522" t="s">
        <v>5052</v>
      </c>
      <c r="D2522" t="s">
        <v>9</v>
      </c>
      <c r="E2522">
        <v>-9999999</v>
      </c>
      <c r="F2522">
        <v>-9999999</v>
      </c>
      <c r="G2522" t="b">
        <v>1</v>
      </c>
      <c r="H2522" t="s">
        <v>12</v>
      </c>
    </row>
    <row r="2523" spans="1:8" hidden="1">
      <c r="A2523">
        <v>2521</v>
      </c>
      <c r="B2523" t="s">
        <v>5053</v>
      </c>
      <c r="C2523" t="s">
        <v>5054</v>
      </c>
      <c r="D2523" t="s">
        <v>9</v>
      </c>
      <c r="E2523">
        <v>-9999999</v>
      </c>
      <c r="F2523">
        <v>-9999999</v>
      </c>
      <c r="G2523" t="b">
        <v>1</v>
      </c>
      <c r="H2523" t="s">
        <v>12</v>
      </c>
    </row>
    <row r="2524" spans="1:8" hidden="1">
      <c r="A2524">
        <v>2522</v>
      </c>
      <c r="B2524" t="s">
        <v>5055</v>
      </c>
      <c r="C2524" t="s">
        <v>5056</v>
      </c>
      <c r="D2524" t="s">
        <v>9</v>
      </c>
      <c r="E2524">
        <v>-9999999</v>
      </c>
      <c r="F2524">
        <v>-9999999</v>
      </c>
      <c r="G2524" t="b">
        <v>1</v>
      </c>
      <c r="H2524" t="s">
        <v>12</v>
      </c>
    </row>
    <row r="2525" spans="1:8" hidden="1">
      <c r="A2525">
        <v>2523</v>
      </c>
      <c r="B2525" t="s">
        <v>5057</v>
      </c>
      <c r="C2525" t="s">
        <v>5058</v>
      </c>
      <c r="D2525" t="s">
        <v>9</v>
      </c>
      <c r="E2525">
        <v>-9999999</v>
      </c>
      <c r="F2525">
        <v>-9999999</v>
      </c>
      <c r="G2525" t="b">
        <v>1</v>
      </c>
      <c r="H2525" t="s">
        <v>12</v>
      </c>
    </row>
    <row r="2526" spans="1:8" hidden="1">
      <c r="A2526">
        <v>2524</v>
      </c>
      <c r="B2526" t="s">
        <v>5059</v>
      </c>
      <c r="C2526" t="s">
        <v>5060</v>
      </c>
      <c r="D2526" t="s">
        <v>9</v>
      </c>
      <c r="E2526">
        <v>-9999999</v>
      </c>
      <c r="F2526">
        <v>-9999999</v>
      </c>
      <c r="G2526" t="b">
        <v>1</v>
      </c>
      <c r="H2526" t="s">
        <v>12</v>
      </c>
    </row>
    <row r="2527" spans="1:8" hidden="1">
      <c r="A2527">
        <v>2525</v>
      </c>
      <c r="B2527" t="s">
        <v>5061</v>
      </c>
      <c r="C2527" t="s">
        <v>5062</v>
      </c>
      <c r="D2527" t="s">
        <v>9</v>
      </c>
      <c r="E2527">
        <v>-9999999</v>
      </c>
      <c r="F2527">
        <v>-9999999</v>
      </c>
      <c r="G2527" t="b">
        <v>1</v>
      </c>
      <c r="H2527" t="s">
        <v>12</v>
      </c>
    </row>
    <row r="2528" spans="1:8" hidden="1">
      <c r="A2528">
        <v>2526</v>
      </c>
      <c r="B2528" t="s">
        <v>5063</v>
      </c>
      <c r="C2528" t="s">
        <v>5064</v>
      </c>
      <c r="D2528" t="s">
        <v>9</v>
      </c>
      <c r="E2528">
        <v>-9999999</v>
      </c>
      <c r="F2528">
        <v>-9999999</v>
      </c>
      <c r="G2528" t="b">
        <v>1</v>
      </c>
      <c r="H2528" t="s">
        <v>12</v>
      </c>
    </row>
    <row r="2529" spans="1:8" hidden="1">
      <c r="A2529">
        <v>2527</v>
      </c>
      <c r="B2529" t="s">
        <v>5065</v>
      </c>
      <c r="C2529" t="s">
        <v>5066</v>
      </c>
      <c r="D2529" t="s">
        <v>9</v>
      </c>
      <c r="E2529">
        <v>-9999999</v>
      </c>
      <c r="F2529">
        <v>-9999999</v>
      </c>
      <c r="G2529" t="b">
        <v>1</v>
      </c>
      <c r="H2529" t="s">
        <v>12</v>
      </c>
    </row>
    <row r="2530" spans="1:8" hidden="1">
      <c r="A2530">
        <v>2528</v>
      </c>
      <c r="B2530" t="s">
        <v>5067</v>
      </c>
      <c r="C2530" t="s">
        <v>5068</v>
      </c>
      <c r="D2530" t="s">
        <v>9</v>
      </c>
      <c r="E2530">
        <v>-9999999</v>
      </c>
      <c r="F2530">
        <v>-9999999</v>
      </c>
      <c r="G2530" t="b">
        <v>1</v>
      </c>
      <c r="H2530" t="s">
        <v>12</v>
      </c>
    </row>
    <row r="2531" spans="1:8" hidden="1">
      <c r="A2531">
        <v>2529</v>
      </c>
      <c r="B2531" t="s">
        <v>5069</v>
      </c>
      <c r="C2531" t="s">
        <v>5070</v>
      </c>
      <c r="D2531" t="s">
        <v>9</v>
      </c>
      <c r="E2531">
        <v>-9999999</v>
      </c>
      <c r="F2531">
        <v>-9999999</v>
      </c>
      <c r="G2531" t="b">
        <v>1</v>
      </c>
      <c r="H2531" t="s">
        <v>12</v>
      </c>
    </row>
    <row r="2532" spans="1:8" hidden="1">
      <c r="A2532">
        <v>2530</v>
      </c>
      <c r="B2532" t="s">
        <v>5071</v>
      </c>
      <c r="C2532" t="s">
        <v>5072</v>
      </c>
      <c r="D2532" t="s">
        <v>9</v>
      </c>
      <c r="E2532">
        <v>-9999999</v>
      </c>
      <c r="F2532">
        <v>-9999999</v>
      </c>
      <c r="G2532" t="b">
        <v>1</v>
      </c>
      <c r="H2532" t="s">
        <v>12</v>
      </c>
    </row>
    <row r="2533" spans="1:8" hidden="1">
      <c r="A2533">
        <v>2531</v>
      </c>
      <c r="B2533" t="s">
        <v>5073</v>
      </c>
      <c r="C2533" t="s">
        <v>5074</v>
      </c>
      <c r="D2533" t="s">
        <v>9</v>
      </c>
      <c r="E2533">
        <v>-9999999</v>
      </c>
      <c r="F2533">
        <v>-9999999</v>
      </c>
      <c r="G2533" t="b">
        <v>1</v>
      </c>
      <c r="H2533" t="s">
        <v>12</v>
      </c>
    </row>
    <row r="2534" spans="1:8" hidden="1">
      <c r="A2534">
        <v>2532</v>
      </c>
      <c r="B2534" t="s">
        <v>5075</v>
      </c>
      <c r="C2534" t="s">
        <v>5076</v>
      </c>
      <c r="D2534" t="s">
        <v>9</v>
      </c>
      <c r="E2534">
        <v>-9999999</v>
      </c>
      <c r="F2534">
        <v>-9999999</v>
      </c>
      <c r="G2534" t="b">
        <v>1</v>
      </c>
      <c r="H2534" t="s">
        <v>12</v>
      </c>
    </row>
    <row r="2535" spans="1:8" hidden="1">
      <c r="A2535">
        <v>2533</v>
      </c>
      <c r="B2535" t="s">
        <v>5077</v>
      </c>
      <c r="C2535" t="s">
        <v>5078</v>
      </c>
      <c r="D2535" t="s">
        <v>9</v>
      </c>
      <c r="E2535">
        <v>-9999999</v>
      </c>
      <c r="F2535">
        <v>-9999999</v>
      </c>
      <c r="G2535" t="b">
        <v>1</v>
      </c>
      <c r="H2535" t="s">
        <v>12</v>
      </c>
    </row>
    <row r="2536" spans="1:8" hidden="1">
      <c r="A2536">
        <v>2534</v>
      </c>
      <c r="B2536" t="s">
        <v>5079</v>
      </c>
      <c r="C2536" t="s">
        <v>5080</v>
      </c>
      <c r="D2536" t="s">
        <v>9</v>
      </c>
      <c r="E2536">
        <v>-9999999</v>
      </c>
      <c r="F2536">
        <v>-9999999</v>
      </c>
      <c r="G2536" t="b">
        <v>1</v>
      </c>
      <c r="H2536" t="s">
        <v>12</v>
      </c>
    </row>
    <row r="2537" spans="1:8" hidden="1">
      <c r="A2537">
        <v>2535</v>
      </c>
      <c r="B2537" t="s">
        <v>5081</v>
      </c>
      <c r="C2537" t="s">
        <v>5082</v>
      </c>
      <c r="D2537" t="s">
        <v>9</v>
      </c>
      <c r="E2537">
        <v>-9999999</v>
      </c>
      <c r="F2537">
        <v>-9999999</v>
      </c>
      <c r="G2537" t="b">
        <v>1</v>
      </c>
      <c r="H2537" t="s">
        <v>12</v>
      </c>
    </row>
    <row r="2538" spans="1:8" hidden="1">
      <c r="A2538">
        <v>2536</v>
      </c>
      <c r="B2538" t="s">
        <v>5083</v>
      </c>
      <c r="C2538" t="s">
        <v>5084</v>
      </c>
      <c r="D2538" t="s">
        <v>9</v>
      </c>
      <c r="E2538">
        <v>-9999999</v>
      </c>
      <c r="F2538">
        <v>-9999999</v>
      </c>
      <c r="G2538" t="b">
        <v>1</v>
      </c>
      <c r="H2538" t="s">
        <v>12</v>
      </c>
    </row>
    <row r="2539" spans="1:8" hidden="1">
      <c r="A2539">
        <v>2537</v>
      </c>
      <c r="B2539" t="s">
        <v>5085</v>
      </c>
      <c r="C2539" t="s">
        <v>5086</v>
      </c>
      <c r="D2539" t="s">
        <v>9</v>
      </c>
      <c r="E2539">
        <v>-9999999</v>
      </c>
      <c r="F2539">
        <v>-9999999</v>
      </c>
      <c r="G2539" t="b">
        <v>1</v>
      </c>
      <c r="H2539" t="s">
        <v>12</v>
      </c>
    </row>
    <row r="2540" spans="1:8" hidden="1">
      <c r="A2540">
        <v>2538</v>
      </c>
      <c r="B2540" t="s">
        <v>5087</v>
      </c>
      <c r="C2540" t="s">
        <v>5088</v>
      </c>
      <c r="D2540" t="s">
        <v>9</v>
      </c>
      <c r="E2540">
        <v>-9999999</v>
      </c>
      <c r="F2540">
        <v>-9999999</v>
      </c>
      <c r="G2540" t="b">
        <v>1</v>
      </c>
      <c r="H2540" t="s">
        <v>12</v>
      </c>
    </row>
    <row r="2541" spans="1:8" hidden="1">
      <c r="A2541">
        <v>2539</v>
      </c>
      <c r="B2541" t="s">
        <v>5089</v>
      </c>
      <c r="C2541" t="s">
        <v>5090</v>
      </c>
      <c r="D2541" t="s">
        <v>9</v>
      </c>
      <c r="E2541">
        <v>0</v>
      </c>
      <c r="F2541">
        <v>0</v>
      </c>
      <c r="G2541" t="b">
        <v>1</v>
      </c>
      <c r="H2541" t="s">
        <v>25</v>
      </c>
    </row>
    <row r="2542" spans="1:8" hidden="1">
      <c r="A2542">
        <v>2540</v>
      </c>
      <c r="B2542" t="s">
        <v>5091</v>
      </c>
      <c r="C2542" t="s">
        <v>5092</v>
      </c>
      <c r="D2542" t="s">
        <v>9</v>
      </c>
      <c r="E2542">
        <v>-9999999</v>
      </c>
      <c r="F2542">
        <v>-9999999</v>
      </c>
      <c r="G2542" t="b">
        <v>1</v>
      </c>
      <c r="H2542" t="s">
        <v>12</v>
      </c>
    </row>
    <row r="2543" spans="1:8" hidden="1">
      <c r="A2543">
        <v>2541</v>
      </c>
      <c r="B2543" t="s">
        <v>5093</v>
      </c>
      <c r="C2543" t="s">
        <v>5094</v>
      </c>
      <c r="D2543" t="s">
        <v>9</v>
      </c>
      <c r="E2543">
        <v>-9999999</v>
      </c>
      <c r="F2543">
        <v>-9999999</v>
      </c>
      <c r="G2543" t="b">
        <v>1</v>
      </c>
      <c r="H2543" t="s">
        <v>12</v>
      </c>
    </row>
    <row r="2544" spans="1:8" hidden="1">
      <c r="A2544">
        <v>2542</v>
      </c>
      <c r="B2544" t="s">
        <v>5095</v>
      </c>
      <c r="C2544" t="s">
        <v>5096</v>
      </c>
      <c r="D2544" t="s">
        <v>9</v>
      </c>
      <c r="E2544">
        <v>0</v>
      </c>
      <c r="F2544">
        <v>0</v>
      </c>
      <c r="G2544" t="b">
        <v>1</v>
      </c>
      <c r="H2544" t="s">
        <v>25</v>
      </c>
    </row>
    <row r="2545" spans="1:8" hidden="1">
      <c r="A2545">
        <v>2543</v>
      </c>
      <c r="B2545" t="s">
        <v>5097</v>
      </c>
      <c r="C2545" t="s">
        <v>5098</v>
      </c>
      <c r="D2545" t="s">
        <v>9</v>
      </c>
      <c r="E2545">
        <v>-9999999</v>
      </c>
      <c r="F2545">
        <v>-9999999</v>
      </c>
      <c r="G2545" t="b">
        <v>1</v>
      </c>
      <c r="H2545" t="s">
        <v>12</v>
      </c>
    </row>
    <row r="2546" spans="1:8" hidden="1">
      <c r="A2546">
        <v>2544</v>
      </c>
      <c r="B2546" t="s">
        <v>5099</v>
      </c>
      <c r="C2546" t="s">
        <v>5100</v>
      </c>
      <c r="D2546" t="s">
        <v>9</v>
      </c>
      <c r="E2546">
        <v>-9999999</v>
      </c>
      <c r="F2546">
        <v>-9999999</v>
      </c>
      <c r="G2546" t="b">
        <v>1</v>
      </c>
      <c r="H2546" t="s">
        <v>12</v>
      </c>
    </row>
    <row r="2547" spans="1:8" hidden="1">
      <c r="A2547">
        <v>2545</v>
      </c>
      <c r="B2547" t="s">
        <v>5101</v>
      </c>
      <c r="C2547" t="s">
        <v>5102</v>
      </c>
      <c r="D2547" t="s">
        <v>9</v>
      </c>
      <c r="E2547">
        <v>-9999999</v>
      </c>
      <c r="F2547">
        <v>-9999999</v>
      </c>
      <c r="G2547" t="b">
        <v>1</v>
      </c>
      <c r="H2547" t="s">
        <v>12</v>
      </c>
    </row>
    <row r="2548" spans="1:8" hidden="1">
      <c r="A2548">
        <v>2546</v>
      </c>
      <c r="B2548" t="s">
        <v>5103</v>
      </c>
      <c r="C2548" t="s">
        <v>5104</v>
      </c>
      <c r="D2548" t="s">
        <v>9</v>
      </c>
      <c r="E2548">
        <v>-9999999</v>
      </c>
      <c r="F2548">
        <v>-9999999</v>
      </c>
      <c r="G2548" t="b">
        <v>1</v>
      </c>
      <c r="H2548" t="s">
        <v>12</v>
      </c>
    </row>
    <row r="2549" spans="1:8" hidden="1">
      <c r="A2549">
        <v>2547</v>
      </c>
      <c r="B2549" t="s">
        <v>5105</v>
      </c>
      <c r="C2549" t="s">
        <v>5106</v>
      </c>
      <c r="D2549" t="s">
        <v>9</v>
      </c>
      <c r="E2549">
        <v>0</v>
      </c>
      <c r="F2549">
        <v>0</v>
      </c>
      <c r="G2549" t="b">
        <v>1</v>
      </c>
      <c r="H2549" t="s">
        <v>25</v>
      </c>
    </row>
    <row r="2550" spans="1:8" hidden="1">
      <c r="A2550">
        <v>2548</v>
      </c>
      <c r="B2550" t="s">
        <v>5107</v>
      </c>
      <c r="C2550" t="s">
        <v>5108</v>
      </c>
      <c r="D2550" t="s">
        <v>9</v>
      </c>
      <c r="E2550">
        <v>0</v>
      </c>
      <c r="F2550">
        <v>0</v>
      </c>
      <c r="G2550" t="b">
        <v>1</v>
      </c>
      <c r="H2550" t="s">
        <v>25</v>
      </c>
    </row>
    <row r="2551" spans="1:8" hidden="1">
      <c r="A2551">
        <v>2549</v>
      </c>
      <c r="B2551" t="s">
        <v>5109</v>
      </c>
      <c r="C2551" t="s">
        <v>5110</v>
      </c>
      <c r="D2551" t="s">
        <v>9</v>
      </c>
      <c r="E2551">
        <v>-9999999</v>
      </c>
      <c r="F2551">
        <v>-9999999</v>
      </c>
      <c r="G2551" t="b">
        <v>1</v>
      </c>
      <c r="H2551" t="s">
        <v>12</v>
      </c>
    </row>
    <row r="2552" spans="1:8" hidden="1">
      <c r="A2552">
        <v>2550</v>
      </c>
      <c r="B2552" t="s">
        <v>5111</v>
      </c>
      <c r="C2552" t="s">
        <v>5112</v>
      </c>
      <c r="D2552" t="s">
        <v>9</v>
      </c>
      <c r="E2552">
        <v>0</v>
      </c>
      <c r="F2552">
        <v>0</v>
      </c>
      <c r="G2552" t="b">
        <v>1</v>
      </c>
      <c r="H2552" t="s">
        <v>25</v>
      </c>
    </row>
    <row r="2553" spans="1:8" hidden="1">
      <c r="A2553">
        <v>2551</v>
      </c>
      <c r="B2553" t="s">
        <v>5113</v>
      </c>
      <c r="C2553" t="s">
        <v>5114</v>
      </c>
      <c r="D2553" t="s">
        <v>9</v>
      </c>
      <c r="E2553">
        <v>-9999999</v>
      </c>
      <c r="F2553">
        <v>-9999999</v>
      </c>
      <c r="G2553" t="b">
        <v>1</v>
      </c>
      <c r="H2553" t="s">
        <v>12</v>
      </c>
    </row>
    <row r="2554" spans="1:8" hidden="1">
      <c r="A2554">
        <v>2552</v>
      </c>
      <c r="B2554" t="s">
        <v>5115</v>
      </c>
      <c r="C2554" t="s">
        <v>5116</v>
      </c>
      <c r="D2554" t="s">
        <v>9</v>
      </c>
      <c r="E2554">
        <v>0</v>
      </c>
      <c r="F2554">
        <v>0</v>
      </c>
      <c r="G2554" t="b">
        <v>1</v>
      </c>
      <c r="H2554" t="s">
        <v>25</v>
      </c>
    </row>
    <row r="2555" spans="1:8" hidden="1">
      <c r="A2555">
        <v>2553</v>
      </c>
      <c r="B2555" t="s">
        <v>5117</v>
      </c>
      <c r="C2555" t="s">
        <v>5118</v>
      </c>
      <c r="D2555" t="s">
        <v>9</v>
      </c>
      <c r="E2555">
        <v>0</v>
      </c>
      <c r="F2555">
        <v>0</v>
      </c>
      <c r="G2555" t="b">
        <v>1</v>
      </c>
      <c r="H2555" t="s">
        <v>25</v>
      </c>
    </row>
    <row r="2556" spans="1:8" hidden="1">
      <c r="A2556">
        <v>2554</v>
      </c>
      <c r="B2556" t="s">
        <v>5119</v>
      </c>
      <c r="C2556" t="s">
        <v>5120</v>
      </c>
      <c r="D2556" t="s">
        <v>9</v>
      </c>
      <c r="E2556">
        <v>-9999999</v>
      </c>
      <c r="F2556">
        <v>-9999999</v>
      </c>
      <c r="G2556" t="b">
        <v>1</v>
      </c>
      <c r="H2556" t="s">
        <v>12</v>
      </c>
    </row>
    <row r="2557" spans="1:8" hidden="1">
      <c r="A2557">
        <v>2555</v>
      </c>
      <c r="B2557" t="s">
        <v>5121</v>
      </c>
      <c r="C2557" t="s">
        <v>5122</v>
      </c>
      <c r="D2557" t="s">
        <v>9</v>
      </c>
      <c r="E2557">
        <v>-9999999</v>
      </c>
      <c r="F2557">
        <v>-9999999</v>
      </c>
      <c r="G2557" t="b">
        <v>1</v>
      </c>
      <c r="H2557" t="s">
        <v>12</v>
      </c>
    </row>
    <row r="2558" spans="1:8" hidden="1">
      <c r="A2558">
        <v>2556</v>
      </c>
      <c r="B2558" t="s">
        <v>5123</v>
      </c>
      <c r="C2558" t="s">
        <v>5124</v>
      </c>
      <c r="D2558" t="s">
        <v>9</v>
      </c>
      <c r="E2558">
        <v>-9999999</v>
      </c>
      <c r="F2558">
        <v>-9999999</v>
      </c>
      <c r="G2558" t="b">
        <v>1</v>
      </c>
      <c r="H2558" t="s">
        <v>12</v>
      </c>
    </row>
    <row r="2559" spans="1:8" hidden="1">
      <c r="A2559">
        <v>2557</v>
      </c>
      <c r="B2559" t="s">
        <v>5125</v>
      </c>
      <c r="C2559" t="s">
        <v>5126</v>
      </c>
      <c r="D2559" t="s">
        <v>9</v>
      </c>
      <c r="E2559">
        <v>-9999999</v>
      </c>
      <c r="F2559">
        <v>-9999999</v>
      </c>
      <c r="G2559" t="b">
        <v>1</v>
      </c>
      <c r="H2559" t="s">
        <v>12</v>
      </c>
    </row>
    <row r="2560" spans="1:8" hidden="1">
      <c r="A2560">
        <v>2558</v>
      </c>
      <c r="B2560" t="s">
        <v>5127</v>
      </c>
      <c r="C2560" t="s">
        <v>5128</v>
      </c>
      <c r="D2560" t="s">
        <v>9</v>
      </c>
      <c r="E2560">
        <v>-9999999</v>
      </c>
      <c r="F2560">
        <v>-9999999</v>
      </c>
      <c r="G2560" t="b">
        <v>1</v>
      </c>
      <c r="H2560" t="s">
        <v>12</v>
      </c>
    </row>
    <row r="2561" spans="1:8" hidden="1">
      <c r="A2561">
        <v>2559</v>
      </c>
      <c r="B2561" t="s">
        <v>5129</v>
      </c>
      <c r="C2561" t="s">
        <v>5130</v>
      </c>
      <c r="D2561" t="s">
        <v>9</v>
      </c>
      <c r="E2561">
        <v>-9999999</v>
      </c>
      <c r="F2561">
        <v>-9999999</v>
      </c>
      <c r="G2561" t="b">
        <v>1</v>
      </c>
      <c r="H2561" t="s">
        <v>12</v>
      </c>
    </row>
    <row r="2562" spans="1:8" hidden="1">
      <c r="A2562">
        <v>2560</v>
      </c>
      <c r="B2562" t="s">
        <v>5131</v>
      </c>
      <c r="C2562" t="s">
        <v>5132</v>
      </c>
      <c r="D2562" t="s">
        <v>9</v>
      </c>
      <c r="E2562">
        <v>-9999999</v>
      </c>
      <c r="F2562">
        <v>-9999999</v>
      </c>
      <c r="G2562" t="b">
        <v>1</v>
      </c>
      <c r="H2562" t="s">
        <v>12</v>
      </c>
    </row>
    <row r="2563" spans="1:8" hidden="1">
      <c r="A2563">
        <v>2561</v>
      </c>
      <c r="B2563" t="s">
        <v>5133</v>
      </c>
      <c r="C2563" t="s">
        <v>5134</v>
      </c>
      <c r="D2563" t="s">
        <v>9</v>
      </c>
      <c r="E2563">
        <v>-9999999</v>
      </c>
      <c r="F2563">
        <v>-9999999</v>
      </c>
      <c r="G2563" t="b">
        <v>1</v>
      </c>
      <c r="H2563" t="s">
        <v>12</v>
      </c>
    </row>
    <row r="2564" spans="1:8" hidden="1">
      <c r="A2564">
        <v>2562</v>
      </c>
      <c r="B2564" t="s">
        <v>5135</v>
      </c>
      <c r="C2564" t="s">
        <v>5136</v>
      </c>
      <c r="D2564" t="s">
        <v>9</v>
      </c>
      <c r="E2564">
        <v>0</v>
      </c>
      <c r="F2564">
        <v>0</v>
      </c>
      <c r="G2564" t="b">
        <v>1</v>
      </c>
      <c r="H2564" t="s">
        <v>25</v>
      </c>
    </row>
    <row r="2565" spans="1:8" hidden="1">
      <c r="A2565">
        <v>2563</v>
      </c>
      <c r="B2565" t="s">
        <v>5137</v>
      </c>
      <c r="C2565" t="s">
        <v>5138</v>
      </c>
      <c r="D2565" t="s">
        <v>9</v>
      </c>
      <c r="E2565">
        <v>-9999999</v>
      </c>
      <c r="F2565">
        <v>-9999999</v>
      </c>
      <c r="G2565" t="b">
        <v>1</v>
      </c>
      <c r="H2565" t="s">
        <v>12</v>
      </c>
    </row>
    <row r="2566" spans="1:8" hidden="1">
      <c r="A2566">
        <v>2564</v>
      </c>
      <c r="B2566" t="s">
        <v>5139</v>
      </c>
      <c r="C2566" t="s">
        <v>5140</v>
      </c>
      <c r="D2566" t="s">
        <v>9</v>
      </c>
      <c r="E2566">
        <v>-9999999</v>
      </c>
      <c r="F2566">
        <v>-9999999</v>
      </c>
      <c r="G2566" t="b">
        <v>1</v>
      </c>
      <c r="H2566" t="s">
        <v>12</v>
      </c>
    </row>
    <row r="2567" spans="1:8" hidden="1">
      <c r="A2567">
        <v>2565</v>
      </c>
      <c r="B2567" t="s">
        <v>5141</v>
      </c>
      <c r="C2567" t="s">
        <v>5142</v>
      </c>
      <c r="D2567" t="s">
        <v>9</v>
      </c>
      <c r="E2567">
        <v>-9999999</v>
      </c>
      <c r="F2567">
        <v>-9999999</v>
      </c>
      <c r="G2567" t="b">
        <v>1</v>
      </c>
      <c r="H2567" t="s">
        <v>12</v>
      </c>
    </row>
    <row r="2568" spans="1:8" hidden="1">
      <c r="A2568">
        <v>2566</v>
      </c>
      <c r="B2568" t="s">
        <v>5143</v>
      </c>
      <c r="C2568" t="s">
        <v>5144</v>
      </c>
      <c r="D2568" t="s">
        <v>9</v>
      </c>
      <c r="E2568">
        <v>0</v>
      </c>
      <c r="F2568">
        <v>0</v>
      </c>
      <c r="G2568" t="b">
        <v>1</v>
      </c>
      <c r="H2568" t="s">
        <v>25</v>
      </c>
    </row>
    <row r="2569" spans="1:8" hidden="1">
      <c r="A2569">
        <v>2567</v>
      </c>
      <c r="B2569" t="s">
        <v>5145</v>
      </c>
      <c r="C2569" t="s">
        <v>5146</v>
      </c>
      <c r="D2569" t="s">
        <v>9</v>
      </c>
      <c r="E2569">
        <v>-9999999</v>
      </c>
      <c r="F2569">
        <v>-9999999</v>
      </c>
      <c r="G2569" t="b">
        <v>1</v>
      </c>
      <c r="H2569" t="s">
        <v>12</v>
      </c>
    </row>
    <row r="2570" spans="1:8" hidden="1">
      <c r="A2570">
        <v>2568</v>
      </c>
      <c r="B2570" t="s">
        <v>5147</v>
      </c>
      <c r="C2570" t="s">
        <v>5148</v>
      </c>
      <c r="D2570" t="s">
        <v>9</v>
      </c>
      <c r="E2570">
        <v>-9999999</v>
      </c>
      <c r="F2570">
        <v>-9999999</v>
      </c>
      <c r="G2570" t="b">
        <v>1</v>
      </c>
      <c r="H2570" t="s">
        <v>12</v>
      </c>
    </row>
    <row r="2571" spans="1:8" hidden="1">
      <c r="A2571">
        <v>2569</v>
      </c>
      <c r="B2571" t="s">
        <v>5149</v>
      </c>
      <c r="C2571" t="s">
        <v>5150</v>
      </c>
      <c r="D2571" t="s">
        <v>9</v>
      </c>
      <c r="E2571">
        <v>-9999999</v>
      </c>
      <c r="F2571">
        <v>-9999999</v>
      </c>
      <c r="G2571" t="b">
        <v>1</v>
      </c>
      <c r="H2571" t="s">
        <v>12</v>
      </c>
    </row>
    <row r="2572" spans="1:8" hidden="1">
      <c r="A2572">
        <v>2570</v>
      </c>
      <c r="B2572" t="s">
        <v>5151</v>
      </c>
      <c r="C2572" t="s">
        <v>5152</v>
      </c>
      <c r="D2572" t="s">
        <v>9</v>
      </c>
      <c r="E2572">
        <v>-9999999</v>
      </c>
      <c r="F2572">
        <v>-9999999</v>
      </c>
      <c r="G2572" t="b">
        <v>1</v>
      </c>
      <c r="H2572" t="s">
        <v>12</v>
      </c>
    </row>
    <row r="2573" spans="1:8" hidden="1">
      <c r="A2573">
        <v>2571</v>
      </c>
      <c r="B2573" t="s">
        <v>5153</v>
      </c>
      <c r="C2573" t="s">
        <v>5154</v>
      </c>
      <c r="D2573" t="s">
        <v>9</v>
      </c>
      <c r="E2573">
        <v>-9999999</v>
      </c>
      <c r="F2573">
        <v>-9999999</v>
      </c>
      <c r="G2573" t="b">
        <v>1</v>
      </c>
      <c r="H2573" t="s">
        <v>12</v>
      </c>
    </row>
    <row r="2574" spans="1:8" hidden="1">
      <c r="A2574">
        <v>2572</v>
      </c>
      <c r="B2574" t="s">
        <v>5155</v>
      </c>
      <c r="C2574" t="s">
        <v>5156</v>
      </c>
      <c r="D2574" t="s">
        <v>9</v>
      </c>
      <c r="E2574">
        <v>-9999999</v>
      </c>
      <c r="F2574">
        <v>-9999999</v>
      </c>
      <c r="G2574" t="b">
        <v>1</v>
      </c>
      <c r="H2574" t="s">
        <v>12</v>
      </c>
    </row>
    <row r="2575" spans="1:8" hidden="1">
      <c r="A2575">
        <v>2573</v>
      </c>
      <c r="B2575" t="s">
        <v>5157</v>
      </c>
      <c r="C2575" t="s">
        <v>5158</v>
      </c>
      <c r="D2575" t="s">
        <v>9</v>
      </c>
      <c r="E2575">
        <v>0</v>
      </c>
      <c r="F2575">
        <v>0</v>
      </c>
      <c r="G2575" t="b">
        <v>1</v>
      </c>
      <c r="H2575" t="s">
        <v>25</v>
      </c>
    </row>
    <row r="2576" spans="1:8" hidden="1">
      <c r="A2576">
        <v>2574</v>
      </c>
      <c r="B2576" t="s">
        <v>5159</v>
      </c>
      <c r="C2576" t="s">
        <v>5160</v>
      </c>
      <c r="D2576" t="s">
        <v>9</v>
      </c>
      <c r="E2576">
        <v>-9999999</v>
      </c>
      <c r="F2576">
        <v>-9999999</v>
      </c>
      <c r="G2576" t="b">
        <v>1</v>
      </c>
      <c r="H2576" t="s">
        <v>12</v>
      </c>
    </row>
    <row r="2577" spans="1:8" hidden="1">
      <c r="A2577">
        <v>2575</v>
      </c>
      <c r="B2577" t="s">
        <v>5161</v>
      </c>
      <c r="C2577" t="s">
        <v>5162</v>
      </c>
      <c r="D2577" t="s">
        <v>9</v>
      </c>
      <c r="E2577">
        <v>0</v>
      </c>
      <c r="F2577">
        <v>0</v>
      </c>
      <c r="G2577" t="b">
        <v>1</v>
      </c>
      <c r="H2577" t="s">
        <v>25</v>
      </c>
    </row>
    <row r="2578" spans="1:8" hidden="1">
      <c r="A2578">
        <v>2576</v>
      </c>
      <c r="B2578" t="s">
        <v>5163</v>
      </c>
      <c r="C2578" t="s">
        <v>5164</v>
      </c>
      <c r="D2578" t="s">
        <v>9</v>
      </c>
      <c r="E2578">
        <v>-9999999</v>
      </c>
      <c r="F2578">
        <v>-9999999</v>
      </c>
      <c r="G2578" t="b">
        <v>1</v>
      </c>
      <c r="H2578" t="s">
        <v>12</v>
      </c>
    </row>
    <row r="2579" spans="1:8" hidden="1">
      <c r="A2579">
        <v>2577</v>
      </c>
      <c r="B2579" t="s">
        <v>5165</v>
      </c>
      <c r="C2579" t="s">
        <v>5166</v>
      </c>
      <c r="D2579" t="s">
        <v>9</v>
      </c>
      <c r="E2579">
        <v>-9999999</v>
      </c>
      <c r="F2579">
        <v>-9999999</v>
      </c>
      <c r="G2579" t="b">
        <v>1</v>
      </c>
      <c r="H2579" t="s">
        <v>12</v>
      </c>
    </row>
    <row r="2580" spans="1:8" hidden="1">
      <c r="A2580">
        <v>2578</v>
      </c>
      <c r="B2580" t="s">
        <v>5167</v>
      </c>
      <c r="C2580" t="s">
        <v>5168</v>
      </c>
      <c r="D2580" t="s">
        <v>9</v>
      </c>
      <c r="E2580">
        <v>-9999999</v>
      </c>
      <c r="F2580">
        <v>-9999999</v>
      </c>
      <c r="G2580" t="b">
        <v>1</v>
      </c>
      <c r="H2580" t="s">
        <v>12</v>
      </c>
    </row>
    <row r="2581" spans="1:8" hidden="1">
      <c r="A2581">
        <v>2579</v>
      </c>
      <c r="B2581" t="s">
        <v>5169</v>
      </c>
      <c r="C2581" t="s">
        <v>5170</v>
      </c>
      <c r="D2581" t="s">
        <v>9</v>
      </c>
      <c r="E2581">
        <v>0</v>
      </c>
      <c r="F2581">
        <v>0</v>
      </c>
      <c r="G2581" t="b">
        <v>1</v>
      </c>
      <c r="H2581" t="s">
        <v>25</v>
      </c>
    </row>
    <row r="2582" spans="1:8" hidden="1">
      <c r="A2582">
        <v>2580</v>
      </c>
      <c r="B2582" t="s">
        <v>5171</v>
      </c>
      <c r="C2582" t="s">
        <v>5172</v>
      </c>
      <c r="D2582" t="s">
        <v>9</v>
      </c>
      <c r="E2582">
        <v>-9999999</v>
      </c>
      <c r="F2582">
        <v>-9999999</v>
      </c>
      <c r="G2582" t="b">
        <v>1</v>
      </c>
      <c r="H2582" t="s">
        <v>12</v>
      </c>
    </row>
    <row r="2583" spans="1:8" hidden="1">
      <c r="A2583">
        <v>2581</v>
      </c>
      <c r="B2583" t="s">
        <v>5173</v>
      </c>
      <c r="C2583" t="s">
        <v>5174</v>
      </c>
      <c r="D2583" t="s">
        <v>9</v>
      </c>
      <c r="E2583">
        <v>-9999999</v>
      </c>
      <c r="F2583">
        <v>-9999999</v>
      </c>
      <c r="G2583" t="b">
        <v>1</v>
      </c>
      <c r="H2583" t="s">
        <v>12</v>
      </c>
    </row>
    <row r="2584" spans="1:8" hidden="1">
      <c r="A2584">
        <v>2582</v>
      </c>
      <c r="B2584" t="s">
        <v>5175</v>
      </c>
      <c r="C2584" t="s">
        <v>5176</v>
      </c>
      <c r="D2584" t="s">
        <v>9</v>
      </c>
      <c r="E2584">
        <v>0</v>
      </c>
      <c r="F2584">
        <v>0</v>
      </c>
      <c r="G2584" t="b">
        <v>1</v>
      </c>
      <c r="H2584" t="s">
        <v>25</v>
      </c>
    </row>
    <row r="2585" spans="1:8" hidden="1">
      <c r="A2585">
        <v>2583</v>
      </c>
      <c r="B2585" t="s">
        <v>5177</v>
      </c>
      <c r="C2585" t="s">
        <v>5178</v>
      </c>
      <c r="D2585" t="s">
        <v>9</v>
      </c>
      <c r="E2585">
        <v>0</v>
      </c>
      <c r="F2585">
        <v>0</v>
      </c>
      <c r="G2585" t="b">
        <v>1</v>
      </c>
      <c r="H2585" t="s">
        <v>25</v>
      </c>
    </row>
    <row r="2586" spans="1:8" hidden="1">
      <c r="A2586">
        <v>2584</v>
      </c>
      <c r="B2586" t="s">
        <v>5179</v>
      </c>
      <c r="C2586" t="s">
        <v>5180</v>
      </c>
      <c r="D2586" t="s">
        <v>9</v>
      </c>
      <c r="E2586">
        <v>-9999999</v>
      </c>
      <c r="F2586">
        <v>-9999999</v>
      </c>
      <c r="G2586" t="b">
        <v>1</v>
      </c>
      <c r="H2586" t="s">
        <v>12</v>
      </c>
    </row>
    <row r="2587" spans="1:8" hidden="1">
      <c r="A2587">
        <v>2585</v>
      </c>
      <c r="B2587" t="s">
        <v>5181</v>
      </c>
      <c r="C2587" t="s">
        <v>5182</v>
      </c>
      <c r="D2587" t="s">
        <v>9</v>
      </c>
      <c r="E2587">
        <v>-9999999</v>
      </c>
      <c r="F2587">
        <v>-9999999</v>
      </c>
      <c r="G2587" t="b">
        <v>1</v>
      </c>
      <c r="H2587" t="s">
        <v>12</v>
      </c>
    </row>
    <row r="2588" spans="1:8" hidden="1">
      <c r="A2588">
        <v>2586</v>
      </c>
      <c r="B2588" t="s">
        <v>5183</v>
      </c>
      <c r="C2588" t="s">
        <v>5184</v>
      </c>
      <c r="D2588" t="s">
        <v>9</v>
      </c>
      <c r="E2588">
        <v>-9999999</v>
      </c>
      <c r="F2588">
        <v>-9999999</v>
      </c>
      <c r="G2588" t="b">
        <v>1</v>
      </c>
      <c r="H2588" t="s">
        <v>12</v>
      </c>
    </row>
    <row r="2589" spans="1:8" hidden="1">
      <c r="A2589">
        <v>2587</v>
      </c>
      <c r="B2589" t="s">
        <v>5185</v>
      </c>
      <c r="C2589" t="s">
        <v>5186</v>
      </c>
      <c r="D2589" t="s">
        <v>9</v>
      </c>
      <c r="E2589">
        <v>-9999999</v>
      </c>
      <c r="F2589">
        <v>-9999999</v>
      </c>
      <c r="G2589" t="b">
        <v>1</v>
      </c>
      <c r="H2589" t="s">
        <v>12</v>
      </c>
    </row>
    <row r="2590" spans="1:8" hidden="1">
      <c r="A2590">
        <v>2588</v>
      </c>
      <c r="B2590" t="s">
        <v>5187</v>
      </c>
      <c r="C2590" t="s">
        <v>5188</v>
      </c>
      <c r="D2590" t="s">
        <v>9</v>
      </c>
      <c r="E2590">
        <v>-9999999</v>
      </c>
      <c r="F2590">
        <v>-9999999</v>
      </c>
      <c r="G2590" t="b">
        <v>1</v>
      </c>
      <c r="H2590" t="s">
        <v>12</v>
      </c>
    </row>
    <row r="2591" spans="1:8" hidden="1">
      <c r="A2591">
        <v>2589</v>
      </c>
      <c r="B2591" t="s">
        <v>5189</v>
      </c>
      <c r="C2591" t="s">
        <v>5190</v>
      </c>
      <c r="D2591" t="s">
        <v>9</v>
      </c>
      <c r="E2591">
        <v>-9999999</v>
      </c>
      <c r="F2591">
        <v>-9999999</v>
      </c>
      <c r="G2591" t="b">
        <v>1</v>
      </c>
      <c r="H2591" t="s">
        <v>12</v>
      </c>
    </row>
    <row r="2592" spans="1:8" hidden="1">
      <c r="A2592">
        <v>2590</v>
      </c>
      <c r="B2592" t="s">
        <v>5191</v>
      </c>
      <c r="C2592" t="s">
        <v>5192</v>
      </c>
      <c r="D2592" t="s">
        <v>9</v>
      </c>
      <c r="E2592">
        <v>-9999999</v>
      </c>
      <c r="F2592">
        <v>-9999999</v>
      </c>
      <c r="G2592" t="b">
        <v>1</v>
      </c>
      <c r="H2592" t="s">
        <v>12</v>
      </c>
    </row>
    <row r="2593" spans="1:8" hidden="1">
      <c r="A2593">
        <v>2591</v>
      </c>
      <c r="B2593" t="s">
        <v>5193</v>
      </c>
      <c r="C2593" t="s">
        <v>5194</v>
      </c>
      <c r="D2593" t="s">
        <v>9</v>
      </c>
      <c r="E2593">
        <v>-9999999</v>
      </c>
      <c r="F2593">
        <v>-9999999</v>
      </c>
      <c r="G2593" t="b">
        <v>1</v>
      </c>
      <c r="H2593" t="s">
        <v>12</v>
      </c>
    </row>
    <row r="2594" spans="1:8" hidden="1">
      <c r="A2594">
        <v>2592</v>
      </c>
      <c r="B2594" t="s">
        <v>5195</v>
      </c>
      <c r="C2594" t="s">
        <v>5196</v>
      </c>
      <c r="D2594" t="s">
        <v>9</v>
      </c>
      <c r="E2594">
        <v>-9999999</v>
      </c>
      <c r="F2594">
        <v>-9999999</v>
      </c>
      <c r="G2594" t="b">
        <v>1</v>
      </c>
      <c r="H2594" t="s">
        <v>12</v>
      </c>
    </row>
    <row r="2595" spans="1:8" hidden="1">
      <c r="A2595">
        <v>2593</v>
      </c>
      <c r="B2595" t="s">
        <v>5197</v>
      </c>
      <c r="C2595" t="s">
        <v>5198</v>
      </c>
      <c r="D2595" t="s">
        <v>9</v>
      </c>
      <c r="E2595">
        <v>-9999999</v>
      </c>
      <c r="F2595">
        <v>-9999999</v>
      </c>
      <c r="G2595" t="b">
        <v>1</v>
      </c>
      <c r="H2595" t="s">
        <v>12</v>
      </c>
    </row>
    <row r="2596" spans="1:8" hidden="1">
      <c r="A2596">
        <v>2594</v>
      </c>
      <c r="B2596" t="s">
        <v>5199</v>
      </c>
      <c r="C2596" t="s">
        <v>5200</v>
      </c>
      <c r="D2596" t="s">
        <v>9</v>
      </c>
      <c r="E2596">
        <v>0</v>
      </c>
      <c r="F2596">
        <v>0</v>
      </c>
      <c r="G2596" t="b">
        <v>1</v>
      </c>
      <c r="H2596" t="s">
        <v>25</v>
      </c>
    </row>
    <row r="2597" spans="1:8" hidden="1">
      <c r="A2597">
        <v>2595</v>
      </c>
      <c r="B2597" t="s">
        <v>5201</v>
      </c>
      <c r="C2597" t="s">
        <v>5202</v>
      </c>
      <c r="D2597" t="s">
        <v>9</v>
      </c>
      <c r="E2597">
        <v>-9999999</v>
      </c>
      <c r="F2597">
        <v>-9999999</v>
      </c>
      <c r="G2597" t="b">
        <v>1</v>
      </c>
      <c r="H2597" t="s">
        <v>12</v>
      </c>
    </row>
    <row r="2598" spans="1:8" hidden="1">
      <c r="A2598">
        <v>2596</v>
      </c>
      <c r="B2598" t="s">
        <v>5203</v>
      </c>
      <c r="C2598" t="s">
        <v>5204</v>
      </c>
      <c r="D2598" t="s">
        <v>9</v>
      </c>
      <c r="E2598">
        <v>0</v>
      </c>
      <c r="F2598">
        <v>0</v>
      </c>
      <c r="G2598" t="b">
        <v>1</v>
      </c>
      <c r="H2598" t="s">
        <v>25</v>
      </c>
    </row>
    <row r="2599" spans="1:8" hidden="1">
      <c r="A2599">
        <v>2597</v>
      </c>
      <c r="B2599" t="s">
        <v>5205</v>
      </c>
      <c r="C2599" t="s">
        <v>5206</v>
      </c>
      <c r="D2599" t="s">
        <v>9</v>
      </c>
      <c r="E2599">
        <v>0</v>
      </c>
      <c r="F2599">
        <v>0</v>
      </c>
      <c r="G2599" t="b">
        <v>1</v>
      </c>
      <c r="H2599" t="s">
        <v>25</v>
      </c>
    </row>
    <row r="2600" spans="1:8" hidden="1">
      <c r="A2600">
        <v>2598</v>
      </c>
      <c r="B2600" t="s">
        <v>5207</v>
      </c>
      <c r="C2600" t="s">
        <v>5208</v>
      </c>
      <c r="D2600" t="s">
        <v>9</v>
      </c>
      <c r="E2600">
        <v>-9999999</v>
      </c>
      <c r="F2600">
        <v>-9999999</v>
      </c>
      <c r="G2600" t="b">
        <v>1</v>
      </c>
      <c r="H2600" t="s">
        <v>12</v>
      </c>
    </row>
    <row r="2601" spans="1:8" hidden="1">
      <c r="A2601">
        <v>2599</v>
      </c>
      <c r="B2601" t="s">
        <v>5209</v>
      </c>
      <c r="C2601" t="s">
        <v>5210</v>
      </c>
      <c r="D2601" t="s">
        <v>9</v>
      </c>
      <c r="E2601">
        <v>-9999999</v>
      </c>
      <c r="F2601">
        <v>-9999999</v>
      </c>
      <c r="G2601" t="b">
        <v>1</v>
      </c>
      <c r="H2601" t="s">
        <v>12</v>
      </c>
    </row>
    <row r="2602" spans="1:8" hidden="1">
      <c r="A2602">
        <v>2600</v>
      </c>
      <c r="B2602" t="s">
        <v>5211</v>
      </c>
      <c r="C2602" t="s">
        <v>5212</v>
      </c>
      <c r="D2602" t="s">
        <v>9</v>
      </c>
      <c r="E2602">
        <v>-9999999</v>
      </c>
      <c r="F2602">
        <v>-9999999</v>
      </c>
      <c r="G2602" t="b">
        <v>1</v>
      </c>
      <c r="H2602" t="s">
        <v>12</v>
      </c>
    </row>
    <row r="2603" spans="1:8" hidden="1">
      <c r="A2603">
        <v>2601</v>
      </c>
      <c r="B2603" t="s">
        <v>5213</v>
      </c>
      <c r="C2603" t="s">
        <v>5214</v>
      </c>
      <c r="D2603" t="s">
        <v>9</v>
      </c>
      <c r="E2603">
        <v>-9999999</v>
      </c>
      <c r="F2603">
        <v>-9999999</v>
      </c>
      <c r="G2603" t="b">
        <v>1</v>
      </c>
      <c r="H2603" t="s">
        <v>12</v>
      </c>
    </row>
    <row r="2604" spans="1:8" hidden="1">
      <c r="A2604">
        <v>2602</v>
      </c>
      <c r="B2604" t="s">
        <v>5215</v>
      </c>
      <c r="C2604" t="s">
        <v>5216</v>
      </c>
      <c r="D2604" t="s">
        <v>9</v>
      </c>
      <c r="E2604">
        <v>-9999999</v>
      </c>
      <c r="F2604">
        <v>-9999999</v>
      </c>
      <c r="G2604" t="b">
        <v>1</v>
      </c>
      <c r="H2604" t="s">
        <v>12</v>
      </c>
    </row>
    <row r="2605" spans="1:8" hidden="1">
      <c r="A2605">
        <v>2603</v>
      </c>
      <c r="B2605" t="s">
        <v>5217</v>
      </c>
      <c r="C2605" t="s">
        <v>5218</v>
      </c>
      <c r="D2605" t="s">
        <v>9</v>
      </c>
      <c r="E2605">
        <v>0</v>
      </c>
      <c r="F2605">
        <v>0</v>
      </c>
      <c r="G2605" t="b">
        <v>1</v>
      </c>
      <c r="H2605" t="s">
        <v>25</v>
      </c>
    </row>
    <row r="2606" spans="1:8" hidden="1">
      <c r="A2606">
        <v>2604</v>
      </c>
      <c r="B2606" t="s">
        <v>5219</v>
      </c>
      <c r="C2606" t="s">
        <v>5220</v>
      </c>
      <c r="D2606" t="s">
        <v>9</v>
      </c>
      <c r="E2606">
        <v>-9999999</v>
      </c>
      <c r="F2606">
        <v>-9999999</v>
      </c>
      <c r="G2606" t="b">
        <v>1</v>
      </c>
      <c r="H2606" t="s">
        <v>12</v>
      </c>
    </row>
    <row r="2607" spans="1:8" hidden="1">
      <c r="A2607">
        <v>2605</v>
      </c>
      <c r="B2607" t="s">
        <v>5221</v>
      </c>
      <c r="C2607" t="s">
        <v>5222</v>
      </c>
      <c r="D2607" t="s">
        <v>9</v>
      </c>
      <c r="E2607">
        <v>-9999999</v>
      </c>
      <c r="F2607">
        <v>-9999999</v>
      </c>
      <c r="G2607" t="b">
        <v>1</v>
      </c>
      <c r="H2607" t="s">
        <v>12</v>
      </c>
    </row>
    <row r="2608" spans="1:8" hidden="1">
      <c r="A2608">
        <v>2606</v>
      </c>
      <c r="B2608" t="s">
        <v>5223</v>
      </c>
      <c r="C2608" t="s">
        <v>5224</v>
      </c>
      <c r="D2608" t="s">
        <v>9</v>
      </c>
      <c r="E2608">
        <v>0</v>
      </c>
      <c r="F2608">
        <v>0</v>
      </c>
      <c r="G2608" t="b">
        <v>1</v>
      </c>
      <c r="H2608" t="s">
        <v>25</v>
      </c>
    </row>
    <row r="2609" spans="1:8" hidden="1">
      <c r="A2609">
        <v>2607</v>
      </c>
      <c r="B2609" t="s">
        <v>5225</v>
      </c>
      <c r="C2609" t="s">
        <v>5226</v>
      </c>
      <c r="D2609" t="s">
        <v>9</v>
      </c>
      <c r="E2609">
        <v>-9999999</v>
      </c>
      <c r="F2609">
        <v>-9999999</v>
      </c>
      <c r="G2609" t="b">
        <v>1</v>
      </c>
      <c r="H2609" t="s">
        <v>12</v>
      </c>
    </row>
    <row r="2610" spans="1:8" hidden="1">
      <c r="A2610">
        <v>2608</v>
      </c>
      <c r="B2610" t="s">
        <v>5227</v>
      </c>
      <c r="C2610" t="s">
        <v>5228</v>
      </c>
      <c r="D2610" t="s">
        <v>9</v>
      </c>
      <c r="E2610">
        <v>-9999999</v>
      </c>
      <c r="F2610">
        <v>-9999999</v>
      </c>
      <c r="G2610" t="b">
        <v>1</v>
      </c>
      <c r="H2610" t="s">
        <v>12</v>
      </c>
    </row>
    <row r="2611" spans="1:8" hidden="1">
      <c r="A2611">
        <v>2609</v>
      </c>
      <c r="B2611" t="s">
        <v>5229</v>
      </c>
      <c r="C2611" t="s">
        <v>5230</v>
      </c>
      <c r="D2611" t="s">
        <v>9</v>
      </c>
      <c r="E2611">
        <v>-9999999</v>
      </c>
      <c r="F2611">
        <v>-9999999</v>
      </c>
      <c r="G2611" t="b">
        <v>1</v>
      </c>
      <c r="H2611" t="s">
        <v>12</v>
      </c>
    </row>
    <row r="2612" spans="1:8" hidden="1">
      <c r="A2612">
        <v>2610</v>
      </c>
      <c r="B2612" t="s">
        <v>5231</v>
      </c>
      <c r="C2612" t="s">
        <v>5232</v>
      </c>
      <c r="D2612" t="s">
        <v>9</v>
      </c>
      <c r="E2612">
        <v>0</v>
      </c>
      <c r="F2612">
        <v>0</v>
      </c>
      <c r="G2612" t="b">
        <v>1</v>
      </c>
      <c r="H2612" t="s">
        <v>25</v>
      </c>
    </row>
    <row r="2613" spans="1:8" hidden="1">
      <c r="A2613">
        <v>2611</v>
      </c>
      <c r="B2613" t="s">
        <v>5233</v>
      </c>
      <c r="C2613" t="s">
        <v>5234</v>
      </c>
      <c r="D2613" t="s">
        <v>9</v>
      </c>
      <c r="E2613">
        <v>-9999999</v>
      </c>
      <c r="F2613">
        <v>-9999999</v>
      </c>
      <c r="G2613" t="b">
        <v>1</v>
      </c>
      <c r="H2613" t="s">
        <v>12</v>
      </c>
    </row>
    <row r="2614" spans="1:8" hidden="1">
      <c r="A2614">
        <v>2612</v>
      </c>
      <c r="B2614" t="s">
        <v>5235</v>
      </c>
      <c r="C2614" t="s">
        <v>5236</v>
      </c>
      <c r="D2614" t="s">
        <v>9</v>
      </c>
      <c r="E2614">
        <v>-9999999</v>
      </c>
      <c r="F2614">
        <v>-9999999</v>
      </c>
      <c r="G2614" t="b">
        <v>1</v>
      </c>
      <c r="H2614" t="s">
        <v>12</v>
      </c>
    </row>
    <row r="2615" spans="1:8" hidden="1">
      <c r="A2615">
        <v>2613</v>
      </c>
      <c r="B2615" t="s">
        <v>5237</v>
      </c>
      <c r="C2615" t="s">
        <v>5238</v>
      </c>
      <c r="D2615" t="s">
        <v>9</v>
      </c>
      <c r="E2615">
        <v>-9999999</v>
      </c>
      <c r="F2615">
        <v>-9999999</v>
      </c>
      <c r="G2615" t="b">
        <v>1</v>
      </c>
      <c r="H2615" t="s">
        <v>12</v>
      </c>
    </row>
    <row r="2616" spans="1:8" hidden="1">
      <c r="A2616">
        <v>2614</v>
      </c>
      <c r="B2616" t="s">
        <v>5239</v>
      </c>
      <c r="C2616" t="s">
        <v>5240</v>
      </c>
      <c r="D2616" t="s">
        <v>9</v>
      </c>
      <c r="E2616">
        <v>-9999999</v>
      </c>
      <c r="F2616">
        <v>-9999999</v>
      </c>
      <c r="G2616" t="b">
        <v>1</v>
      </c>
      <c r="H2616" t="s">
        <v>12</v>
      </c>
    </row>
    <row r="2617" spans="1:8" hidden="1">
      <c r="A2617">
        <v>2615</v>
      </c>
      <c r="B2617" t="s">
        <v>5241</v>
      </c>
      <c r="C2617" t="s">
        <v>5242</v>
      </c>
      <c r="D2617" t="s">
        <v>9</v>
      </c>
      <c r="E2617">
        <v>0</v>
      </c>
      <c r="F2617">
        <v>0</v>
      </c>
      <c r="G2617" t="b">
        <v>1</v>
      </c>
      <c r="H2617" t="s">
        <v>25</v>
      </c>
    </row>
    <row r="2618" spans="1:8" hidden="1">
      <c r="A2618">
        <v>2616</v>
      </c>
      <c r="B2618" t="s">
        <v>5243</v>
      </c>
      <c r="C2618" t="s">
        <v>5244</v>
      </c>
      <c r="D2618" t="s">
        <v>9</v>
      </c>
      <c r="E2618">
        <v>-9999999</v>
      </c>
      <c r="F2618">
        <v>-9999999</v>
      </c>
      <c r="G2618" t="b">
        <v>1</v>
      </c>
      <c r="H2618" t="s">
        <v>12</v>
      </c>
    </row>
    <row r="2619" spans="1:8" hidden="1">
      <c r="A2619">
        <v>2617</v>
      </c>
      <c r="B2619" t="s">
        <v>5245</v>
      </c>
      <c r="C2619" t="s">
        <v>5246</v>
      </c>
      <c r="D2619" t="s">
        <v>9</v>
      </c>
      <c r="E2619">
        <v>0</v>
      </c>
      <c r="F2619">
        <v>0</v>
      </c>
      <c r="G2619" t="b">
        <v>1</v>
      </c>
      <c r="H2619" t="s">
        <v>25</v>
      </c>
    </row>
    <row r="2620" spans="1:8" hidden="1">
      <c r="A2620">
        <v>2618</v>
      </c>
      <c r="B2620" t="s">
        <v>5247</v>
      </c>
      <c r="C2620" t="s">
        <v>5248</v>
      </c>
      <c r="D2620" t="s">
        <v>9</v>
      </c>
      <c r="E2620">
        <v>0</v>
      </c>
      <c r="F2620">
        <v>0</v>
      </c>
      <c r="G2620" t="b">
        <v>1</v>
      </c>
      <c r="H2620" t="s">
        <v>25</v>
      </c>
    </row>
    <row r="2621" spans="1:8" hidden="1">
      <c r="A2621">
        <v>2619</v>
      </c>
      <c r="B2621" t="s">
        <v>5249</v>
      </c>
      <c r="C2621" t="s">
        <v>5250</v>
      </c>
      <c r="D2621" t="s">
        <v>9</v>
      </c>
      <c r="E2621">
        <v>-9999999</v>
      </c>
      <c r="F2621">
        <v>-9999999</v>
      </c>
      <c r="G2621" t="b">
        <v>1</v>
      </c>
      <c r="H2621" t="s">
        <v>12</v>
      </c>
    </row>
    <row r="2622" spans="1:8" hidden="1">
      <c r="A2622">
        <v>2620</v>
      </c>
      <c r="B2622" t="s">
        <v>5251</v>
      </c>
      <c r="C2622" t="s">
        <v>5252</v>
      </c>
      <c r="D2622" t="s">
        <v>9</v>
      </c>
      <c r="E2622">
        <v>-9999999</v>
      </c>
      <c r="F2622">
        <v>-9999999</v>
      </c>
      <c r="G2622" t="b">
        <v>1</v>
      </c>
      <c r="H2622" t="s">
        <v>12</v>
      </c>
    </row>
    <row r="2623" spans="1:8" hidden="1">
      <c r="A2623">
        <v>2621</v>
      </c>
      <c r="B2623" t="s">
        <v>5253</v>
      </c>
      <c r="C2623" t="s">
        <v>5254</v>
      </c>
      <c r="D2623" t="s">
        <v>9</v>
      </c>
      <c r="E2623">
        <v>0</v>
      </c>
      <c r="F2623">
        <v>0</v>
      </c>
      <c r="G2623" t="b">
        <v>1</v>
      </c>
      <c r="H2623" t="s">
        <v>25</v>
      </c>
    </row>
    <row r="2624" spans="1:8" hidden="1">
      <c r="A2624">
        <v>2622</v>
      </c>
      <c r="B2624" t="s">
        <v>5255</v>
      </c>
      <c r="C2624" t="s">
        <v>5256</v>
      </c>
      <c r="D2624" t="s">
        <v>9</v>
      </c>
      <c r="E2624">
        <v>-9999999</v>
      </c>
      <c r="F2624">
        <v>-9999999</v>
      </c>
      <c r="G2624" t="b">
        <v>1</v>
      </c>
      <c r="H2624" t="s">
        <v>12</v>
      </c>
    </row>
    <row r="2625" spans="1:8" hidden="1">
      <c r="A2625">
        <v>2623</v>
      </c>
      <c r="B2625" t="s">
        <v>5257</v>
      </c>
      <c r="C2625" t="s">
        <v>5258</v>
      </c>
      <c r="D2625" t="s">
        <v>9</v>
      </c>
      <c r="E2625">
        <v>0</v>
      </c>
      <c r="F2625">
        <v>0</v>
      </c>
      <c r="G2625" t="b">
        <v>1</v>
      </c>
      <c r="H2625" t="s">
        <v>25</v>
      </c>
    </row>
    <row r="2626" spans="1:8" hidden="1">
      <c r="A2626">
        <v>2624</v>
      </c>
      <c r="B2626" t="s">
        <v>5259</v>
      </c>
      <c r="C2626" t="s">
        <v>5260</v>
      </c>
      <c r="D2626" t="s">
        <v>9</v>
      </c>
      <c r="E2626">
        <v>-9999999</v>
      </c>
      <c r="F2626">
        <v>-9999999</v>
      </c>
      <c r="G2626" t="b">
        <v>1</v>
      </c>
      <c r="H2626" t="s">
        <v>12</v>
      </c>
    </row>
    <row r="2627" spans="1:8" hidden="1">
      <c r="A2627">
        <v>2625</v>
      </c>
      <c r="B2627" t="s">
        <v>5261</v>
      </c>
      <c r="C2627" t="s">
        <v>5262</v>
      </c>
      <c r="D2627" t="s">
        <v>9</v>
      </c>
      <c r="E2627">
        <v>-9999999</v>
      </c>
      <c r="F2627">
        <v>-9999999</v>
      </c>
      <c r="G2627" t="b">
        <v>1</v>
      </c>
      <c r="H2627" t="s">
        <v>12</v>
      </c>
    </row>
    <row r="2628" spans="1:8" hidden="1">
      <c r="A2628">
        <v>2626</v>
      </c>
      <c r="B2628" t="s">
        <v>5263</v>
      </c>
      <c r="C2628" t="s">
        <v>5264</v>
      </c>
      <c r="D2628" t="s">
        <v>9</v>
      </c>
      <c r="E2628">
        <v>-9999999</v>
      </c>
      <c r="F2628">
        <v>-9999999</v>
      </c>
      <c r="G2628" t="b">
        <v>1</v>
      </c>
      <c r="H2628" t="s">
        <v>12</v>
      </c>
    </row>
    <row r="2629" spans="1:8" hidden="1">
      <c r="A2629">
        <v>2627</v>
      </c>
      <c r="B2629" t="s">
        <v>5265</v>
      </c>
      <c r="C2629" t="s">
        <v>5266</v>
      </c>
      <c r="D2629" t="s">
        <v>9</v>
      </c>
      <c r="E2629">
        <v>0</v>
      </c>
      <c r="F2629">
        <v>0</v>
      </c>
      <c r="G2629" t="b">
        <v>1</v>
      </c>
      <c r="H2629" t="s">
        <v>25</v>
      </c>
    </row>
    <row r="2630" spans="1:8" hidden="1">
      <c r="A2630">
        <v>2628</v>
      </c>
      <c r="B2630" t="s">
        <v>5267</v>
      </c>
      <c r="C2630" t="s">
        <v>5268</v>
      </c>
      <c r="D2630" t="s">
        <v>9</v>
      </c>
      <c r="E2630">
        <v>-9999999</v>
      </c>
      <c r="F2630">
        <v>-9999999</v>
      </c>
      <c r="G2630" t="b">
        <v>1</v>
      </c>
      <c r="H2630" t="s">
        <v>12</v>
      </c>
    </row>
    <row r="2631" spans="1:8" hidden="1">
      <c r="A2631">
        <v>2629</v>
      </c>
      <c r="B2631" t="s">
        <v>5269</v>
      </c>
      <c r="C2631" t="s">
        <v>5270</v>
      </c>
      <c r="D2631" t="s">
        <v>9</v>
      </c>
      <c r="E2631">
        <v>0</v>
      </c>
      <c r="F2631">
        <v>0</v>
      </c>
      <c r="G2631" t="b">
        <v>1</v>
      </c>
      <c r="H2631" t="s">
        <v>25</v>
      </c>
    </row>
    <row r="2632" spans="1:8" hidden="1">
      <c r="A2632">
        <v>2630</v>
      </c>
      <c r="B2632" t="s">
        <v>5271</v>
      </c>
      <c r="C2632" t="s">
        <v>5272</v>
      </c>
      <c r="D2632" t="s">
        <v>9</v>
      </c>
      <c r="E2632">
        <v>-9999999</v>
      </c>
      <c r="F2632">
        <v>-9999999</v>
      </c>
      <c r="G2632" t="b">
        <v>1</v>
      </c>
      <c r="H2632" t="s">
        <v>12</v>
      </c>
    </row>
    <row r="2633" spans="1:8" hidden="1">
      <c r="A2633">
        <v>2631</v>
      </c>
      <c r="B2633" t="s">
        <v>5273</v>
      </c>
      <c r="C2633" t="s">
        <v>5274</v>
      </c>
      <c r="D2633" t="s">
        <v>9</v>
      </c>
      <c r="E2633">
        <v>-9999999</v>
      </c>
      <c r="F2633">
        <v>-9999999</v>
      </c>
      <c r="G2633" t="b">
        <v>1</v>
      </c>
      <c r="H2633" t="s">
        <v>12</v>
      </c>
    </row>
    <row r="2634" spans="1:8" hidden="1">
      <c r="A2634">
        <v>2632</v>
      </c>
      <c r="B2634" t="s">
        <v>5275</v>
      </c>
      <c r="C2634" t="s">
        <v>5276</v>
      </c>
      <c r="D2634" t="s">
        <v>9</v>
      </c>
      <c r="E2634">
        <v>-9999999</v>
      </c>
      <c r="F2634">
        <v>-9999999</v>
      </c>
      <c r="G2634" t="b">
        <v>1</v>
      </c>
      <c r="H2634" t="s">
        <v>12</v>
      </c>
    </row>
    <row r="2635" spans="1:8" hidden="1">
      <c r="A2635">
        <v>2633</v>
      </c>
      <c r="B2635" t="s">
        <v>5277</v>
      </c>
      <c r="C2635" t="s">
        <v>5278</v>
      </c>
      <c r="D2635" t="s">
        <v>9</v>
      </c>
      <c r="E2635">
        <v>-9999999</v>
      </c>
      <c r="F2635">
        <v>-9999999</v>
      </c>
      <c r="G2635" t="b">
        <v>1</v>
      </c>
      <c r="H2635" t="s">
        <v>12</v>
      </c>
    </row>
    <row r="2636" spans="1:8" hidden="1">
      <c r="A2636">
        <v>2634</v>
      </c>
      <c r="B2636" t="s">
        <v>5279</v>
      </c>
      <c r="C2636" t="s">
        <v>5280</v>
      </c>
      <c r="D2636" t="s">
        <v>9</v>
      </c>
      <c r="E2636">
        <v>-9999999</v>
      </c>
      <c r="F2636">
        <v>-9999999</v>
      </c>
      <c r="G2636" t="b">
        <v>1</v>
      </c>
      <c r="H2636" t="s">
        <v>12</v>
      </c>
    </row>
    <row r="2637" spans="1:8" hidden="1">
      <c r="A2637">
        <v>2635</v>
      </c>
      <c r="B2637" t="s">
        <v>5281</v>
      </c>
      <c r="C2637" t="s">
        <v>5282</v>
      </c>
      <c r="D2637" t="s">
        <v>9</v>
      </c>
      <c r="E2637">
        <v>-9999999</v>
      </c>
      <c r="F2637">
        <v>-9999999</v>
      </c>
      <c r="G2637" t="b">
        <v>1</v>
      </c>
      <c r="H2637" t="s">
        <v>12</v>
      </c>
    </row>
    <row r="2638" spans="1:8" hidden="1">
      <c r="A2638">
        <v>2636</v>
      </c>
      <c r="B2638" t="s">
        <v>5283</v>
      </c>
      <c r="C2638" t="s">
        <v>5284</v>
      </c>
      <c r="D2638" t="s">
        <v>9</v>
      </c>
      <c r="E2638">
        <v>-9999999</v>
      </c>
      <c r="F2638">
        <v>-9999999</v>
      </c>
      <c r="G2638" t="b">
        <v>1</v>
      </c>
      <c r="H2638" t="s">
        <v>12</v>
      </c>
    </row>
    <row r="2639" spans="1:8" hidden="1">
      <c r="A2639">
        <v>2637</v>
      </c>
      <c r="B2639" t="s">
        <v>5285</v>
      </c>
      <c r="C2639" t="s">
        <v>5286</v>
      </c>
      <c r="D2639" t="s">
        <v>9</v>
      </c>
      <c r="E2639">
        <v>0</v>
      </c>
      <c r="F2639">
        <v>0</v>
      </c>
      <c r="G2639" t="b">
        <v>1</v>
      </c>
      <c r="H2639" t="s">
        <v>25</v>
      </c>
    </row>
    <row r="2640" spans="1:8" hidden="1">
      <c r="A2640">
        <v>2638</v>
      </c>
      <c r="B2640" t="s">
        <v>5287</v>
      </c>
      <c r="C2640" t="s">
        <v>5288</v>
      </c>
      <c r="D2640" t="s">
        <v>9</v>
      </c>
      <c r="E2640">
        <v>-9999999</v>
      </c>
      <c r="F2640">
        <v>-9999999</v>
      </c>
      <c r="G2640" t="b">
        <v>1</v>
      </c>
      <c r="H2640" t="s">
        <v>12</v>
      </c>
    </row>
    <row r="2641" spans="1:8" hidden="1">
      <c r="A2641">
        <v>2639</v>
      </c>
      <c r="B2641" t="s">
        <v>5289</v>
      </c>
      <c r="C2641" t="s">
        <v>5290</v>
      </c>
      <c r="D2641" t="s">
        <v>9</v>
      </c>
      <c r="E2641">
        <v>-9999999</v>
      </c>
      <c r="F2641">
        <v>-9999999</v>
      </c>
      <c r="G2641" t="b">
        <v>1</v>
      </c>
      <c r="H2641" t="s">
        <v>12</v>
      </c>
    </row>
    <row r="2642" spans="1:8" hidden="1">
      <c r="A2642">
        <v>2640</v>
      </c>
      <c r="B2642" t="s">
        <v>5291</v>
      </c>
      <c r="C2642" t="s">
        <v>5292</v>
      </c>
      <c r="D2642" t="s">
        <v>9</v>
      </c>
      <c r="E2642">
        <v>-9999999</v>
      </c>
      <c r="F2642">
        <v>-9999999</v>
      </c>
      <c r="G2642" t="b">
        <v>1</v>
      </c>
      <c r="H2642" t="s">
        <v>12</v>
      </c>
    </row>
    <row r="2643" spans="1:8" hidden="1">
      <c r="A2643">
        <v>2641</v>
      </c>
      <c r="B2643" t="s">
        <v>5293</v>
      </c>
      <c r="C2643" t="s">
        <v>5294</v>
      </c>
      <c r="D2643" t="s">
        <v>9</v>
      </c>
      <c r="E2643">
        <v>-9999999</v>
      </c>
      <c r="F2643">
        <v>-9999999</v>
      </c>
      <c r="G2643" t="b">
        <v>1</v>
      </c>
      <c r="H2643" t="s">
        <v>12</v>
      </c>
    </row>
    <row r="2644" spans="1:8" hidden="1">
      <c r="A2644">
        <v>2642</v>
      </c>
      <c r="B2644" t="s">
        <v>5295</v>
      </c>
      <c r="C2644" t="s">
        <v>5296</v>
      </c>
      <c r="D2644" t="s">
        <v>9</v>
      </c>
      <c r="E2644">
        <v>0</v>
      </c>
      <c r="F2644">
        <v>0</v>
      </c>
      <c r="G2644" t="b">
        <v>1</v>
      </c>
      <c r="H2644" t="s">
        <v>25</v>
      </c>
    </row>
    <row r="2645" spans="1:8" hidden="1">
      <c r="A2645">
        <v>2643</v>
      </c>
      <c r="B2645" t="s">
        <v>5297</v>
      </c>
      <c r="C2645" t="s">
        <v>5298</v>
      </c>
      <c r="D2645" t="s">
        <v>9</v>
      </c>
      <c r="E2645">
        <v>-9999999</v>
      </c>
      <c r="F2645">
        <v>-9999999</v>
      </c>
      <c r="G2645" t="b">
        <v>1</v>
      </c>
      <c r="H2645" t="s">
        <v>12</v>
      </c>
    </row>
    <row r="2646" spans="1:8" hidden="1">
      <c r="A2646">
        <v>2644</v>
      </c>
      <c r="B2646" t="s">
        <v>5299</v>
      </c>
      <c r="C2646" t="s">
        <v>5300</v>
      </c>
      <c r="D2646" t="s">
        <v>9</v>
      </c>
      <c r="E2646">
        <v>0</v>
      </c>
      <c r="F2646">
        <v>0</v>
      </c>
      <c r="G2646" t="b">
        <v>1</v>
      </c>
      <c r="H2646" t="s">
        <v>25</v>
      </c>
    </row>
    <row r="2647" spans="1:8" hidden="1">
      <c r="A2647">
        <v>2645</v>
      </c>
      <c r="B2647" t="s">
        <v>5301</v>
      </c>
      <c r="C2647" t="s">
        <v>5302</v>
      </c>
      <c r="D2647" t="s">
        <v>9</v>
      </c>
      <c r="E2647">
        <v>-9999999</v>
      </c>
      <c r="F2647">
        <v>-9999999</v>
      </c>
      <c r="G2647" t="b">
        <v>1</v>
      </c>
      <c r="H2647" t="s">
        <v>12</v>
      </c>
    </row>
    <row r="2648" spans="1:8" hidden="1">
      <c r="A2648">
        <v>2646</v>
      </c>
      <c r="B2648" t="s">
        <v>5303</v>
      </c>
      <c r="C2648" t="s">
        <v>5304</v>
      </c>
      <c r="D2648" t="s">
        <v>9</v>
      </c>
      <c r="E2648">
        <v>-9999999</v>
      </c>
      <c r="F2648">
        <v>-9999999</v>
      </c>
      <c r="G2648" t="b">
        <v>1</v>
      </c>
      <c r="H2648" t="s">
        <v>12</v>
      </c>
    </row>
    <row r="2649" spans="1:8" hidden="1">
      <c r="A2649">
        <v>2647</v>
      </c>
      <c r="B2649" t="s">
        <v>5305</v>
      </c>
      <c r="C2649" t="s">
        <v>5306</v>
      </c>
      <c r="D2649" t="s">
        <v>9</v>
      </c>
      <c r="E2649">
        <v>-9999999</v>
      </c>
      <c r="F2649">
        <v>-9999999</v>
      </c>
      <c r="G2649" t="b">
        <v>1</v>
      </c>
      <c r="H2649" t="s">
        <v>12</v>
      </c>
    </row>
    <row r="2650" spans="1:8" hidden="1">
      <c r="A2650">
        <v>2648</v>
      </c>
      <c r="B2650" t="s">
        <v>5307</v>
      </c>
      <c r="C2650" t="s">
        <v>5308</v>
      </c>
      <c r="D2650" t="s">
        <v>9</v>
      </c>
      <c r="E2650">
        <v>-9999999</v>
      </c>
      <c r="F2650">
        <v>-9999999</v>
      </c>
      <c r="G2650" t="b">
        <v>1</v>
      </c>
      <c r="H2650" t="s">
        <v>12</v>
      </c>
    </row>
    <row r="2651" spans="1:8" hidden="1">
      <c r="A2651">
        <v>2649</v>
      </c>
      <c r="B2651" t="s">
        <v>5309</v>
      </c>
      <c r="C2651" t="s">
        <v>5310</v>
      </c>
      <c r="D2651" t="s">
        <v>9</v>
      </c>
      <c r="E2651">
        <v>-9999999</v>
      </c>
      <c r="F2651">
        <v>-9999999</v>
      </c>
      <c r="G2651" t="b">
        <v>1</v>
      </c>
      <c r="H2651" t="s">
        <v>12</v>
      </c>
    </row>
    <row r="2652" spans="1:8" hidden="1">
      <c r="A2652">
        <v>2650</v>
      </c>
      <c r="B2652" t="s">
        <v>5311</v>
      </c>
      <c r="C2652" t="s">
        <v>5312</v>
      </c>
      <c r="D2652" t="s">
        <v>9</v>
      </c>
      <c r="E2652">
        <v>-9999999</v>
      </c>
      <c r="F2652">
        <v>-9999999</v>
      </c>
      <c r="G2652" t="b">
        <v>1</v>
      </c>
      <c r="H2652" t="s">
        <v>12</v>
      </c>
    </row>
    <row r="2653" spans="1:8" hidden="1">
      <c r="A2653">
        <v>2651</v>
      </c>
      <c r="B2653" t="s">
        <v>5313</v>
      </c>
      <c r="C2653" t="s">
        <v>5314</v>
      </c>
      <c r="D2653" t="s">
        <v>9</v>
      </c>
      <c r="E2653">
        <v>-9999999</v>
      </c>
      <c r="F2653">
        <v>-9999999</v>
      </c>
      <c r="G2653" t="b">
        <v>1</v>
      </c>
      <c r="H2653" t="s">
        <v>12</v>
      </c>
    </row>
    <row r="2654" spans="1:8" hidden="1">
      <c r="A2654">
        <v>2652</v>
      </c>
      <c r="B2654" t="s">
        <v>5315</v>
      </c>
      <c r="C2654" t="s">
        <v>5316</v>
      </c>
      <c r="D2654" t="s">
        <v>9</v>
      </c>
      <c r="E2654">
        <v>-9999999</v>
      </c>
      <c r="F2654">
        <v>-9999999</v>
      </c>
      <c r="G2654" t="b">
        <v>1</v>
      </c>
      <c r="H2654" t="s">
        <v>12</v>
      </c>
    </row>
    <row r="2655" spans="1:8" hidden="1">
      <c r="A2655">
        <v>2653</v>
      </c>
      <c r="B2655" t="s">
        <v>5317</v>
      </c>
      <c r="C2655" t="s">
        <v>5318</v>
      </c>
      <c r="D2655" t="s">
        <v>9</v>
      </c>
      <c r="E2655">
        <v>-9999999</v>
      </c>
      <c r="F2655">
        <v>-9999999</v>
      </c>
      <c r="G2655" t="b">
        <v>1</v>
      </c>
      <c r="H2655" t="s">
        <v>12</v>
      </c>
    </row>
    <row r="2656" spans="1:8" hidden="1">
      <c r="A2656">
        <v>2654</v>
      </c>
      <c r="B2656" t="s">
        <v>5319</v>
      </c>
      <c r="C2656" t="s">
        <v>5320</v>
      </c>
      <c r="D2656" t="s">
        <v>9</v>
      </c>
      <c r="E2656">
        <v>-9999999</v>
      </c>
      <c r="F2656">
        <v>-9999999</v>
      </c>
      <c r="G2656" t="b">
        <v>1</v>
      </c>
      <c r="H2656" t="s">
        <v>12</v>
      </c>
    </row>
    <row r="2657" spans="1:8" hidden="1">
      <c r="A2657">
        <v>2655</v>
      </c>
      <c r="B2657" t="s">
        <v>5321</v>
      </c>
      <c r="C2657" t="s">
        <v>5322</v>
      </c>
      <c r="D2657" t="s">
        <v>9</v>
      </c>
      <c r="E2657">
        <v>0</v>
      </c>
      <c r="F2657">
        <v>0</v>
      </c>
      <c r="G2657" t="b">
        <v>1</v>
      </c>
      <c r="H2657" t="s">
        <v>25</v>
      </c>
    </row>
    <row r="2658" spans="1:8" hidden="1">
      <c r="A2658">
        <v>2656</v>
      </c>
      <c r="B2658" t="s">
        <v>5323</v>
      </c>
      <c r="C2658" t="s">
        <v>5324</v>
      </c>
      <c r="D2658" t="s">
        <v>9</v>
      </c>
      <c r="E2658">
        <v>0</v>
      </c>
      <c r="F2658">
        <v>0</v>
      </c>
      <c r="G2658" t="b">
        <v>1</v>
      </c>
      <c r="H2658" t="s">
        <v>25</v>
      </c>
    </row>
    <row r="2659" spans="1:8" hidden="1">
      <c r="A2659">
        <v>2657</v>
      </c>
      <c r="B2659" t="s">
        <v>5325</v>
      </c>
      <c r="C2659" t="s">
        <v>5326</v>
      </c>
      <c r="D2659" t="s">
        <v>9</v>
      </c>
      <c r="E2659">
        <v>-9999999</v>
      </c>
      <c r="F2659">
        <v>-9999999</v>
      </c>
      <c r="G2659" t="b">
        <v>1</v>
      </c>
      <c r="H2659" t="s">
        <v>12</v>
      </c>
    </row>
    <row r="2660" spans="1:8" hidden="1">
      <c r="A2660">
        <v>2658</v>
      </c>
      <c r="B2660" t="s">
        <v>5327</v>
      </c>
      <c r="C2660" t="s">
        <v>5328</v>
      </c>
      <c r="D2660" t="s">
        <v>9</v>
      </c>
      <c r="E2660">
        <v>0</v>
      </c>
      <c r="F2660">
        <v>0</v>
      </c>
      <c r="G2660" t="b">
        <v>1</v>
      </c>
      <c r="H2660" t="s">
        <v>25</v>
      </c>
    </row>
    <row r="2661" spans="1:8" hidden="1">
      <c r="A2661">
        <v>2659</v>
      </c>
      <c r="B2661" t="s">
        <v>5329</v>
      </c>
      <c r="C2661" t="s">
        <v>5330</v>
      </c>
      <c r="D2661" t="s">
        <v>9</v>
      </c>
      <c r="E2661">
        <v>0</v>
      </c>
      <c r="F2661">
        <v>0</v>
      </c>
      <c r="G2661" t="b">
        <v>1</v>
      </c>
      <c r="H2661" t="s">
        <v>25</v>
      </c>
    </row>
    <row r="2662" spans="1:8" hidden="1">
      <c r="A2662">
        <v>2660</v>
      </c>
      <c r="B2662" t="s">
        <v>5331</v>
      </c>
      <c r="C2662" t="s">
        <v>5332</v>
      </c>
      <c r="D2662" t="s">
        <v>9</v>
      </c>
      <c r="E2662">
        <v>-9999999</v>
      </c>
      <c r="F2662">
        <v>-9999999</v>
      </c>
      <c r="G2662" t="b">
        <v>1</v>
      </c>
      <c r="H2662" t="s">
        <v>12</v>
      </c>
    </row>
    <row r="2663" spans="1:8" hidden="1">
      <c r="A2663">
        <v>2661</v>
      </c>
      <c r="B2663" t="s">
        <v>5333</v>
      </c>
      <c r="C2663" t="s">
        <v>5334</v>
      </c>
      <c r="D2663" t="s">
        <v>9</v>
      </c>
      <c r="E2663">
        <v>-9999999</v>
      </c>
      <c r="F2663">
        <v>-9999999</v>
      </c>
      <c r="G2663" t="b">
        <v>1</v>
      </c>
      <c r="H2663" t="s">
        <v>12</v>
      </c>
    </row>
    <row r="2664" spans="1:8" hidden="1">
      <c r="A2664">
        <v>2662</v>
      </c>
      <c r="B2664" t="s">
        <v>5335</v>
      </c>
      <c r="C2664" t="s">
        <v>5336</v>
      </c>
      <c r="D2664" t="s">
        <v>9</v>
      </c>
      <c r="E2664">
        <v>-9999999</v>
      </c>
      <c r="F2664">
        <v>-9999999</v>
      </c>
      <c r="G2664" t="b">
        <v>1</v>
      </c>
      <c r="H2664" t="s">
        <v>12</v>
      </c>
    </row>
    <row r="2665" spans="1:8" hidden="1">
      <c r="A2665">
        <v>2663</v>
      </c>
      <c r="B2665" t="s">
        <v>5337</v>
      </c>
      <c r="C2665" t="s">
        <v>5338</v>
      </c>
      <c r="D2665" t="s">
        <v>9</v>
      </c>
      <c r="E2665">
        <v>-9999999</v>
      </c>
      <c r="F2665">
        <v>-9999999</v>
      </c>
      <c r="G2665" t="b">
        <v>1</v>
      </c>
      <c r="H2665" t="s">
        <v>12</v>
      </c>
    </row>
    <row r="2666" spans="1:8" hidden="1">
      <c r="A2666">
        <v>2664</v>
      </c>
      <c r="B2666" t="s">
        <v>5339</v>
      </c>
      <c r="C2666" t="s">
        <v>5340</v>
      </c>
      <c r="D2666" t="s">
        <v>9</v>
      </c>
      <c r="E2666">
        <v>0</v>
      </c>
      <c r="F2666">
        <v>0</v>
      </c>
      <c r="G2666" t="b">
        <v>1</v>
      </c>
      <c r="H2666" t="s">
        <v>25</v>
      </c>
    </row>
    <row r="2667" spans="1:8" hidden="1">
      <c r="A2667">
        <v>2665</v>
      </c>
      <c r="B2667" t="s">
        <v>5341</v>
      </c>
      <c r="C2667" t="s">
        <v>5342</v>
      </c>
      <c r="D2667" t="s">
        <v>9</v>
      </c>
      <c r="E2667">
        <v>0</v>
      </c>
      <c r="F2667">
        <v>0</v>
      </c>
      <c r="G2667" t="b">
        <v>1</v>
      </c>
      <c r="H2667" t="s">
        <v>25</v>
      </c>
    </row>
    <row r="2668" spans="1:8" hidden="1">
      <c r="A2668">
        <v>2666</v>
      </c>
      <c r="B2668" t="s">
        <v>5343</v>
      </c>
      <c r="C2668" t="s">
        <v>5344</v>
      </c>
      <c r="D2668" t="s">
        <v>9</v>
      </c>
      <c r="E2668">
        <v>-9999999</v>
      </c>
      <c r="F2668">
        <v>-9999999</v>
      </c>
      <c r="G2668" t="b">
        <v>1</v>
      </c>
      <c r="H2668" t="s">
        <v>12</v>
      </c>
    </row>
    <row r="2669" spans="1:8" hidden="1">
      <c r="A2669">
        <v>2667</v>
      </c>
      <c r="B2669" t="s">
        <v>5345</v>
      </c>
      <c r="C2669" t="s">
        <v>5346</v>
      </c>
      <c r="D2669" t="s">
        <v>9</v>
      </c>
      <c r="E2669">
        <v>-9999999</v>
      </c>
      <c r="F2669">
        <v>-9999999</v>
      </c>
      <c r="G2669" t="b">
        <v>1</v>
      </c>
      <c r="H2669" t="s">
        <v>12</v>
      </c>
    </row>
    <row r="2670" spans="1:8" hidden="1">
      <c r="A2670">
        <v>2668</v>
      </c>
      <c r="B2670" t="s">
        <v>5347</v>
      </c>
      <c r="C2670" t="s">
        <v>5348</v>
      </c>
      <c r="D2670" t="s">
        <v>9</v>
      </c>
      <c r="E2670">
        <v>0</v>
      </c>
      <c r="F2670">
        <v>0</v>
      </c>
      <c r="G2670" t="b">
        <v>1</v>
      </c>
      <c r="H2670" t="s">
        <v>25</v>
      </c>
    </row>
    <row r="2671" spans="1:8" hidden="1">
      <c r="A2671">
        <v>2669</v>
      </c>
      <c r="B2671" t="s">
        <v>5349</v>
      </c>
      <c r="C2671" t="s">
        <v>5350</v>
      </c>
      <c r="D2671" t="s">
        <v>9</v>
      </c>
      <c r="E2671">
        <v>-9999999</v>
      </c>
      <c r="F2671">
        <v>-9999999</v>
      </c>
      <c r="G2671" t="b">
        <v>1</v>
      </c>
      <c r="H2671" t="s">
        <v>12</v>
      </c>
    </row>
    <row r="2672" spans="1:8" hidden="1">
      <c r="A2672">
        <v>2670</v>
      </c>
      <c r="B2672" t="s">
        <v>5351</v>
      </c>
      <c r="C2672" t="s">
        <v>5352</v>
      </c>
      <c r="D2672" t="s">
        <v>9</v>
      </c>
      <c r="E2672">
        <v>-9999999</v>
      </c>
      <c r="F2672">
        <v>-9999999</v>
      </c>
      <c r="G2672" t="b">
        <v>1</v>
      </c>
      <c r="H2672" t="s">
        <v>12</v>
      </c>
    </row>
    <row r="2673" spans="1:8" hidden="1">
      <c r="A2673">
        <v>2671</v>
      </c>
      <c r="B2673" t="s">
        <v>5353</v>
      </c>
      <c r="C2673" t="s">
        <v>5354</v>
      </c>
      <c r="D2673" t="s">
        <v>9</v>
      </c>
      <c r="E2673">
        <v>-9999999</v>
      </c>
      <c r="F2673">
        <v>-9999999</v>
      </c>
      <c r="G2673" t="b">
        <v>1</v>
      </c>
      <c r="H2673" t="s">
        <v>12</v>
      </c>
    </row>
    <row r="2674" spans="1:8" hidden="1">
      <c r="A2674">
        <v>2672</v>
      </c>
      <c r="B2674" t="s">
        <v>5355</v>
      </c>
      <c r="C2674" t="s">
        <v>5356</v>
      </c>
      <c r="D2674" t="s">
        <v>9</v>
      </c>
      <c r="E2674">
        <v>0</v>
      </c>
      <c r="F2674">
        <v>0</v>
      </c>
      <c r="G2674" t="b">
        <v>1</v>
      </c>
      <c r="H2674" t="s">
        <v>25</v>
      </c>
    </row>
    <row r="2675" spans="1:8" hidden="1">
      <c r="A2675">
        <v>2673</v>
      </c>
      <c r="B2675" t="s">
        <v>5357</v>
      </c>
      <c r="C2675" t="s">
        <v>5358</v>
      </c>
      <c r="D2675" t="s">
        <v>9</v>
      </c>
      <c r="E2675">
        <v>0</v>
      </c>
      <c r="F2675">
        <v>0</v>
      </c>
      <c r="G2675" t="b">
        <v>1</v>
      </c>
      <c r="H2675" t="s">
        <v>25</v>
      </c>
    </row>
    <row r="2676" spans="1:8" hidden="1">
      <c r="A2676">
        <v>2674</v>
      </c>
      <c r="B2676" t="s">
        <v>5359</v>
      </c>
      <c r="C2676" t="s">
        <v>5360</v>
      </c>
      <c r="D2676" t="s">
        <v>9</v>
      </c>
      <c r="E2676">
        <v>-9999999</v>
      </c>
      <c r="F2676">
        <v>-9999999</v>
      </c>
      <c r="G2676" t="b">
        <v>1</v>
      </c>
      <c r="H2676" t="s">
        <v>12</v>
      </c>
    </row>
    <row r="2677" spans="1:8" hidden="1">
      <c r="A2677">
        <v>2675</v>
      </c>
      <c r="B2677" t="s">
        <v>5361</v>
      </c>
      <c r="C2677" t="s">
        <v>5362</v>
      </c>
      <c r="D2677" t="s">
        <v>9</v>
      </c>
      <c r="E2677">
        <v>0</v>
      </c>
      <c r="F2677">
        <v>0</v>
      </c>
      <c r="G2677" t="b">
        <v>1</v>
      </c>
      <c r="H2677" t="s">
        <v>25</v>
      </c>
    </row>
    <row r="2678" spans="1:8" hidden="1">
      <c r="A2678">
        <v>2676</v>
      </c>
      <c r="B2678" t="s">
        <v>5363</v>
      </c>
      <c r="C2678" t="s">
        <v>5364</v>
      </c>
      <c r="D2678" t="s">
        <v>9</v>
      </c>
      <c r="E2678">
        <v>-9999999</v>
      </c>
      <c r="F2678">
        <v>-9999999</v>
      </c>
      <c r="G2678" t="b">
        <v>1</v>
      </c>
      <c r="H2678" t="s">
        <v>12</v>
      </c>
    </row>
    <row r="2679" spans="1:8" hidden="1">
      <c r="A2679">
        <v>2677</v>
      </c>
      <c r="B2679" t="s">
        <v>5365</v>
      </c>
      <c r="C2679" t="s">
        <v>5366</v>
      </c>
      <c r="D2679" t="s">
        <v>9</v>
      </c>
      <c r="E2679">
        <v>-9999999</v>
      </c>
      <c r="F2679">
        <v>-9999999</v>
      </c>
      <c r="G2679" t="b">
        <v>1</v>
      </c>
      <c r="H2679" t="s">
        <v>12</v>
      </c>
    </row>
    <row r="2680" spans="1:8" hidden="1">
      <c r="A2680">
        <v>2678</v>
      </c>
      <c r="B2680" t="s">
        <v>5367</v>
      </c>
      <c r="C2680" t="s">
        <v>5368</v>
      </c>
      <c r="D2680" t="s">
        <v>9</v>
      </c>
      <c r="E2680">
        <v>0</v>
      </c>
      <c r="F2680">
        <v>0</v>
      </c>
      <c r="G2680" t="b">
        <v>1</v>
      </c>
      <c r="H2680" t="s">
        <v>25</v>
      </c>
    </row>
    <row r="2681" spans="1:8" hidden="1">
      <c r="A2681">
        <v>2679</v>
      </c>
      <c r="B2681" t="s">
        <v>5369</v>
      </c>
      <c r="C2681" t="s">
        <v>5370</v>
      </c>
      <c r="D2681" t="s">
        <v>9</v>
      </c>
      <c r="E2681">
        <v>1</v>
      </c>
      <c r="F2681">
        <v>1</v>
      </c>
      <c r="G2681" t="b">
        <v>1</v>
      </c>
      <c r="H2681" t="s">
        <v>957</v>
      </c>
    </row>
    <row r="2682" spans="1:8" hidden="1">
      <c r="A2682">
        <v>2680</v>
      </c>
      <c r="B2682" t="s">
        <v>5371</v>
      </c>
      <c r="C2682" t="s">
        <v>5372</v>
      </c>
      <c r="D2682" t="s">
        <v>9</v>
      </c>
      <c r="E2682">
        <v>0</v>
      </c>
      <c r="F2682">
        <v>0</v>
      </c>
      <c r="G2682" t="b">
        <v>1</v>
      </c>
      <c r="H2682" t="s">
        <v>25</v>
      </c>
    </row>
    <row r="2683" spans="1:8" hidden="1">
      <c r="A2683">
        <v>2681</v>
      </c>
      <c r="B2683" t="s">
        <v>5373</v>
      </c>
      <c r="C2683" t="s">
        <v>5374</v>
      </c>
      <c r="D2683" t="s">
        <v>9</v>
      </c>
      <c r="E2683">
        <v>-9999999</v>
      </c>
      <c r="F2683">
        <v>-9999999</v>
      </c>
      <c r="G2683" t="b">
        <v>1</v>
      </c>
      <c r="H2683" t="s">
        <v>12</v>
      </c>
    </row>
    <row r="2684" spans="1:8" hidden="1">
      <c r="A2684">
        <v>2682</v>
      </c>
      <c r="B2684" t="s">
        <v>5375</v>
      </c>
      <c r="C2684" t="s">
        <v>5376</v>
      </c>
      <c r="D2684" t="s">
        <v>9</v>
      </c>
      <c r="E2684">
        <v>0</v>
      </c>
      <c r="F2684">
        <v>0</v>
      </c>
      <c r="G2684" t="b">
        <v>1</v>
      </c>
      <c r="H2684" t="s">
        <v>25</v>
      </c>
    </row>
    <row r="2685" spans="1:8" hidden="1">
      <c r="A2685">
        <v>2683</v>
      </c>
      <c r="B2685" t="s">
        <v>5377</v>
      </c>
      <c r="C2685" t="s">
        <v>5378</v>
      </c>
      <c r="D2685" t="s">
        <v>9</v>
      </c>
      <c r="E2685">
        <v>-9999999</v>
      </c>
      <c r="F2685">
        <v>-9999999</v>
      </c>
      <c r="G2685" t="b">
        <v>1</v>
      </c>
      <c r="H2685" t="s">
        <v>12</v>
      </c>
    </row>
    <row r="2686" spans="1:8" hidden="1">
      <c r="A2686">
        <v>2684</v>
      </c>
      <c r="B2686" t="s">
        <v>5379</v>
      </c>
      <c r="C2686" t="s">
        <v>5380</v>
      </c>
      <c r="D2686" t="s">
        <v>9</v>
      </c>
      <c r="E2686">
        <v>-9999999</v>
      </c>
      <c r="F2686">
        <v>-9999999</v>
      </c>
      <c r="G2686" t="b">
        <v>1</v>
      </c>
      <c r="H2686" t="s">
        <v>12</v>
      </c>
    </row>
    <row r="2687" spans="1:8" hidden="1">
      <c r="A2687">
        <v>2685</v>
      </c>
      <c r="B2687" t="s">
        <v>5381</v>
      </c>
      <c r="C2687" t="s">
        <v>5382</v>
      </c>
      <c r="D2687" t="s">
        <v>9</v>
      </c>
      <c r="E2687">
        <v>-9999999</v>
      </c>
      <c r="F2687">
        <v>-9999999</v>
      </c>
      <c r="G2687" t="b">
        <v>1</v>
      </c>
      <c r="H2687" t="s">
        <v>12</v>
      </c>
    </row>
    <row r="2688" spans="1:8" hidden="1">
      <c r="A2688">
        <v>2686</v>
      </c>
      <c r="B2688" t="s">
        <v>5383</v>
      </c>
      <c r="C2688" t="s">
        <v>5384</v>
      </c>
      <c r="D2688" t="s">
        <v>9</v>
      </c>
      <c r="E2688">
        <v>-9999999</v>
      </c>
      <c r="F2688">
        <v>-9999999</v>
      </c>
      <c r="G2688" t="b">
        <v>1</v>
      </c>
      <c r="H2688" t="s">
        <v>12</v>
      </c>
    </row>
    <row r="2689" spans="1:8" hidden="1">
      <c r="A2689">
        <v>2687</v>
      </c>
      <c r="B2689" t="s">
        <v>5385</v>
      </c>
      <c r="C2689" t="s">
        <v>5386</v>
      </c>
      <c r="D2689" t="s">
        <v>9</v>
      </c>
      <c r="E2689">
        <v>-9999999</v>
      </c>
      <c r="F2689">
        <v>-9999999</v>
      </c>
      <c r="G2689" t="b">
        <v>1</v>
      </c>
      <c r="H2689" t="s">
        <v>12</v>
      </c>
    </row>
    <row r="2690" spans="1:8" hidden="1">
      <c r="A2690">
        <v>2688</v>
      </c>
      <c r="B2690" t="s">
        <v>5387</v>
      </c>
      <c r="C2690" t="s">
        <v>5388</v>
      </c>
      <c r="D2690" t="s">
        <v>9</v>
      </c>
      <c r="E2690">
        <v>-9999999</v>
      </c>
      <c r="F2690">
        <v>-9999999</v>
      </c>
      <c r="G2690" t="b">
        <v>1</v>
      </c>
      <c r="H2690" t="s">
        <v>12</v>
      </c>
    </row>
    <row r="2691" spans="1:8" hidden="1">
      <c r="A2691">
        <v>2689</v>
      </c>
      <c r="B2691" t="s">
        <v>5389</v>
      </c>
      <c r="C2691" t="s">
        <v>5390</v>
      </c>
      <c r="D2691" t="s">
        <v>9</v>
      </c>
      <c r="E2691">
        <v>-9999999</v>
      </c>
      <c r="F2691">
        <v>-9999999</v>
      </c>
      <c r="G2691" t="b">
        <v>1</v>
      </c>
      <c r="H2691" t="s">
        <v>12</v>
      </c>
    </row>
    <row r="2692" spans="1:8" hidden="1">
      <c r="A2692">
        <v>2690</v>
      </c>
      <c r="B2692" t="s">
        <v>5391</v>
      </c>
      <c r="C2692" t="s">
        <v>5392</v>
      </c>
      <c r="D2692" t="s">
        <v>9</v>
      </c>
      <c r="E2692">
        <v>-9999999</v>
      </c>
      <c r="F2692">
        <v>-9999999</v>
      </c>
      <c r="G2692" t="b">
        <v>1</v>
      </c>
      <c r="H2692" t="s">
        <v>12</v>
      </c>
    </row>
    <row r="2693" spans="1:8" hidden="1">
      <c r="A2693">
        <v>2691</v>
      </c>
      <c r="B2693" t="s">
        <v>5393</v>
      </c>
      <c r="C2693" t="s">
        <v>5394</v>
      </c>
      <c r="D2693" t="s">
        <v>9</v>
      </c>
      <c r="E2693">
        <v>-9999999</v>
      </c>
      <c r="F2693">
        <v>-9999999</v>
      </c>
      <c r="G2693" t="b">
        <v>1</v>
      </c>
      <c r="H2693" t="s">
        <v>12</v>
      </c>
    </row>
    <row r="2694" spans="1:8" hidden="1">
      <c r="A2694">
        <v>2692</v>
      </c>
      <c r="B2694" t="s">
        <v>5395</v>
      </c>
      <c r="C2694" t="s">
        <v>5396</v>
      </c>
      <c r="D2694" t="s">
        <v>9</v>
      </c>
      <c r="E2694">
        <v>-9999999</v>
      </c>
      <c r="F2694">
        <v>-9999999</v>
      </c>
      <c r="G2694" t="b">
        <v>1</v>
      </c>
      <c r="H2694" t="s">
        <v>12</v>
      </c>
    </row>
    <row r="2695" spans="1:8" hidden="1">
      <c r="A2695">
        <v>2693</v>
      </c>
      <c r="B2695" t="s">
        <v>5397</v>
      </c>
      <c r="C2695" t="s">
        <v>5398</v>
      </c>
      <c r="D2695" t="s">
        <v>9</v>
      </c>
      <c r="E2695">
        <v>-9999999</v>
      </c>
      <c r="F2695">
        <v>-9999999</v>
      </c>
      <c r="G2695" t="b">
        <v>1</v>
      </c>
      <c r="H2695" t="s">
        <v>12</v>
      </c>
    </row>
    <row r="2696" spans="1:8" hidden="1">
      <c r="A2696">
        <v>2694</v>
      </c>
      <c r="B2696" t="s">
        <v>5399</v>
      </c>
      <c r="C2696" t="s">
        <v>5400</v>
      </c>
      <c r="D2696" t="s">
        <v>9</v>
      </c>
      <c r="E2696">
        <v>1</v>
      </c>
      <c r="F2696">
        <v>1</v>
      </c>
      <c r="G2696" t="b">
        <v>1</v>
      </c>
      <c r="H2696" t="s">
        <v>957</v>
      </c>
    </row>
    <row r="2697" spans="1:8" hidden="1">
      <c r="A2697">
        <v>2695</v>
      </c>
      <c r="B2697" t="s">
        <v>5401</v>
      </c>
      <c r="C2697" t="s">
        <v>5402</v>
      </c>
      <c r="D2697" t="s">
        <v>9</v>
      </c>
      <c r="E2697">
        <v>0</v>
      </c>
      <c r="F2697">
        <v>0</v>
      </c>
      <c r="G2697" t="b">
        <v>1</v>
      </c>
      <c r="H2697" t="s">
        <v>25</v>
      </c>
    </row>
    <row r="2698" spans="1:8" hidden="1">
      <c r="A2698">
        <v>2696</v>
      </c>
      <c r="B2698" t="s">
        <v>5403</v>
      </c>
      <c r="C2698" t="s">
        <v>5404</v>
      </c>
      <c r="D2698" t="s">
        <v>9</v>
      </c>
      <c r="E2698">
        <v>0</v>
      </c>
      <c r="F2698">
        <v>0</v>
      </c>
      <c r="G2698" t="b">
        <v>1</v>
      </c>
      <c r="H2698" t="s">
        <v>25</v>
      </c>
    </row>
    <row r="2699" spans="1:8" hidden="1">
      <c r="A2699">
        <v>2697</v>
      </c>
      <c r="B2699" t="s">
        <v>5405</v>
      </c>
      <c r="C2699" t="s">
        <v>5406</v>
      </c>
      <c r="D2699" t="s">
        <v>9</v>
      </c>
      <c r="E2699">
        <v>0</v>
      </c>
      <c r="F2699">
        <v>0</v>
      </c>
      <c r="G2699" t="b">
        <v>1</v>
      </c>
      <c r="H2699" t="s">
        <v>25</v>
      </c>
    </row>
    <row r="2700" spans="1:8" hidden="1">
      <c r="A2700">
        <v>2698</v>
      </c>
      <c r="B2700" t="s">
        <v>5407</v>
      </c>
      <c r="C2700" t="s">
        <v>5408</v>
      </c>
      <c r="D2700" t="s">
        <v>9</v>
      </c>
      <c r="E2700">
        <v>0</v>
      </c>
      <c r="F2700">
        <v>0</v>
      </c>
      <c r="G2700" t="b">
        <v>1</v>
      </c>
      <c r="H2700" t="s">
        <v>25</v>
      </c>
    </row>
    <row r="2701" spans="1:8" hidden="1">
      <c r="A2701">
        <v>2699</v>
      </c>
      <c r="B2701" t="s">
        <v>5409</v>
      </c>
      <c r="C2701" t="s">
        <v>5410</v>
      </c>
      <c r="D2701" t="s">
        <v>9</v>
      </c>
      <c r="E2701">
        <v>-9999999</v>
      </c>
      <c r="F2701">
        <v>-9999999</v>
      </c>
      <c r="G2701" t="b">
        <v>1</v>
      </c>
      <c r="H2701" t="s">
        <v>12</v>
      </c>
    </row>
    <row r="2702" spans="1:8" hidden="1">
      <c r="A2702">
        <v>2700</v>
      </c>
      <c r="B2702" t="s">
        <v>5411</v>
      </c>
      <c r="C2702" t="s">
        <v>5412</v>
      </c>
      <c r="D2702" t="s">
        <v>9</v>
      </c>
      <c r="E2702">
        <v>0</v>
      </c>
      <c r="F2702">
        <v>0</v>
      </c>
      <c r="G2702" t="b">
        <v>1</v>
      </c>
      <c r="H2702" t="s">
        <v>25</v>
      </c>
    </row>
    <row r="2703" spans="1:8" hidden="1">
      <c r="A2703">
        <v>2701</v>
      </c>
      <c r="B2703" t="s">
        <v>5413</v>
      </c>
      <c r="C2703" t="s">
        <v>5414</v>
      </c>
      <c r="D2703" t="s">
        <v>9</v>
      </c>
      <c r="E2703">
        <v>0</v>
      </c>
      <c r="F2703">
        <v>0</v>
      </c>
      <c r="G2703" t="b">
        <v>1</v>
      </c>
      <c r="H2703" t="s">
        <v>25</v>
      </c>
    </row>
    <row r="2704" spans="1:8" hidden="1">
      <c r="A2704">
        <v>2702</v>
      </c>
      <c r="B2704" t="s">
        <v>5415</v>
      </c>
      <c r="C2704" t="s">
        <v>5416</v>
      </c>
      <c r="D2704" t="s">
        <v>9</v>
      </c>
      <c r="E2704">
        <v>0</v>
      </c>
      <c r="F2704">
        <v>0</v>
      </c>
      <c r="G2704" t="b">
        <v>1</v>
      </c>
      <c r="H2704" t="s">
        <v>25</v>
      </c>
    </row>
    <row r="2705" spans="1:8" hidden="1">
      <c r="A2705">
        <v>2703</v>
      </c>
      <c r="B2705" t="s">
        <v>5417</v>
      </c>
      <c r="C2705" t="s">
        <v>5418</v>
      </c>
      <c r="D2705" t="s">
        <v>9</v>
      </c>
      <c r="E2705">
        <v>-9999999</v>
      </c>
      <c r="F2705">
        <v>-9999999</v>
      </c>
      <c r="G2705" t="b">
        <v>1</v>
      </c>
      <c r="H2705" t="s">
        <v>12</v>
      </c>
    </row>
    <row r="2706" spans="1:8" hidden="1">
      <c r="A2706">
        <v>2704</v>
      </c>
      <c r="B2706" t="s">
        <v>5419</v>
      </c>
      <c r="C2706" t="s">
        <v>5420</v>
      </c>
      <c r="D2706" t="s">
        <v>9</v>
      </c>
      <c r="E2706">
        <v>-9999999</v>
      </c>
      <c r="F2706">
        <v>-9999999</v>
      </c>
      <c r="G2706" t="b">
        <v>1</v>
      </c>
      <c r="H2706" t="s">
        <v>12</v>
      </c>
    </row>
    <row r="2707" spans="1:8" hidden="1">
      <c r="A2707">
        <v>2705</v>
      </c>
      <c r="B2707" t="s">
        <v>5421</v>
      </c>
      <c r="C2707" t="s">
        <v>5422</v>
      </c>
      <c r="D2707" t="s">
        <v>9</v>
      </c>
      <c r="E2707">
        <v>0</v>
      </c>
      <c r="F2707">
        <v>0</v>
      </c>
      <c r="G2707" t="b">
        <v>1</v>
      </c>
      <c r="H2707" t="s">
        <v>25</v>
      </c>
    </row>
    <row r="2708" spans="1:8" hidden="1">
      <c r="A2708">
        <v>2706</v>
      </c>
      <c r="B2708" t="s">
        <v>5423</v>
      </c>
      <c r="C2708" t="s">
        <v>5424</v>
      </c>
      <c r="D2708" t="s">
        <v>9</v>
      </c>
      <c r="E2708">
        <v>0</v>
      </c>
      <c r="F2708">
        <v>0</v>
      </c>
      <c r="G2708" t="b">
        <v>1</v>
      </c>
      <c r="H2708" t="s">
        <v>25</v>
      </c>
    </row>
    <row r="2709" spans="1:8" hidden="1">
      <c r="A2709">
        <v>2707</v>
      </c>
      <c r="B2709" t="s">
        <v>5425</v>
      </c>
      <c r="C2709" t="s">
        <v>5426</v>
      </c>
      <c r="D2709" t="s">
        <v>9</v>
      </c>
      <c r="E2709">
        <v>-9999999</v>
      </c>
      <c r="F2709">
        <v>-9999999</v>
      </c>
      <c r="G2709" t="b">
        <v>1</v>
      </c>
      <c r="H2709" t="s">
        <v>12</v>
      </c>
    </row>
    <row r="2710" spans="1:8" hidden="1">
      <c r="A2710">
        <v>2708</v>
      </c>
      <c r="B2710" t="s">
        <v>5427</v>
      </c>
      <c r="C2710" t="s">
        <v>5428</v>
      </c>
      <c r="D2710" t="s">
        <v>9</v>
      </c>
      <c r="E2710">
        <v>-9999999</v>
      </c>
      <c r="F2710">
        <v>-9999999</v>
      </c>
      <c r="G2710" t="b">
        <v>1</v>
      </c>
      <c r="H2710" t="s">
        <v>12</v>
      </c>
    </row>
    <row r="2711" spans="1:8" hidden="1">
      <c r="A2711">
        <v>2709</v>
      </c>
      <c r="B2711" t="s">
        <v>5429</v>
      </c>
      <c r="C2711" t="s">
        <v>5430</v>
      </c>
      <c r="D2711" t="s">
        <v>9</v>
      </c>
      <c r="E2711">
        <v>-9999999</v>
      </c>
      <c r="F2711">
        <v>-9999999</v>
      </c>
      <c r="G2711" t="b">
        <v>1</v>
      </c>
      <c r="H2711" t="s">
        <v>12</v>
      </c>
    </row>
    <row r="2712" spans="1:8" hidden="1">
      <c r="A2712">
        <v>2710</v>
      </c>
      <c r="B2712" t="s">
        <v>5431</v>
      </c>
      <c r="C2712" t="s">
        <v>5432</v>
      </c>
      <c r="D2712" t="s">
        <v>9</v>
      </c>
      <c r="E2712">
        <v>-9999999</v>
      </c>
      <c r="F2712">
        <v>-9999999</v>
      </c>
      <c r="G2712" t="b">
        <v>1</v>
      </c>
      <c r="H2712" t="s">
        <v>12</v>
      </c>
    </row>
    <row r="2713" spans="1:8" hidden="1">
      <c r="A2713">
        <v>2711</v>
      </c>
      <c r="B2713" t="s">
        <v>5433</v>
      </c>
      <c r="C2713" t="s">
        <v>5434</v>
      </c>
      <c r="D2713" t="s">
        <v>9</v>
      </c>
      <c r="E2713">
        <v>0</v>
      </c>
      <c r="F2713">
        <v>0</v>
      </c>
      <c r="G2713" t="b">
        <v>1</v>
      </c>
      <c r="H2713" t="s">
        <v>25</v>
      </c>
    </row>
    <row r="2714" spans="1:8" hidden="1">
      <c r="A2714">
        <v>2712</v>
      </c>
      <c r="B2714" t="s">
        <v>5435</v>
      </c>
      <c r="C2714" t="s">
        <v>5436</v>
      </c>
      <c r="D2714" t="s">
        <v>9</v>
      </c>
      <c r="E2714">
        <v>-9999999</v>
      </c>
      <c r="F2714">
        <v>-9999999</v>
      </c>
      <c r="G2714" t="b">
        <v>1</v>
      </c>
      <c r="H2714" t="s">
        <v>12</v>
      </c>
    </row>
    <row r="2715" spans="1:8" hidden="1">
      <c r="A2715">
        <v>2713</v>
      </c>
      <c r="B2715" t="s">
        <v>5437</v>
      </c>
      <c r="C2715" t="s">
        <v>5438</v>
      </c>
      <c r="D2715" t="s">
        <v>9</v>
      </c>
      <c r="E2715">
        <v>-9999999</v>
      </c>
      <c r="F2715">
        <v>-9999999</v>
      </c>
      <c r="G2715" t="b">
        <v>1</v>
      </c>
      <c r="H2715" t="s">
        <v>12</v>
      </c>
    </row>
    <row r="2716" spans="1:8" hidden="1">
      <c r="A2716">
        <v>2714</v>
      </c>
      <c r="B2716" t="s">
        <v>5439</v>
      </c>
      <c r="C2716" t="s">
        <v>5440</v>
      </c>
      <c r="D2716" t="s">
        <v>9</v>
      </c>
      <c r="E2716">
        <v>-9999999</v>
      </c>
      <c r="F2716">
        <v>-9999999</v>
      </c>
      <c r="G2716" t="b">
        <v>1</v>
      </c>
      <c r="H2716" t="s">
        <v>12</v>
      </c>
    </row>
    <row r="2717" spans="1:8" hidden="1">
      <c r="A2717">
        <v>2715</v>
      </c>
      <c r="B2717" t="s">
        <v>5441</v>
      </c>
      <c r="C2717" t="s">
        <v>5442</v>
      </c>
      <c r="D2717" t="s">
        <v>9</v>
      </c>
      <c r="E2717">
        <v>-9999999</v>
      </c>
      <c r="F2717">
        <v>-9999999</v>
      </c>
      <c r="G2717" t="b">
        <v>1</v>
      </c>
      <c r="H2717" t="s">
        <v>12</v>
      </c>
    </row>
    <row r="2718" spans="1:8" hidden="1">
      <c r="A2718">
        <v>2716</v>
      </c>
      <c r="B2718" t="s">
        <v>5443</v>
      </c>
      <c r="C2718" t="s">
        <v>5444</v>
      </c>
      <c r="D2718" t="s">
        <v>9</v>
      </c>
      <c r="E2718">
        <v>-9999999</v>
      </c>
      <c r="F2718">
        <v>-9999999</v>
      </c>
      <c r="G2718" t="b">
        <v>1</v>
      </c>
      <c r="H2718" t="s">
        <v>12</v>
      </c>
    </row>
    <row r="2719" spans="1:8" hidden="1">
      <c r="A2719">
        <v>2717</v>
      </c>
      <c r="B2719" t="s">
        <v>5445</v>
      </c>
      <c r="C2719" t="s">
        <v>5446</v>
      </c>
      <c r="D2719" t="s">
        <v>9</v>
      </c>
      <c r="E2719">
        <v>-9999999</v>
      </c>
      <c r="F2719">
        <v>-9999999</v>
      </c>
      <c r="G2719" t="b">
        <v>1</v>
      </c>
      <c r="H2719" t="s">
        <v>12</v>
      </c>
    </row>
    <row r="2720" spans="1:8" hidden="1">
      <c r="A2720">
        <v>2718</v>
      </c>
      <c r="B2720" t="s">
        <v>5447</v>
      </c>
      <c r="C2720" t="s">
        <v>5448</v>
      </c>
      <c r="D2720" t="s">
        <v>9</v>
      </c>
      <c r="E2720">
        <v>-9999999</v>
      </c>
      <c r="F2720">
        <v>-9999999</v>
      </c>
      <c r="G2720" t="b">
        <v>1</v>
      </c>
      <c r="H2720" t="s">
        <v>12</v>
      </c>
    </row>
    <row r="2721" spans="1:8" hidden="1">
      <c r="A2721">
        <v>2719</v>
      </c>
      <c r="B2721" t="s">
        <v>5449</v>
      </c>
      <c r="C2721" t="s">
        <v>5450</v>
      </c>
      <c r="D2721" t="s">
        <v>9</v>
      </c>
      <c r="E2721">
        <v>-9999999</v>
      </c>
      <c r="F2721">
        <v>-9999999</v>
      </c>
      <c r="G2721" t="b">
        <v>1</v>
      </c>
      <c r="H2721" t="s">
        <v>12</v>
      </c>
    </row>
    <row r="2722" spans="1:8" hidden="1">
      <c r="A2722">
        <v>2720</v>
      </c>
      <c r="B2722" t="s">
        <v>5451</v>
      </c>
      <c r="C2722" t="s">
        <v>5452</v>
      </c>
      <c r="D2722" t="s">
        <v>9</v>
      </c>
      <c r="E2722">
        <v>-9999999</v>
      </c>
      <c r="F2722">
        <v>-9999999</v>
      </c>
      <c r="G2722" t="b">
        <v>1</v>
      </c>
      <c r="H2722" t="s">
        <v>12</v>
      </c>
    </row>
    <row r="2723" spans="1:8" hidden="1">
      <c r="A2723">
        <v>2721</v>
      </c>
      <c r="B2723" t="s">
        <v>5453</v>
      </c>
      <c r="C2723" t="s">
        <v>5454</v>
      </c>
      <c r="D2723" t="s">
        <v>9</v>
      </c>
      <c r="E2723">
        <v>-9999999</v>
      </c>
      <c r="F2723">
        <v>-9999999</v>
      </c>
      <c r="G2723" t="b">
        <v>1</v>
      </c>
      <c r="H2723" t="s">
        <v>12</v>
      </c>
    </row>
    <row r="2724" spans="1:8" hidden="1">
      <c r="A2724">
        <v>2722</v>
      </c>
      <c r="B2724" t="s">
        <v>5455</v>
      </c>
      <c r="C2724" t="s">
        <v>5456</v>
      </c>
      <c r="D2724" t="s">
        <v>9</v>
      </c>
      <c r="E2724">
        <v>-9999999</v>
      </c>
      <c r="F2724">
        <v>-9999999</v>
      </c>
      <c r="G2724" t="b">
        <v>1</v>
      </c>
      <c r="H2724" t="s">
        <v>12</v>
      </c>
    </row>
    <row r="2725" spans="1:8" hidden="1">
      <c r="A2725">
        <v>2723</v>
      </c>
      <c r="B2725" t="s">
        <v>5457</v>
      </c>
      <c r="C2725" t="s">
        <v>5458</v>
      </c>
      <c r="D2725" t="s">
        <v>9</v>
      </c>
      <c r="E2725">
        <v>-9999999</v>
      </c>
      <c r="F2725">
        <v>-9999999</v>
      </c>
      <c r="G2725" t="b">
        <v>1</v>
      </c>
      <c r="H2725" t="s">
        <v>12</v>
      </c>
    </row>
    <row r="2726" spans="1:8" hidden="1">
      <c r="A2726">
        <v>2724</v>
      </c>
      <c r="B2726" t="s">
        <v>5459</v>
      </c>
      <c r="C2726" t="s">
        <v>5460</v>
      </c>
      <c r="D2726" t="s">
        <v>9</v>
      </c>
      <c r="E2726">
        <v>-9999999</v>
      </c>
      <c r="F2726">
        <v>-9999999</v>
      </c>
      <c r="G2726" t="b">
        <v>1</v>
      </c>
      <c r="H2726" t="s">
        <v>12</v>
      </c>
    </row>
    <row r="2727" spans="1:8" hidden="1">
      <c r="A2727">
        <v>2725</v>
      </c>
      <c r="B2727" t="s">
        <v>5461</v>
      </c>
      <c r="C2727" t="s">
        <v>5462</v>
      </c>
      <c r="D2727" t="s">
        <v>9</v>
      </c>
      <c r="E2727">
        <v>-9999999</v>
      </c>
      <c r="F2727">
        <v>-9999999</v>
      </c>
      <c r="G2727" t="b">
        <v>1</v>
      </c>
      <c r="H2727" t="s">
        <v>12</v>
      </c>
    </row>
    <row r="2728" spans="1:8" hidden="1">
      <c r="A2728">
        <v>2726</v>
      </c>
      <c r="B2728" t="s">
        <v>5463</v>
      </c>
      <c r="C2728" t="s">
        <v>5464</v>
      </c>
      <c r="D2728" t="s">
        <v>9</v>
      </c>
      <c r="E2728">
        <v>-9999999</v>
      </c>
      <c r="F2728">
        <v>-9999999</v>
      </c>
      <c r="G2728" t="b">
        <v>1</v>
      </c>
      <c r="H2728" t="s">
        <v>12</v>
      </c>
    </row>
    <row r="2729" spans="1:8" hidden="1">
      <c r="A2729">
        <v>2727</v>
      </c>
      <c r="B2729" t="s">
        <v>5465</v>
      </c>
      <c r="C2729" t="s">
        <v>5466</v>
      </c>
      <c r="D2729" t="s">
        <v>9</v>
      </c>
      <c r="E2729">
        <v>-9999999</v>
      </c>
      <c r="F2729">
        <v>-9999999</v>
      </c>
      <c r="G2729" t="b">
        <v>1</v>
      </c>
      <c r="H2729" t="s">
        <v>12</v>
      </c>
    </row>
    <row r="2730" spans="1:8" hidden="1">
      <c r="A2730">
        <v>2728</v>
      </c>
      <c r="B2730" t="s">
        <v>5467</v>
      </c>
      <c r="C2730" t="s">
        <v>5468</v>
      </c>
      <c r="D2730" t="s">
        <v>9</v>
      </c>
      <c r="E2730">
        <v>-9999999</v>
      </c>
      <c r="F2730">
        <v>-9999999</v>
      </c>
      <c r="G2730" t="b">
        <v>1</v>
      </c>
      <c r="H2730" t="s">
        <v>12</v>
      </c>
    </row>
    <row r="2731" spans="1:8" hidden="1">
      <c r="A2731">
        <v>2729</v>
      </c>
      <c r="B2731" t="s">
        <v>5469</v>
      </c>
      <c r="C2731" t="s">
        <v>5470</v>
      </c>
      <c r="D2731" t="s">
        <v>9</v>
      </c>
      <c r="E2731">
        <v>-9999999</v>
      </c>
      <c r="F2731">
        <v>-9999999</v>
      </c>
      <c r="G2731" t="b">
        <v>1</v>
      </c>
      <c r="H2731" t="s">
        <v>12</v>
      </c>
    </row>
    <row r="2732" spans="1:8" hidden="1">
      <c r="A2732">
        <v>2730</v>
      </c>
      <c r="B2732" t="s">
        <v>5471</v>
      </c>
      <c r="C2732" t="s">
        <v>5472</v>
      </c>
      <c r="D2732" t="s">
        <v>9</v>
      </c>
      <c r="E2732">
        <v>0</v>
      </c>
      <c r="F2732">
        <v>0</v>
      </c>
      <c r="G2732" t="b">
        <v>1</v>
      </c>
      <c r="H2732" t="s">
        <v>25</v>
      </c>
    </row>
    <row r="2733" spans="1:8" hidden="1">
      <c r="A2733">
        <v>2731</v>
      </c>
      <c r="B2733" t="s">
        <v>5473</v>
      </c>
      <c r="C2733" t="s">
        <v>5474</v>
      </c>
      <c r="D2733" t="s">
        <v>9</v>
      </c>
      <c r="E2733">
        <v>-9999999</v>
      </c>
      <c r="F2733">
        <v>-9999999</v>
      </c>
      <c r="G2733" t="b">
        <v>1</v>
      </c>
      <c r="H2733" t="s">
        <v>12</v>
      </c>
    </row>
    <row r="2734" spans="1:8" hidden="1">
      <c r="A2734">
        <v>2732</v>
      </c>
      <c r="B2734" t="s">
        <v>5475</v>
      </c>
      <c r="C2734" t="s">
        <v>5476</v>
      </c>
      <c r="D2734" t="s">
        <v>9</v>
      </c>
      <c r="E2734">
        <v>-9999999</v>
      </c>
      <c r="F2734">
        <v>-9999999</v>
      </c>
      <c r="G2734" t="b">
        <v>1</v>
      </c>
      <c r="H2734" t="s">
        <v>12</v>
      </c>
    </row>
    <row r="2735" spans="1:8" hidden="1">
      <c r="A2735">
        <v>2733</v>
      </c>
      <c r="B2735" t="s">
        <v>5477</v>
      </c>
      <c r="C2735" t="s">
        <v>5478</v>
      </c>
      <c r="D2735" t="s">
        <v>9</v>
      </c>
      <c r="E2735">
        <v>0</v>
      </c>
      <c r="F2735">
        <v>0</v>
      </c>
      <c r="G2735" t="b">
        <v>1</v>
      </c>
      <c r="H2735" t="s">
        <v>25</v>
      </c>
    </row>
    <row r="2736" spans="1:8" hidden="1">
      <c r="A2736">
        <v>2734</v>
      </c>
      <c r="B2736" t="s">
        <v>5479</v>
      </c>
      <c r="C2736" t="s">
        <v>5480</v>
      </c>
      <c r="D2736" t="s">
        <v>9</v>
      </c>
      <c r="E2736">
        <v>-9999999</v>
      </c>
      <c r="F2736">
        <v>-9999999</v>
      </c>
      <c r="G2736" t="b">
        <v>1</v>
      </c>
      <c r="H2736" t="s">
        <v>12</v>
      </c>
    </row>
    <row r="2737" spans="1:8" hidden="1">
      <c r="A2737">
        <v>2735</v>
      </c>
      <c r="B2737" t="s">
        <v>5481</v>
      </c>
      <c r="C2737" t="s">
        <v>5482</v>
      </c>
      <c r="D2737" t="s">
        <v>9</v>
      </c>
      <c r="E2737">
        <v>-9999999</v>
      </c>
      <c r="F2737">
        <v>-9999999</v>
      </c>
      <c r="G2737" t="b">
        <v>1</v>
      </c>
      <c r="H2737" t="s">
        <v>12</v>
      </c>
    </row>
    <row r="2738" spans="1:8" hidden="1">
      <c r="A2738">
        <v>2736</v>
      </c>
      <c r="B2738" t="s">
        <v>5483</v>
      </c>
      <c r="C2738" t="s">
        <v>5484</v>
      </c>
      <c r="D2738" t="s">
        <v>9</v>
      </c>
      <c r="E2738">
        <v>0</v>
      </c>
      <c r="F2738">
        <v>0</v>
      </c>
      <c r="G2738" t="b">
        <v>1</v>
      </c>
      <c r="H2738" t="s">
        <v>25</v>
      </c>
    </row>
    <row r="2739" spans="1:8" hidden="1">
      <c r="A2739">
        <v>2737</v>
      </c>
      <c r="B2739" t="s">
        <v>5485</v>
      </c>
      <c r="C2739" t="s">
        <v>5486</v>
      </c>
      <c r="D2739" t="s">
        <v>9</v>
      </c>
      <c r="E2739">
        <v>-9999999</v>
      </c>
      <c r="F2739">
        <v>-9999999</v>
      </c>
      <c r="G2739" t="b">
        <v>1</v>
      </c>
      <c r="H2739" t="s">
        <v>12</v>
      </c>
    </row>
    <row r="2740" spans="1:8" hidden="1">
      <c r="A2740">
        <v>2738</v>
      </c>
      <c r="B2740" t="s">
        <v>5487</v>
      </c>
      <c r="C2740" t="s">
        <v>5488</v>
      </c>
      <c r="D2740" t="s">
        <v>9</v>
      </c>
      <c r="E2740">
        <v>-9999999</v>
      </c>
      <c r="F2740">
        <v>-9999999</v>
      </c>
      <c r="G2740" t="b">
        <v>1</v>
      </c>
      <c r="H2740" t="s">
        <v>12</v>
      </c>
    </row>
    <row r="2741" spans="1:8" hidden="1">
      <c r="A2741">
        <v>2739</v>
      </c>
      <c r="B2741" t="s">
        <v>5489</v>
      </c>
      <c r="C2741" t="s">
        <v>5490</v>
      </c>
      <c r="D2741" t="s">
        <v>9</v>
      </c>
      <c r="E2741">
        <v>-9999999</v>
      </c>
      <c r="F2741">
        <v>-9999999</v>
      </c>
      <c r="G2741" t="b">
        <v>1</v>
      </c>
      <c r="H2741" t="s">
        <v>12</v>
      </c>
    </row>
    <row r="2742" spans="1:8" hidden="1">
      <c r="A2742">
        <v>2740</v>
      </c>
      <c r="B2742" t="s">
        <v>5491</v>
      </c>
      <c r="C2742" t="s">
        <v>5492</v>
      </c>
      <c r="D2742" t="s">
        <v>9</v>
      </c>
      <c r="E2742">
        <v>0</v>
      </c>
      <c r="F2742">
        <v>0</v>
      </c>
      <c r="G2742" t="b">
        <v>1</v>
      </c>
      <c r="H2742" t="s">
        <v>25</v>
      </c>
    </row>
    <row r="2743" spans="1:8" hidden="1">
      <c r="A2743">
        <v>2741</v>
      </c>
      <c r="B2743" t="s">
        <v>5493</v>
      </c>
      <c r="C2743" t="s">
        <v>5494</v>
      </c>
      <c r="D2743" t="s">
        <v>9</v>
      </c>
      <c r="E2743">
        <v>-9999999</v>
      </c>
      <c r="F2743">
        <v>-9999999</v>
      </c>
      <c r="G2743" t="b">
        <v>1</v>
      </c>
      <c r="H2743" t="s">
        <v>12</v>
      </c>
    </row>
    <row r="2744" spans="1:8" hidden="1">
      <c r="A2744">
        <v>2742</v>
      </c>
      <c r="B2744" t="s">
        <v>5495</v>
      </c>
      <c r="C2744" t="s">
        <v>5496</v>
      </c>
      <c r="D2744" t="s">
        <v>9</v>
      </c>
      <c r="E2744">
        <v>0</v>
      </c>
      <c r="F2744">
        <v>0</v>
      </c>
      <c r="G2744" t="b">
        <v>1</v>
      </c>
      <c r="H2744" t="s">
        <v>25</v>
      </c>
    </row>
    <row r="2745" spans="1:8" hidden="1">
      <c r="A2745">
        <v>2743</v>
      </c>
      <c r="B2745" t="s">
        <v>5497</v>
      </c>
      <c r="C2745" t="s">
        <v>5498</v>
      </c>
      <c r="D2745" t="s">
        <v>9</v>
      </c>
      <c r="E2745">
        <v>-9999999</v>
      </c>
      <c r="F2745">
        <v>-9999999</v>
      </c>
      <c r="G2745" t="b">
        <v>1</v>
      </c>
      <c r="H2745" t="s">
        <v>12</v>
      </c>
    </row>
    <row r="2746" spans="1:8" hidden="1">
      <c r="A2746">
        <v>2744</v>
      </c>
      <c r="B2746" t="s">
        <v>5499</v>
      </c>
      <c r="C2746" t="s">
        <v>5500</v>
      </c>
      <c r="D2746" t="s">
        <v>9</v>
      </c>
      <c r="E2746">
        <v>-9999999</v>
      </c>
      <c r="F2746">
        <v>-9999999</v>
      </c>
      <c r="G2746" t="b">
        <v>1</v>
      </c>
      <c r="H2746" t="s">
        <v>12</v>
      </c>
    </row>
    <row r="2747" spans="1:8" hidden="1">
      <c r="A2747">
        <v>2745</v>
      </c>
      <c r="B2747" t="s">
        <v>5501</v>
      </c>
      <c r="C2747" t="s">
        <v>5502</v>
      </c>
      <c r="D2747" t="s">
        <v>9</v>
      </c>
      <c r="E2747">
        <v>-9999999</v>
      </c>
      <c r="F2747">
        <v>-9999999</v>
      </c>
      <c r="G2747" t="b">
        <v>1</v>
      </c>
      <c r="H2747" t="s">
        <v>12</v>
      </c>
    </row>
    <row r="2748" spans="1:8" hidden="1">
      <c r="A2748">
        <v>2746</v>
      </c>
      <c r="B2748" t="s">
        <v>5503</v>
      </c>
      <c r="C2748" t="s">
        <v>5504</v>
      </c>
      <c r="D2748" t="s">
        <v>9</v>
      </c>
      <c r="E2748">
        <v>0</v>
      </c>
      <c r="F2748">
        <v>0</v>
      </c>
      <c r="G2748" t="b">
        <v>1</v>
      </c>
      <c r="H2748" t="s">
        <v>25</v>
      </c>
    </row>
    <row r="2749" spans="1:8" hidden="1">
      <c r="A2749">
        <v>2747</v>
      </c>
      <c r="B2749" t="s">
        <v>5505</v>
      </c>
      <c r="C2749" t="s">
        <v>5506</v>
      </c>
      <c r="D2749" t="s">
        <v>9</v>
      </c>
      <c r="E2749">
        <v>-9999999</v>
      </c>
      <c r="F2749">
        <v>-9999999</v>
      </c>
      <c r="G2749" t="b">
        <v>1</v>
      </c>
      <c r="H2749" t="s">
        <v>12</v>
      </c>
    </row>
    <row r="2750" spans="1:8" hidden="1">
      <c r="A2750">
        <v>2748</v>
      </c>
      <c r="B2750" t="s">
        <v>5507</v>
      </c>
      <c r="C2750" t="s">
        <v>5508</v>
      </c>
      <c r="D2750" t="s">
        <v>9</v>
      </c>
      <c r="E2750">
        <v>-9999999</v>
      </c>
      <c r="F2750">
        <v>-9999999</v>
      </c>
      <c r="G2750" t="b">
        <v>1</v>
      </c>
      <c r="H2750" t="s">
        <v>12</v>
      </c>
    </row>
    <row r="2751" spans="1:8" hidden="1">
      <c r="A2751">
        <v>2749</v>
      </c>
      <c r="B2751" t="s">
        <v>5509</v>
      </c>
      <c r="C2751" t="s">
        <v>5510</v>
      </c>
      <c r="D2751" t="s">
        <v>9</v>
      </c>
      <c r="E2751">
        <v>-9999999</v>
      </c>
      <c r="F2751">
        <v>-9999999</v>
      </c>
      <c r="G2751" t="b">
        <v>1</v>
      </c>
      <c r="H2751" t="s">
        <v>12</v>
      </c>
    </row>
    <row r="2752" spans="1:8" hidden="1">
      <c r="A2752">
        <v>2750</v>
      </c>
      <c r="B2752" t="s">
        <v>5511</v>
      </c>
      <c r="C2752" t="s">
        <v>5512</v>
      </c>
      <c r="D2752" t="s">
        <v>9</v>
      </c>
      <c r="E2752">
        <v>-9999999</v>
      </c>
      <c r="F2752">
        <v>-9999999</v>
      </c>
      <c r="G2752" t="b">
        <v>1</v>
      </c>
      <c r="H2752" t="s">
        <v>12</v>
      </c>
    </row>
    <row r="2753" spans="1:8" hidden="1">
      <c r="A2753">
        <v>2751</v>
      </c>
      <c r="B2753" t="s">
        <v>5513</v>
      </c>
      <c r="C2753" t="s">
        <v>5514</v>
      </c>
      <c r="D2753" t="s">
        <v>9</v>
      </c>
      <c r="E2753">
        <v>0</v>
      </c>
      <c r="F2753">
        <v>0</v>
      </c>
      <c r="G2753" t="b">
        <v>1</v>
      </c>
      <c r="H2753" t="s">
        <v>25</v>
      </c>
    </row>
    <row r="2754" spans="1:8" hidden="1">
      <c r="A2754">
        <v>2752</v>
      </c>
      <c r="B2754" t="s">
        <v>5515</v>
      </c>
      <c r="C2754" t="s">
        <v>5516</v>
      </c>
      <c r="D2754" t="s">
        <v>9</v>
      </c>
      <c r="E2754">
        <v>0</v>
      </c>
      <c r="F2754">
        <v>0</v>
      </c>
      <c r="G2754" t="b">
        <v>1</v>
      </c>
      <c r="H2754" t="s">
        <v>25</v>
      </c>
    </row>
    <row r="2755" spans="1:8" hidden="1">
      <c r="A2755">
        <v>2753</v>
      </c>
      <c r="B2755" t="s">
        <v>5517</v>
      </c>
      <c r="C2755" t="s">
        <v>5518</v>
      </c>
      <c r="D2755" t="s">
        <v>9</v>
      </c>
      <c r="E2755">
        <v>-9999999</v>
      </c>
      <c r="F2755">
        <v>-9999999</v>
      </c>
      <c r="G2755" t="b">
        <v>1</v>
      </c>
      <c r="H2755" t="s">
        <v>12</v>
      </c>
    </row>
    <row r="2756" spans="1:8" hidden="1">
      <c r="A2756">
        <v>2754</v>
      </c>
      <c r="B2756" t="s">
        <v>5519</v>
      </c>
      <c r="C2756" t="s">
        <v>5520</v>
      </c>
      <c r="D2756" t="s">
        <v>9</v>
      </c>
      <c r="E2756">
        <v>-9999999</v>
      </c>
      <c r="F2756">
        <v>-9999999</v>
      </c>
      <c r="G2756" t="b">
        <v>1</v>
      </c>
      <c r="H2756" t="s">
        <v>12</v>
      </c>
    </row>
    <row r="2757" spans="1:8" hidden="1">
      <c r="A2757">
        <v>2755</v>
      </c>
      <c r="B2757" t="s">
        <v>5521</v>
      </c>
      <c r="C2757" t="s">
        <v>5522</v>
      </c>
      <c r="D2757" t="s">
        <v>9</v>
      </c>
      <c r="E2757">
        <v>-9999999</v>
      </c>
      <c r="F2757">
        <v>-9999999</v>
      </c>
      <c r="G2757" t="b">
        <v>1</v>
      </c>
      <c r="H2757" t="s">
        <v>12</v>
      </c>
    </row>
    <row r="2758" spans="1:8" hidden="1">
      <c r="A2758">
        <v>2756</v>
      </c>
      <c r="B2758" t="s">
        <v>5523</v>
      </c>
      <c r="C2758" t="s">
        <v>5524</v>
      </c>
      <c r="D2758" t="s">
        <v>9</v>
      </c>
      <c r="E2758">
        <v>-9999999</v>
      </c>
      <c r="F2758">
        <v>-9999999</v>
      </c>
      <c r="G2758" t="b">
        <v>1</v>
      </c>
      <c r="H2758" t="s">
        <v>12</v>
      </c>
    </row>
    <row r="2759" spans="1:8" hidden="1">
      <c r="A2759">
        <v>2757</v>
      </c>
      <c r="B2759" t="s">
        <v>5525</v>
      </c>
      <c r="C2759" t="s">
        <v>5526</v>
      </c>
      <c r="D2759" t="s">
        <v>9</v>
      </c>
      <c r="E2759">
        <v>-9999999</v>
      </c>
      <c r="F2759">
        <v>-9999999</v>
      </c>
      <c r="G2759" t="b">
        <v>1</v>
      </c>
      <c r="H2759" t="s">
        <v>12</v>
      </c>
    </row>
    <row r="2760" spans="1:8" hidden="1">
      <c r="A2760">
        <v>2758</v>
      </c>
      <c r="B2760" t="s">
        <v>5527</v>
      </c>
      <c r="C2760" t="s">
        <v>5528</v>
      </c>
      <c r="D2760" t="s">
        <v>9</v>
      </c>
      <c r="E2760">
        <v>-9999999</v>
      </c>
      <c r="F2760">
        <v>-9999999</v>
      </c>
      <c r="G2760" t="b">
        <v>1</v>
      </c>
      <c r="H2760" t="s">
        <v>12</v>
      </c>
    </row>
    <row r="2761" spans="1:8" hidden="1">
      <c r="A2761">
        <v>2759</v>
      </c>
      <c r="B2761" t="s">
        <v>5529</v>
      </c>
      <c r="C2761" t="s">
        <v>5530</v>
      </c>
      <c r="D2761" t="s">
        <v>9</v>
      </c>
      <c r="E2761">
        <v>-9999999</v>
      </c>
      <c r="F2761">
        <v>-9999999</v>
      </c>
      <c r="G2761" t="b">
        <v>1</v>
      </c>
      <c r="H2761" t="s">
        <v>12</v>
      </c>
    </row>
    <row r="2762" spans="1:8" hidden="1">
      <c r="A2762">
        <v>2760</v>
      </c>
      <c r="B2762" t="s">
        <v>5531</v>
      </c>
      <c r="C2762" t="s">
        <v>5532</v>
      </c>
      <c r="D2762" t="s">
        <v>9</v>
      </c>
      <c r="E2762">
        <v>-9999999</v>
      </c>
      <c r="F2762">
        <v>-9999999</v>
      </c>
      <c r="G2762" t="b">
        <v>1</v>
      </c>
      <c r="H2762" t="s">
        <v>12</v>
      </c>
    </row>
    <row r="2763" spans="1:8" hidden="1">
      <c r="A2763">
        <v>2761</v>
      </c>
      <c r="B2763" t="s">
        <v>5533</v>
      </c>
      <c r="C2763" t="s">
        <v>5534</v>
      </c>
      <c r="D2763" t="s">
        <v>9</v>
      </c>
      <c r="E2763">
        <v>-9999999</v>
      </c>
      <c r="F2763">
        <v>-9999999</v>
      </c>
      <c r="G2763" t="b">
        <v>1</v>
      </c>
      <c r="H2763" t="s">
        <v>12</v>
      </c>
    </row>
    <row r="2764" spans="1:8" hidden="1">
      <c r="A2764">
        <v>2762</v>
      </c>
      <c r="B2764" t="s">
        <v>5535</v>
      </c>
      <c r="C2764" t="s">
        <v>5536</v>
      </c>
      <c r="D2764" t="s">
        <v>9</v>
      </c>
      <c r="E2764">
        <v>-9999999</v>
      </c>
      <c r="F2764">
        <v>-9999999</v>
      </c>
      <c r="G2764" t="b">
        <v>1</v>
      </c>
      <c r="H2764" t="s">
        <v>12</v>
      </c>
    </row>
    <row r="2765" spans="1:8" hidden="1">
      <c r="A2765">
        <v>2763</v>
      </c>
      <c r="B2765" t="s">
        <v>5537</v>
      </c>
      <c r="C2765" t="s">
        <v>5538</v>
      </c>
      <c r="D2765" t="s">
        <v>9</v>
      </c>
      <c r="E2765">
        <v>-9999999</v>
      </c>
      <c r="F2765">
        <v>-9999999</v>
      </c>
      <c r="G2765" t="b">
        <v>1</v>
      </c>
      <c r="H2765" t="s">
        <v>12</v>
      </c>
    </row>
    <row r="2766" spans="1:8" hidden="1">
      <c r="A2766">
        <v>2764</v>
      </c>
      <c r="B2766" t="s">
        <v>5539</v>
      </c>
      <c r="C2766" t="s">
        <v>5540</v>
      </c>
      <c r="D2766" t="s">
        <v>9</v>
      </c>
      <c r="E2766">
        <v>-9999999</v>
      </c>
      <c r="F2766">
        <v>-9999999</v>
      </c>
      <c r="G2766" t="b">
        <v>1</v>
      </c>
      <c r="H2766" t="s">
        <v>12</v>
      </c>
    </row>
    <row r="2767" spans="1:8" hidden="1">
      <c r="A2767">
        <v>2765</v>
      </c>
      <c r="B2767" t="s">
        <v>5541</v>
      </c>
      <c r="C2767" t="s">
        <v>5542</v>
      </c>
      <c r="D2767" t="s">
        <v>9</v>
      </c>
      <c r="E2767">
        <v>-9999999</v>
      </c>
      <c r="F2767">
        <v>-9999999</v>
      </c>
      <c r="G2767" t="b">
        <v>1</v>
      </c>
      <c r="H2767" t="s">
        <v>12</v>
      </c>
    </row>
    <row r="2768" spans="1:8" hidden="1">
      <c r="A2768">
        <v>2766</v>
      </c>
      <c r="B2768" t="s">
        <v>5543</v>
      </c>
      <c r="C2768" t="s">
        <v>5544</v>
      </c>
      <c r="D2768" t="s">
        <v>9</v>
      </c>
      <c r="E2768">
        <v>-9999999</v>
      </c>
      <c r="F2768">
        <v>-9999999</v>
      </c>
      <c r="G2768" t="b">
        <v>1</v>
      </c>
      <c r="H2768" t="s">
        <v>12</v>
      </c>
    </row>
    <row r="2769" spans="1:8" hidden="1">
      <c r="A2769">
        <v>2767</v>
      </c>
      <c r="B2769" t="s">
        <v>5545</v>
      </c>
      <c r="C2769" t="s">
        <v>5546</v>
      </c>
      <c r="D2769" t="s">
        <v>9</v>
      </c>
      <c r="E2769">
        <v>-9999999</v>
      </c>
      <c r="F2769">
        <v>-9999999</v>
      </c>
      <c r="G2769" t="b">
        <v>1</v>
      </c>
      <c r="H2769" t="s">
        <v>12</v>
      </c>
    </row>
    <row r="2770" spans="1:8" hidden="1">
      <c r="A2770">
        <v>2768</v>
      </c>
      <c r="B2770" t="s">
        <v>5547</v>
      </c>
      <c r="C2770" t="s">
        <v>5548</v>
      </c>
      <c r="D2770" t="s">
        <v>9</v>
      </c>
      <c r="E2770">
        <v>0</v>
      </c>
      <c r="F2770">
        <v>0</v>
      </c>
      <c r="G2770" t="b">
        <v>1</v>
      </c>
      <c r="H2770" t="s">
        <v>25</v>
      </c>
    </row>
    <row r="2771" spans="1:8" hidden="1">
      <c r="A2771">
        <v>2769</v>
      </c>
      <c r="B2771" t="s">
        <v>5549</v>
      </c>
      <c r="C2771" t="s">
        <v>5550</v>
      </c>
      <c r="D2771" t="s">
        <v>9</v>
      </c>
      <c r="E2771">
        <v>-9999999</v>
      </c>
      <c r="F2771">
        <v>-9999999</v>
      </c>
      <c r="G2771" t="b">
        <v>1</v>
      </c>
      <c r="H2771" t="s">
        <v>12</v>
      </c>
    </row>
    <row r="2772" spans="1:8" hidden="1">
      <c r="A2772">
        <v>2770</v>
      </c>
      <c r="B2772" t="s">
        <v>5551</v>
      </c>
      <c r="C2772" t="s">
        <v>5552</v>
      </c>
      <c r="D2772" t="s">
        <v>9</v>
      </c>
      <c r="E2772">
        <v>-9999999</v>
      </c>
      <c r="F2772">
        <v>-9999999</v>
      </c>
      <c r="G2772" t="b">
        <v>1</v>
      </c>
      <c r="H2772" t="s">
        <v>12</v>
      </c>
    </row>
    <row r="2773" spans="1:8" hidden="1">
      <c r="A2773">
        <v>2771</v>
      </c>
      <c r="B2773" t="s">
        <v>5553</v>
      </c>
      <c r="C2773" t="s">
        <v>5554</v>
      </c>
      <c r="D2773" t="s">
        <v>9</v>
      </c>
      <c r="E2773">
        <v>-9999999</v>
      </c>
      <c r="F2773">
        <v>-9999999</v>
      </c>
      <c r="G2773" t="b">
        <v>1</v>
      </c>
      <c r="H2773" t="s">
        <v>12</v>
      </c>
    </row>
    <row r="2774" spans="1:8" hidden="1">
      <c r="A2774">
        <v>2772</v>
      </c>
      <c r="B2774" t="s">
        <v>5555</v>
      </c>
      <c r="C2774" t="s">
        <v>5556</v>
      </c>
      <c r="D2774" t="s">
        <v>9</v>
      </c>
      <c r="E2774">
        <v>-9999999</v>
      </c>
      <c r="F2774">
        <v>-9999999</v>
      </c>
      <c r="G2774" t="b">
        <v>1</v>
      </c>
      <c r="H2774" t="s">
        <v>12</v>
      </c>
    </row>
    <row r="2775" spans="1:8" hidden="1">
      <c r="A2775">
        <v>2773</v>
      </c>
      <c r="B2775" t="s">
        <v>5557</v>
      </c>
      <c r="C2775" t="s">
        <v>5558</v>
      </c>
      <c r="D2775" t="s">
        <v>9</v>
      </c>
      <c r="E2775">
        <v>-9999999</v>
      </c>
      <c r="F2775">
        <v>-9999999</v>
      </c>
      <c r="G2775" t="b">
        <v>1</v>
      </c>
      <c r="H2775" t="s">
        <v>12</v>
      </c>
    </row>
    <row r="2776" spans="1:8" hidden="1">
      <c r="A2776">
        <v>2774</v>
      </c>
      <c r="B2776" t="s">
        <v>5559</v>
      </c>
      <c r="C2776" t="s">
        <v>5560</v>
      </c>
      <c r="D2776" t="s">
        <v>9</v>
      </c>
      <c r="E2776">
        <v>-9999999</v>
      </c>
      <c r="F2776">
        <v>-9999999</v>
      </c>
      <c r="G2776" t="b">
        <v>1</v>
      </c>
      <c r="H2776" t="s">
        <v>12</v>
      </c>
    </row>
    <row r="2777" spans="1:8" hidden="1">
      <c r="A2777">
        <v>2775</v>
      </c>
      <c r="B2777" t="s">
        <v>5561</v>
      </c>
      <c r="C2777" t="s">
        <v>5562</v>
      </c>
      <c r="D2777" t="s">
        <v>9</v>
      </c>
      <c r="E2777">
        <v>-9999999</v>
      </c>
      <c r="F2777">
        <v>-9999999</v>
      </c>
      <c r="G2777" t="b">
        <v>1</v>
      </c>
      <c r="H2777" t="s">
        <v>12</v>
      </c>
    </row>
    <row r="2778" spans="1:8" hidden="1">
      <c r="A2778">
        <v>2776</v>
      </c>
      <c r="B2778" t="s">
        <v>5563</v>
      </c>
      <c r="C2778" t="s">
        <v>5564</v>
      </c>
      <c r="D2778" t="s">
        <v>9</v>
      </c>
      <c r="E2778">
        <v>-9999999</v>
      </c>
      <c r="F2778">
        <v>-9999999</v>
      </c>
      <c r="G2778" t="b">
        <v>1</v>
      </c>
      <c r="H2778" t="s">
        <v>12</v>
      </c>
    </row>
    <row r="2779" spans="1:8" hidden="1">
      <c r="A2779">
        <v>2777</v>
      </c>
      <c r="B2779" t="s">
        <v>5565</v>
      </c>
      <c r="C2779" t="s">
        <v>5566</v>
      </c>
      <c r="D2779" t="s">
        <v>9</v>
      </c>
      <c r="E2779">
        <v>-9999999</v>
      </c>
      <c r="F2779">
        <v>-9999999</v>
      </c>
      <c r="G2779" t="b">
        <v>1</v>
      </c>
      <c r="H2779" t="s">
        <v>12</v>
      </c>
    </row>
    <row r="2780" spans="1:8" hidden="1">
      <c r="A2780">
        <v>2778</v>
      </c>
      <c r="B2780" t="s">
        <v>5567</v>
      </c>
      <c r="C2780" t="s">
        <v>5568</v>
      </c>
      <c r="D2780" t="s">
        <v>9</v>
      </c>
      <c r="E2780">
        <v>0</v>
      </c>
      <c r="F2780">
        <v>0</v>
      </c>
      <c r="G2780" t="b">
        <v>1</v>
      </c>
      <c r="H2780" t="s">
        <v>25</v>
      </c>
    </row>
    <row r="2781" spans="1:8" hidden="1">
      <c r="A2781">
        <v>2779</v>
      </c>
      <c r="B2781" t="s">
        <v>5569</v>
      </c>
      <c r="C2781" t="s">
        <v>5570</v>
      </c>
      <c r="D2781" t="s">
        <v>9</v>
      </c>
      <c r="E2781">
        <v>-9999999</v>
      </c>
      <c r="F2781">
        <v>-9999999</v>
      </c>
      <c r="G2781" t="b">
        <v>1</v>
      </c>
      <c r="H2781" t="s">
        <v>12</v>
      </c>
    </row>
    <row r="2782" spans="1:8" hidden="1">
      <c r="A2782">
        <v>2780</v>
      </c>
      <c r="B2782" t="s">
        <v>5571</v>
      </c>
      <c r="C2782" t="s">
        <v>5572</v>
      </c>
      <c r="D2782" t="s">
        <v>9</v>
      </c>
      <c r="E2782">
        <v>-9999999</v>
      </c>
      <c r="F2782">
        <v>-9999999</v>
      </c>
      <c r="G2782" t="b">
        <v>1</v>
      </c>
      <c r="H2782" t="s">
        <v>12</v>
      </c>
    </row>
    <row r="2783" spans="1:8" hidden="1">
      <c r="A2783">
        <v>2781</v>
      </c>
      <c r="B2783" t="s">
        <v>5573</v>
      </c>
      <c r="C2783" t="s">
        <v>5574</v>
      </c>
      <c r="D2783" t="s">
        <v>9</v>
      </c>
      <c r="E2783">
        <v>-9999999</v>
      </c>
      <c r="F2783">
        <v>-9999999</v>
      </c>
      <c r="G2783" t="b">
        <v>1</v>
      </c>
      <c r="H2783" t="s">
        <v>12</v>
      </c>
    </row>
    <row r="2784" spans="1:8" hidden="1">
      <c r="A2784">
        <v>2782</v>
      </c>
      <c r="B2784" t="s">
        <v>5575</v>
      </c>
      <c r="C2784" t="s">
        <v>5576</v>
      </c>
      <c r="D2784" t="s">
        <v>9</v>
      </c>
      <c r="E2784">
        <v>-9999999</v>
      </c>
      <c r="F2784">
        <v>-9999999</v>
      </c>
      <c r="G2784" t="b">
        <v>1</v>
      </c>
      <c r="H2784" t="s">
        <v>12</v>
      </c>
    </row>
    <row r="2785" spans="1:8" hidden="1">
      <c r="A2785">
        <v>2783</v>
      </c>
      <c r="B2785" t="s">
        <v>5577</v>
      </c>
      <c r="C2785" t="s">
        <v>5578</v>
      </c>
      <c r="D2785" t="s">
        <v>9</v>
      </c>
      <c r="E2785">
        <v>-9999999</v>
      </c>
      <c r="F2785">
        <v>-9999999</v>
      </c>
      <c r="G2785" t="b">
        <v>1</v>
      </c>
      <c r="H2785" t="s">
        <v>12</v>
      </c>
    </row>
    <row r="2786" spans="1:8" hidden="1">
      <c r="A2786">
        <v>2784</v>
      </c>
      <c r="B2786" t="s">
        <v>5579</v>
      </c>
      <c r="C2786" t="s">
        <v>5580</v>
      </c>
      <c r="D2786" t="s">
        <v>9</v>
      </c>
      <c r="E2786">
        <v>-9999999</v>
      </c>
      <c r="F2786">
        <v>-9999999</v>
      </c>
      <c r="G2786" t="b">
        <v>1</v>
      </c>
      <c r="H2786" t="s">
        <v>12</v>
      </c>
    </row>
    <row r="2787" spans="1:8" hidden="1">
      <c r="A2787">
        <v>2785</v>
      </c>
      <c r="B2787" t="s">
        <v>5581</v>
      </c>
      <c r="C2787" t="s">
        <v>5582</v>
      </c>
      <c r="D2787" t="s">
        <v>9</v>
      </c>
      <c r="E2787">
        <v>0</v>
      </c>
      <c r="F2787">
        <v>0</v>
      </c>
      <c r="G2787" t="b">
        <v>1</v>
      </c>
      <c r="H2787" t="s">
        <v>25</v>
      </c>
    </row>
    <row r="2788" spans="1:8" hidden="1">
      <c r="A2788">
        <v>2786</v>
      </c>
      <c r="B2788" t="s">
        <v>5583</v>
      </c>
      <c r="C2788" t="s">
        <v>5584</v>
      </c>
      <c r="D2788" t="s">
        <v>9</v>
      </c>
      <c r="E2788">
        <v>-9999999</v>
      </c>
      <c r="F2788">
        <v>-9999999</v>
      </c>
      <c r="G2788" t="b">
        <v>1</v>
      </c>
      <c r="H2788" t="s">
        <v>12</v>
      </c>
    </row>
    <row r="2789" spans="1:8" hidden="1">
      <c r="A2789">
        <v>2787</v>
      </c>
      <c r="B2789" t="s">
        <v>5585</v>
      </c>
      <c r="C2789" t="s">
        <v>5586</v>
      </c>
      <c r="D2789" t="s">
        <v>9</v>
      </c>
      <c r="E2789">
        <v>-9999999</v>
      </c>
      <c r="F2789">
        <v>-9999999</v>
      </c>
      <c r="G2789" t="b">
        <v>1</v>
      </c>
      <c r="H2789" t="s">
        <v>12</v>
      </c>
    </row>
    <row r="2790" spans="1:8" hidden="1">
      <c r="A2790">
        <v>2788</v>
      </c>
      <c r="B2790" t="s">
        <v>5587</v>
      </c>
      <c r="C2790" t="s">
        <v>5588</v>
      </c>
      <c r="D2790" t="s">
        <v>9</v>
      </c>
      <c r="E2790">
        <v>-9999999</v>
      </c>
      <c r="F2790">
        <v>-9999999</v>
      </c>
      <c r="G2790" t="b">
        <v>1</v>
      </c>
      <c r="H2790" t="s">
        <v>12</v>
      </c>
    </row>
    <row r="2791" spans="1:8" hidden="1">
      <c r="A2791">
        <v>2789</v>
      </c>
      <c r="B2791" t="s">
        <v>5589</v>
      </c>
      <c r="C2791" t="s">
        <v>5590</v>
      </c>
      <c r="D2791" t="s">
        <v>9</v>
      </c>
      <c r="E2791">
        <v>-9999999</v>
      </c>
      <c r="F2791">
        <v>-9999999</v>
      </c>
      <c r="G2791" t="b">
        <v>1</v>
      </c>
      <c r="H2791" t="s">
        <v>12</v>
      </c>
    </row>
    <row r="2792" spans="1:8" hidden="1">
      <c r="A2792">
        <v>2790</v>
      </c>
      <c r="B2792" t="s">
        <v>5591</v>
      </c>
      <c r="C2792" t="s">
        <v>5592</v>
      </c>
      <c r="D2792" t="s">
        <v>9</v>
      </c>
      <c r="E2792">
        <v>-9999999</v>
      </c>
      <c r="F2792">
        <v>-9999999</v>
      </c>
      <c r="G2792" t="b">
        <v>1</v>
      </c>
      <c r="H2792" t="s">
        <v>12</v>
      </c>
    </row>
    <row r="2793" spans="1:8" hidden="1">
      <c r="A2793">
        <v>2791</v>
      </c>
      <c r="B2793" t="s">
        <v>5593</v>
      </c>
      <c r="C2793" t="s">
        <v>5594</v>
      </c>
      <c r="D2793" t="s">
        <v>9</v>
      </c>
      <c r="E2793">
        <v>-9999999</v>
      </c>
      <c r="F2793">
        <v>-9999999</v>
      </c>
      <c r="G2793" t="b">
        <v>1</v>
      </c>
      <c r="H2793" t="s">
        <v>12</v>
      </c>
    </row>
    <row r="2794" spans="1:8" hidden="1">
      <c r="A2794">
        <v>2792</v>
      </c>
      <c r="B2794" t="s">
        <v>5595</v>
      </c>
      <c r="C2794" t="s">
        <v>5596</v>
      </c>
      <c r="D2794" t="s">
        <v>9</v>
      </c>
      <c r="E2794">
        <v>0</v>
      </c>
      <c r="F2794">
        <v>0</v>
      </c>
      <c r="G2794" t="b">
        <v>1</v>
      </c>
      <c r="H2794" t="s">
        <v>25</v>
      </c>
    </row>
    <row r="2795" spans="1:8" hidden="1">
      <c r="A2795">
        <v>2793</v>
      </c>
      <c r="B2795" t="s">
        <v>5597</v>
      </c>
      <c r="C2795" t="s">
        <v>5598</v>
      </c>
      <c r="D2795" t="s">
        <v>9</v>
      </c>
      <c r="E2795">
        <v>-9999999</v>
      </c>
      <c r="F2795">
        <v>-9999999</v>
      </c>
      <c r="G2795" t="b">
        <v>1</v>
      </c>
      <c r="H2795" t="s">
        <v>12</v>
      </c>
    </row>
    <row r="2796" spans="1:8" hidden="1">
      <c r="A2796">
        <v>2794</v>
      </c>
      <c r="B2796" t="s">
        <v>5599</v>
      </c>
      <c r="C2796" t="s">
        <v>5600</v>
      </c>
      <c r="D2796" t="s">
        <v>9</v>
      </c>
      <c r="E2796">
        <v>0</v>
      </c>
      <c r="F2796">
        <v>0</v>
      </c>
      <c r="G2796" t="b">
        <v>1</v>
      </c>
      <c r="H2796" t="s">
        <v>25</v>
      </c>
    </row>
    <row r="2797" spans="1:8" hidden="1">
      <c r="A2797">
        <v>2795</v>
      </c>
      <c r="B2797" t="s">
        <v>5601</v>
      </c>
      <c r="C2797" t="s">
        <v>5602</v>
      </c>
      <c r="D2797" t="s">
        <v>9</v>
      </c>
      <c r="E2797">
        <v>-9999999</v>
      </c>
      <c r="F2797">
        <v>-9999999</v>
      </c>
      <c r="G2797" t="b">
        <v>1</v>
      </c>
      <c r="H2797" t="s">
        <v>12</v>
      </c>
    </row>
    <row r="2798" spans="1:8" hidden="1">
      <c r="A2798">
        <v>2796</v>
      </c>
      <c r="B2798" t="s">
        <v>5603</v>
      </c>
      <c r="C2798" t="s">
        <v>5604</v>
      </c>
      <c r="D2798" t="s">
        <v>9</v>
      </c>
      <c r="E2798">
        <v>-9999999</v>
      </c>
      <c r="F2798">
        <v>-9999999</v>
      </c>
      <c r="G2798" t="b">
        <v>1</v>
      </c>
      <c r="H2798" t="s">
        <v>12</v>
      </c>
    </row>
    <row r="2799" spans="1:8" hidden="1">
      <c r="A2799">
        <v>2797</v>
      </c>
      <c r="B2799" t="s">
        <v>5605</v>
      </c>
      <c r="C2799" t="s">
        <v>5606</v>
      </c>
      <c r="D2799" t="s">
        <v>9</v>
      </c>
      <c r="E2799">
        <v>-9999999</v>
      </c>
      <c r="F2799">
        <v>-9999999</v>
      </c>
      <c r="G2799" t="b">
        <v>1</v>
      </c>
      <c r="H2799" t="s">
        <v>12</v>
      </c>
    </row>
    <row r="2800" spans="1:8" hidden="1">
      <c r="A2800">
        <v>2798</v>
      </c>
      <c r="B2800" t="s">
        <v>5607</v>
      </c>
      <c r="C2800" t="s">
        <v>5608</v>
      </c>
      <c r="D2800" t="s">
        <v>9</v>
      </c>
      <c r="E2800">
        <v>-9999999</v>
      </c>
      <c r="F2800">
        <v>-9999999</v>
      </c>
      <c r="G2800" t="b">
        <v>1</v>
      </c>
      <c r="H2800" t="s">
        <v>12</v>
      </c>
    </row>
    <row r="2801" spans="1:8" hidden="1">
      <c r="A2801">
        <v>2799</v>
      </c>
      <c r="B2801" t="s">
        <v>5609</v>
      </c>
      <c r="C2801" t="s">
        <v>5610</v>
      </c>
      <c r="D2801" t="s">
        <v>9</v>
      </c>
      <c r="E2801">
        <v>-9999999</v>
      </c>
      <c r="F2801">
        <v>-9999999</v>
      </c>
      <c r="G2801" t="b">
        <v>1</v>
      </c>
      <c r="H2801" t="s">
        <v>12</v>
      </c>
    </row>
    <row r="2802" spans="1:8" hidden="1">
      <c r="A2802">
        <v>2800</v>
      </c>
      <c r="B2802" t="s">
        <v>5611</v>
      </c>
      <c r="C2802" t="s">
        <v>5612</v>
      </c>
      <c r="D2802" t="s">
        <v>9</v>
      </c>
      <c r="E2802">
        <v>-9999999</v>
      </c>
      <c r="F2802">
        <v>-9999999</v>
      </c>
      <c r="G2802" t="b">
        <v>1</v>
      </c>
      <c r="H2802" t="s">
        <v>12</v>
      </c>
    </row>
    <row r="2803" spans="1:8" hidden="1">
      <c r="A2803">
        <v>2801</v>
      </c>
      <c r="B2803" t="s">
        <v>5613</v>
      </c>
      <c r="C2803" t="s">
        <v>5614</v>
      </c>
      <c r="D2803" t="s">
        <v>9</v>
      </c>
      <c r="E2803">
        <v>0</v>
      </c>
      <c r="F2803">
        <v>0</v>
      </c>
      <c r="G2803" t="b">
        <v>1</v>
      </c>
      <c r="H2803" t="s">
        <v>25</v>
      </c>
    </row>
    <row r="2804" spans="1:8" hidden="1">
      <c r="A2804">
        <v>2802</v>
      </c>
      <c r="B2804" t="s">
        <v>5615</v>
      </c>
      <c r="C2804" t="s">
        <v>5616</v>
      </c>
      <c r="D2804" t="s">
        <v>9</v>
      </c>
      <c r="E2804">
        <v>0</v>
      </c>
      <c r="F2804">
        <v>0</v>
      </c>
      <c r="G2804" t="b">
        <v>1</v>
      </c>
      <c r="H2804" t="s">
        <v>25</v>
      </c>
    </row>
    <row r="2805" spans="1:8" hidden="1">
      <c r="A2805">
        <v>2803</v>
      </c>
      <c r="B2805" t="s">
        <v>5617</v>
      </c>
      <c r="C2805" t="s">
        <v>5618</v>
      </c>
      <c r="D2805" t="s">
        <v>9</v>
      </c>
      <c r="E2805">
        <v>-9999999</v>
      </c>
      <c r="F2805">
        <v>-9999999</v>
      </c>
      <c r="G2805" t="b">
        <v>1</v>
      </c>
      <c r="H2805" t="s">
        <v>12</v>
      </c>
    </row>
    <row r="2806" spans="1:8" hidden="1">
      <c r="A2806">
        <v>2804</v>
      </c>
      <c r="B2806" t="s">
        <v>5619</v>
      </c>
      <c r="C2806" t="s">
        <v>5620</v>
      </c>
      <c r="D2806" t="s">
        <v>9</v>
      </c>
      <c r="E2806">
        <v>-9999999</v>
      </c>
      <c r="F2806">
        <v>-9999999</v>
      </c>
      <c r="G2806" t="b">
        <v>1</v>
      </c>
      <c r="H2806" t="s">
        <v>12</v>
      </c>
    </row>
    <row r="2807" spans="1:8" hidden="1">
      <c r="A2807">
        <v>2805</v>
      </c>
      <c r="B2807" t="s">
        <v>5621</v>
      </c>
      <c r="C2807" t="s">
        <v>5622</v>
      </c>
      <c r="D2807" t="s">
        <v>9</v>
      </c>
      <c r="E2807">
        <v>0</v>
      </c>
      <c r="F2807">
        <v>0</v>
      </c>
      <c r="G2807" t="b">
        <v>1</v>
      </c>
      <c r="H2807" t="s">
        <v>25</v>
      </c>
    </row>
    <row r="2808" spans="1:8" hidden="1">
      <c r="A2808">
        <v>2806</v>
      </c>
      <c r="B2808" t="s">
        <v>5623</v>
      </c>
      <c r="C2808" t="s">
        <v>5624</v>
      </c>
      <c r="D2808" t="s">
        <v>9</v>
      </c>
      <c r="E2808">
        <v>-9999999</v>
      </c>
      <c r="F2808">
        <v>-9999999</v>
      </c>
      <c r="G2808" t="b">
        <v>1</v>
      </c>
      <c r="H2808" t="s">
        <v>12</v>
      </c>
    </row>
    <row r="2809" spans="1:8" hidden="1">
      <c r="A2809">
        <v>2807</v>
      </c>
      <c r="B2809" t="s">
        <v>5625</v>
      </c>
      <c r="C2809" t="s">
        <v>5626</v>
      </c>
      <c r="D2809" t="s">
        <v>9</v>
      </c>
      <c r="E2809">
        <v>0</v>
      </c>
      <c r="F2809">
        <v>0</v>
      </c>
      <c r="G2809" t="b">
        <v>1</v>
      </c>
      <c r="H2809" t="s">
        <v>25</v>
      </c>
    </row>
    <row r="2810" spans="1:8" hidden="1">
      <c r="A2810">
        <v>2808</v>
      </c>
      <c r="B2810" t="s">
        <v>5627</v>
      </c>
      <c r="C2810" t="s">
        <v>5628</v>
      </c>
      <c r="D2810" t="s">
        <v>9</v>
      </c>
      <c r="E2810">
        <v>-9999999</v>
      </c>
      <c r="F2810">
        <v>-9999999</v>
      </c>
      <c r="G2810" t="b">
        <v>1</v>
      </c>
      <c r="H2810" t="s">
        <v>12</v>
      </c>
    </row>
    <row r="2811" spans="1:8" hidden="1">
      <c r="A2811">
        <v>2809</v>
      </c>
      <c r="B2811" t="s">
        <v>5629</v>
      </c>
      <c r="C2811" t="s">
        <v>5630</v>
      </c>
      <c r="D2811" t="s">
        <v>9</v>
      </c>
      <c r="E2811">
        <v>-9999999</v>
      </c>
      <c r="F2811">
        <v>-9999999</v>
      </c>
      <c r="G2811" t="b">
        <v>1</v>
      </c>
      <c r="H2811" t="s">
        <v>12</v>
      </c>
    </row>
    <row r="2812" spans="1:8" hidden="1">
      <c r="A2812">
        <v>2810</v>
      </c>
      <c r="B2812" t="s">
        <v>5631</v>
      </c>
      <c r="C2812" t="s">
        <v>5632</v>
      </c>
      <c r="D2812" t="s">
        <v>9</v>
      </c>
      <c r="E2812">
        <v>-9999999</v>
      </c>
      <c r="F2812">
        <v>-9999999</v>
      </c>
      <c r="G2812" t="b">
        <v>1</v>
      </c>
      <c r="H2812" t="s">
        <v>12</v>
      </c>
    </row>
    <row r="2813" spans="1:8" hidden="1">
      <c r="A2813">
        <v>2811</v>
      </c>
      <c r="B2813" t="s">
        <v>5633</v>
      </c>
      <c r="C2813" t="s">
        <v>5634</v>
      </c>
      <c r="D2813" t="s">
        <v>9</v>
      </c>
      <c r="E2813">
        <v>-9999999</v>
      </c>
      <c r="F2813">
        <v>-9999999</v>
      </c>
      <c r="G2813" t="b">
        <v>1</v>
      </c>
      <c r="H2813" t="s">
        <v>12</v>
      </c>
    </row>
    <row r="2814" spans="1:8" hidden="1">
      <c r="A2814">
        <v>2812</v>
      </c>
      <c r="B2814" t="s">
        <v>5635</v>
      </c>
      <c r="C2814" t="s">
        <v>5636</v>
      </c>
      <c r="D2814" t="s">
        <v>9</v>
      </c>
      <c r="E2814">
        <v>-9999999</v>
      </c>
      <c r="F2814">
        <v>-9999999</v>
      </c>
      <c r="G2814" t="b">
        <v>1</v>
      </c>
      <c r="H2814" t="s">
        <v>12</v>
      </c>
    </row>
    <row r="2815" spans="1:8" hidden="1">
      <c r="A2815">
        <v>2813</v>
      </c>
      <c r="B2815" t="s">
        <v>5637</v>
      </c>
      <c r="C2815" t="s">
        <v>5638</v>
      </c>
      <c r="D2815" t="s">
        <v>9</v>
      </c>
      <c r="E2815">
        <v>0</v>
      </c>
      <c r="F2815">
        <v>0</v>
      </c>
      <c r="G2815" t="b">
        <v>1</v>
      </c>
      <c r="H2815" t="s">
        <v>25</v>
      </c>
    </row>
    <row r="2816" spans="1:8" hidden="1">
      <c r="A2816">
        <v>2814</v>
      </c>
      <c r="B2816" t="s">
        <v>5639</v>
      </c>
      <c r="C2816" t="s">
        <v>5640</v>
      </c>
      <c r="D2816" t="s">
        <v>9</v>
      </c>
      <c r="E2816">
        <v>-9999999</v>
      </c>
      <c r="F2816">
        <v>-9999999</v>
      </c>
      <c r="G2816" t="b">
        <v>1</v>
      </c>
      <c r="H2816" t="s">
        <v>12</v>
      </c>
    </row>
    <row r="2817" spans="1:8" hidden="1">
      <c r="A2817">
        <v>2815</v>
      </c>
      <c r="B2817" t="s">
        <v>5641</v>
      </c>
      <c r="C2817" t="s">
        <v>5642</v>
      </c>
      <c r="D2817" t="s">
        <v>9</v>
      </c>
      <c r="E2817">
        <v>-9999999</v>
      </c>
      <c r="F2817">
        <v>-9999999</v>
      </c>
      <c r="G2817" t="b">
        <v>1</v>
      </c>
      <c r="H2817" t="s">
        <v>12</v>
      </c>
    </row>
    <row r="2818" spans="1:8" hidden="1">
      <c r="A2818">
        <v>2816</v>
      </c>
      <c r="B2818" t="s">
        <v>5643</v>
      </c>
      <c r="C2818" t="s">
        <v>5644</v>
      </c>
      <c r="D2818" t="s">
        <v>9</v>
      </c>
      <c r="E2818">
        <v>-9999999</v>
      </c>
      <c r="F2818">
        <v>-9999999</v>
      </c>
      <c r="G2818" t="b">
        <v>1</v>
      </c>
      <c r="H2818" t="s">
        <v>12</v>
      </c>
    </row>
    <row r="2819" spans="1:8" hidden="1">
      <c r="A2819">
        <v>2817</v>
      </c>
      <c r="B2819" t="s">
        <v>5645</v>
      </c>
      <c r="C2819" t="s">
        <v>5646</v>
      </c>
      <c r="D2819" t="s">
        <v>9</v>
      </c>
      <c r="E2819">
        <v>-9999999</v>
      </c>
      <c r="F2819">
        <v>-9999999</v>
      </c>
      <c r="G2819" t="b">
        <v>1</v>
      </c>
      <c r="H2819" t="s">
        <v>12</v>
      </c>
    </row>
    <row r="2820" spans="1:8" hidden="1">
      <c r="A2820">
        <v>2818</v>
      </c>
      <c r="B2820" t="s">
        <v>5647</v>
      </c>
      <c r="C2820" t="s">
        <v>5648</v>
      </c>
      <c r="D2820" t="s">
        <v>9</v>
      </c>
      <c r="E2820">
        <v>-9999999</v>
      </c>
      <c r="F2820">
        <v>-9999999</v>
      </c>
      <c r="G2820" t="b">
        <v>1</v>
      </c>
      <c r="H2820" t="s">
        <v>12</v>
      </c>
    </row>
    <row r="2821" spans="1:8" hidden="1">
      <c r="A2821">
        <v>2819</v>
      </c>
      <c r="B2821" t="s">
        <v>5649</v>
      </c>
      <c r="C2821" t="s">
        <v>5650</v>
      </c>
      <c r="D2821" t="s">
        <v>9</v>
      </c>
      <c r="E2821">
        <v>-9999999</v>
      </c>
      <c r="F2821">
        <v>-9999999</v>
      </c>
      <c r="G2821" t="b">
        <v>1</v>
      </c>
      <c r="H2821" t="s">
        <v>12</v>
      </c>
    </row>
    <row r="2822" spans="1:8" hidden="1">
      <c r="A2822">
        <v>2820</v>
      </c>
      <c r="B2822" t="s">
        <v>5651</v>
      </c>
      <c r="C2822" t="s">
        <v>5652</v>
      </c>
      <c r="D2822" t="s">
        <v>9</v>
      </c>
      <c r="E2822">
        <v>-9999999</v>
      </c>
      <c r="F2822">
        <v>-9999999</v>
      </c>
      <c r="G2822" t="b">
        <v>1</v>
      </c>
      <c r="H2822" t="s">
        <v>12</v>
      </c>
    </row>
    <row r="2823" spans="1:8" hidden="1">
      <c r="A2823">
        <v>2821</v>
      </c>
      <c r="B2823" t="s">
        <v>5653</v>
      </c>
      <c r="C2823" t="s">
        <v>5654</v>
      </c>
      <c r="D2823" t="s">
        <v>9</v>
      </c>
      <c r="E2823">
        <v>-9999999</v>
      </c>
      <c r="F2823">
        <v>-9999999</v>
      </c>
      <c r="G2823" t="b">
        <v>1</v>
      </c>
      <c r="H2823" t="s">
        <v>12</v>
      </c>
    </row>
    <row r="2824" spans="1:8" hidden="1">
      <c r="A2824">
        <v>2822</v>
      </c>
      <c r="B2824" t="s">
        <v>5655</v>
      </c>
      <c r="C2824" t="s">
        <v>5656</v>
      </c>
      <c r="D2824" t="s">
        <v>9</v>
      </c>
      <c r="E2824">
        <v>0</v>
      </c>
      <c r="F2824">
        <v>0</v>
      </c>
      <c r="G2824" t="b">
        <v>1</v>
      </c>
      <c r="H2824" t="s">
        <v>25</v>
      </c>
    </row>
    <row r="2825" spans="1:8" hidden="1">
      <c r="A2825">
        <v>2823</v>
      </c>
      <c r="B2825" t="s">
        <v>5657</v>
      </c>
      <c r="C2825" t="s">
        <v>5658</v>
      </c>
      <c r="D2825" t="s">
        <v>9</v>
      </c>
      <c r="E2825">
        <v>0</v>
      </c>
      <c r="F2825">
        <v>0</v>
      </c>
      <c r="G2825" t="b">
        <v>1</v>
      </c>
      <c r="H2825" t="s">
        <v>25</v>
      </c>
    </row>
    <row r="2826" spans="1:8" hidden="1">
      <c r="A2826">
        <v>2824</v>
      </c>
      <c r="B2826" t="s">
        <v>5659</v>
      </c>
      <c r="C2826" t="s">
        <v>5660</v>
      </c>
      <c r="D2826" t="s">
        <v>9</v>
      </c>
      <c r="E2826">
        <v>-9999999</v>
      </c>
      <c r="F2826">
        <v>-9999999</v>
      </c>
      <c r="G2826" t="b">
        <v>1</v>
      </c>
      <c r="H2826" t="s">
        <v>12</v>
      </c>
    </row>
    <row r="2827" spans="1:8" hidden="1">
      <c r="A2827">
        <v>2825</v>
      </c>
      <c r="B2827" t="s">
        <v>5661</v>
      </c>
      <c r="C2827" t="s">
        <v>5662</v>
      </c>
      <c r="D2827" t="s">
        <v>9</v>
      </c>
      <c r="E2827">
        <v>-9999999</v>
      </c>
      <c r="F2827">
        <v>-9999999</v>
      </c>
      <c r="G2827" t="b">
        <v>1</v>
      </c>
      <c r="H2827" t="s">
        <v>12</v>
      </c>
    </row>
    <row r="2828" spans="1:8" hidden="1">
      <c r="A2828">
        <v>2826</v>
      </c>
      <c r="B2828" t="s">
        <v>5663</v>
      </c>
      <c r="C2828" t="s">
        <v>5664</v>
      </c>
      <c r="D2828" t="s">
        <v>9</v>
      </c>
      <c r="E2828">
        <v>0</v>
      </c>
      <c r="F2828">
        <v>0</v>
      </c>
      <c r="G2828" t="b">
        <v>1</v>
      </c>
      <c r="H2828" t="s">
        <v>25</v>
      </c>
    </row>
    <row r="2829" spans="1:8" hidden="1">
      <c r="A2829">
        <v>2827</v>
      </c>
      <c r="B2829" t="s">
        <v>5665</v>
      </c>
      <c r="C2829" t="s">
        <v>5666</v>
      </c>
      <c r="D2829" t="s">
        <v>9</v>
      </c>
      <c r="E2829">
        <v>-9999999</v>
      </c>
      <c r="F2829">
        <v>-9999999</v>
      </c>
      <c r="G2829" t="b">
        <v>1</v>
      </c>
      <c r="H2829" t="s">
        <v>12</v>
      </c>
    </row>
    <row r="2830" spans="1:8" hidden="1">
      <c r="A2830">
        <v>2828</v>
      </c>
      <c r="B2830" t="s">
        <v>5667</v>
      </c>
      <c r="C2830" t="s">
        <v>5668</v>
      </c>
      <c r="D2830" t="s">
        <v>9</v>
      </c>
      <c r="E2830">
        <v>0</v>
      </c>
      <c r="F2830">
        <v>0</v>
      </c>
      <c r="G2830" t="b">
        <v>1</v>
      </c>
      <c r="H2830" t="s">
        <v>25</v>
      </c>
    </row>
    <row r="2831" spans="1:8" hidden="1">
      <c r="A2831">
        <v>2829</v>
      </c>
      <c r="B2831" t="s">
        <v>5669</v>
      </c>
      <c r="C2831" t="s">
        <v>5670</v>
      </c>
      <c r="D2831" t="s">
        <v>9</v>
      </c>
      <c r="E2831">
        <v>0</v>
      </c>
      <c r="F2831">
        <v>0</v>
      </c>
      <c r="G2831" t="b">
        <v>1</v>
      </c>
      <c r="H2831" t="s">
        <v>25</v>
      </c>
    </row>
    <row r="2832" spans="1:8" hidden="1">
      <c r="A2832">
        <v>2830</v>
      </c>
      <c r="B2832" t="s">
        <v>5671</v>
      </c>
      <c r="C2832" t="s">
        <v>5672</v>
      </c>
      <c r="D2832" t="s">
        <v>9</v>
      </c>
      <c r="E2832">
        <v>0</v>
      </c>
      <c r="F2832">
        <v>0</v>
      </c>
      <c r="G2832" t="b">
        <v>1</v>
      </c>
      <c r="H2832" t="s">
        <v>25</v>
      </c>
    </row>
    <row r="2833" spans="1:8" hidden="1">
      <c r="A2833">
        <v>2831</v>
      </c>
      <c r="B2833" t="s">
        <v>5673</v>
      </c>
      <c r="C2833" t="s">
        <v>5674</v>
      </c>
      <c r="D2833" t="s">
        <v>9</v>
      </c>
      <c r="E2833">
        <v>-9999999</v>
      </c>
      <c r="F2833">
        <v>-9999999</v>
      </c>
      <c r="G2833" t="b">
        <v>1</v>
      </c>
      <c r="H2833" t="s">
        <v>12</v>
      </c>
    </row>
    <row r="2834" spans="1:8" hidden="1">
      <c r="A2834">
        <v>2832</v>
      </c>
      <c r="B2834" t="s">
        <v>5675</v>
      </c>
      <c r="C2834" t="s">
        <v>5676</v>
      </c>
      <c r="D2834" t="s">
        <v>9</v>
      </c>
      <c r="E2834">
        <v>0</v>
      </c>
      <c r="F2834">
        <v>0</v>
      </c>
      <c r="G2834" t="b">
        <v>1</v>
      </c>
      <c r="H2834" t="s">
        <v>25</v>
      </c>
    </row>
    <row r="2835" spans="1:8" hidden="1">
      <c r="A2835">
        <v>2833</v>
      </c>
      <c r="B2835" t="s">
        <v>5677</v>
      </c>
      <c r="C2835" t="s">
        <v>5678</v>
      </c>
      <c r="D2835" t="s">
        <v>9</v>
      </c>
      <c r="E2835">
        <v>-9999999</v>
      </c>
      <c r="F2835">
        <v>-9999999</v>
      </c>
      <c r="G2835" t="b">
        <v>1</v>
      </c>
      <c r="H2835" t="s">
        <v>12</v>
      </c>
    </row>
    <row r="2836" spans="1:8" hidden="1">
      <c r="A2836">
        <v>2834</v>
      </c>
      <c r="B2836" t="s">
        <v>5679</v>
      </c>
      <c r="C2836" t="s">
        <v>5680</v>
      </c>
      <c r="D2836" t="s">
        <v>9</v>
      </c>
      <c r="E2836">
        <v>0</v>
      </c>
      <c r="F2836">
        <v>0</v>
      </c>
      <c r="G2836" t="b">
        <v>1</v>
      </c>
      <c r="H2836" t="s">
        <v>25</v>
      </c>
    </row>
    <row r="2837" spans="1:8" hidden="1">
      <c r="A2837">
        <v>2835</v>
      </c>
      <c r="B2837" t="s">
        <v>5681</v>
      </c>
      <c r="C2837" t="s">
        <v>5682</v>
      </c>
      <c r="D2837" t="s">
        <v>9</v>
      </c>
      <c r="E2837">
        <v>-9999999</v>
      </c>
      <c r="F2837">
        <v>-9999999</v>
      </c>
      <c r="G2837" t="b">
        <v>1</v>
      </c>
      <c r="H2837" t="s">
        <v>12</v>
      </c>
    </row>
    <row r="2838" spans="1:8" hidden="1">
      <c r="A2838">
        <v>2836</v>
      </c>
      <c r="B2838" t="s">
        <v>5683</v>
      </c>
      <c r="C2838" t="s">
        <v>5684</v>
      </c>
      <c r="D2838" t="s">
        <v>9</v>
      </c>
      <c r="E2838">
        <v>0</v>
      </c>
      <c r="F2838">
        <v>0</v>
      </c>
      <c r="G2838" t="b">
        <v>1</v>
      </c>
      <c r="H2838" t="s">
        <v>25</v>
      </c>
    </row>
    <row r="2839" spans="1:8" hidden="1">
      <c r="A2839">
        <v>2837</v>
      </c>
      <c r="B2839" t="s">
        <v>5685</v>
      </c>
      <c r="C2839" t="s">
        <v>5686</v>
      </c>
      <c r="D2839" t="s">
        <v>9</v>
      </c>
      <c r="E2839">
        <v>-9999999</v>
      </c>
      <c r="F2839">
        <v>-9999999</v>
      </c>
      <c r="G2839" t="b">
        <v>1</v>
      </c>
      <c r="H2839" t="s">
        <v>12</v>
      </c>
    </row>
    <row r="2840" spans="1:8" hidden="1">
      <c r="A2840">
        <v>2838</v>
      </c>
      <c r="B2840" t="s">
        <v>5687</v>
      </c>
      <c r="C2840" t="s">
        <v>5688</v>
      </c>
      <c r="D2840" t="s">
        <v>9</v>
      </c>
      <c r="E2840">
        <v>-9999999</v>
      </c>
      <c r="F2840">
        <v>-9999999</v>
      </c>
      <c r="G2840" t="b">
        <v>1</v>
      </c>
      <c r="H2840" t="s">
        <v>12</v>
      </c>
    </row>
    <row r="2841" spans="1:8" hidden="1">
      <c r="A2841">
        <v>2839</v>
      </c>
      <c r="B2841" t="s">
        <v>5689</v>
      </c>
      <c r="C2841" t="s">
        <v>5690</v>
      </c>
      <c r="D2841" t="s">
        <v>9</v>
      </c>
      <c r="E2841">
        <v>-9999999</v>
      </c>
      <c r="F2841">
        <v>-9999999</v>
      </c>
      <c r="G2841" t="b">
        <v>1</v>
      </c>
      <c r="H2841" t="s">
        <v>12</v>
      </c>
    </row>
    <row r="2842" spans="1:8" hidden="1">
      <c r="A2842">
        <v>2840</v>
      </c>
      <c r="B2842" t="s">
        <v>5691</v>
      </c>
      <c r="C2842" t="s">
        <v>5692</v>
      </c>
      <c r="D2842" t="s">
        <v>9</v>
      </c>
      <c r="E2842">
        <v>-9999999</v>
      </c>
      <c r="F2842">
        <v>-9999999</v>
      </c>
      <c r="G2842" t="b">
        <v>1</v>
      </c>
      <c r="H2842" t="s">
        <v>12</v>
      </c>
    </row>
    <row r="2843" spans="1:8" hidden="1">
      <c r="A2843">
        <v>2841</v>
      </c>
      <c r="B2843" t="s">
        <v>5693</v>
      </c>
      <c r="C2843" t="s">
        <v>5694</v>
      </c>
      <c r="D2843" t="s">
        <v>9</v>
      </c>
      <c r="E2843">
        <v>-9999999</v>
      </c>
      <c r="F2843">
        <v>-9999999</v>
      </c>
      <c r="G2843" t="b">
        <v>1</v>
      </c>
      <c r="H2843" t="s">
        <v>12</v>
      </c>
    </row>
    <row r="2844" spans="1:8" hidden="1">
      <c r="A2844">
        <v>2842</v>
      </c>
      <c r="B2844" t="s">
        <v>5695</v>
      </c>
      <c r="C2844" t="s">
        <v>5696</v>
      </c>
      <c r="D2844" t="s">
        <v>9</v>
      </c>
      <c r="E2844">
        <v>0</v>
      </c>
      <c r="F2844">
        <v>0</v>
      </c>
      <c r="G2844" t="b">
        <v>1</v>
      </c>
      <c r="H2844" t="s">
        <v>25</v>
      </c>
    </row>
    <row r="2845" spans="1:8" hidden="1">
      <c r="A2845">
        <v>2843</v>
      </c>
      <c r="B2845" t="s">
        <v>5697</v>
      </c>
      <c r="C2845" t="s">
        <v>5698</v>
      </c>
      <c r="D2845" t="s">
        <v>9</v>
      </c>
      <c r="E2845">
        <v>-9999999</v>
      </c>
      <c r="F2845">
        <v>-9999999</v>
      </c>
      <c r="G2845" t="b">
        <v>1</v>
      </c>
      <c r="H2845" t="s">
        <v>12</v>
      </c>
    </row>
    <row r="2846" spans="1:8" hidden="1">
      <c r="A2846">
        <v>2844</v>
      </c>
      <c r="B2846" t="s">
        <v>5699</v>
      </c>
      <c r="C2846" t="s">
        <v>5700</v>
      </c>
      <c r="D2846" t="s">
        <v>9</v>
      </c>
      <c r="E2846">
        <v>0</v>
      </c>
      <c r="F2846">
        <v>0</v>
      </c>
      <c r="G2846" t="b">
        <v>1</v>
      </c>
      <c r="H2846" t="s">
        <v>25</v>
      </c>
    </row>
    <row r="2847" spans="1:8" hidden="1">
      <c r="A2847">
        <v>2845</v>
      </c>
      <c r="B2847" t="s">
        <v>5701</v>
      </c>
      <c r="C2847" t="s">
        <v>5702</v>
      </c>
      <c r="D2847" t="s">
        <v>9</v>
      </c>
      <c r="E2847">
        <v>-9999999</v>
      </c>
      <c r="F2847">
        <v>-9999999</v>
      </c>
      <c r="G2847" t="b">
        <v>1</v>
      </c>
      <c r="H2847" t="s">
        <v>12</v>
      </c>
    </row>
    <row r="2848" spans="1:8" hidden="1">
      <c r="A2848">
        <v>2846</v>
      </c>
      <c r="B2848" t="s">
        <v>5703</v>
      </c>
      <c r="C2848" t="s">
        <v>5704</v>
      </c>
      <c r="D2848" t="s">
        <v>9</v>
      </c>
      <c r="E2848">
        <v>-9999999</v>
      </c>
      <c r="F2848">
        <v>-9999999</v>
      </c>
      <c r="G2848" t="b">
        <v>1</v>
      </c>
      <c r="H2848" t="s">
        <v>12</v>
      </c>
    </row>
    <row r="2849" spans="1:8" hidden="1">
      <c r="A2849">
        <v>2847</v>
      </c>
      <c r="B2849" t="s">
        <v>5705</v>
      </c>
      <c r="C2849" t="s">
        <v>5706</v>
      </c>
      <c r="D2849" t="s">
        <v>9</v>
      </c>
      <c r="E2849">
        <v>-9999999</v>
      </c>
      <c r="F2849">
        <v>-9999999</v>
      </c>
      <c r="G2849" t="b">
        <v>1</v>
      </c>
      <c r="H2849" t="s">
        <v>12</v>
      </c>
    </row>
    <row r="2850" spans="1:8" hidden="1">
      <c r="A2850">
        <v>2848</v>
      </c>
      <c r="B2850" t="s">
        <v>5707</v>
      </c>
      <c r="C2850" t="s">
        <v>5708</v>
      </c>
      <c r="D2850" t="s">
        <v>9</v>
      </c>
      <c r="E2850">
        <v>0</v>
      </c>
      <c r="F2850">
        <v>0</v>
      </c>
      <c r="G2850" t="b">
        <v>1</v>
      </c>
      <c r="H2850" t="s">
        <v>25</v>
      </c>
    </row>
    <row r="2851" spans="1:8" hidden="1">
      <c r="A2851">
        <v>2849</v>
      </c>
      <c r="B2851" t="s">
        <v>5709</v>
      </c>
      <c r="C2851" t="s">
        <v>5710</v>
      </c>
      <c r="D2851" t="s">
        <v>9</v>
      </c>
      <c r="E2851">
        <v>-9999999</v>
      </c>
      <c r="F2851">
        <v>-9999999</v>
      </c>
      <c r="G2851" t="b">
        <v>1</v>
      </c>
      <c r="H2851" t="s">
        <v>12</v>
      </c>
    </row>
    <row r="2852" spans="1:8" hidden="1">
      <c r="A2852">
        <v>2850</v>
      </c>
      <c r="B2852" t="s">
        <v>5711</v>
      </c>
      <c r="C2852" t="s">
        <v>5712</v>
      </c>
      <c r="D2852" t="s">
        <v>9</v>
      </c>
      <c r="E2852">
        <v>-9999999</v>
      </c>
      <c r="F2852">
        <v>-9999999</v>
      </c>
      <c r="G2852" t="b">
        <v>1</v>
      </c>
      <c r="H2852" t="s">
        <v>12</v>
      </c>
    </row>
    <row r="2853" spans="1:8" hidden="1">
      <c r="A2853">
        <v>2851</v>
      </c>
      <c r="B2853" t="s">
        <v>5713</v>
      </c>
      <c r="C2853" t="s">
        <v>5714</v>
      </c>
      <c r="D2853" t="s">
        <v>9</v>
      </c>
      <c r="E2853">
        <v>-9999999</v>
      </c>
      <c r="F2853">
        <v>-9999999</v>
      </c>
      <c r="G2853" t="b">
        <v>1</v>
      </c>
      <c r="H2853" t="s">
        <v>12</v>
      </c>
    </row>
    <row r="2854" spans="1:8" hidden="1">
      <c r="A2854">
        <v>2852</v>
      </c>
      <c r="B2854" t="s">
        <v>5715</v>
      </c>
      <c r="C2854" t="s">
        <v>5716</v>
      </c>
      <c r="D2854" t="s">
        <v>9</v>
      </c>
      <c r="E2854">
        <v>-9999999</v>
      </c>
      <c r="F2854">
        <v>-9999999</v>
      </c>
      <c r="G2854" t="b">
        <v>1</v>
      </c>
      <c r="H2854" t="s">
        <v>12</v>
      </c>
    </row>
    <row r="2855" spans="1:8" hidden="1">
      <c r="A2855">
        <v>2853</v>
      </c>
      <c r="B2855" t="s">
        <v>5717</v>
      </c>
      <c r="C2855" t="s">
        <v>5718</v>
      </c>
      <c r="D2855" t="s">
        <v>9</v>
      </c>
      <c r="E2855">
        <v>-9999999</v>
      </c>
      <c r="F2855">
        <v>-9999999</v>
      </c>
      <c r="G2855" t="b">
        <v>1</v>
      </c>
      <c r="H2855" t="s">
        <v>12</v>
      </c>
    </row>
    <row r="2856" spans="1:8" hidden="1">
      <c r="A2856">
        <v>2854</v>
      </c>
      <c r="B2856" t="s">
        <v>5719</v>
      </c>
      <c r="C2856" t="s">
        <v>5720</v>
      </c>
      <c r="D2856" t="s">
        <v>9</v>
      </c>
      <c r="E2856">
        <v>-9999999</v>
      </c>
      <c r="F2856">
        <v>-9999999</v>
      </c>
      <c r="G2856" t="b">
        <v>1</v>
      </c>
      <c r="H2856" t="s">
        <v>12</v>
      </c>
    </row>
    <row r="2857" spans="1:8" hidden="1">
      <c r="A2857">
        <v>2855</v>
      </c>
      <c r="B2857" t="s">
        <v>5721</v>
      </c>
      <c r="C2857" t="s">
        <v>5722</v>
      </c>
      <c r="D2857" t="s">
        <v>9</v>
      </c>
      <c r="E2857">
        <v>0</v>
      </c>
      <c r="F2857">
        <v>0</v>
      </c>
      <c r="G2857" t="b">
        <v>1</v>
      </c>
      <c r="H2857" t="s">
        <v>25</v>
      </c>
    </row>
    <row r="2858" spans="1:8" hidden="1">
      <c r="A2858">
        <v>2856</v>
      </c>
      <c r="B2858" t="s">
        <v>5723</v>
      </c>
      <c r="C2858" t="s">
        <v>5724</v>
      </c>
      <c r="D2858" t="s">
        <v>9</v>
      </c>
      <c r="E2858">
        <v>-9999999</v>
      </c>
      <c r="F2858">
        <v>-9999999</v>
      </c>
      <c r="G2858" t="b">
        <v>1</v>
      </c>
      <c r="H2858" t="s">
        <v>12</v>
      </c>
    </row>
    <row r="2859" spans="1:8" hidden="1">
      <c r="A2859">
        <v>2857</v>
      </c>
      <c r="B2859" t="s">
        <v>5725</v>
      </c>
      <c r="C2859" t="s">
        <v>5726</v>
      </c>
      <c r="D2859" t="s">
        <v>9</v>
      </c>
      <c r="E2859">
        <v>0</v>
      </c>
      <c r="F2859">
        <v>0</v>
      </c>
      <c r="G2859" t="b">
        <v>1</v>
      </c>
      <c r="H2859" t="s">
        <v>25</v>
      </c>
    </row>
    <row r="2860" spans="1:8" hidden="1">
      <c r="A2860">
        <v>2858</v>
      </c>
      <c r="B2860" t="s">
        <v>5727</v>
      </c>
      <c r="C2860" t="s">
        <v>5728</v>
      </c>
      <c r="D2860" t="s">
        <v>9</v>
      </c>
      <c r="E2860">
        <v>-9999999</v>
      </c>
      <c r="F2860">
        <v>-9999999</v>
      </c>
      <c r="G2860" t="b">
        <v>1</v>
      </c>
      <c r="H2860" t="s">
        <v>12</v>
      </c>
    </row>
    <row r="2861" spans="1:8" hidden="1">
      <c r="A2861">
        <v>2859</v>
      </c>
      <c r="B2861" t="s">
        <v>5729</v>
      </c>
      <c r="C2861" t="s">
        <v>5730</v>
      </c>
      <c r="D2861" t="s">
        <v>9</v>
      </c>
      <c r="E2861">
        <v>-9999999</v>
      </c>
      <c r="F2861">
        <v>-9999999</v>
      </c>
      <c r="G2861" t="b">
        <v>1</v>
      </c>
      <c r="H2861" t="s">
        <v>12</v>
      </c>
    </row>
    <row r="2862" spans="1:8" hidden="1">
      <c r="A2862">
        <v>2860</v>
      </c>
      <c r="B2862" t="s">
        <v>5731</v>
      </c>
      <c r="C2862" t="s">
        <v>5732</v>
      </c>
      <c r="D2862" t="s">
        <v>9</v>
      </c>
      <c r="E2862">
        <v>-9999999</v>
      </c>
      <c r="F2862">
        <v>-9999999</v>
      </c>
      <c r="G2862" t="b">
        <v>1</v>
      </c>
      <c r="H2862" t="s">
        <v>12</v>
      </c>
    </row>
    <row r="2863" spans="1:8" hidden="1">
      <c r="A2863">
        <v>2861</v>
      </c>
      <c r="B2863" t="s">
        <v>5733</v>
      </c>
      <c r="C2863" t="s">
        <v>5734</v>
      </c>
      <c r="D2863" t="s">
        <v>9</v>
      </c>
      <c r="E2863">
        <v>-9999999</v>
      </c>
      <c r="F2863">
        <v>-9999999</v>
      </c>
      <c r="G2863" t="b">
        <v>1</v>
      </c>
      <c r="H2863" t="s">
        <v>12</v>
      </c>
    </row>
    <row r="2864" spans="1:8" hidden="1">
      <c r="A2864">
        <v>2862</v>
      </c>
      <c r="B2864" t="s">
        <v>5735</v>
      </c>
      <c r="C2864" t="s">
        <v>5736</v>
      </c>
      <c r="D2864" t="s">
        <v>9</v>
      </c>
      <c r="E2864">
        <v>-9999999</v>
      </c>
      <c r="F2864">
        <v>-9999999</v>
      </c>
      <c r="G2864" t="b">
        <v>1</v>
      </c>
      <c r="H2864" t="s">
        <v>12</v>
      </c>
    </row>
    <row r="2865" spans="1:8" hidden="1">
      <c r="A2865">
        <v>2863</v>
      </c>
      <c r="B2865" t="s">
        <v>5737</v>
      </c>
      <c r="C2865" t="s">
        <v>5738</v>
      </c>
      <c r="D2865" t="s">
        <v>9</v>
      </c>
      <c r="E2865">
        <v>-9999999</v>
      </c>
      <c r="F2865">
        <v>-9999999</v>
      </c>
      <c r="G2865" t="b">
        <v>1</v>
      </c>
      <c r="H2865" t="s">
        <v>12</v>
      </c>
    </row>
    <row r="2866" spans="1:8" hidden="1">
      <c r="A2866">
        <v>2864</v>
      </c>
      <c r="B2866" t="s">
        <v>5739</v>
      </c>
      <c r="C2866" t="s">
        <v>5740</v>
      </c>
      <c r="D2866" t="s">
        <v>9</v>
      </c>
      <c r="E2866">
        <v>-9999999</v>
      </c>
      <c r="F2866">
        <v>-9999999</v>
      </c>
      <c r="G2866" t="b">
        <v>1</v>
      </c>
      <c r="H2866" t="s">
        <v>12</v>
      </c>
    </row>
    <row r="2867" spans="1:8" hidden="1">
      <c r="A2867">
        <v>2865</v>
      </c>
      <c r="B2867" t="s">
        <v>5741</v>
      </c>
      <c r="C2867" t="s">
        <v>5742</v>
      </c>
      <c r="D2867" t="s">
        <v>9</v>
      </c>
      <c r="E2867">
        <v>-9999999</v>
      </c>
      <c r="F2867">
        <v>-9999999</v>
      </c>
      <c r="G2867" t="b">
        <v>1</v>
      </c>
      <c r="H2867" t="s">
        <v>12</v>
      </c>
    </row>
    <row r="2868" spans="1:8" hidden="1">
      <c r="A2868">
        <v>2866</v>
      </c>
      <c r="B2868" t="s">
        <v>5743</v>
      </c>
      <c r="C2868" t="s">
        <v>5744</v>
      </c>
      <c r="D2868" t="s">
        <v>9</v>
      </c>
      <c r="E2868">
        <v>-9999999</v>
      </c>
      <c r="F2868">
        <v>-9999999</v>
      </c>
      <c r="G2868" t="b">
        <v>1</v>
      </c>
      <c r="H2868" t="s">
        <v>12</v>
      </c>
    </row>
    <row r="2869" spans="1:8" hidden="1">
      <c r="A2869">
        <v>2867</v>
      </c>
      <c r="B2869" t="s">
        <v>5745</v>
      </c>
      <c r="C2869" t="s">
        <v>5746</v>
      </c>
      <c r="D2869" t="s">
        <v>9</v>
      </c>
      <c r="E2869">
        <v>-9999999</v>
      </c>
      <c r="F2869">
        <v>-9999999</v>
      </c>
      <c r="G2869" t="b">
        <v>1</v>
      </c>
      <c r="H2869" t="s">
        <v>12</v>
      </c>
    </row>
    <row r="2870" spans="1:8" hidden="1">
      <c r="A2870">
        <v>2868</v>
      </c>
      <c r="B2870" t="s">
        <v>5747</v>
      </c>
      <c r="C2870" t="s">
        <v>5748</v>
      </c>
      <c r="D2870" t="s">
        <v>9</v>
      </c>
      <c r="E2870">
        <v>-9999999</v>
      </c>
      <c r="F2870">
        <v>-9999999</v>
      </c>
      <c r="G2870" t="b">
        <v>1</v>
      </c>
      <c r="H2870" t="s">
        <v>12</v>
      </c>
    </row>
    <row r="2871" spans="1:8" hidden="1">
      <c r="A2871">
        <v>2869</v>
      </c>
      <c r="B2871" t="s">
        <v>5749</v>
      </c>
      <c r="C2871" t="s">
        <v>5750</v>
      </c>
      <c r="D2871" t="s">
        <v>9</v>
      </c>
      <c r="E2871">
        <v>0</v>
      </c>
      <c r="F2871">
        <v>0</v>
      </c>
      <c r="G2871" t="b">
        <v>1</v>
      </c>
      <c r="H2871" t="s">
        <v>25</v>
      </c>
    </row>
    <row r="2872" spans="1:8" hidden="1">
      <c r="A2872">
        <v>2870</v>
      </c>
      <c r="B2872" t="s">
        <v>5751</v>
      </c>
      <c r="C2872" t="s">
        <v>5752</v>
      </c>
      <c r="D2872" t="s">
        <v>9</v>
      </c>
      <c r="E2872">
        <v>0</v>
      </c>
      <c r="F2872">
        <v>0</v>
      </c>
      <c r="G2872" t="b">
        <v>1</v>
      </c>
      <c r="H2872" t="s">
        <v>25</v>
      </c>
    </row>
    <row r="2873" spans="1:8" hidden="1">
      <c r="A2873">
        <v>2871</v>
      </c>
      <c r="B2873" t="s">
        <v>5753</v>
      </c>
      <c r="C2873" t="s">
        <v>5754</v>
      </c>
      <c r="D2873" t="s">
        <v>9</v>
      </c>
      <c r="E2873">
        <v>0</v>
      </c>
      <c r="F2873">
        <v>0</v>
      </c>
      <c r="G2873" t="b">
        <v>1</v>
      </c>
      <c r="H2873" t="s">
        <v>25</v>
      </c>
    </row>
    <row r="2874" spans="1:8" hidden="1">
      <c r="A2874">
        <v>2872</v>
      </c>
      <c r="B2874" t="s">
        <v>5755</v>
      </c>
      <c r="C2874" t="s">
        <v>5756</v>
      </c>
      <c r="D2874" t="s">
        <v>9</v>
      </c>
      <c r="E2874">
        <v>-9999999</v>
      </c>
      <c r="F2874">
        <v>-9999999</v>
      </c>
      <c r="G2874" t="b">
        <v>1</v>
      </c>
      <c r="H2874" t="s">
        <v>12</v>
      </c>
    </row>
    <row r="2875" spans="1:8" hidden="1">
      <c r="A2875">
        <v>2873</v>
      </c>
      <c r="B2875" t="s">
        <v>5757</v>
      </c>
      <c r="C2875" t="s">
        <v>5758</v>
      </c>
      <c r="D2875" t="s">
        <v>9</v>
      </c>
      <c r="E2875">
        <v>-9999999</v>
      </c>
      <c r="F2875">
        <v>-9999999</v>
      </c>
      <c r="G2875" t="b">
        <v>1</v>
      </c>
      <c r="H2875" t="s">
        <v>12</v>
      </c>
    </row>
    <row r="2876" spans="1:8" hidden="1">
      <c r="A2876">
        <v>2874</v>
      </c>
      <c r="B2876" t="s">
        <v>5759</v>
      </c>
      <c r="C2876" t="s">
        <v>5760</v>
      </c>
      <c r="D2876" t="s">
        <v>9</v>
      </c>
      <c r="E2876">
        <v>-9999999</v>
      </c>
      <c r="F2876">
        <v>-9999999</v>
      </c>
      <c r="G2876" t="b">
        <v>1</v>
      </c>
      <c r="H2876" t="s">
        <v>12</v>
      </c>
    </row>
    <row r="2877" spans="1:8" hidden="1">
      <c r="A2877">
        <v>2875</v>
      </c>
      <c r="B2877" t="s">
        <v>5761</v>
      </c>
      <c r="C2877" t="s">
        <v>5762</v>
      </c>
      <c r="D2877" t="s">
        <v>9</v>
      </c>
      <c r="E2877">
        <v>-9999999</v>
      </c>
      <c r="F2877">
        <v>-9999999</v>
      </c>
      <c r="G2877" t="b">
        <v>1</v>
      </c>
      <c r="H2877" t="s">
        <v>12</v>
      </c>
    </row>
    <row r="2878" spans="1:8" hidden="1">
      <c r="A2878">
        <v>2876</v>
      </c>
      <c r="B2878" t="s">
        <v>5763</v>
      </c>
      <c r="C2878" t="s">
        <v>5764</v>
      </c>
      <c r="D2878" t="s">
        <v>9</v>
      </c>
      <c r="E2878">
        <v>-9999999</v>
      </c>
      <c r="F2878">
        <v>-9999999</v>
      </c>
      <c r="G2878" t="b">
        <v>1</v>
      </c>
      <c r="H2878" t="s">
        <v>12</v>
      </c>
    </row>
    <row r="2879" spans="1:8" hidden="1">
      <c r="A2879">
        <v>2877</v>
      </c>
      <c r="B2879" t="s">
        <v>5765</v>
      </c>
      <c r="C2879" t="s">
        <v>5766</v>
      </c>
      <c r="D2879" t="s">
        <v>9</v>
      </c>
      <c r="E2879">
        <v>-9999999</v>
      </c>
      <c r="F2879">
        <v>-9999999</v>
      </c>
      <c r="G2879" t="b">
        <v>1</v>
      </c>
      <c r="H2879" t="s">
        <v>12</v>
      </c>
    </row>
    <row r="2880" spans="1:8" hidden="1">
      <c r="A2880">
        <v>2878</v>
      </c>
      <c r="B2880" t="s">
        <v>5767</v>
      </c>
      <c r="C2880" t="s">
        <v>5768</v>
      </c>
      <c r="D2880" t="s">
        <v>9</v>
      </c>
      <c r="E2880">
        <v>-9999999</v>
      </c>
      <c r="F2880">
        <v>-9999999</v>
      </c>
      <c r="G2880" t="b">
        <v>1</v>
      </c>
      <c r="H2880" t="s">
        <v>12</v>
      </c>
    </row>
    <row r="2881" spans="1:8" hidden="1">
      <c r="A2881">
        <v>2879</v>
      </c>
      <c r="B2881" t="s">
        <v>5769</v>
      </c>
      <c r="C2881" t="s">
        <v>5770</v>
      </c>
      <c r="D2881" t="s">
        <v>9</v>
      </c>
      <c r="E2881">
        <v>-9999999</v>
      </c>
      <c r="F2881">
        <v>-9999999</v>
      </c>
      <c r="G2881" t="b">
        <v>1</v>
      </c>
      <c r="H2881" t="s">
        <v>12</v>
      </c>
    </row>
    <row r="2882" spans="1:8" hidden="1">
      <c r="A2882">
        <v>2880</v>
      </c>
      <c r="B2882" t="s">
        <v>5771</v>
      </c>
      <c r="C2882" t="s">
        <v>5772</v>
      </c>
      <c r="D2882" t="s">
        <v>9</v>
      </c>
      <c r="E2882">
        <v>-9999999</v>
      </c>
      <c r="F2882">
        <v>-9999999</v>
      </c>
      <c r="G2882" t="b">
        <v>1</v>
      </c>
      <c r="H2882" t="s">
        <v>12</v>
      </c>
    </row>
    <row r="2883" spans="1:8" hidden="1">
      <c r="A2883">
        <v>2881</v>
      </c>
      <c r="B2883" t="s">
        <v>5773</v>
      </c>
      <c r="C2883" t="s">
        <v>5774</v>
      </c>
      <c r="D2883" t="s">
        <v>9</v>
      </c>
      <c r="E2883">
        <v>0</v>
      </c>
      <c r="F2883">
        <v>0</v>
      </c>
      <c r="G2883" t="b">
        <v>1</v>
      </c>
      <c r="H2883" t="s">
        <v>25</v>
      </c>
    </row>
    <row r="2884" spans="1:8" hidden="1">
      <c r="A2884">
        <v>2882</v>
      </c>
      <c r="B2884" t="s">
        <v>5775</v>
      </c>
      <c r="C2884" t="s">
        <v>5776</v>
      </c>
      <c r="D2884" t="s">
        <v>9</v>
      </c>
      <c r="E2884">
        <v>-9999999</v>
      </c>
      <c r="F2884">
        <v>-9999999</v>
      </c>
      <c r="G2884" t="b">
        <v>1</v>
      </c>
      <c r="H2884" t="s">
        <v>12</v>
      </c>
    </row>
    <row r="2885" spans="1:8" hidden="1">
      <c r="A2885">
        <v>2883</v>
      </c>
      <c r="B2885" t="s">
        <v>5777</v>
      </c>
      <c r="C2885" t="s">
        <v>5778</v>
      </c>
      <c r="D2885" t="s">
        <v>9</v>
      </c>
      <c r="E2885">
        <v>0</v>
      </c>
      <c r="F2885">
        <v>0</v>
      </c>
      <c r="G2885" t="b">
        <v>1</v>
      </c>
      <c r="H2885" t="s">
        <v>25</v>
      </c>
    </row>
    <row r="2886" spans="1:8" hidden="1">
      <c r="A2886">
        <v>2884</v>
      </c>
      <c r="B2886" t="s">
        <v>5779</v>
      </c>
      <c r="C2886" t="s">
        <v>5780</v>
      </c>
      <c r="D2886" t="s">
        <v>9</v>
      </c>
      <c r="E2886">
        <v>-9999999</v>
      </c>
      <c r="F2886">
        <v>-9999999</v>
      </c>
      <c r="G2886" t="b">
        <v>1</v>
      </c>
      <c r="H2886" t="s">
        <v>12</v>
      </c>
    </row>
    <row r="2887" spans="1:8" hidden="1">
      <c r="A2887">
        <v>2885</v>
      </c>
      <c r="B2887" t="s">
        <v>5781</v>
      </c>
      <c r="C2887" t="s">
        <v>5782</v>
      </c>
      <c r="D2887" t="s">
        <v>9</v>
      </c>
      <c r="E2887">
        <v>0</v>
      </c>
      <c r="F2887">
        <v>0</v>
      </c>
      <c r="G2887" t="b">
        <v>1</v>
      </c>
      <c r="H2887" t="s">
        <v>25</v>
      </c>
    </row>
    <row r="2888" spans="1:8" hidden="1">
      <c r="A2888">
        <v>2886</v>
      </c>
      <c r="B2888" t="s">
        <v>5783</v>
      </c>
      <c r="C2888" t="s">
        <v>5784</v>
      </c>
      <c r="D2888" t="s">
        <v>9</v>
      </c>
      <c r="E2888">
        <v>0</v>
      </c>
      <c r="F2888">
        <v>0</v>
      </c>
      <c r="G2888" t="b">
        <v>1</v>
      </c>
      <c r="H2888" t="s">
        <v>25</v>
      </c>
    </row>
    <row r="2889" spans="1:8" hidden="1">
      <c r="A2889">
        <v>2887</v>
      </c>
      <c r="B2889" t="s">
        <v>5785</v>
      </c>
      <c r="C2889" t="s">
        <v>5786</v>
      </c>
      <c r="D2889" t="s">
        <v>9</v>
      </c>
      <c r="E2889">
        <v>-9999999</v>
      </c>
      <c r="F2889">
        <v>-9999999</v>
      </c>
      <c r="G2889" t="b">
        <v>1</v>
      </c>
      <c r="H2889" t="s">
        <v>12</v>
      </c>
    </row>
    <row r="2890" spans="1:8" hidden="1">
      <c r="A2890">
        <v>2888</v>
      </c>
      <c r="B2890" t="s">
        <v>5787</v>
      </c>
      <c r="C2890" t="s">
        <v>5788</v>
      </c>
      <c r="D2890" t="s">
        <v>9</v>
      </c>
      <c r="E2890">
        <v>0</v>
      </c>
      <c r="F2890">
        <v>0</v>
      </c>
      <c r="G2890" t="b">
        <v>1</v>
      </c>
      <c r="H2890" t="s">
        <v>25</v>
      </c>
    </row>
    <row r="2891" spans="1:8" hidden="1">
      <c r="A2891">
        <v>2889</v>
      </c>
      <c r="B2891" t="s">
        <v>5789</v>
      </c>
      <c r="C2891" t="s">
        <v>5790</v>
      </c>
      <c r="D2891" t="s">
        <v>9</v>
      </c>
      <c r="E2891">
        <v>0</v>
      </c>
      <c r="F2891">
        <v>0</v>
      </c>
      <c r="G2891" t="b">
        <v>1</v>
      </c>
      <c r="H2891" t="s">
        <v>25</v>
      </c>
    </row>
    <row r="2892" spans="1:8" hidden="1">
      <c r="A2892">
        <v>2890</v>
      </c>
      <c r="B2892" t="s">
        <v>5791</v>
      </c>
      <c r="C2892" t="s">
        <v>5792</v>
      </c>
      <c r="D2892" t="s">
        <v>9</v>
      </c>
      <c r="E2892">
        <v>-9999999</v>
      </c>
      <c r="F2892">
        <v>-9999999</v>
      </c>
      <c r="G2892" t="b">
        <v>1</v>
      </c>
      <c r="H2892" t="s">
        <v>12</v>
      </c>
    </row>
    <row r="2893" spans="1:8" hidden="1">
      <c r="A2893">
        <v>2891</v>
      </c>
      <c r="B2893" t="s">
        <v>5793</v>
      </c>
      <c r="C2893" t="s">
        <v>5794</v>
      </c>
      <c r="D2893" t="s">
        <v>9</v>
      </c>
      <c r="E2893">
        <v>-9999999</v>
      </c>
      <c r="F2893">
        <v>-9999999</v>
      </c>
      <c r="G2893" t="b">
        <v>1</v>
      </c>
      <c r="H2893" t="s">
        <v>12</v>
      </c>
    </row>
    <row r="2894" spans="1:8" hidden="1">
      <c r="A2894">
        <v>2892</v>
      </c>
      <c r="B2894" t="s">
        <v>5795</v>
      </c>
      <c r="C2894" t="s">
        <v>5796</v>
      </c>
      <c r="D2894" t="s">
        <v>9</v>
      </c>
      <c r="E2894">
        <v>-9999999</v>
      </c>
      <c r="F2894">
        <v>-9999999</v>
      </c>
      <c r="G2894" t="b">
        <v>1</v>
      </c>
      <c r="H2894" t="s">
        <v>12</v>
      </c>
    </row>
    <row r="2895" spans="1:8" hidden="1">
      <c r="A2895">
        <v>2893</v>
      </c>
      <c r="B2895" t="s">
        <v>5797</v>
      </c>
      <c r="C2895" t="s">
        <v>5798</v>
      </c>
      <c r="D2895" t="s">
        <v>9</v>
      </c>
      <c r="E2895">
        <v>-9999999</v>
      </c>
      <c r="F2895">
        <v>-9999999</v>
      </c>
      <c r="G2895" t="b">
        <v>1</v>
      </c>
      <c r="H2895" t="s">
        <v>12</v>
      </c>
    </row>
    <row r="2896" spans="1:8" hidden="1">
      <c r="A2896">
        <v>2894</v>
      </c>
      <c r="B2896" t="s">
        <v>5799</v>
      </c>
      <c r="C2896" t="s">
        <v>5800</v>
      </c>
      <c r="D2896" t="s">
        <v>9</v>
      </c>
      <c r="E2896">
        <v>-9999999</v>
      </c>
      <c r="F2896">
        <v>-9999999</v>
      </c>
      <c r="G2896" t="b">
        <v>1</v>
      </c>
      <c r="H2896" t="s">
        <v>12</v>
      </c>
    </row>
    <row r="2897" spans="1:8" hidden="1">
      <c r="A2897">
        <v>2895</v>
      </c>
      <c r="B2897" t="s">
        <v>5801</v>
      </c>
      <c r="C2897" t="s">
        <v>5802</v>
      </c>
      <c r="D2897" t="s">
        <v>9</v>
      </c>
      <c r="E2897">
        <v>0</v>
      </c>
      <c r="F2897">
        <v>0</v>
      </c>
      <c r="G2897" t="b">
        <v>1</v>
      </c>
      <c r="H2897" t="s">
        <v>25</v>
      </c>
    </row>
    <row r="2898" spans="1:8" hidden="1">
      <c r="A2898">
        <v>2896</v>
      </c>
      <c r="B2898" t="s">
        <v>5803</v>
      </c>
      <c r="C2898" t="s">
        <v>5804</v>
      </c>
      <c r="D2898" t="s">
        <v>9</v>
      </c>
      <c r="E2898">
        <v>-9999999</v>
      </c>
      <c r="F2898">
        <v>-9999999</v>
      </c>
      <c r="G2898" t="b">
        <v>1</v>
      </c>
      <c r="H2898" t="s">
        <v>12</v>
      </c>
    </row>
    <row r="2899" spans="1:8" hidden="1">
      <c r="A2899">
        <v>2897</v>
      </c>
      <c r="B2899" t="s">
        <v>5805</v>
      </c>
      <c r="C2899" t="s">
        <v>5806</v>
      </c>
      <c r="D2899" t="s">
        <v>9</v>
      </c>
      <c r="E2899">
        <v>-9999999</v>
      </c>
      <c r="F2899">
        <v>-9999999</v>
      </c>
      <c r="G2899" t="b">
        <v>1</v>
      </c>
      <c r="H2899" t="s">
        <v>12</v>
      </c>
    </row>
    <row r="2900" spans="1:8" hidden="1">
      <c r="A2900">
        <v>2898</v>
      </c>
      <c r="B2900" t="s">
        <v>5807</v>
      </c>
      <c r="C2900" t="s">
        <v>5808</v>
      </c>
      <c r="D2900" t="s">
        <v>9</v>
      </c>
      <c r="E2900">
        <v>0</v>
      </c>
      <c r="F2900">
        <v>0</v>
      </c>
      <c r="G2900" t="b">
        <v>1</v>
      </c>
      <c r="H2900" t="s">
        <v>25</v>
      </c>
    </row>
    <row r="2901" spans="1:8" hidden="1">
      <c r="A2901">
        <v>2899</v>
      </c>
      <c r="B2901" t="s">
        <v>5809</v>
      </c>
      <c r="C2901" t="s">
        <v>5810</v>
      </c>
      <c r="D2901" t="s">
        <v>9</v>
      </c>
      <c r="E2901">
        <v>0</v>
      </c>
      <c r="F2901">
        <v>0</v>
      </c>
      <c r="G2901" t="b">
        <v>1</v>
      </c>
      <c r="H2901" t="s">
        <v>25</v>
      </c>
    </row>
    <row r="2902" spans="1:8" hidden="1">
      <c r="A2902">
        <v>2900</v>
      </c>
      <c r="B2902" t="s">
        <v>5811</v>
      </c>
      <c r="C2902" t="s">
        <v>5812</v>
      </c>
      <c r="D2902" t="s">
        <v>9</v>
      </c>
      <c r="E2902">
        <v>-9999999</v>
      </c>
      <c r="F2902">
        <v>-9999999</v>
      </c>
      <c r="G2902" t="b">
        <v>1</v>
      </c>
      <c r="H2902" t="s">
        <v>12</v>
      </c>
    </row>
    <row r="2903" spans="1:8" hidden="1">
      <c r="A2903">
        <v>2901</v>
      </c>
      <c r="B2903" t="s">
        <v>5813</v>
      </c>
      <c r="C2903" t="s">
        <v>5814</v>
      </c>
      <c r="D2903" t="s">
        <v>9</v>
      </c>
      <c r="E2903">
        <v>-9999999</v>
      </c>
      <c r="F2903">
        <v>-9999999</v>
      </c>
      <c r="G2903" t="b">
        <v>1</v>
      </c>
      <c r="H2903" t="s">
        <v>12</v>
      </c>
    </row>
    <row r="2904" spans="1:8" hidden="1">
      <c r="A2904">
        <v>2902</v>
      </c>
      <c r="B2904" t="s">
        <v>5815</v>
      </c>
      <c r="C2904" t="s">
        <v>5816</v>
      </c>
      <c r="D2904" t="s">
        <v>9</v>
      </c>
      <c r="E2904">
        <v>-9999999</v>
      </c>
      <c r="F2904">
        <v>-9999999</v>
      </c>
      <c r="G2904" t="b">
        <v>1</v>
      </c>
      <c r="H2904" t="s">
        <v>12</v>
      </c>
    </row>
    <row r="2905" spans="1:8" hidden="1">
      <c r="A2905">
        <v>2903</v>
      </c>
      <c r="B2905" t="s">
        <v>5817</v>
      </c>
      <c r="C2905" t="s">
        <v>5818</v>
      </c>
      <c r="D2905" t="s">
        <v>9</v>
      </c>
      <c r="E2905">
        <v>0</v>
      </c>
      <c r="F2905">
        <v>0</v>
      </c>
      <c r="G2905" t="b">
        <v>1</v>
      </c>
      <c r="H2905" t="s">
        <v>25</v>
      </c>
    </row>
    <row r="2906" spans="1:8" hidden="1">
      <c r="A2906">
        <v>2904</v>
      </c>
      <c r="B2906" t="s">
        <v>5819</v>
      </c>
      <c r="C2906" t="s">
        <v>5820</v>
      </c>
      <c r="D2906" t="s">
        <v>9</v>
      </c>
      <c r="E2906">
        <v>-9999999</v>
      </c>
      <c r="F2906">
        <v>-9999999</v>
      </c>
      <c r="G2906" t="b">
        <v>1</v>
      </c>
      <c r="H2906" t="s">
        <v>12</v>
      </c>
    </row>
    <row r="2907" spans="1:8" hidden="1">
      <c r="A2907">
        <v>2905</v>
      </c>
      <c r="B2907" t="s">
        <v>5821</v>
      </c>
      <c r="C2907" t="s">
        <v>5822</v>
      </c>
      <c r="D2907" t="s">
        <v>9</v>
      </c>
      <c r="E2907">
        <v>0</v>
      </c>
      <c r="F2907">
        <v>0</v>
      </c>
      <c r="G2907" t="b">
        <v>1</v>
      </c>
      <c r="H2907" t="s">
        <v>25</v>
      </c>
    </row>
    <row r="2908" spans="1:8" hidden="1">
      <c r="A2908">
        <v>2906</v>
      </c>
      <c r="B2908" t="s">
        <v>5823</v>
      </c>
      <c r="C2908" t="s">
        <v>5824</v>
      </c>
      <c r="D2908" t="s">
        <v>9</v>
      </c>
      <c r="E2908">
        <v>0</v>
      </c>
      <c r="F2908">
        <v>0</v>
      </c>
      <c r="G2908" t="b">
        <v>1</v>
      </c>
      <c r="H2908" t="s">
        <v>25</v>
      </c>
    </row>
    <row r="2909" spans="1:8" hidden="1">
      <c r="A2909">
        <v>2907</v>
      </c>
      <c r="B2909" t="s">
        <v>5825</v>
      </c>
      <c r="C2909" t="s">
        <v>5826</v>
      </c>
      <c r="D2909" t="s">
        <v>9</v>
      </c>
      <c r="E2909">
        <v>-9999999</v>
      </c>
      <c r="F2909">
        <v>-9999999</v>
      </c>
      <c r="G2909" t="b">
        <v>1</v>
      </c>
      <c r="H2909" t="s">
        <v>12</v>
      </c>
    </row>
    <row r="2910" spans="1:8" hidden="1">
      <c r="A2910">
        <v>2908</v>
      </c>
      <c r="B2910" t="s">
        <v>5827</v>
      </c>
      <c r="C2910" t="s">
        <v>5828</v>
      </c>
      <c r="D2910" t="s">
        <v>9</v>
      </c>
      <c r="E2910">
        <v>-9999999</v>
      </c>
      <c r="F2910">
        <v>-9999999</v>
      </c>
      <c r="G2910" t="b">
        <v>1</v>
      </c>
      <c r="H2910" t="s">
        <v>12</v>
      </c>
    </row>
    <row r="2911" spans="1:8" hidden="1">
      <c r="A2911">
        <v>2909</v>
      </c>
      <c r="B2911" t="s">
        <v>5829</v>
      </c>
      <c r="C2911" t="s">
        <v>5830</v>
      </c>
      <c r="D2911" t="s">
        <v>9</v>
      </c>
      <c r="E2911">
        <v>-9999999</v>
      </c>
      <c r="F2911">
        <v>-9999999</v>
      </c>
      <c r="G2911" t="b">
        <v>1</v>
      </c>
      <c r="H2911" t="s">
        <v>12</v>
      </c>
    </row>
    <row r="2912" spans="1:8" hidden="1">
      <c r="A2912">
        <v>2910</v>
      </c>
      <c r="B2912" t="s">
        <v>5831</v>
      </c>
      <c r="C2912" t="s">
        <v>5832</v>
      </c>
      <c r="D2912" t="s">
        <v>9</v>
      </c>
      <c r="E2912">
        <v>-9999999</v>
      </c>
      <c r="F2912">
        <v>-9999999</v>
      </c>
      <c r="G2912" t="b">
        <v>1</v>
      </c>
      <c r="H2912" t="s">
        <v>12</v>
      </c>
    </row>
    <row r="2913" spans="1:8" hidden="1">
      <c r="A2913">
        <v>2911</v>
      </c>
      <c r="B2913" t="s">
        <v>5833</v>
      </c>
      <c r="C2913" t="s">
        <v>5834</v>
      </c>
      <c r="D2913" t="s">
        <v>9</v>
      </c>
      <c r="E2913">
        <v>-9999999</v>
      </c>
      <c r="F2913">
        <v>-9999999</v>
      </c>
      <c r="G2913" t="b">
        <v>1</v>
      </c>
      <c r="H2913" t="s">
        <v>12</v>
      </c>
    </row>
    <row r="2914" spans="1:8" hidden="1">
      <c r="A2914">
        <v>2912</v>
      </c>
      <c r="B2914" t="s">
        <v>5835</v>
      </c>
      <c r="C2914" t="s">
        <v>5836</v>
      </c>
      <c r="D2914" t="s">
        <v>9</v>
      </c>
      <c r="E2914">
        <v>-9999999</v>
      </c>
      <c r="F2914">
        <v>-9999999</v>
      </c>
      <c r="G2914" t="b">
        <v>1</v>
      </c>
      <c r="H2914" t="s">
        <v>12</v>
      </c>
    </row>
    <row r="2915" spans="1:8" hidden="1">
      <c r="A2915">
        <v>2913</v>
      </c>
      <c r="B2915" t="s">
        <v>5837</v>
      </c>
      <c r="C2915" t="s">
        <v>5838</v>
      </c>
      <c r="D2915" t="s">
        <v>9</v>
      </c>
      <c r="E2915">
        <v>-9999999</v>
      </c>
      <c r="F2915">
        <v>-9999999</v>
      </c>
      <c r="G2915" t="b">
        <v>1</v>
      </c>
      <c r="H2915" t="s">
        <v>12</v>
      </c>
    </row>
    <row r="2916" spans="1:8" hidden="1">
      <c r="A2916">
        <v>2914</v>
      </c>
      <c r="B2916" t="s">
        <v>5839</v>
      </c>
      <c r="C2916" t="s">
        <v>5840</v>
      </c>
      <c r="D2916" t="s">
        <v>9</v>
      </c>
      <c r="E2916">
        <v>-9999999</v>
      </c>
      <c r="F2916">
        <v>-9999999</v>
      </c>
      <c r="G2916" t="b">
        <v>1</v>
      </c>
      <c r="H2916" t="s">
        <v>12</v>
      </c>
    </row>
    <row r="2917" spans="1:8" hidden="1">
      <c r="A2917">
        <v>2915</v>
      </c>
      <c r="B2917" t="s">
        <v>5841</v>
      </c>
      <c r="C2917" t="s">
        <v>5842</v>
      </c>
      <c r="D2917" t="s">
        <v>9</v>
      </c>
      <c r="E2917">
        <v>-9999999</v>
      </c>
      <c r="F2917">
        <v>-9999999</v>
      </c>
      <c r="G2917" t="b">
        <v>1</v>
      </c>
      <c r="H2917" t="s">
        <v>12</v>
      </c>
    </row>
    <row r="2918" spans="1:8" hidden="1">
      <c r="A2918">
        <v>2916</v>
      </c>
      <c r="B2918" t="s">
        <v>5843</v>
      </c>
      <c r="C2918" t="s">
        <v>5844</v>
      </c>
      <c r="D2918" t="s">
        <v>9</v>
      </c>
      <c r="E2918">
        <v>-9999999</v>
      </c>
      <c r="F2918">
        <v>-9999999</v>
      </c>
      <c r="G2918" t="b">
        <v>1</v>
      </c>
      <c r="H2918" t="s">
        <v>12</v>
      </c>
    </row>
    <row r="2919" spans="1:8" hidden="1">
      <c r="A2919">
        <v>2917</v>
      </c>
      <c r="B2919" t="s">
        <v>5845</v>
      </c>
      <c r="C2919" t="s">
        <v>5846</v>
      </c>
      <c r="D2919" t="s">
        <v>9</v>
      </c>
      <c r="E2919">
        <v>-9999999</v>
      </c>
      <c r="F2919">
        <v>-9999999</v>
      </c>
      <c r="G2919" t="b">
        <v>1</v>
      </c>
      <c r="H2919" t="s">
        <v>12</v>
      </c>
    </row>
    <row r="2920" spans="1:8" hidden="1">
      <c r="A2920">
        <v>2918</v>
      </c>
      <c r="B2920" t="s">
        <v>5847</v>
      </c>
      <c r="C2920" t="s">
        <v>5848</v>
      </c>
      <c r="D2920" t="s">
        <v>9</v>
      </c>
      <c r="E2920">
        <v>0</v>
      </c>
      <c r="F2920">
        <v>0</v>
      </c>
      <c r="G2920" t="b">
        <v>1</v>
      </c>
      <c r="H2920" t="s">
        <v>25</v>
      </c>
    </row>
    <row r="2921" spans="1:8" hidden="1">
      <c r="A2921">
        <v>2919</v>
      </c>
      <c r="B2921" t="s">
        <v>5849</v>
      </c>
      <c r="C2921" t="s">
        <v>5850</v>
      </c>
      <c r="D2921" t="s">
        <v>9</v>
      </c>
      <c r="E2921">
        <v>-9999999</v>
      </c>
      <c r="F2921">
        <v>-9999999</v>
      </c>
      <c r="G2921" t="b">
        <v>1</v>
      </c>
      <c r="H2921" t="s">
        <v>12</v>
      </c>
    </row>
    <row r="2922" spans="1:8" hidden="1">
      <c r="A2922">
        <v>2920</v>
      </c>
      <c r="B2922" t="s">
        <v>5851</v>
      </c>
      <c r="C2922" t="s">
        <v>5852</v>
      </c>
      <c r="D2922" t="s">
        <v>9</v>
      </c>
      <c r="E2922">
        <v>0</v>
      </c>
      <c r="F2922">
        <v>0</v>
      </c>
      <c r="G2922" t="b">
        <v>1</v>
      </c>
      <c r="H2922" t="s">
        <v>25</v>
      </c>
    </row>
    <row r="2923" spans="1:8" hidden="1">
      <c r="A2923">
        <v>2921</v>
      </c>
      <c r="B2923" t="s">
        <v>5853</v>
      </c>
      <c r="C2923" t="s">
        <v>5854</v>
      </c>
      <c r="D2923" t="s">
        <v>9</v>
      </c>
      <c r="E2923">
        <v>-9999999</v>
      </c>
      <c r="F2923">
        <v>-9999999</v>
      </c>
      <c r="G2923" t="b">
        <v>1</v>
      </c>
      <c r="H2923" t="s">
        <v>12</v>
      </c>
    </row>
    <row r="2924" spans="1:8" hidden="1">
      <c r="A2924">
        <v>2922</v>
      </c>
      <c r="B2924" t="s">
        <v>5855</v>
      </c>
      <c r="C2924" t="s">
        <v>5856</v>
      </c>
      <c r="D2924" t="s">
        <v>9</v>
      </c>
      <c r="E2924">
        <v>-9999999</v>
      </c>
      <c r="F2924">
        <v>-9999999</v>
      </c>
      <c r="G2924" t="b">
        <v>1</v>
      </c>
      <c r="H2924" t="s">
        <v>12</v>
      </c>
    </row>
    <row r="2925" spans="1:8" hidden="1">
      <c r="A2925">
        <v>2923</v>
      </c>
      <c r="B2925" t="s">
        <v>5857</v>
      </c>
      <c r="C2925" t="s">
        <v>5858</v>
      </c>
      <c r="D2925" t="s">
        <v>9</v>
      </c>
      <c r="E2925">
        <v>-9999999</v>
      </c>
      <c r="F2925">
        <v>-9999999</v>
      </c>
      <c r="G2925" t="b">
        <v>1</v>
      </c>
      <c r="H2925" t="s">
        <v>12</v>
      </c>
    </row>
    <row r="2926" spans="1:8" hidden="1">
      <c r="A2926">
        <v>2924</v>
      </c>
      <c r="B2926" t="s">
        <v>5859</v>
      </c>
      <c r="C2926" t="s">
        <v>5860</v>
      </c>
      <c r="D2926" t="s">
        <v>9</v>
      </c>
      <c r="E2926">
        <v>-9999999</v>
      </c>
      <c r="F2926">
        <v>-9999999</v>
      </c>
      <c r="G2926" t="b">
        <v>1</v>
      </c>
      <c r="H2926" t="s">
        <v>12</v>
      </c>
    </row>
    <row r="2927" spans="1:8" hidden="1">
      <c r="A2927">
        <v>2925</v>
      </c>
      <c r="B2927" t="s">
        <v>5861</v>
      </c>
      <c r="C2927" t="s">
        <v>5862</v>
      </c>
      <c r="D2927" t="s">
        <v>9</v>
      </c>
      <c r="E2927">
        <v>-9999999</v>
      </c>
      <c r="F2927">
        <v>-9999999</v>
      </c>
      <c r="G2927" t="b">
        <v>1</v>
      </c>
      <c r="H2927" t="s">
        <v>12</v>
      </c>
    </row>
    <row r="2928" spans="1:8" hidden="1">
      <c r="A2928">
        <v>2926</v>
      </c>
      <c r="B2928" t="s">
        <v>5863</v>
      </c>
      <c r="C2928" t="s">
        <v>5864</v>
      </c>
      <c r="D2928" t="s">
        <v>9</v>
      </c>
      <c r="E2928">
        <v>-9999999</v>
      </c>
      <c r="F2928">
        <v>-9999999</v>
      </c>
      <c r="G2928" t="b">
        <v>1</v>
      </c>
      <c r="H2928" t="s">
        <v>12</v>
      </c>
    </row>
    <row r="2929" spans="1:8" hidden="1">
      <c r="A2929">
        <v>2927</v>
      </c>
      <c r="B2929" t="s">
        <v>5865</v>
      </c>
      <c r="C2929" t="s">
        <v>5866</v>
      </c>
      <c r="D2929" t="s">
        <v>9</v>
      </c>
      <c r="E2929">
        <v>-9999999</v>
      </c>
      <c r="F2929">
        <v>-9999999</v>
      </c>
      <c r="G2929" t="b">
        <v>1</v>
      </c>
      <c r="H2929" t="s">
        <v>12</v>
      </c>
    </row>
    <row r="2930" spans="1:8" hidden="1">
      <c r="A2930">
        <v>2928</v>
      </c>
      <c r="B2930" t="s">
        <v>5867</v>
      </c>
      <c r="C2930" t="s">
        <v>5868</v>
      </c>
      <c r="D2930" t="s">
        <v>9</v>
      </c>
      <c r="E2930">
        <v>0</v>
      </c>
      <c r="F2930">
        <v>0</v>
      </c>
      <c r="G2930" t="b">
        <v>1</v>
      </c>
      <c r="H2930" t="s">
        <v>25</v>
      </c>
    </row>
    <row r="2931" spans="1:8" hidden="1">
      <c r="A2931">
        <v>2929</v>
      </c>
      <c r="B2931" t="s">
        <v>5869</v>
      </c>
      <c r="C2931" t="s">
        <v>5870</v>
      </c>
      <c r="D2931" t="s">
        <v>9</v>
      </c>
      <c r="E2931">
        <v>-9999999</v>
      </c>
      <c r="F2931">
        <v>-9999999</v>
      </c>
      <c r="G2931" t="b">
        <v>1</v>
      </c>
      <c r="H2931" t="s">
        <v>12</v>
      </c>
    </row>
    <row r="2932" spans="1:8" hidden="1">
      <c r="A2932">
        <v>2930</v>
      </c>
      <c r="B2932" t="s">
        <v>5871</v>
      </c>
      <c r="C2932" t="s">
        <v>5872</v>
      </c>
      <c r="D2932" t="s">
        <v>9</v>
      </c>
      <c r="E2932">
        <v>-9999999</v>
      </c>
      <c r="F2932">
        <v>-9999999</v>
      </c>
      <c r="G2932" t="b">
        <v>1</v>
      </c>
      <c r="H2932" t="s">
        <v>12</v>
      </c>
    </row>
    <row r="2933" spans="1:8" hidden="1">
      <c r="A2933">
        <v>2931</v>
      </c>
      <c r="B2933" t="s">
        <v>5873</v>
      </c>
      <c r="C2933" t="s">
        <v>5874</v>
      </c>
      <c r="D2933" t="s">
        <v>9</v>
      </c>
      <c r="E2933">
        <v>-9999999</v>
      </c>
      <c r="F2933">
        <v>-9999999</v>
      </c>
      <c r="G2933" t="b">
        <v>1</v>
      </c>
      <c r="H2933" t="s">
        <v>12</v>
      </c>
    </row>
    <row r="2934" spans="1:8" hidden="1">
      <c r="A2934">
        <v>2932</v>
      </c>
      <c r="B2934" t="s">
        <v>5875</v>
      </c>
      <c r="C2934" t="s">
        <v>5876</v>
      </c>
      <c r="D2934" t="s">
        <v>9</v>
      </c>
      <c r="E2934">
        <v>0</v>
      </c>
      <c r="F2934">
        <v>0</v>
      </c>
      <c r="G2934" t="b">
        <v>1</v>
      </c>
      <c r="H2934" t="s">
        <v>25</v>
      </c>
    </row>
    <row r="2935" spans="1:8" hidden="1">
      <c r="A2935">
        <v>2933</v>
      </c>
      <c r="B2935" t="s">
        <v>5877</v>
      </c>
      <c r="C2935" t="s">
        <v>5878</v>
      </c>
      <c r="D2935" t="s">
        <v>9</v>
      </c>
      <c r="E2935">
        <v>-9999999</v>
      </c>
      <c r="F2935">
        <v>-9999999</v>
      </c>
      <c r="G2935" t="b">
        <v>1</v>
      </c>
      <c r="H2935" t="s">
        <v>12</v>
      </c>
    </row>
    <row r="2936" spans="1:8" hidden="1">
      <c r="A2936">
        <v>2934</v>
      </c>
      <c r="B2936" t="s">
        <v>5879</v>
      </c>
      <c r="C2936" t="s">
        <v>5880</v>
      </c>
      <c r="D2936" t="s">
        <v>9</v>
      </c>
      <c r="E2936">
        <v>0</v>
      </c>
      <c r="F2936">
        <v>0</v>
      </c>
      <c r="G2936" t="b">
        <v>1</v>
      </c>
      <c r="H2936" t="s">
        <v>25</v>
      </c>
    </row>
    <row r="2937" spans="1:8" hidden="1">
      <c r="A2937">
        <v>2935</v>
      </c>
      <c r="B2937" t="s">
        <v>5881</v>
      </c>
      <c r="C2937" t="s">
        <v>5882</v>
      </c>
      <c r="D2937" t="s">
        <v>9</v>
      </c>
      <c r="E2937">
        <v>0</v>
      </c>
      <c r="F2937">
        <v>0</v>
      </c>
      <c r="G2937" t="b">
        <v>1</v>
      </c>
      <c r="H2937" t="s">
        <v>25</v>
      </c>
    </row>
    <row r="2938" spans="1:8" hidden="1">
      <c r="A2938">
        <v>2936</v>
      </c>
      <c r="B2938" t="s">
        <v>5883</v>
      </c>
      <c r="C2938" t="s">
        <v>5884</v>
      </c>
      <c r="D2938" t="s">
        <v>9</v>
      </c>
      <c r="E2938">
        <v>-9999999</v>
      </c>
      <c r="F2938">
        <v>-9999999</v>
      </c>
      <c r="G2938" t="b">
        <v>1</v>
      </c>
      <c r="H2938" t="s">
        <v>12</v>
      </c>
    </row>
    <row r="2939" spans="1:8" hidden="1">
      <c r="A2939">
        <v>2937</v>
      </c>
      <c r="B2939" t="s">
        <v>5885</v>
      </c>
      <c r="C2939" t="s">
        <v>5886</v>
      </c>
      <c r="D2939" t="s">
        <v>9</v>
      </c>
      <c r="E2939">
        <v>0</v>
      </c>
      <c r="F2939">
        <v>0</v>
      </c>
      <c r="G2939" t="b">
        <v>1</v>
      </c>
      <c r="H2939" t="s">
        <v>25</v>
      </c>
    </row>
    <row r="2940" spans="1:8" hidden="1">
      <c r="A2940">
        <v>2938</v>
      </c>
      <c r="B2940" t="s">
        <v>5887</v>
      </c>
      <c r="C2940" t="s">
        <v>5888</v>
      </c>
      <c r="D2940" t="s">
        <v>9</v>
      </c>
      <c r="E2940">
        <v>-9999999</v>
      </c>
      <c r="F2940">
        <v>-9999999</v>
      </c>
      <c r="G2940" t="b">
        <v>1</v>
      </c>
      <c r="H2940" t="s">
        <v>12</v>
      </c>
    </row>
    <row r="2941" spans="1:8" hidden="1">
      <c r="A2941">
        <v>2939</v>
      </c>
      <c r="B2941" t="s">
        <v>5889</v>
      </c>
      <c r="C2941" t="s">
        <v>5890</v>
      </c>
      <c r="D2941" t="s">
        <v>9</v>
      </c>
      <c r="E2941">
        <v>-9999999</v>
      </c>
      <c r="F2941">
        <v>-9999999</v>
      </c>
      <c r="G2941" t="b">
        <v>1</v>
      </c>
      <c r="H2941" t="s">
        <v>12</v>
      </c>
    </row>
    <row r="2942" spans="1:8" hidden="1">
      <c r="A2942">
        <v>2940</v>
      </c>
      <c r="B2942" t="s">
        <v>5891</v>
      </c>
      <c r="C2942" t="s">
        <v>5892</v>
      </c>
      <c r="D2942" t="s">
        <v>9</v>
      </c>
      <c r="E2942">
        <v>-9999999</v>
      </c>
      <c r="F2942">
        <v>-9999999</v>
      </c>
      <c r="G2942" t="b">
        <v>1</v>
      </c>
      <c r="H2942" t="s">
        <v>12</v>
      </c>
    </row>
    <row r="2943" spans="1:8" hidden="1">
      <c r="A2943">
        <v>2941</v>
      </c>
      <c r="B2943" t="s">
        <v>5893</v>
      </c>
      <c r="C2943" t="s">
        <v>5894</v>
      </c>
      <c r="D2943" t="s">
        <v>9</v>
      </c>
      <c r="E2943">
        <v>-9999999</v>
      </c>
      <c r="F2943">
        <v>-9999999</v>
      </c>
      <c r="G2943" t="b">
        <v>1</v>
      </c>
      <c r="H2943" t="s">
        <v>12</v>
      </c>
    </row>
    <row r="2944" spans="1:8" hidden="1">
      <c r="A2944">
        <v>2942</v>
      </c>
      <c r="B2944" t="s">
        <v>5895</v>
      </c>
      <c r="C2944" t="s">
        <v>5896</v>
      </c>
      <c r="D2944" t="s">
        <v>9</v>
      </c>
      <c r="E2944">
        <v>-9999999</v>
      </c>
      <c r="F2944">
        <v>-9999999</v>
      </c>
      <c r="G2944" t="b">
        <v>1</v>
      </c>
      <c r="H2944" t="s">
        <v>12</v>
      </c>
    </row>
    <row r="2945" spans="1:8" hidden="1">
      <c r="A2945">
        <v>2943</v>
      </c>
      <c r="B2945" t="s">
        <v>5897</v>
      </c>
      <c r="C2945" t="s">
        <v>5898</v>
      </c>
      <c r="D2945" t="s">
        <v>9</v>
      </c>
      <c r="E2945">
        <v>-9999999</v>
      </c>
      <c r="F2945">
        <v>-9999999</v>
      </c>
      <c r="G2945" t="b">
        <v>1</v>
      </c>
      <c r="H2945" t="s">
        <v>12</v>
      </c>
    </row>
    <row r="2946" spans="1:8" hidden="1">
      <c r="A2946">
        <v>2944</v>
      </c>
      <c r="B2946" t="s">
        <v>5899</v>
      </c>
      <c r="C2946" t="s">
        <v>5900</v>
      </c>
      <c r="D2946" t="s">
        <v>9</v>
      </c>
      <c r="E2946">
        <v>-9999999</v>
      </c>
      <c r="F2946">
        <v>-9999999</v>
      </c>
      <c r="G2946" t="b">
        <v>1</v>
      </c>
      <c r="H2946" t="s">
        <v>12</v>
      </c>
    </row>
    <row r="2947" spans="1:8" hidden="1">
      <c r="A2947">
        <v>2945</v>
      </c>
      <c r="B2947" t="s">
        <v>5901</v>
      </c>
      <c r="C2947" t="s">
        <v>5902</v>
      </c>
      <c r="D2947" t="s">
        <v>9</v>
      </c>
      <c r="E2947">
        <v>-9999999</v>
      </c>
      <c r="F2947">
        <v>-9999999</v>
      </c>
      <c r="G2947" t="b">
        <v>1</v>
      </c>
      <c r="H2947" t="s">
        <v>12</v>
      </c>
    </row>
    <row r="2948" spans="1:8" hidden="1">
      <c r="A2948">
        <v>2946</v>
      </c>
      <c r="B2948" t="s">
        <v>5903</v>
      </c>
      <c r="C2948" t="s">
        <v>5904</v>
      </c>
      <c r="D2948" t="s">
        <v>9</v>
      </c>
      <c r="E2948">
        <v>-9999999</v>
      </c>
      <c r="F2948">
        <v>-9999999</v>
      </c>
      <c r="G2948" t="b">
        <v>1</v>
      </c>
      <c r="H2948" t="s">
        <v>12</v>
      </c>
    </row>
    <row r="2949" spans="1:8" hidden="1">
      <c r="A2949">
        <v>2947</v>
      </c>
      <c r="B2949" t="s">
        <v>5905</v>
      </c>
      <c r="C2949" t="s">
        <v>5906</v>
      </c>
      <c r="D2949" t="s">
        <v>9</v>
      </c>
      <c r="E2949">
        <v>0</v>
      </c>
      <c r="F2949">
        <v>0</v>
      </c>
      <c r="G2949" t="b">
        <v>1</v>
      </c>
      <c r="H2949" t="s">
        <v>25</v>
      </c>
    </row>
    <row r="2950" spans="1:8" hidden="1">
      <c r="A2950">
        <v>2948</v>
      </c>
      <c r="B2950" t="s">
        <v>5907</v>
      </c>
      <c r="C2950" t="s">
        <v>5908</v>
      </c>
      <c r="D2950" t="s">
        <v>9</v>
      </c>
      <c r="E2950">
        <v>0</v>
      </c>
      <c r="F2950">
        <v>0</v>
      </c>
      <c r="G2950" t="b">
        <v>1</v>
      </c>
      <c r="H2950" t="s">
        <v>25</v>
      </c>
    </row>
    <row r="2951" spans="1:8" hidden="1">
      <c r="A2951">
        <v>2949</v>
      </c>
      <c r="B2951" t="s">
        <v>5909</v>
      </c>
      <c r="C2951" t="s">
        <v>5910</v>
      </c>
      <c r="D2951" t="s">
        <v>9</v>
      </c>
      <c r="E2951">
        <v>0</v>
      </c>
      <c r="F2951">
        <v>0</v>
      </c>
      <c r="G2951" t="b">
        <v>1</v>
      </c>
      <c r="H2951" t="s">
        <v>25</v>
      </c>
    </row>
    <row r="2952" spans="1:8" hidden="1">
      <c r="A2952">
        <v>2950</v>
      </c>
      <c r="B2952" t="s">
        <v>5911</v>
      </c>
      <c r="C2952" t="s">
        <v>5912</v>
      </c>
      <c r="D2952" t="s">
        <v>9</v>
      </c>
      <c r="E2952">
        <v>-9999999</v>
      </c>
      <c r="F2952">
        <v>-9999999</v>
      </c>
      <c r="G2952" t="b">
        <v>1</v>
      </c>
      <c r="H2952" t="s">
        <v>12</v>
      </c>
    </row>
    <row r="2953" spans="1:8" hidden="1">
      <c r="A2953">
        <v>2951</v>
      </c>
      <c r="B2953" t="s">
        <v>5913</v>
      </c>
      <c r="C2953" t="s">
        <v>5914</v>
      </c>
      <c r="D2953" t="s">
        <v>9</v>
      </c>
      <c r="E2953">
        <v>-9999999</v>
      </c>
      <c r="F2953">
        <v>-9999999</v>
      </c>
      <c r="G2953" t="b">
        <v>1</v>
      </c>
      <c r="H2953" t="s">
        <v>12</v>
      </c>
    </row>
    <row r="2954" spans="1:8" hidden="1">
      <c r="A2954">
        <v>2952</v>
      </c>
      <c r="B2954" t="s">
        <v>5915</v>
      </c>
      <c r="C2954" t="s">
        <v>5916</v>
      </c>
      <c r="D2954" t="s">
        <v>9</v>
      </c>
      <c r="E2954">
        <v>-9999999</v>
      </c>
      <c r="F2954">
        <v>-9999999</v>
      </c>
      <c r="G2954" t="b">
        <v>1</v>
      </c>
      <c r="H2954" t="s">
        <v>12</v>
      </c>
    </row>
    <row r="2955" spans="1:8" hidden="1">
      <c r="A2955">
        <v>2953</v>
      </c>
      <c r="B2955" t="s">
        <v>5917</v>
      </c>
      <c r="C2955" t="s">
        <v>5918</v>
      </c>
      <c r="D2955" t="s">
        <v>9</v>
      </c>
      <c r="E2955">
        <v>0</v>
      </c>
      <c r="F2955">
        <v>0</v>
      </c>
      <c r="G2955" t="b">
        <v>1</v>
      </c>
      <c r="H2955" t="s">
        <v>25</v>
      </c>
    </row>
    <row r="2956" spans="1:8" hidden="1">
      <c r="A2956">
        <v>2954</v>
      </c>
      <c r="B2956" t="s">
        <v>5919</v>
      </c>
      <c r="C2956" t="s">
        <v>5920</v>
      </c>
      <c r="D2956" t="s">
        <v>9</v>
      </c>
      <c r="E2956">
        <v>-9999999</v>
      </c>
      <c r="F2956">
        <v>-9999999</v>
      </c>
      <c r="G2956" t="b">
        <v>1</v>
      </c>
      <c r="H2956" t="s">
        <v>12</v>
      </c>
    </row>
    <row r="2957" spans="1:8" hidden="1">
      <c r="A2957">
        <v>2955</v>
      </c>
      <c r="B2957" t="s">
        <v>5921</v>
      </c>
      <c r="C2957" t="s">
        <v>5922</v>
      </c>
      <c r="D2957" t="s">
        <v>9</v>
      </c>
      <c r="E2957">
        <v>-9999999</v>
      </c>
      <c r="F2957">
        <v>-9999999</v>
      </c>
      <c r="G2957" t="b">
        <v>1</v>
      </c>
      <c r="H2957" t="s">
        <v>12</v>
      </c>
    </row>
    <row r="2958" spans="1:8" hidden="1">
      <c r="A2958">
        <v>2956</v>
      </c>
      <c r="B2958" t="s">
        <v>5923</v>
      </c>
      <c r="C2958" t="s">
        <v>5924</v>
      </c>
      <c r="D2958" t="s">
        <v>9</v>
      </c>
      <c r="E2958">
        <v>-9999999</v>
      </c>
      <c r="F2958">
        <v>-9999999</v>
      </c>
      <c r="G2958" t="b">
        <v>1</v>
      </c>
      <c r="H2958" t="s">
        <v>12</v>
      </c>
    </row>
    <row r="2959" spans="1:8" hidden="1">
      <c r="A2959">
        <v>2957</v>
      </c>
      <c r="B2959" t="s">
        <v>5925</v>
      </c>
      <c r="C2959" t="s">
        <v>5926</v>
      </c>
      <c r="D2959" t="s">
        <v>9</v>
      </c>
      <c r="E2959">
        <v>0</v>
      </c>
      <c r="F2959">
        <v>0</v>
      </c>
      <c r="G2959" t="b">
        <v>1</v>
      </c>
      <c r="H2959" t="s">
        <v>25</v>
      </c>
    </row>
    <row r="2960" spans="1:8" hidden="1">
      <c r="A2960">
        <v>2958</v>
      </c>
      <c r="B2960" t="s">
        <v>5927</v>
      </c>
      <c r="C2960" t="s">
        <v>5928</v>
      </c>
      <c r="D2960" t="s">
        <v>9</v>
      </c>
      <c r="E2960">
        <v>-9999999</v>
      </c>
      <c r="F2960">
        <v>-9999999</v>
      </c>
      <c r="G2960" t="b">
        <v>1</v>
      </c>
      <c r="H2960" t="s">
        <v>12</v>
      </c>
    </row>
    <row r="2961" spans="1:8" hidden="1">
      <c r="A2961">
        <v>2959</v>
      </c>
      <c r="B2961" t="s">
        <v>5929</v>
      </c>
      <c r="C2961" t="s">
        <v>5930</v>
      </c>
      <c r="D2961" t="s">
        <v>9</v>
      </c>
      <c r="E2961">
        <v>0</v>
      </c>
      <c r="F2961">
        <v>0</v>
      </c>
      <c r="G2961" t="b">
        <v>1</v>
      </c>
      <c r="H2961" t="s">
        <v>25</v>
      </c>
    </row>
    <row r="2962" spans="1:8" hidden="1">
      <c r="A2962">
        <v>2960</v>
      </c>
      <c r="B2962" t="s">
        <v>5931</v>
      </c>
      <c r="C2962" t="s">
        <v>5932</v>
      </c>
      <c r="D2962" t="s">
        <v>9</v>
      </c>
      <c r="E2962">
        <v>-9999999</v>
      </c>
      <c r="F2962">
        <v>-9999999</v>
      </c>
      <c r="G2962" t="b">
        <v>1</v>
      </c>
      <c r="H2962" t="s">
        <v>12</v>
      </c>
    </row>
    <row r="2963" spans="1:8" hidden="1">
      <c r="A2963">
        <v>2961</v>
      </c>
      <c r="B2963" t="s">
        <v>5933</v>
      </c>
      <c r="C2963" t="s">
        <v>5934</v>
      </c>
      <c r="D2963" t="s">
        <v>9</v>
      </c>
      <c r="E2963">
        <v>-9999999</v>
      </c>
      <c r="F2963">
        <v>-9999999</v>
      </c>
      <c r="G2963" t="b">
        <v>1</v>
      </c>
      <c r="H2963" t="s">
        <v>12</v>
      </c>
    </row>
    <row r="2964" spans="1:8" hidden="1">
      <c r="A2964">
        <v>2962</v>
      </c>
      <c r="B2964" t="s">
        <v>5935</v>
      </c>
      <c r="C2964" t="s">
        <v>5936</v>
      </c>
      <c r="D2964" t="s">
        <v>9</v>
      </c>
      <c r="E2964">
        <v>-9999999</v>
      </c>
      <c r="F2964">
        <v>-9999999</v>
      </c>
      <c r="G2964" t="b">
        <v>1</v>
      </c>
      <c r="H2964" t="s">
        <v>12</v>
      </c>
    </row>
    <row r="2965" spans="1:8" hidden="1">
      <c r="A2965">
        <v>2963</v>
      </c>
      <c r="B2965" t="s">
        <v>5937</v>
      </c>
      <c r="C2965" t="s">
        <v>5938</v>
      </c>
      <c r="D2965" t="s">
        <v>9</v>
      </c>
      <c r="E2965">
        <v>-9999999</v>
      </c>
      <c r="F2965">
        <v>-9999999</v>
      </c>
      <c r="G2965" t="b">
        <v>1</v>
      </c>
      <c r="H2965" t="s">
        <v>12</v>
      </c>
    </row>
    <row r="2966" spans="1:8" hidden="1">
      <c r="A2966">
        <v>2964</v>
      </c>
      <c r="B2966" t="s">
        <v>5939</v>
      </c>
      <c r="C2966" t="s">
        <v>5940</v>
      </c>
      <c r="D2966" t="s">
        <v>9</v>
      </c>
      <c r="E2966">
        <v>-9999999</v>
      </c>
      <c r="F2966">
        <v>-9999999</v>
      </c>
      <c r="G2966" t="b">
        <v>1</v>
      </c>
      <c r="H2966" t="s">
        <v>12</v>
      </c>
    </row>
    <row r="2967" spans="1:8" hidden="1">
      <c r="A2967">
        <v>2965</v>
      </c>
      <c r="B2967" t="s">
        <v>5941</v>
      </c>
      <c r="C2967" t="s">
        <v>5942</v>
      </c>
      <c r="D2967" t="s">
        <v>9</v>
      </c>
      <c r="E2967">
        <v>-9999999</v>
      </c>
      <c r="F2967">
        <v>-9999999</v>
      </c>
      <c r="G2967" t="b">
        <v>1</v>
      </c>
      <c r="H2967" t="s">
        <v>12</v>
      </c>
    </row>
    <row r="2968" spans="1:8" hidden="1">
      <c r="A2968">
        <v>2966</v>
      </c>
      <c r="B2968" t="s">
        <v>5943</v>
      </c>
      <c r="C2968" t="s">
        <v>5944</v>
      </c>
      <c r="D2968" t="s">
        <v>9</v>
      </c>
      <c r="E2968">
        <v>-9999999</v>
      </c>
      <c r="F2968">
        <v>-9999999</v>
      </c>
      <c r="G2968" t="b">
        <v>1</v>
      </c>
      <c r="H2968" t="s">
        <v>12</v>
      </c>
    </row>
    <row r="2969" spans="1:8" hidden="1">
      <c r="A2969">
        <v>2967</v>
      </c>
      <c r="B2969" t="s">
        <v>5945</v>
      </c>
      <c r="C2969" t="s">
        <v>5946</v>
      </c>
      <c r="D2969" t="s">
        <v>9</v>
      </c>
      <c r="E2969">
        <v>0</v>
      </c>
      <c r="F2969">
        <v>0</v>
      </c>
      <c r="G2969" t="b">
        <v>1</v>
      </c>
      <c r="H2969" t="s">
        <v>25</v>
      </c>
    </row>
    <row r="2970" spans="1:8" hidden="1">
      <c r="A2970">
        <v>2968</v>
      </c>
      <c r="B2970" t="s">
        <v>5947</v>
      </c>
      <c r="C2970" t="s">
        <v>5948</v>
      </c>
      <c r="D2970" t="s">
        <v>9</v>
      </c>
      <c r="E2970">
        <v>-9999999</v>
      </c>
      <c r="F2970">
        <v>-9999999</v>
      </c>
      <c r="G2970" t="b">
        <v>1</v>
      </c>
      <c r="H2970" t="s">
        <v>12</v>
      </c>
    </row>
    <row r="2971" spans="1:8" hidden="1">
      <c r="A2971">
        <v>2969</v>
      </c>
      <c r="B2971" t="s">
        <v>5949</v>
      </c>
      <c r="C2971" t="s">
        <v>5950</v>
      </c>
      <c r="D2971" t="s">
        <v>9</v>
      </c>
      <c r="E2971">
        <v>-9999999</v>
      </c>
      <c r="F2971">
        <v>-9999999</v>
      </c>
      <c r="G2971" t="b">
        <v>1</v>
      </c>
      <c r="H2971" t="s">
        <v>12</v>
      </c>
    </row>
    <row r="2972" spans="1:8" hidden="1">
      <c r="A2972">
        <v>2970</v>
      </c>
      <c r="B2972" t="s">
        <v>5951</v>
      </c>
      <c r="C2972" t="s">
        <v>5952</v>
      </c>
      <c r="D2972" t="s">
        <v>9</v>
      </c>
      <c r="E2972">
        <v>-9999999</v>
      </c>
      <c r="F2972">
        <v>-9999999</v>
      </c>
      <c r="G2972" t="b">
        <v>1</v>
      </c>
      <c r="H2972" t="s">
        <v>12</v>
      </c>
    </row>
    <row r="2973" spans="1:8" hidden="1">
      <c r="A2973">
        <v>2971</v>
      </c>
      <c r="B2973" t="s">
        <v>5953</v>
      </c>
      <c r="C2973" t="s">
        <v>5954</v>
      </c>
      <c r="D2973" t="s">
        <v>9</v>
      </c>
      <c r="E2973">
        <v>-9999999</v>
      </c>
      <c r="F2973">
        <v>-9999999</v>
      </c>
      <c r="G2973" t="b">
        <v>1</v>
      </c>
      <c r="H2973" t="s">
        <v>12</v>
      </c>
    </row>
    <row r="2974" spans="1:8" hidden="1">
      <c r="A2974">
        <v>2972</v>
      </c>
      <c r="B2974" t="s">
        <v>5955</v>
      </c>
      <c r="C2974" t="s">
        <v>5956</v>
      </c>
      <c r="D2974" t="s">
        <v>9</v>
      </c>
      <c r="E2974">
        <v>-9999999</v>
      </c>
      <c r="F2974">
        <v>-9999999</v>
      </c>
      <c r="G2974" t="b">
        <v>1</v>
      </c>
      <c r="H2974" t="s">
        <v>12</v>
      </c>
    </row>
    <row r="2975" spans="1:8" hidden="1">
      <c r="A2975">
        <v>2973</v>
      </c>
      <c r="B2975" t="s">
        <v>5957</v>
      </c>
      <c r="C2975" t="s">
        <v>5958</v>
      </c>
      <c r="D2975" t="s">
        <v>9</v>
      </c>
      <c r="E2975">
        <v>0</v>
      </c>
      <c r="F2975">
        <v>0</v>
      </c>
      <c r="G2975" t="b">
        <v>1</v>
      </c>
      <c r="H2975" t="s">
        <v>25</v>
      </c>
    </row>
    <row r="2976" spans="1:8" hidden="1">
      <c r="A2976">
        <v>2974</v>
      </c>
      <c r="B2976" t="s">
        <v>5959</v>
      </c>
      <c r="C2976" t="s">
        <v>5960</v>
      </c>
      <c r="D2976" t="s">
        <v>9</v>
      </c>
      <c r="E2976">
        <v>0</v>
      </c>
      <c r="F2976">
        <v>0</v>
      </c>
      <c r="G2976" t="b">
        <v>1</v>
      </c>
      <c r="H2976" t="s">
        <v>25</v>
      </c>
    </row>
    <row r="2977" spans="1:8" hidden="1">
      <c r="A2977">
        <v>2975</v>
      </c>
      <c r="B2977" t="s">
        <v>5961</v>
      </c>
      <c r="C2977" t="s">
        <v>5962</v>
      </c>
      <c r="D2977" t="s">
        <v>9</v>
      </c>
      <c r="E2977">
        <v>0</v>
      </c>
      <c r="F2977">
        <v>0</v>
      </c>
      <c r="G2977" t="b">
        <v>1</v>
      </c>
      <c r="H2977" t="s">
        <v>25</v>
      </c>
    </row>
    <row r="2978" spans="1:8" hidden="1">
      <c r="A2978">
        <v>2976</v>
      </c>
      <c r="B2978" t="s">
        <v>5963</v>
      </c>
      <c r="C2978" t="s">
        <v>5964</v>
      </c>
      <c r="D2978" t="s">
        <v>9</v>
      </c>
      <c r="E2978">
        <v>-9999999</v>
      </c>
      <c r="F2978">
        <v>-9999999</v>
      </c>
      <c r="G2978" t="b">
        <v>1</v>
      </c>
      <c r="H2978" t="s">
        <v>12</v>
      </c>
    </row>
    <row r="2979" spans="1:8" hidden="1">
      <c r="A2979">
        <v>2977</v>
      </c>
      <c r="B2979" t="s">
        <v>5965</v>
      </c>
      <c r="C2979" t="s">
        <v>5966</v>
      </c>
      <c r="D2979" t="s">
        <v>9</v>
      </c>
      <c r="E2979">
        <v>0</v>
      </c>
      <c r="F2979">
        <v>0</v>
      </c>
      <c r="G2979" t="b">
        <v>1</v>
      </c>
      <c r="H2979" t="s">
        <v>25</v>
      </c>
    </row>
    <row r="2980" spans="1:8" hidden="1">
      <c r="A2980">
        <v>2978</v>
      </c>
      <c r="B2980" t="s">
        <v>5967</v>
      </c>
      <c r="C2980" t="s">
        <v>5968</v>
      </c>
      <c r="D2980" t="s">
        <v>9</v>
      </c>
      <c r="E2980">
        <v>-9999999</v>
      </c>
      <c r="F2980">
        <v>-9999999</v>
      </c>
      <c r="G2980" t="b">
        <v>1</v>
      </c>
      <c r="H2980" t="s">
        <v>12</v>
      </c>
    </row>
    <row r="2981" spans="1:8" hidden="1">
      <c r="A2981">
        <v>2979</v>
      </c>
      <c r="B2981" t="s">
        <v>5969</v>
      </c>
      <c r="C2981" t="s">
        <v>5970</v>
      </c>
      <c r="D2981" t="s">
        <v>9</v>
      </c>
      <c r="E2981">
        <v>-9999999</v>
      </c>
      <c r="F2981">
        <v>-9999999</v>
      </c>
      <c r="G2981" t="b">
        <v>1</v>
      </c>
      <c r="H2981" t="s">
        <v>12</v>
      </c>
    </row>
    <row r="2982" spans="1:8" hidden="1">
      <c r="A2982">
        <v>2980</v>
      </c>
      <c r="B2982" t="s">
        <v>5971</v>
      </c>
      <c r="C2982" t="s">
        <v>5972</v>
      </c>
      <c r="D2982" t="s">
        <v>9</v>
      </c>
      <c r="E2982">
        <v>-9999999</v>
      </c>
      <c r="F2982">
        <v>-9999999</v>
      </c>
      <c r="G2982" t="b">
        <v>1</v>
      </c>
      <c r="H2982" t="s">
        <v>12</v>
      </c>
    </row>
    <row r="2983" spans="1:8" hidden="1">
      <c r="A2983">
        <v>2981</v>
      </c>
      <c r="B2983" t="s">
        <v>5973</v>
      </c>
      <c r="C2983" t="s">
        <v>5974</v>
      </c>
      <c r="D2983" t="s">
        <v>9</v>
      </c>
      <c r="E2983">
        <v>-9999999</v>
      </c>
      <c r="F2983">
        <v>-9999999</v>
      </c>
      <c r="G2983" t="b">
        <v>1</v>
      </c>
      <c r="H2983" t="s">
        <v>12</v>
      </c>
    </row>
    <row r="2984" spans="1:8" hidden="1">
      <c r="A2984">
        <v>2982</v>
      </c>
      <c r="B2984" t="s">
        <v>5975</v>
      </c>
      <c r="C2984" t="s">
        <v>5976</v>
      </c>
      <c r="D2984" t="s">
        <v>9</v>
      </c>
      <c r="E2984">
        <v>0</v>
      </c>
      <c r="F2984">
        <v>0</v>
      </c>
      <c r="G2984" t="b">
        <v>1</v>
      </c>
      <c r="H2984" t="s">
        <v>25</v>
      </c>
    </row>
    <row r="2985" spans="1:8" hidden="1">
      <c r="A2985">
        <v>2983</v>
      </c>
      <c r="B2985" t="s">
        <v>5977</v>
      </c>
      <c r="C2985" t="s">
        <v>5978</v>
      </c>
      <c r="D2985" t="s">
        <v>9</v>
      </c>
      <c r="E2985">
        <v>0</v>
      </c>
      <c r="F2985">
        <v>0</v>
      </c>
      <c r="G2985" t="b">
        <v>1</v>
      </c>
      <c r="H2985" t="s">
        <v>25</v>
      </c>
    </row>
    <row r="2986" spans="1:8" hidden="1">
      <c r="A2986">
        <v>2984</v>
      </c>
      <c r="B2986" t="s">
        <v>5979</v>
      </c>
      <c r="C2986" t="s">
        <v>5980</v>
      </c>
      <c r="D2986" t="s">
        <v>9</v>
      </c>
      <c r="E2986">
        <v>-9999999</v>
      </c>
      <c r="F2986">
        <v>-9999999</v>
      </c>
      <c r="G2986" t="b">
        <v>1</v>
      </c>
      <c r="H2986" t="s">
        <v>12</v>
      </c>
    </row>
    <row r="2987" spans="1:8" hidden="1">
      <c r="A2987">
        <v>2985</v>
      </c>
      <c r="B2987" t="s">
        <v>5981</v>
      </c>
      <c r="C2987" t="s">
        <v>5982</v>
      </c>
      <c r="D2987" t="s">
        <v>9</v>
      </c>
      <c r="E2987">
        <v>-9999999</v>
      </c>
      <c r="F2987">
        <v>-9999999</v>
      </c>
      <c r="G2987" t="b">
        <v>1</v>
      </c>
      <c r="H2987" t="s">
        <v>12</v>
      </c>
    </row>
    <row r="2988" spans="1:8" hidden="1">
      <c r="A2988">
        <v>2986</v>
      </c>
      <c r="B2988" t="s">
        <v>5983</v>
      </c>
      <c r="C2988" t="s">
        <v>5984</v>
      </c>
      <c r="D2988" t="s">
        <v>9</v>
      </c>
      <c r="E2988">
        <v>-9999999</v>
      </c>
      <c r="F2988">
        <v>-9999999</v>
      </c>
      <c r="G2988" t="b">
        <v>1</v>
      </c>
      <c r="H2988" t="s">
        <v>12</v>
      </c>
    </row>
    <row r="2989" spans="1:8" hidden="1">
      <c r="A2989">
        <v>2987</v>
      </c>
      <c r="B2989" t="s">
        <v>5985</v>
      </c>
      <c r="C2989" t="s">
        <v>5986</v>
      </c>
      <c r="D2989" t="s">
        <v>9</v>
      </c>
      <c r="E2989">
        <v>-9999999</v>
      </c>
      <c r="F2989">
        <v>-9999999</v>
      </c>
      <c r="G2989" t="b">
        <v>1</v>
      </c>
      <c r="H2989" t="s">
        <v>12</v>
      </c>
    </row>
    <row r="2990" spans="1:8" hidden="1">
      <c r="A2990">
        <v>2988</v>
      </c>
      <c r="B2990" t="s">
        <v>5987</v>
      </c>
      <c r="C2990" t="s">
        <v>5988</v>
      </c>
      <c r="D2990" t="s">
        <v>9</v>
      </c>
      <c r="E2990">
        <v>-9999999</v>
      </c>
      <c r="F2990">
        <v>-9999999</v>
      </c>
      <c r="G2990" t="b">
        <v>1</v>
      </c>
      <c r="H2990" t="s">
        <v>12</v>
      </c>
    </row>
    <row r="2991" spans="1:8" hidden="1">
      <c r="A2991">
        <v>2989</v>
      </c>
      <c r="B2991" t="s">
        <v>5989</v>
      </c>
      <c r="C2991" t="s">
        <v>5990</v>
      </c>
      <c r="D2991" t="s">
        <v>9</v>
      </c>
      <c r="E2991">
        <v>-9999999</v>
      </c>
      <c r="F2991">
        <v>-9999999</v>
      </c>
      <c r="G2991" t="b">
        <v>1</v>
      </c>
      <c r="H2991" t="s">
        <v>12</v>
      </c>
    </row>
    <row r="2992" spans="1:8" hidden="1">
      <c r="A2992">
        <v>2990</v>
      </c>
      <c r="B2992" t="s">
        <v>5991</v>
      </c>
      <c r="C2992" t="s">
        <v>5992</v>
      </c>
      <c r="D2992" t="s">
        <v>9</v>
      </c>
      <c r="E2992">
        <v>-9999999</v>
      </c>
      <c r="F2992">
        <v>-9999999</v>
      </c>
      <c r="G2992" t="b">
        <v>1</v>
      </c>
      <c r="H2992" t="s">
        <v>12</v>
      </c>
    </row>
    <row r="2993" spans="1:8" hidden="1">
      <c r="A2993">
        <v>2991</v>
      </c>
      <c r="B2993" t="s">
        <v>5993</v>
      </c>
      <c r="C2993" t="s">
        <v>5994</v>
      </c>
      <c r="D2993" t="s">
        <v>9</v>
      </c>
      <c r="E2993">
        <v>-9999999</v>
      </c>
      <c r="F2993">
        <v>-9999999</v>
      </c>
      <c r="G2993" t="b">
        <v>1</v>
      </c>
      <c r="H2993" t="s">
        <v>12</v>
      </c>
    </row>
    <row r="2994" spans="1:8" hidden="1">
      <c r="A2994">
        <v>2992</v>
      </c>
      <c r="B2994" t="s">
        <v>5995</v>
      </c>
      <c r="C2994" t="s">
        <v>5996</v>
      </c>
      <c r="D2994" t="s">
        <v>9</v>
      </c>
      <c r="E2994">
        <v>-9999999</v>
      </c>
      <c r="F2994">
        <v>-9999999</v>
      </c>
      <c r="G2994" t="b">
        <v>1</v>
      </c>
      <c r="H2994" t="s">
        <v>12</v>
      </c>
    </row>
    <row r="2995" spans="1:8" hidden="1">
      <c r="A2995">
        <v>2993</v>
      </c>
      <c r="B2995" t="s">
        <v>5997</v>
      </c>
      <c r="C2995" t="s">
        <v>5998</v>
      </c>
      <c r="D2995" t="s">
        <v>9</v>
      </c>
      <c r="E2995">
        <v>-9999999</v>
      </c>
      <c r="F2995">
        <v>-9999999</v>
      </c>
      <c r="G2995" t="b">
        <v>1</v>
      </c>
      <c r="H2995" t="s">
        <v>12</v>
      </c>
    </row>
    <row r="2996" spans="1:8" hidden="1">
      <c r="A2996">
        <v>2994</v>
      </c>
      <c r="B2996" t="s">
        <v>5999</v>
      </c>
      <c r="C2996" t="s">
        <v>6000</v>
      </c>
      <c r="D2996" t="s">
        <v>9</v>
      </c>
      <c r="E2996">
        <v>-9999999</v>
      </c>
      <c r="F2996">
        <v>-9999999</v>
      </c>
      <c r="G2996" t="b">
        <v>1</v>
      </c>
      <c r="H2996" t="s">
        <v>12</v>
      </c>
    </row>
    <row r="2997" spans="1:8" hidden="1">
      <c r="A2997">
        <v>2995</v>
      </c>
      <c r="B2997" t="s">
        <v>6001</v>
      </c>
      <c r="C2997" t="s">
        <v>6002</v>
      </c>
      <c r="D2997" t="s">
        <v>9</v>
      </c>
      <c r="E2997">
        <v>-9999999</v>
      </c>
      <c r="F2997">
        <v>-9999999</v>
      </c>
      <c r="G2997" t="b">
        <v>1</v>
      </c>
      <c r="H2997" t="s">
        <v>12</v>
      </c>
    </row>
    <row r="2998" spans="1:8" hidden="1">
      <c r="A2998">
        <v>2996</v>
      </c>
      <c r="B2998" t="s">
        <v>6003</v>
      </c>
      <c r="C2998" t="s">
        <v>6004</v>
      </c>
      <c r="D2998" t="s">
        <v>9</v>
      </c>
      <c r="E2998">
        <v>0</v>
      </c>
      <c r="F2998">
        <v>0</v>
      </c>
      <c r="G2998" t="b">
        <v>1</v>
      </c>
      <c r="H2998" t="s">
        <v>25</v>
      </c>
    </row>
    <row r="2999" spans="1:8" hidden="1">
      <c r="A2999">
        <v>2997</v>
      </c>
      <c r="B2999" t="s">
        <v>6005</v>
      </c>
      <c r="C2999" t="s">
        <v>6006</v>
      </c>
      <c r="D2999" t="s">
        <v>9</v>
      </c>
      <c r="E2999">
        <v>-9999999</v>
      </c>
      <c r="F2999">
        <v>-9999999</v>
      </c>
      <c r="G2999" t="b">
        <v>1</v>
      </c>
      <c r="H2999" t="s">
        <v>12</v>
      </c>
    </row>
    <row r="3000" spans="1:8" hidden="1">
      <c r="A3000">
        <v>2998</v>
      </c>
      <c r="B3000" t="s">
        <v>6007</v>
      </c>
      <c r="C3000" t="s">
        <v>6008</v>
      </c>
      <c r="D3000" t="s">
        <v>9</v>
      </c>
      <c r="E3000">
        <v>0</v>
      </c>
      <c r="F3000">
        <v>0</v>
      </c>
      <c r="G3000" t="b">
        <v>1</v>
      </c>
      <c r="H3000" t="s">
        <v>25</v>
      </c>
    </row>
    <row r="3001" spans="1:8" hidden="1">
      <c r="A3001">
        <v>2999</v>
      </c>
      <c r="B3001" t="s">
        <v>6009</v>
      </c>
      <c r="C3001" t="s">
        <v>6010</v>
      </c>
      <c r="D3001" t="s">
        <v>9</v>
      </c>
      <c r="E3001">
        <v>0</v>
      </c>
      <c r="F3001">
        <v>0</v>
      </c>
      <c r="G3001" t="b">
        <v>1</v>
      </c>
      <c r="H3001" t="s">
        <v>25</v>
      </c>
    </row>
    <row r="3002" spans="1:8" hidden="1">
      <c r="A3002">
        <v>3000</v>
      </c>
      <c r="B3002" t="s">
        <v>6011</v>
      </c>
      <c r="C3002" t="s">
        <v>6012</v>
      </c>
      <c r="D3002" t="s">
        <v>9</v>
      </c>
      <c r="E3002">
        <v>-9999999</v>
      </c>
      <c r="F3002">
        <v>-9999999</v>
      </c>
      <c r="G3002" t="b">
        <v>1</v>
      </c>
      <c r="H3002" t="s">
        <v>12</v>
      </c>
    </row>
    <row r="3003" spans="1:8" hidden="1">
      <c r="A3003">
        <v>3001</v>
      </c>
      <c r="B3003" t="s">
        <v>6013</v>
      </c>
      <c r="C3003" t="s">
        <v>6014</v>
      </c>
      <c r="D3003" t="s">
        <v>9</v>
      </c>
      <c r="E3003">
        <v>-9999999</v>
      </c>
      <c r="F3003">
        <v>-9999999</v>
      </c>
      <c r="G3003" t="b">
        <v>1</v>
      </c>
      <c r="H3003" t="s">
        <v>12</v>
      </c>
    </row>
    <row r="3004" spans="1:8" hidden="1">
      <c r="A3004">
        <v>3002</v>
      </c>
      <c r="B3004" t="s">
        <v>6015</v>
      </c>
      <c r="C3004" t="s">
        <v>6016</v>
      </c>
      <c r="D3004" t="s">
        <v>9</v>
      </c>
      <c r="E3004">
        <v>-9999999</v>
      </c>
      <c r="F3004">
        <v>-9999999</v>
      </c>
      <c r="G3004" t="b">
        <v>1</v>
      </c>
      <c r="H3004" t="s">
        <v>12</v>
      </c>
    </row>
    <row r="3005" spans="1:8" hidden="1">
      <c r="A3005">
        <v>3003</v>
      </c>
      <c r="B3005" t="s">
        <v>6017</v>
      </c>
      <c r="C3005" t="s">
        <v>6018</v>
      </c>
      <c r="D3005" t="s">
        <v>9</v>
      </c>
      <c r="E3005">
        <v>0</v>
      </c>
      <c r="F3005">
        <v>0</v>
      </c>
      <c r="G3005" t="b">
        <v>1</v>
      </c>
      <c r="H3005" t="s">
        <v>25</v>
      </c>
    </row>
    <row r="3006" spans="1:8" hidden="1">
      <c r="A3006">
        <v>3004</v>
      </c>
      <c r="B3006" t="s">
        <v>6019</v>
      </c>
      <c r="C3006" t="s">
        <v>6020</v>
      </c>
      <c r="D3006" t="s">
        <v>9</v>
      </c>
      <c r="E3006">
        <v>-9999999</v>
      </c>
      <c r="F3006">
        <v>-9999999</v>
      </c>
      <c r="G3006" t="b">
        <v>1</v>
      </c>
      <c r="H3006" t="s">
        <v>12</v>
      </c>
    </row>
    <row r="3007" spans="1:8" hidden="1">
      <c r="A3007">
        <v>3005</v>
      </c>
      <c r="B3007" t="s">
        <v>6021</v>
      </c>
      <c r="C3007" t="s">
        <v>6022</v>
      </c>
      <c r="D3007" t="s">
        <v>9</v>
      </c>
      <c r="E3007">
        <v>0</v>
      </c>
      <c r="F3007">
        <v>0</v>
      </c>
      <c r="G3007" t="b">
        <v>1</v>
      </c>
      <c r="H3007" t="s">
        <v>25</v>
      </c>
    </row>
    <row r="3008" spans="1:8" hidden="1">
      <c r="A3008">
        <v>3006</v>
      </c>
      <c r="B3008" t="s">
        <v>6023</v>
      </c>
      <c r="C3008" t="s">
        <v>6024</v>
      </c>
      <c r="D3008" t="s">
        <v>9</v>
      </c>
      <c r="E3008">
        <v>-9999999</v>
      </c>
      <c r="F3008">
        <v>-9999999</v>
      </c>
      <c r="G3008" t="b">
        <v>1</v>
      </c>
      <c r="H3008" t="s">
        <v>12</v>
      </c>
    </row>
    <row r="3009" spans="1:8" hidden="1">
      <c r="A3009">
        <v>3007</v>
      </c>
      <c r="B3009" t="s">
        <v>6025</v>
      </c>
      <c r="C3009" t="s">
        <v>6026</v>
      </c>
      <c r="D3009" t="s">
        <v>9</v>
      </c>
      <c r="E3009">
        <v>-9999999</v>
      </c>
      <c r="F3009">
        <v>-9999999</v>
      </c>
      <c r="G3009" t="b">
        <v>1</v>
      </c>
      <c r="H3009" t="s">
        <v>12</v>
      </c>
    </row>
    <row r="3010" spans="1:8" hidden="1">
      <c r="A3010">
        <v>3008</v>
      </c>
      <c r="B3010" t="s">
        <v>6027</v>
      </c>
      <c r="C3010" t="s">
        <v>6028</v>
      </c>
      <c r="D3010" t="s">
        <v>9</v>
      </c>
      <c r="E3010">
        <v>0</v>
      </c>
      <c r="F3010">
        <v>0</v>
      </c>
      <c r="G3010" t="b">
        <v>1</v>
      </c>
      <c r="H3010" t="s">
        <v>25</v>
      </c>
    </row>
    <row r="3011" spans="1:8" hidden="1">
      <c r="A3011">
        <v>3009</v>
      </c>
      <c r="B3011" t="s">
        <v>6029</v>
      </c>
      <c r="C3011" t="s">
        <v>6030</v>
      </c>
      <c r="D3011" t="s">
        <v>9</v>
      </c>
      <c r="E3011">
        <v>-9999999</v>
      </c>
      <c r="F3011">
        <v>-9999999</v>
      </c>
      <c r="G3011" t="b">
        <v>1</v>
      </c>
      <c r="H3011" t="s">
        <v>12</v>
      </c>
    </row>
    <row r="3012" spans="1:8" hidden="1">
      <c r="A3012">
        <v>3010</v>
      </c>
      <c r="B3012" t="s">
        <v>6031</v>
      </c>
      <c r="C3012" t="s">
        <v>6032</v>
      </c>
      <c r="D3012" t="s">
        <v>9</v>
      </c>
      <c r="E3012">
        <v>-9999999</v>
      </c>
      <c r="F3012">
        <v>-9999999</v>
      </c>
      <c r="G3012" t="b">
        <v>1</v>
      </c>
      <c r="H3012" t="s">
        <v>12</v>
      </c>
    </row>
    <row r="3013" spans="1:8" hidden="1">
      <c r="A3013">
        <v>3011</v>
      </c>
      <c r="B3013" t="s">
        <v>6033</v>
      </c>
      <c r="C3013" t="s">
        <v>6034</v>
      </c>
      <c r="D3013" t="s">
        <v>9</v>
      </c>
      <c r="E3013">
        <v>-9999999</v>
      </c>
      <c r="F3013">
        <v>-9999999</v>
      </c>
      <c r="G3013" t="b">
        <v>1</v>
      </c>
      <c r="H3013" t="s">
        <v>12</v>
      </c>
    </row>
    <row r="3014" spans="1:8" hidden="1">
      <c r="A3014">
        <v>3012</v>
      </c>
      <c r="B3014" t="s">
        <v>6035</v>
      </c>
      <c r="C3014" t="s">
        <v>6036</v>
      </c>
      <c r="D3014" t="s">
        <v>9</v>
      </c>
      <c r="E3014">
        <v>0</v>
      </c>
      <c r="F3014">
        <v>0</v>
      </c>
      <c r="G3014" t="b">
        <v>1</v>
      </c>
      <c r="H3014" t="s">
        <v>25</v>
      </c>
    </row>
    <row r="3015" spans="1:8" hidden="1">
      <c r="A3015">
        <v>3013</v>
      </c>
      <c r="B3015" t="s">
        <v>6037</v>
      </c>
      <c r="C3015" t="s">
        <v>6038</v>
      </c>
      <c r="D3015" t="s">
        <v>9</v>
      </c>
      <c r="E3015">
        <v>0</v>
      </c>
      <c r="F3015">
        <v>0</v>
      </c>
      <c r="G3015" t="b">
        <v>1</v>
      </c>
      <c r="H3015" t="s">
        <v>25</v>
      </c>
    </row>
    <row r="3016" spans="1:8" hidden="1">
      <c r="A3016">
        <v>3014</v>
      </c>
      <c r="B3016" t="s">
        <v>6039</v>
      </c>
      <c r="C3016" t="s">
        <v>6040</v>
      </c>
      <c r="D3016" t="s">
        <v>9</v>
      </c>
      <c r="E3016">
        <v>0</v>
      </c>
      <c r="F3016">
        <v>0</v>
      </c>
      <c r="G3016" t="b">
        <v>1</v>
      </c>
      <c r="H3016" t="s">
        <v>25</v>
      </c>
    </row>
    <row r="3017" spans="1:8" hidden="1">
      <c r="A3017">
        <v>3015</v>
      </c>
      <c r="B3017" t="s">
        <v>6041</v>
      </c>
      <c r="C3017" t="s">
        <v>6042</v>
      </c>
      <c r="D3017" t="s">
        <v>9</v>
      </c>
      <c r="E3017">
        <v>0</v>
      </c>
      <c r="F3017">
        <v>0</v>
      </c>
      <c r="G3017" t="b">
        <v>1</v>
      </c>
      <c r="H3017" t="s">
        <v>25</v>
      </c>
    </row>
    <row r="3018" spans="1:8" hidden="1">
      <c r="A3018">
        <v>3016</v>
      </c>
      <c r="B3018" t="s">
        <v>6043</v>
      </c>
      <c r="C3018" t="s">
        <v>6044</v>
      </c>
      <c r="D3018" t="s">
        <v>9</v>
      </c>
      <c r="E3018">
        <v>0</v>
      </c>
      <c r="F3018">
        <v>0</v>
      </c>
      <c r="G3018" t="b">
        <v>1</v>
      </c>
      <c r="H3018" t="s">
        <v>25</v>
      </c>
    </row>
    <row r="3019" spans="1:8" hidden="1">
      <c r="A3019">
        <v>3017</v>
      </c>
      <c r="B3019" t="s">
        <v>6045</v>
      </c>
      <c r="C3019" t="s">
        <v>6046</v>
      </c>
      <c r="D3019" t="s">
        <v>9</v>
      </c>
      <c r="E3019">
        <v>0</v>
      </c>
      <c r="F3019">
        <v>0</v>
      </c>
      <c r="G3019" t="b">
        <v>1</v>
      </c>
      <c r="H3019" t="s">
        <v>25</v>
      </c>
    </row>
    <row r="3020" spans="1:8" hidden="1">
      <c r="A3020">
        <v>3018</v>
      </c>
      <c r="B3020" t="s">
        <v>6047</v>
      </c>
      <c r="C3020" t="s">
        <v>6048</v>
      </c>
      <c r="D3020" t="s">
        <v>9</v>
      </c>
      <c r="E3020">
        <v>-9999999</v>
      </c>
      <c r="F3020">
        <v>-9999999</v>
      </c>
      <c r="G3020" t="b">
        <v>1</v>
      </c>
      <c r="H3020" t="s">
        <v>12</v>
      </c>
    </row>
    <row r="3021" spans="1:8" hidden="1">
      <c r="A3021">
        <v>3019</v>
      </c>
      <c r="B3021" t="s">
        <v>6049</v>
      </c>
      <c r="C3021" t="s">
        <v>6050</v>
      </c>
      <c r="D3021" t="s">
        <v>9</v>
      </c>
      <c r="E3021">
        <v>-9999999</v>
      </c>
      <c r="F3021">
        <v>-9999999</v>
      </c>
      <c r="G3021" t="b">
        <v>1</v>
      </c>
      <c r="H3021" t="s">
        <v>12</v>
      </c>
    </row>
    <row r="3022" spans="1:8" hidden="1">
      <c r="A3022">
        <v>3020</v>
      </c>
      <c r="B3022" t="s">
        <v>6051</v>
      </c>
      <c r="C3022" t="s">
        <v>6052</v>
      </c>
      <c r="D3022" t="s">
        <v>9</v>
      </c>
      <c r="E3022">
        <v>-9999999</v>
      </c>
      <c r="F3022">
        <v>-9999999</v>
      </c>
      <c r="G3022" t="b">
        <v>1</v>
      </c>
      <c r="H3022" t="s">
        <v>12</v>
      </c>
    </row>
    <row r="3023" spans="1:8" hidden="1">
      <c r="A3023">
        <v>3021</v>
      </c>
      <c r="B3023" t="s">
        <v>6053</v>
      </c>
      <c r="C3023" t="s">
        <v>6054</v>
      </c>
      <c r="D3023" t="s">
        <v>9</v>
      </c>
      <c r="E3023">
        <v>-9999999</v>
      </c>
      <c r="F3023">
        <v>-9999999</v>
      </c>
      <c r="G3023" t="b">
        <v>1</v>
      </c>
      <c r="H3023" t="s">
        <v>12</v>
      </c>
    </row>
    <row r="3024" spans="1:8" hidden="1">
      <c r="A3024">
        <v>3022</v>
      </c>
      <c r="B3024" t="s">
        <v>6055</v>
      </c>
      <c r="C3024" t="s">
        <v>6056</v>
      </c>
      <c r="D3024" t="s">
        <v>9</v>
      </c>
      <c r="E3024">
        <v>-9999999</v>
      </c>
      <c r="F3024">
        <v>-9999999</v>
      </c>
      <c r="G3024" t="b">
        <v>1</v>
      </c>
      <c r="H3024" t="s">
        <v>12</v>
      </c>
    </row>
    <row r="3025" spans="1:8" hidden="1">
      <c r="A3025">
        <v>3023</v>
      </c>
      <c r="B3025" t="s">
        <v>6057</v>
      </c>
      <c r="C3025" t="s">
        <v>6058</v>
      </c>
      <c r="D3025" t="s">
        <v>9</v>
      </c>
      <c r="E3025">
        <v>-9999999</v>
      </c>
      <c r="F3025">
        <v>-9999999</v>
      </c>
      <c r="G3025" t="b">
        <v>1</v>
      </c>
      <c r="H3025" t="s">
        <v>12</v>
      </c>
    </row>
    <row r="3026" spans="1:8" hidden="1">
      <c r="A3026">
        <v>3024</v>
      </c>
      <c r="B3026" t="s">
        <v>6059</v>
      </c>
      <c r="C3026" t="s">
        <v>6060</v>
      </c>
      <c r="D3026" t="s">
        <v>9</v>
      </c>
      <c r="E3026">
        <v>-9999999</v>
      </c>
      <c r="F3026">
        <v>-9999999</v>
      </c>
      <c r="G3026" t="b">
        <v>1</v>
      </c>
      <c r="H3026" t="s">
        <v>12</v>
      </c>
    </row>
    <row r="3027" spans="1:8" hidden="1">
      <c r="A3027">
        <v>3025</v>
      </c>
      <c r="B3027" t="s">
        <v>6061</v>
      </c>
      <c r="C3027" t="s">
        <v>6062</v>
      </c>
      <c r="D3027" t="s">
        <v>9</v>
      </c>
      <c r="E3027">
        <v>-9999999</v>
      </c>
      <c r="F3027">
        <v>-9999999</v>
      </c>
      <c r="G3027" t="b">
        <v>1</v>
      </c>
      <c r="H3027" t="s">
        <v>12</v>
      </c>
    </row>
    <row r="3028" spans="1:8" hidden="1">
      <c r="A3028">
        <v>3026</v>
      </c>
      <c r="B3028" t="s">
        <v>6063</v>
      </c>
      <c r="C3028" t="s">
        <v>6064</v>
      </c>
      <c r="D3028" t="s">
        <v>9</v>
      </c>
      <c r="E3028">
        <v>-9999999</v>
      </c>
      <c r="F3028">
        <v>-9999999</v>
      </c>
      <c r="G3028" t="b">
        <v>1</v>
      </c>
      <c r="H3028" t="s">
        <v>12</v>
      </c>
    </row>
    <row r="3029" spans="1:8" hidden="1">
      <c r="A3029">
        <v>3027</v>
      </c>
      <c r="B3029" t="s">
        <v>6065</v>
      </c>
      <c r="C3029" t="s">
        <v>6066</v>
      </c>
      <c r="D3029" t="s">
        <v>9</v>
      </c>
      <c r="E3029">
        <v>0</v>
      </c>
      <c r="F3029">
        <v>0</v>
      </c>
      <c r="G3029" t="b">
        <v>1</v>
      </c>
      <c r="H3029" t="s">
        <v>25</v>
      </c>
    </row>
    <row r="3030" spans="1:8" hidden="1">
      <c r="A3030">
        <v>3028</v>
      </c>
      <c r="B3030" t="s">
        <v>6067</v>
      </c>
      <c r="C3030" t="s">
        <v>6068</v>
      </c>
      <c r="D3030" t="s">
        <v>9</v>
      </c>
      <c r="E3030">
        <v>-9999999</v>
      </c>
      <c r="F3030">
        <v>-9999999</v>
      </c>
      <c r="G3030" t="b">
        <v>1</v>
      </c>
      <c r="H3030" t="s">
        <v>12</v>
      </c>
    </row>
    <row r="3031" spans="1:8" hidden="1">
      <c r="A3031">
        <v>3029</v>
      </c>
      <c r="B3031" t="s">
        <v>6069</v>
      </c>
      <c r="C3031" t="s">
        <v>6070</v>
      </c>
      <c r="D3031" t="s">
        <v>9</v>
      </c>
      <c r="E3031">
        <v>-9999999</v>
      </c>
      <c r="F3031">
        <v>-9999999</v>
      </c>
      <c r="G3031" t="b">
        <v>1</v>
      </c>
      <c r="H3031" t="s">
        <v>12</v>
      </c>
    </row>
    <row r="3032" spans="1:8" hidden="1">
      <c r="A3032">
        <v>3030</v>
      </c>
      <c r="B3032" t="s">
        <v>6071</v>
      </c>
      <c r="C3032" t="s">
        <v>6072</v>
      </c>
      <c r="D3032" t="s">
        <v>9</v>
      </c>
      <c r="E3032">
        <v>-9999999</v>
      </c>
      <c r="F3032">
        <v>-9999999</v>
      </c>
      <c r="G3032" t="b">
        <v>1</v>
      </c>
      <c r="H3032" t="s">
        <v>12</v>
      </c>
    </row>
    <row r="3033" spans="1:8" hidden="1">
      <c r="A3033">
        <v>3031</v>
      </c>
      <c r="B3033" t="s">
        <v>6073</v>
      </c>
      <c r="C3033" t="s">
        <v>6074</v>
      </c>
      <c r="D3033" t="s">
        <v>9</v>
      </c>
      <c r="E3033">
        <v>-9999999</v>
      </c>
      <c r="F3033">
        <v>-9999999</v>
      </c>
      <c r="G3033" t="b">
        <v>1</v>
      </c>
      <c r="H3033" t="s">
        <v>12</v>
      </c>
    </row>
    <row r="3034" spans="1:8" hidden="1">
      <c r="A3034">
        <v>3032</v>
      </c>
      <c r="B3034" t="s">
        <v>6075</v>
      </c>
      <c r="C3034" t="s">
        <v>6076</v>
      </c>
      <c r="D3034" t="s">
        <v>9</v>
      </c>
      <c r="E3034">
        <v>0</v>
      </c>
      <c r="F3034">
        <v>0</v>
      </c>
      <c r="G3034" t="b">
        <v>1</v>
      </c>
      <c r="H3034" t="s">
        <v>25</v>
      </c>
    </row>
    <row r="3035" spans="1:8" hidden="1">
      <c r="A3035">
        <v>3033</v>
      </c>
      <c r="B3035" t="s">
        <v>6077</v>
      </c>
      <c r="C3035" t="s">
        <v>6078</v>
      </c>
      <c r="D3035" t="s">
        <v>9</v>
      </c>
      <c r="E3035">
        <v>0</v>
      </c>
      <c r="F3035">
        <v>0</v>
      </c>
      <c r="G3035" t="b">
        <v>1</v>
      </c>
      <c r="H3035" t="s">
        <v>25</v>
      </c>
    </row>
    <row r="3036" spans="1:8" hidden="1">
      <c r="A3036">
        <v>3034</v>
      </c>
      <c r="B3036" t="s">
        <v>6079</v>
      </c>
      <c r="C3036" t="s">
        <v>6080</v>
      </c>
      <c r="D3036" t="s">
        <v>9</v>
      </c>
      <c r="E3036">
        <v>-9999999</v>
      </c>
      <c r="F3036">
        <v>-9999999</v>
      </c>
      <c r="G3036" t="b">
        <v>1</v>
      </c>
      <c r="H3036" t="s">
        <v>12</v>
      </c>
    </row>
    <row r="3037" spans="1:8" hidden="1">
      <c r="A3037">
        <v>3035</v>
      </c>
      <c r="B3037" t="s">
        <v>6081</v>
      </c>
      <c r="C3037" t="s">
        <v>6082</v>
      </c>
      <c r="D3037" t="s">
        <v>9</v>
      </c>
      <c r="E3037">
        <v>-9999999</v>
      </c>
      <c r="F3037">
        <v>-9999999</v>
      </c>
      <c r="G3037" t="b">
        <v>1</v>
      </c>
      <c r="H3037" t="s">
        <v>12</v>
      </c>
    </row>
    <row r="3038" spans="1:8" hidden="1">
      <c r="A3038">
        <v>3036</v>
      </c>
      <c r="B3038" t="s">
        <v>6083</v>
      </c>
      <c r="C3038" t="s">
        <v>6084</v>
      </c>
      <c r="D3038" t="s">
        <v>9</v>
      </c>
      <c r="E3038">
        <v>-9999999</v>
      </c>
      <c r="F3038">
        <v>-9999999</v>
      </c>
      <c r="G3038" t="b">
        <v>1</v>
      </c>
      <c r="H3038" t="s">
        <v>12</v>
      </c>
    </row>
    <row r="3039" spans="1:8" hidden="1">
      <c r="A3039">
        <v>3037</v>
      </c>
      <c r="B3039" t="s">
        <v>6085</v>
      </c>
      <c r="C3039" t="s">
        <v>6086</v>
      </c>
      <c r="D3039" t="s">
        <v>9</v>
      </c>
      <c r="E3039">
        <v>0</v>
      </c>
      <c r="F3039">
        <v>0</v>
      </c>
      <c r="G3039" t="b">
        <v>1</v>
      </c>
      <c r="H3039" t="s">
        <v>25</v>
      </c>
    </row>
    <row r="3040" spans="1:8" hidden="1">
      <c r="A3040">
        <v>3038</v>
      </c>
      <c r="B3040" t="s">
        <v>6087</v>
      </c>
      <c r="C3040" t="s">
        <v>6088</v>
      </c>
      <c r="D3040" t="s">
        <v>9</v>
      </c>
      <c r="E3040">
        <v>0</v>
      </c>
      <c r="F3040">
        <v>0</v>
      </c>
      <c r="G3040" t="b">
        <v>1</v>
      </c>
      <c r="H3040" t="s">
        <v>25</v>
      </c>
    </row>
    <row r="3041" spans="1:8" hidden="1">
      <c r="A3041">
        <v>3039</v>
      </c>
      <c r="B3041" t="s">
        <v>6089</v>
      </c>
      <c r="C3041" t="s">
        <v>6090</v>
      </c>
      <c r="D3041" t="s">
        <v>9</v>
      </c>
      <c r="E3041">
        <v>0</v>
      </c>
      <c r="F3041">
        <v>0</v>
      </c>
      <c r="G3041" t="b">
        <v>1</v>
      </c>
      <c r="H3041" t="s">
        <v>25</v>
      </c>
    </row>
    <row r="3042" spans="1:8" hidden="1">
      <c r="A3042">
        <v>3040</v>
      </c>
      <c r="B3042" t="s">
        <v>6091</v>
      </c>
      <c r="C3042" t="s">
        <v>6092</v>
      </c>
      <c r="D3042" t="s">
        <v>9</v>
      </c>
      <c r="E3042">
        <v>0</v>
      </c>
      <c r="F3042">
        <v>0</v>
      </c>
      <c r="G3042" t="b">
        <v>1</v>
      </c>
      <c r="H3042" t="s">
        <v>25</v>
      </c>
    </row>
    <row r="3043" spans="1:8" hidden="1">
      <c r="A3043">
        <v>3041</v>
      </c>
      <c r="B3043" t="s">
        <v>6093</v>
      </c>
      <c r="C3043" t="s">
        <v>6094</v>
      </c>
      <c r="D3043" t="s">
        <v>9</v>
      </c>
      <c r="E3043">
        <v>-9999999</v>
      </c>
      <c r="F3043">
        <v>-9999999</v>
      </c>
      <c r="G3043" t="b">
        <v>1</v>
      </c>
      <c r="H3043" t="s">
        <v>12</v>
      </c>
    </row>
    <row r="3044" spans="1:8" hidden="1">
      <c r="A3044">
        <v>3042</v>
      </c>
      <c r="B3044" t="s">
        <v>6095</v>
      </c>
      <c r="C3044" t="s">
        <v>6096</v>
      </c>
      <c r="D3044" t="s">
        <v>9</v>
      </c>
      <c r="E3044">
        <v>0</v>
      </c>
      <c r="F3044">
        <v>0</v>
      </c>
      <c r="G3044" t="b">
        <v>1</v>
      </c>
      <c r="H3044" t="s">
        <v>25</v>
      </c>
    </row>
    <row r="3045" spans="1:8" hidden="1">
      <c r="A3045">
        <v>3043</v>
      </c>
      <c r="B3045" t="s">
        <v>6097</v>
      </c>
      <c r="C3045" t="s">
        <v>6098</v>
      </c>
      <c r="D3045" t="s">
        <v>9</v>
      </c>
      <c r="E3045">
        <v>-9999999</v>
      </c>
      <c r="F3045">
        <v>-9999999</v>
      </c>
      <c r="G3045" t="b">
        <v>1</v>
      </c>
      <c r="H3045" t="s">
        <v>12</v>
      </c>
    </row>
    <row r="3046" spans="1:8" hidden="1">
      <c r="A3046">
        <v>3044</v>
      </c>
      <c r="B3046" t="s">
        <v>6099</v>
      </c>
      <c r="C3046" t="s">
        <v>6100</v>
      </c>
      <c r="D3046" t="s">
        <v>9</v>
      </c>
      <c r="E3046">
        <v>-9999999</v>
      </c>
      <c r="F3046">
        <v>-9999999</v>
      </c>
      <c r="G3046" t="b">
        <v>1</v>
      </c>
      <c r="H3046" t="s">
        <v>12</v>
      </c>
    </row>
    <row r="3047" spans="1:8" hidden="1">
      <c r="A3047">
        <v>3045</v>
      </c>
      <c r="B3047" t="s">
        <v>6101</v>
      </c>
      <c r="C3047" t="s">
        <v>6102</v>
      </c>
      <c r="D3047" t="s">
        <v>9</v>
      </c>
      <c r="E3047">
        <v>-9999999</v>
      </c>
      <c r="F3047">
        <v>-9999999</v>
      </c>
      <c r="G3047" t="b">
        <v>1</v>
      </c>
      <c r="H3047" t="s">
        <v>12</v>
      </c>
    </row>
    <row r="3048" spans="1:8" hidden="1">
      <c r="A3048">
        <v>3046</v>
      </c>
      <c r="B3048" t="s">
        <v>6103</v>
      </c>
      <c r="C3048" t="s">
        <v>6104</v>
      </c>
      <c r="D3048" t="s">
        <v>9</v>
      </c>
      <c r="E3048">
        <v>-9999999</v>
      </c>
      <c r="F3048">
        <v>-9999999</v>
      </c>
      <c r="G3048" t="b">
        <v>1</v>
      </c>
      <c r="H3048" t="s">
        <v>12</v>
      </c>
    </row>
    <row r="3049" spans="1:8" hidden="1">
      <c r="A3049">
        <v>3047</v>
      </c>
      <c r="B3049" t="s">
        <v>6105</v>
      </c>
      <c r="C3049" t="s">
        <v>6106</v>
      </c>
      <c r="D3049" t="s">
        <v>9</v>
      </c>
      <c r="E3049">
        <v>-9999999</v>
      </c>
      <c r="F3049">
        <v>-9999999</v>
      </c>
      <c r="G3049" t="b">
        <v>1</v>
      </c>
      <c r="H3049" t="s">
        <v>12</v>
      </c>
    </row>
    <row r="3050" spans="1:8" hidden="1">
      <c r="A3050">
        <v>3048</v>
      </c>
      <c r="B3050" t="s">
        <v>6107</v>
      </c>
      <c r="C3050" t="s">
        <v>6108</v>
      </c>
      <c r="D3050" t="s">
        <v>9</v>
      </c>
      <c r="E3050">
        <v>-9999999</v>
      </c>
      <c r="F3050">
        <v>-9999999</v>
      </c>
      <c r="G3050" t="b">
        <v>1</v>
      </c>
      <c r="H3050" t="s">
        <v>12</v>
      </c>
    </row>
    <row r="3051" spans="1:8" hidden="1">
      <c r="A3051">
        <v>3049</v>
      </c>
      <c r="B3051" t="s">
        <v>6109</v>
      </c>
      <c r="C3051" t="s">
        <v>6110</v>
      </c>
      <c r="D3051" t="s">
        <v>9</v>
      </c>
      <c r="E3051">
        <v>0</v>
      </c>
      <c r="F3051">
        <v>0</v>
      </c>
      <c r="G3051" t="b">
        <v>1</v>
      </c>
      <c r="H3051" t="s">
        <v>25</v>
      </c>
    </row>
    <row r="3052" spans="1:8" hidden="1">
      <c r="A3052">
        <v>3050</v>
      </c>
      <c r="B3052" t="s">
        <v>6111</v>
      </c>
      <c r="C3052" t="s">
        <v>6112</v>
      </c>
      <c r="D3052" t="s">
        <v>9</v>
      </c>
      <c r="E3052">
        <v>0</v>
      </c>
      <c r="F3052">
        <v>0</v>
      </c>
      <c r="G3052" t="b">
        <v>1</v>
      </c>
      <c r="H3052" t="s">
        <v>25</v>
      </c>
    </row>
    <row r="3053" spans="1:8" hidden="1">
      <c r="A3053">
        <v>3051</v>
      </c>
      <c r="B3053" t="s">
        <v>6113</v>
      </c>
      <c r="C3053" t="s">
        <v>6114</v>
      </c>
      <c r="D3053" t="s">
        <v>9</v>
      </c>
      <c r="E3053">
        <v>-9999999</v>
      </c>
      <c r="F3053">
        <v>-9999999</v>
      </c>
      <c r="G3053" t="b">
        <v>1</v>
      </c>
      <c r="H3053" t="s">
        <v>12</v>
      </c>
    </row>
    <row r="3054" spans="1:8" hidden="1">
      <c r="A3054">
        <v>3052</v>
      </c>
      <c r="B3054" t="s">
        <v>6115</v>
      </c>
      <c r="C3054" t="s">
        <v>6116</v>
      </c>
      <c r="D3054" t="s">
        <v>9</v>
      </c>
      <c r="E3054">
        <v>0</v>
      </c>
      <c r="F3054">
        <v>0</v>
      </c>
      <c r="G3054" t="b">
        <v>1</v>
      </c>
      <c r="H3054" t="s">
        <v>25</v>
      </c>
    </row>
    <row r="3055" spans="1:8" hidden="1">
      <c r="A3055">
        <v>3053</v>
      </c>
      <c r="B3055" t="s">
        <v>6117</v>
      </c>
      <c r="C3055" t="s">
        <v>6118</v>
      </c>
      <c r="D3055" t="s">
        <v>9</v>
      </c>
      <c r="E3055">
        <v>-9999999</v>
      </c>
      <c r="F3055">
        <v>-9999999</v>
      </c>
      <c r="G3055" t="b">
        <v>1</v>
      </c>
      <c r="H3055" t="s">
        <v>12</v>
      </c>
    </row>
    <row r="3056" spans="1:8" hidden="1">
      <c r="A3056">
        <v>3054</v>
      </c>
      <c r="B3056" t="s">
        <v>6119</v>
      </c>
      <c r="C3056" t="s">
        <v>6120</v>
      </c>
      <c r="D3056" t="s">
        <v>9</v>
      </c>
      <c r="E3056">
        <v>0</v>
      </c>
      <c r="F3056">
        <v>0</v>
      </c>
      <c r="G3056" t="b">
        <v>1</v>
      </c>
      <c r="H3056" t="s">
        <v>25</v>
      </c>
    </row>
    <row r="3057" spans="1:8" hidden="1">
      <c r="A3057">
        <v>3055</v>
      </c>
      <c r="B3057" t="s">
        <v>6121</v>
      </c>
      <c r="C3057" t="s">
        <v>6122</v>
      </c>
      <c r="D3057" t="s">
        <v>9</v>
      </c>
      <c r="E3057">
        <v>-9999999</v>
      </c>
      <c r="F3057">
        <v>-9999999</v>
      </c>
      <c r="G3057" t="b">
        <v>1</v>
      </c>
      <c r="H3057" t="s">
        <v>12</v>
      </c>
    </row>
    <row r="3058" spans="1:8" hidden="1">
      <c r="A3058">
        <v>3056</v>
      </c>
      <c r="B3058" t="s">
        <v>6123</v>
      </c>
      <c r="C3058" t="s">
        <v>6124</v>
      </c>
      <c r="D3058" t="s">
        <v>9</v>
      </c>
      <c r="E3058">
        <v>0</v>
      </c>
      <c r="F3058">
        <v>0</v>
      </c>
      <c r="G3058" t="b">
        <v>1</v>
      </c>
      <c r="H3058" t="s">
        <v>25</v>
      </c>
    </row>
    <row r="3059" spans="1:8" hidden="1">
      <c r="A3059">
        <v>3057</v>
      </c>
      <c r="B3059" t="s">
        <v>6125</v>
      </c>
      <c r="C3059" t="s">
        <v>6126</v>
      </c>
      <c r="D3059" t="s">
        <v>9</v>
      </c>
      <c r="E3059">
        <v>0</v>
      </c>
      <c r="F3059">
        <v>0</v>
      </c>
      <c r="G3059" t="b">
        <v>1</v>
      </c>
      <c r="H3059" t="s">
        <v>25</v>
      </c>
    </row>
    <row r="3060" spans="1:8" hidden="1">
      <c r="A3060">
        <v>3058</v>
      </c>
      <c r="B3060" t="s">
        <v>6127</v>
      </c>
      <c r="C3060" t="s">
        <v>6128</v>
      </c>
      <c r="D3060" t="s">
        <v>9</v>
      </c>
      <c r="E3060">
        <v>-9999999</v>
      </c>
      <c r="F3060">
        <v>-9999999</v>
      </c>
      <c r="G3060" t="b">
        <v>1</v>
      </c>
      <c r="H3060" t="s">
        <v>12</v>
      </c>
    </row>
    <row r="3061" spans="1:8" hidden="1">
      <c r="A3061">
        <v>3059</v>
      </c>
      <c r="B3061" t="s">
        <v>6129</v>
      </c>
      <c r="C3061" t="s">
        <v>6130</v>
      </c>
      <c r="D3061" t="s">
        <v>9</v>
      </c>
      <c r="E3061">
        <v>0</v>
      </c>
      <c r="F3061">
        <v>0</v>
      </c>
      <c r="G3061" t="b">
        <v>1</v>
      </c>
      <c r="H3061" t="s">
        <v>25</v>
      </c>
    </row>
    <row r="3062" spans="1:8" hidden="1">
      <c r="A3062">
        <v>3060</v>
      </c>
      <c r="B3062" t="s">
        <v>6131</v>
      </c>
      <c r="C3062" t="s">
        <v>6132</v>
      </c>
      <c r="D3062" t="s">
        <v>9</v>
      </c>
      <c r="E3062">
        <v>0</v>
      </c>
      <c r="F3062">
        <v>0</v>
      </c>
      <c r="G3062" t="b">
        <v>1</v>
      </c>
      <c r="H3062" t="s">
        <v>25</v>
      </c>
    </row>
    <row r="3063" spans="1:8" hidden="1">
      <c r="A3063">
        <v>3061</v>
      </c>
      <c r="B3063" t="s">
        <v>6133</v>
      </c>
      <c r="C3063" t="s">
        <v>6134</v>
      </c>
      <c r="D3063" t="s">
        <v>9</v>
      </c>
      <c r="E3063">
        <v>-9999999</v>
      </c>
      <c r="F3063">
        <v>-9999999</v>
      </c>
      <c r="G3063" t="b">
        <v>1</v>
      </c>
      <c r="H3063" t="s">
        <v>12</v>
      </c>
    </row>
    <row r="3064" spans="1:8" hidden="1">
      <c r="A3064">
        <v>3062</v>
      </c>
      <c r="B3064" t="s">
        <v>6135</v>
      </c>
      <c r="C3064" t="s">
        <v>6136</v>
      </c>
      <c r="D3064" t="s">
        <v>9</v>
      </c>
      <c r="E3064">
        <v>-9999999</v>
      </c>
      <c r="F3064">
        <v>-9999999</v>
      </c>
      <c r="G3064" t="b">
        <v>1</v>
      </c>
      <c r="H3064" t="s">
        <v>12</v>
      </c>
    </row>
    <row r="3065" spans="1:8" hidden="1">
      <c r="A3065">
        <v>3063</v>
      </c>
      <c r="B3065" t="s">
        <v>6137</v>
      </c>
      <c r="C3065" t="s">
        <v>6138</v>
      </c>
      <c r="D3065" t="s">
        <v>9</v>
      </c>
      <c r="E3065">
        <v>0</v>
      </c>
      <c r="F3065">
        <v>0</v>
      </c>
      <c r="G3065" t="b">
        <v>1</v>
      </c>
      <c r="H3065" t="s">
        <v>25</v>
      </c>
    </row>
    <row r="3066" spans="1:8" hidden="1">
      <c r="A3066">
        <v>3064</v>
      </c>
      <c r="B3066" t="s">
        <v>6139</v>
      </c>
      <c r="C3066" t="s">
        <v>6140</v>
      </c>
      <c r="D3066" t="s">
        <v>9</v>
      </c>
      <c r="E3066">
        <v>-9999999</v>
      </c>
      <c r="F3066">
        <v>-9999999</v>
      </c>
      <c r="G3066" t="b">
        <v>1</v>
      </c>
      <c r="H3066" t="s">
        <v>12</v>
      </c>
    </row>
    <row r="3067" spans="1:8" hidden="1">
      <c r="A3067">
        <v>3065</v>
      </c>
      <c r="B3067" t="s">
        <v>6141</v>
      </c>
      <c r="C3067" t="s">
        <v>6142</v>
      </c>
      <c r="D3067" t="s">
        <v>9</v>
      </c>
      <c r="E3067">
        <v>-9999999</v>
      </c>
      <c r="F3067">
        <v>-9999999</v>
      </c>
      <c r="G3067" t="b">
        <v>1</v>
      </c>
      <c r="H3067" t="s">
        <v>12</v>
      </c>
    </row>
    <row r="3068" spans="1:8" hidden="1">
      <c r="A3068">
        <v>3066</v>
      </c>
      <c r="B3068" t="s">
        <v>6143</v>
      </c>
      <c r="C3068" t="s">
        <v>6144</v>
      </c>
      <c r="D3068" t="s">
        <v>9</v>
      </c>
      <c r="E3068">
        <v>-9999999</v>
      </c>
      <c r="F3068">
        <v>-9999999</v>
      </c>
      <c r="G3068" t="b">
        <v>1</v>
      </c>
      <c r="H3068" t="s">
        <v>12</v>
      </c>
    </row>
    <row r="3069" spans="1:8" hidden="1">
      <c r="A3069">
        <v>3067</v>
      </c>
      <c r="B3069" t="s">
        <v>6145</v>
      </c>
      <c r="C3069" t="s">
        <v>6146</v>
      </c>
      <c r="D3069" t="s">
        <v>9</v>
      </c>
      <c r="E3069">
        <v>0</v>
      </c>
      <c r="F3069">
        <v>0</v>
      </c>
      <c r="G3069" t="b">
        <v>1</v>
      </c>
      <c r="H3069" t="s">
        <v>25</v>
      </c>
    </row>
    <row r="3070" spans="1:8" hidden="1">
      <c r="A3070">
        <v>3068</v>
      </c>
      <c r="B3070" t="s">
        <v>6147</v>
      </c>
      <c r="C3070" t="s">
        <v>6148</v>
      </c>
      <c r="D3070" t="s">
        <v>9</v>
      </c>
      <c r="E3070">
        <v>-9999999</v>
      </c>
      <c r="F3070">
        <v>-9999999</v>
      </c>
      <c r="G3070" t="b">
        <v>1</v>
      </c>
      <c r="H3070" t="s">
        <v>12</v>
      </c>
    </row>
    <row r="3071" spans="1:8" hidden="1">
      <c r="A3071">
        <v>3069</v>
      </c>
      <c r="B3071" t="s">
        <v>6149</v>
      </c>
      <c r="C3071" t="s">
        <v>6150</v>
      </c>
      <c r="D3071" t="s">
        <v>9</v>
      </c>
      <c r="E3071">
        <v>-9999999</v>
      </c>
      <c r="F3071">
        <v>-9999999</v>
      </c>
      <c r="G3071" t="b">
        <v>1</v>
      </c>
      <c r="H3071" t="s">
        <v>12</v>
      </c>
    </row>
    <row r="3072" spans="1:8" hidden="1">
      <c r="A3072">
        <v>3070</v>
      </c>
      <c r="B3072" t="s">
        <v>6151</v>
      </c>
      <c r="C3072" t="s">
        <v>6152</v>
      </c>
      <c r="D3072" t="s">
        <v>9</v>
      </c>
      <c r="E3072">
        <v>-9999999</v>
      </c>
      <c r="F3072">
        <v>-9999999</v>
      </c>
      <c r="G3072" t="b">
        <v>1</v>
      </c>
      <c r="H3072" t="s">
        <v>12</v>
      </c>
    </row>
    <row r="3073" spans="1:8" hidden="1">
      <c r="A3073">
        <v>3071</v>
      </c>
      <c r="B3073" t="s">
        <v>6153</v>
      </c>
      <c r="C3073" t="s">
        <v>6154</v>
      </c>
      <c r="D3073" t="s">
        <v>9</v>
      </c>
      <c r="E3073">
        <v>-9999999</v>
      </c>
      <c r="F3073">
        <v>-9999999</v>
      </c>
      <c r="G3073" t="b">
        <v>1</v>
      </c>
      <c r="H3073" t="s">
        <v>12</v>
      </c>
    </row>
    <row r="3074" spans="1:8" hidden="1">
      <c r="A3074">
        <v>3072</v>
      </c>
      <c r="B3074" t="s">
        <v>6155</v>
      </c>
      <c r="C3074" t="s">
        <v>6156</v>
      </c>
      <c r="D3074" t="s">
        <v>9</v>
      </c>
      <c r="E3074">
        <v>-9999999</v>
      </c>
      <c r="F3074">
        <v>-9999999</v>
      </c>
      <c r="G3074" t="b">
        <v>1</v>
      </c>
      <c r="H3074" t="s">
        <v>12</v>
      </c>
    </row>
    <row r="3075" spans="1:8" hidden="1">
      <c r="A3075">
        <v>3073</v>
      </c>
      <c r="B3075" t="s">
        <v>6157</v>
      </c>
      <c r="C3075" t="s">
        <v>6158</v>
      </c>
      <c r="D3075" t="s">
        <v>9</v>
      </c>
      <c r="E3075">
        <v>-9999999</v>
      </c>
      <c r="F3075">
        <v>-9999999</v>
      </c>
      <c r="G3075" t="b">
        <v>1</v>
      </c>
      <c r="H3075" t="s">
        <v>12</v>
      </c>
    </row>
    <row r="3076" spans="1:8" hidden="1">
      <c r="A3076">
        <v>3074</v>
      </c>
      <c r="B3076" t="s">
        <v>6159</v>
      </c>
      <c r="C3076" t="s">
        <v>6160</v>
      </c>
      <c r="D3076" t="s">
        <v>9</v>
      </c>
      <c r="E3076">
        <v>0</v>
      </c>
      <c r="F3076">
        <v>0</v>
      </c>
      <c r="G3076" t="b">
        <v>1</v>
      </c>
      <c r="H3076" t="s">
        <v>25</v>
      </c>
    </row>
    <row r="3077" spans="1:8" hidden="1">
      <c r="A3077">
        <v>3075</v>
      </c>
      <c r="B3077" t="s">
        <v>6161</v>
      </c>
      <c r="C3077" t="s">
        <v>6162</v>
      </c>
      <c r="D3077" t="s">
        <v>9</v>
      </c>
      <c r="E3077">
        <v>0</v>
      </c>
      <c r="F3077">
        <v>0</v>
      </c>
      <c r="G3077" t="b">
        <v>1</v>
      </c>
      <c r="H3077" t="s">
        <v>25</v>
      </c>
    </row>
    <row r="3078" spans="1:8" hidden="1">
      <c r="A3078">
        <v>3076</v>
      </c>
      <c r="B3078" t="s">
        <v>6163</v>
      </c>
      <c r="C3078" t="s">
        <v>6164</v>
      </c>
      <c r="D3078" t="s">
        <v>9</v>
      </c>
      <c r="E3078">
        <v>-9999999</v>
      </c>
      <c r="F3078">
        <v>-9999999</v>
      </c>
      <c r="G3078" t="b">
        <v>1</v>
      </c>
      <c r="H3078" t="s">
        <v>12</v>
      </c>
    </row>
    <row r="3079" spans="1:8" hidden="1">
      <c r="A3079">
        <v>3077</v>
      </c>
      <c r="B3079" t="s">
        <v>6165</v>
      </c>
      <c r="C3079" t="s">
        <v>6166</v>
      </c>
      <c r="D3079" t="s">
        <v>9</v>
      </c>
      <c r="E3079">
        <v>-9999999</v>
      </c>
      <c r="F3079">
        <v>-9999999</v>
      </c>
      <c r="G3079" t="b">
        <v>1</v>
      </c>
      <c r="H3079" t="s">
        <v>12</v>
      </c>
    </row>
    <row r="3080" spans="1:8" hidden="1">
      <c r="A3080">
        <v>3078</v>
      </c>
      <c r="B3080" t="s">
        <v>6167</v>
      </c>
      <c r="C3080" t="s">
        <v>6168</v>
      </c>
      <c r="D3080" t="s">
        <v>9</v>
      </c>
      <c r="E3080">
        <v>-9999999</v>
      </c>
      <c r="F3080">
        <v>-9999999</v>
      </c>
      <c r="G3080" t="b">
        <v>1</v>
      </c>
      <c r="H3080" t="s">
        <v>12</v>
      </c>
    </row>
    <row r="3081" spans="1:8" hidden="1">
      <c r="A3081">
        <v>3079</v>
      </c>
      <c r="B3081" t="s">
        <v>6169</v>
      </c>
      <c r="C3081" t="s">
        <v>6170</v>
      </c>
      <c r="D3081" t="s">
        <v>9</v>
      </c>
      <c r="E3081">
        <v>0</v>
      </c>
      <c r="F3081">
        <v>0</v>
      </c>
      <c r="G3081" t="b">
        <v>1</v>
      </c>
      <c r="H3081" t="s">
        <v>25</v>
      </c>
    </row>
    <row r="3082" spans="1:8" hidden="1">
      <c r="A3082">
        <v>3080</v>
      </c>
      <c r="B3082" t="s">
        <v>6171</v>
      </c>
      <c r="C3082" t="s">
        <v>6172</v>
      </c>
      <c r="D3082" t="s">
        <v>9</v>
      </c>
      <c r="E3082">
        <v>-9999999</v>
      </c>
      <c r="F3082">
        <v>-9999999</v>
      </c>
      <c r="G3082" t="b">
        <v>1</v>
      </c>
      <c r="H3082" t="s">
        <v>12</v>
      </c>
    </row>
    <row r="3083" spans="1:8" hidden="1">
      <c r="A3083">
        <v>3081</v>
      </c>
      <c r="B3083" t="s">
        <v>6173</v>
      </c>
      <c r="C3083" t="s">
        <v>6174</v>
      </c>
      <c r="D3083" t="s">
        <v>9</v>
      </c>
      <c r="E3083">
        <v>-9999999</v>
      </c>
      <c r="F3083">
        <v>-9999999</v>
      </c>
      <c r="G3083" t="b">
        <v>1</v>
      </c>
      <c r="H3083" t="s">
        <v>12</v>
      </c>
    </row>
    <row r="3084" spans="1:8" hidden="1">
      <c r="A3084">
        <v>3082</v>
      </c>
      <c r="B3084" t="s">
        <v>6175</v>
      </c>
      <c r="C3084" t="s">
        <v>6176</v>
      </c>
      <c r="D3084" t="s">
        <v>9</v>
      </c>
      <c r="E3084">
        <v>-9999999</v>
      </c>
      <c r="F3084">
        <v>-9999999</v>
      </c>
      <c r="G3084" t="b">
        <v>1</v>
      </c>
      <c r="H3084" t="s">
        <v>12</v>
      </c>
    </row>
    <row r="3085" spans="1:8" hidden="1">
      <c r="A3085">
        <v>3083</v>
      </c>
      <c r="B3085" t="s">
        <v>6177</v>
      </c>
      <c r="C3085" t="s">
        <v>6178</v>
      </c>
      <c r="D3085" t="s">
        <v>9</v>
      </c>
      <c r="E3085">
        <v>-9999999</v>
      </c>
      <c r="F3085">
        <v>-9999999</v>
      </c>
      <c r="G3085" t="b">
        <v>1</v>
      </c>
      <c r="H3085" t="s">
        <v>12</v>
      </c>
    </row>
    <row r="3086" spans="1:8" hidden="1">
      <c r="A3086">
        <v>3084</v>
      </c>
      <c r="B3086" t="s">
        <v>6179</v>
      </c>
      <c r="C3086" t="s">
        <v>6180</v>
      </c>
      <c r="D3086" t="s">
        <v>9</v>
      </c>
      <c r="E3086">
        <v>-9999999</v>
      </c>
      <c r="F3086">
        <v>-9999999</v>
      </c>
      <c r="G3086" t="b">
        <v>1</v>
      </c>
      <c r="H3086" t="s">
        <v>12</v>
      </c>
    </row>
    <row r="3087" spans="1:8" hidden="1">
      <c r="A3087">
        <v>3085</v>
      </c>
      <c r="B3087" t="s">
        <v>6181</v>
      </c>
      <c r="C3087" t="s">
        <v>6182</v>
      </c>
      <c r="D3087" t="s">
        <v>9</v>
      </c>
      <c r="E3087">
        <v>-9999999</v>
      </c>
      <c r="F3087">
        <v>-9999999</v>
      </c>
      <c r="G3087" t="b">
        <v>1</v>
      </c>
      <c r="H3087" t="s">
        <v>12</v>
      </c>
    </row>
    <row r="3088" spans="1:8" hidden="1">
      <c r="A3088">
        <v>3086</v>
      </c>
      <c r="B3088" t="s">
        <v>6183</v>
      </c>
      <c r="C3088" t="s">
        <v>6184</v>
      </c>
      <c r="D3088" t="s">
        <v>9</v>
      </c>
      <c r="E3088">
        <v>-9999999</v>
      </c>
      <c r="F3088">
        <v>-9999999</v>
      </c>
      <c r="G3088" t="b">
        <v>1</v>
      </c>
      <c r="H3088" t="s">
        <v>12</v>
      </c>
    </row>
    <row r="3089" spans="1:8" hidden="1">
      <c r="A3089">
        <v>3087</v>
      </c>
      <c r="B3089" t="s">
        <v>6185</v>
      </c>
      <c r="C3089" t="s">
        <v>6186</v>
      </c>
      <c r="D3089" t="s">
        <v>9</v>
      </c>
      <c r="E3089">
        <v>-9999999</v>
      </c>
      <c r="F3089">
        <v>-9999999</v>
      </c>
      <c r="G3089" t="b">
        <v>1</v>
      </c>
      <c r="H3089" t="s">
        <v>12</v>
      </c>
    </row>
    <row r="3090" spans="1:8" hidden="1">
      <c r="A3090">
        <v>3088</v>
      </c>
      <c r="B3090" t="s">
        <v>6187</v>
      </c>
      <c r="C3090" t="s">
        <v>6188</v>
      </c>
      <c r="D3090" t="s">
        <v>9</v>
      </c>
      <c r="E3090">
        <v>0</v>
      </c>
      <c r="F3090">
        <v>0</v>
      </c>
      <c r="G3090" t="b">
        <v>1</v>
      </c>
      <c r="H3090" t="s">
        <v>25</v>
      </c>
    </row>
    <row r="3091" spans="1:8" hidden="1">
      <c r="A3091">
        <v>3089</v>
      </c>
      <c r="B3091" t="s">
        <v>6189</v>
      </c>
      <c r="C3091" t="s">
        <v>6190</v>
      </c>
      <c r="D3091" t="s">
        <v>9</v>
      </c>
      <c r="E3091">
        <v>-9999999</v>
      </c>
      <c r="F3091">
        <v>-9999999</v>
      </c>
      <c r="G3091" t="b">
        <v>1</v>
      </c>
      <c r="H3091" t="s">
        <v>12</v>
      </c>
    </row>
    <row r="3092" spans="1:8" hidden="1">
      <c r="A3092">
        <v>3090</v>
      </c>
      <c r="B3092" t="s">
        <v>6191</v>
      </c>
      <c r="C3092" t="s">
        <v>6192</v>
      </c>
      <c r="D3092" t="s">
        <v>9</v>
      </c>
      <c r="E3092">
        <v>0</v>
      </c>
      <c r="F3092">
        <v>0</v>
      </c>
      <c r="G3092" t="b">
        <v>1</v>
      </c>
      <c r="H3092" t="s">
        <v>25</v>
      </c>
    </row>
    <row r="3093" spans="1:8" hidden="1">
      <c r="A3093">
        <v>3091</v>
      </c>
      <c r="B3093" t="s">
        <v>6193</v>
      </c>
      <c r="C3093" t="s">
        <v>6194</v>
      </c>
      <c r="D3093" t="s">
        <v>9</v>
      </c>
      <c r="E3093">
        <v>-9999999</v>
      </c>
      <c r="F3093">
        <v>-9999999</v>
      </c>
      <c r="G3093" t="b">
        <v>1</v>
      </c>
      <c r="H3093" t="s">
        <v>12</v>
      </c>
    </row>
    <row r="3094" spans="1:8" hidden="1">
      <c r="A3094">
        <v>3092</v>
      </c>
      <c r="B3094" t="s">
        <v>6195</v>
      </c>
      <c r="C3094" t="s">
        <v>6196</v>
      </c>
      <c r="D3094" t="s">
        <v>9</v>
      </c>
      <c r="E3094">
        <v>-9999999</v>
      </c>
      <c r="F3094">
        <v>-9999999</v>
      </c>
      <c r="G3094" t="b">
        <v>1</v>
      </c>
      <c r="H3094" t="s">
        <v>12</v>
      </c>
    </row>
    <row r="3095" spans="1:8" hidden="1">
      <c r="A3095">
        <v>3093</v>
      </c>
      <c r="B3095" t="s">
        <v>6197</v>
      </c>
      <c r="C3095" t="s">
        <v>6198</v>
      </c>
      <c r="D3095" t="s">
        <v>9</v>
      </c>
      <c r="E3095">
        <v>0</v>
      </c>
      <c r="F3095">
        <v>0</v>
      </c>
      <c r="G3095" t="b">
        <v>1</v>
      </c>
      <c r="H3095" t="s">
        <v>25</v>
      </c>
    </row>
    <row r="3096" spans="1:8" hidden="1">
      <c r="A3096">
        <v>3094</v>
      </c>
      <c r="B3096" t="s">
        <v>6199</v>
      </c>
      <c r="C3096" t="s">
        <v>6200</v>
      </c>
      <c r="D3096" t="s">
        <v>9</v>
      </c>
      <c r="E3096">
        <v>-9999999</v>
      </c>
      <c r="F3096">
        <v>-9999999</v>
      </c>
      <c r="G3096" t="b">
        <v>1</v>
      </c>
      <c r="H3096" t="s">
        <v>12</v>
      </c>
    </row>
    <row r="3097" spans="1:8" hidden="1">
      <c r="A3097">
        <v>3095</v>
      </c>
      <c r="B3097" t="s">
        <v>6201</v>
      </c>
      <c r="C3097" t="s">
        <v>6202</v>
      </c>
      <c r="D3097" t="s">
        <v>9</v>
      </c>
      <c r="E3097">
        <v>-9999999</v>
      </c>
      <c r="F3097">
        <v>-9999999</v>
      </c>
      <c r="G3097" t="b">
        <v>1</v>
      </c>
      <c r="H3097" t="s">
        <v>12</v>
      </c>
    </row>
    <row r="3098" spans="1:8" hidden="1">
      <c r="A3098">
        <v>3096</v>
      </c>
      <c r="B3098" t="s">
        <v>6203</v>
      </c>
      <c r="C3098" t="s">
        <v>6204</v>
      </c>
      <c r="D3098" t="s">
        <v>9</v>
      </c>
      <c r="E3098">
        <v>-9999999</v>
      </c>
      <c r="F3098">
        <v>-9999999</v>
      </c>
      <c r="G3098" t="b">
        <v>1</v>
      </c>
      <c r="H3098" t="s">
        <v>12</v>
      </c>
    </row>
    <row r="3099" spans="1:8" hidden="1">
      <c r="A3099">
        <v>3097</v>
      </c>
      <c r="B3099" t="s">
        <v>6205</v>
      </c>
      <c r="C3099" t="s">
        <v>6206</v>
      </c>
      <c r="D3099" t="s">
        <v>9</v>
      </c>
      <c r="E3099">
        <v>0</v>
      </c>
      <c r="F3099">
        <v>0</v>
      </c>
      <c r="G3099" t="b">
        <v>1</v>
      </c>
      <c r="H3099" t="s">
        <v>25</v>
      </c>
    </row>
    <row r="3100" spans="1:8" hidden="1">
      <c r="A3100">
        <v>3098</v>
      </c>
      <c r="B3100" t="s">
        <v>6207</v>
      </c>
      <c r="C3100" t="s">
        <v>6208</v>
      </c>
      <c r="D3100" t="s">
        <v>9</v>
      </c>
      <c r="E3100">
        <v>-9999999</v>
      </c>
      <c r="F3100">
        <v>-9999999</v>
      </c>
      <c r="G3100" t="b">
        <v>1</v>
      </c>
      <c r="H3100" t="s">
        <v>12</v>
      </c>
    </row>
    <row r="3101" spans="1:8" hidden="1">
      <c r="A3101">
        <v>3099</v>
      </c>
      <c r="B3101" t="s">
        <v>6209</v>
      </c>
      <c r="C3101" t="s">
        <v>6210</v>
      </c>
      <c r="D3101" t="s">
        <v>9</v>
      </c>
      <c r="E3101">
        <v>-9999999</v>
      </c>
      <c r="F3101">
        <v>-9999999</v>
      </c>
      <c r="G3101" t="b">
        <v>1</v>
      </c>
      <c r="H3101" t="s">
        <v>12</v>
      </c>
    </row>
    <row r="3102" spans="1:8" hidden="1">
      <c r="A3102">
        <v>3100</v>
      </c>
      <c r="B3102" t="s">
        <v>6211</v>
      </c>
      <c r="C3102" t="s">
        <v>6212</v>
      </c>
      <c r="D3102" t="s">
        <v>9</v>
      </c>
      <c r="E3102">
        <v>0</v>
      </c>
      <c r="F3102">
        <v>0</v>
      </c>
      <c r="G3102" t="b">
        <v>1</v>
      </c>
      <c r="H3102" t="s">
        <v>25</v>
      </c>
    </row>
    <row r="3103" spans="1:8" hidden="1">
      <c r="A3103">
        <v>3101</v>
      </c>
      <c r="B3103" t="s">
        <v>6213</v>
      </c>
      <c r="C3103" t="s">
        <v>6214</v>
      </c>
      <c r="D3103" t="s">
        <v>9</v>
      </c>
      <c r="E3103">
        <v>0</v>
      </c>
      <c r="F3103">
        <v>0</v>
      </c>
      <c r="G3103" t="b">
        <v>1</v>
      </c>
      <c r="H3103" t="s">
        <v>25</v>
      </c>
    </row>
    <row r="3104" spans="1:8" hidden="1">
      <c r="A3104">
        <v>3102</v>
      </c>
      <c r="B3104" t="s">
        <v>6215</v>
      </c>
      <c r="C3104" t="s">
        <v>6216</v>
      </c>
      <c r="D3104" t="s">
        <v>9</v>
      </c>
      <c r="E3104">
        <v>-9999999</v>
      </c>
      <c r="F3104">
        <v>-9999999</v>
      </c>
      <c r="G3104" t="b">
        <v>1</v>
      </c>
      <c r="H3104" t="s">
        <v>12</v>
      </c>
    </row>
    <row r="3105" spans="1:8" hidden="1">
      <c r="A3105">
        <v>3103</v>
      </c>
      <c r="B3105" t="s">
        <v>6217</v>
      </c>
      <c r="C3105" t="s">
        <v>6218</v>
      </c>
      <c r="D3105" t="s">
        <v>9</v>
      </c>
      <c r="E3105">
        <v>-9999999</v>
      </c>
      <c r="F3105">
        <v>-9999999</v>
      </c>
      <c r="G3105" t="b">
        <v>1</v>
      </c>
      <c r="H3105" t="s">
        <v>12</v>
      </c>
    </row>
    <row r="3106" spans="1:8" hidden="1">
      <c r="A3106">
        <v>3104</v>
      </c>
      <c r="B3106" t="s">
        <v>6219</v>
      </c>
      <c r="C3106" t="s">
        <v>6220</v>
      </c>
      <c r="D3106" t="s">
        <v>9</v>
      </c>
      <c r="E3106">
        <v>0</v>
      </c>
      <c r="F3106">
        <v>0</v>
      </c>
      <c r="G3106" t="b">
        <v>1</v>
      </c>
      <c r="H3106" t="s">
        <v>25</v>
      </c>
    </row>
    <row r="3107" spans="1:8" hidden="1">
      <c r="A3107">
        <v>3105</v>
      </c>
      <c r="B3107" t="s">
        <v>6221</v>
      </c>
      <c r="C3107" t="s">
        <v>6222</v>
      </c>
      <c r="D3107" t="s">
        <v>9</v>
      </c>
      <c r="E3107">
        <v>-9999999</v>
      </c>
      <c r="F3107">
        <v>-9999999</v>
      </c>
      <c r="G3107" t="b">
        <v>1</v>
      </c>
      <c r="H3107" t="s">
        <v>12</v>
      </c>
    </row>
    <row r="3108" spans="1:8" hidden="1">
      <c r="A3108">
        <v>3106</v>
      </c>
      <c r="B3108" t="s">
        <v>6223</v>
      </c>
      <c r="C3108" t="s">
        <v>6224</v>
      </c>
      <c r="D3108" t="s">
        <v>9</v>
      </c>
      <c r="E3108">
        <v>-9999999</v>
      </c>
      <c r="F3108">
        <v>-9999999</v>
      </c>
      <c r="G3108" t="b">
        <v>1</v>
      </c>
      <c r="H3108" t="s">
        <v>12</v>
      </c>
    </row>
    <row r="3109" spans="1:8" hidden="1">
      <c r="A3109">
        <v>3107</v>
      </c>
      <c r="B3109" t="s">
        <v>6225</v>
      </c>
      <c r="C3109" t="s">
        <v>6226</v>
      </c>
      <c r="D3109" t="s">
        <v>9</v>
      </c>
      <c r="E3109">
        <v>-9999999</v>
      </c>
      <c r="F3109">
        <v>-9999999</v>
      </c>
      <c r="G3109" t="b">
        <v>1</v>
      </c>
      <c r="H3109" t="s">
        <v>12</v>
      </c>
    </row>
    <row r="3110" spans="1:8" hidden="1">
      <c r="A3110">
        <v>3108</v>
      </c>
      <c r="B3110" t="s">
        <v>6227</v>
      </c>
      <c r="C3110" t="s">
        <v>6228</v>
      </c>
      <c r="D3110" t="s">
        <v>9</v>
      </c>
      <c r="E3110">
        <v>0</v>
      </c>
      <c r="F3110">
        <v>0</v>
      </c>
      <c r="G3110" t="b">
        <v>1</v>
      </c>
      <c r="H3110" t="s">
        <v>25</v>
      </c>
    </row>
    <row r="3111" spans="1:8" hidden="1">
      <c r="A3111">
        <v>3109</v>
      </c>
      <c r="B3111" t="s">
        <v>6229</v>
      </c>
      <c r="C3111" t="s">
        <v>6230</v>
      </c>
      <c r="D3111" t="s">
        <v>9</v>
      </c>
      <c r="E3111">
        <v>-9999999</v>
      </c>
      <c r="F3111">
        <v>-9999999</v>
      </c>
      <c r="G3111" t="b">
        <v>1</v>
      </c>
      <c r="H3111" t="s">
        <v>12</v>
      </c>
    </row>
    <row r="3112" spans="1:8" hidden="1">
      <c r="A3112">
        <v>3110</v>
      </c>
      <c r="B3112" t="s">
        <v>6231</v>
      </c>
      <c r="C3112" t="s">
        <v>6232</v>
      </c>
      <c r="D3112" t="s">
        <v>9</v>
      </c>
      <c r="E3112">
        <v>-9999999</v>
      </c>
      <c r="F3112">
        <v>-9999999</v>
      </c>
      <c r="G3112" t="b">
        <v>1</v>
      </c>
      <c r="H3112" t="s">
        <v>12</v>
      </c>
    </row>
    <row r="3113" spans="1:8" hidden="1">
      <c r="A3113">
        <v>3111</v>
      </c>
      <c r="B3113" t="s">
        <v>6233</v>
      </c>
      <c r="C3113" t="s">
        <v>6234</v>
      </c>
      <c r="D3113" t="s">
        <v>9</v>
      </c>
      <c r="E3113">
        <v>-9999999</v>
      </c>
      <c r="F3113">
        <v>-9999999</v>
      </c>
      <c r="G3113" t="b">
        <v>1</v>
      </c>
      <c r="H3113" t="s">
        <v>12</v>
      </c>
    </row>
    <row r="3114" spans="1:8" hidden="1">
      <c r="A3114">
        <v>3112</v>
      </c>
      <c r="B3114" t="s">
        <v>6235</v>
      </c>
      <c r="C3114" t="s">
        <v>6236</v>
      </c>
      <c r="D3114" t="s">
        <v>9</v>
      </c>
      <c r="E3114">
        <v>-9999999</v>
      </c>
      <c r="F3114">
        <v>-9999999</v>
      </c>
      <c r="G3114" t="b">
        <v>1</v>
      </c>
      <c r="H3114" t="s">
        <v>12</v>
      </c>
    </row>
    <row r="3115" spans="1:8" hidden="1">
      <c r="A3115">
        <v>3113</v>
      </c>
      <c r="B3115" t="s">
        <v>6237</v>
      </c>
      <c r="C3115" t="s">
        <v>6238</v>
      </c>
      <c r="D3115" t="s">
        <v>9</v>
      </c>
      <c r="E3115">
        <v>-9999999</v>
      </c>
      <c r="F3115">
        <v>-9999999</v>
      </c>
      <c r="G3115" t="b">
        <v>1</v>
      </c>
      <c r="H3115" t="s">
        <v>12</v>
      </c>
    </row>
    <row r="3116" spans="1:8" hidden="1">
      <c r="A3116">
        <v>3114</v>
      </c>
      <c r="B3116" t="s">
        <v>6239</v>
      </c>
      <c r="C3116" t="s">
        <v>6240</v>
      </c>
      <c r="D3116" t="s">
        <v>9</v>
      </c>
      <c r="E3116">
        <v>0</v>
      </c>
      <c r="F3116">
        <v>0</v>
      </c>
      <c r="G3116" t="b">
        <v>1</v>
      </c>
      <c r="H3116" t="s">
        <v>25</v>
      </c>
    </row>
    <row r="3117" spans="1:8" hidden="1">
      <c r="A3117">
        <v>3115</v>
      </c>
      <c r="B3117" t="s">
        <v>6241</v>
      </c>
      <c r="C3117" t="s">
        <v>6242</v>
      </c>
      <c r="D3117" t="s">
        <v>9</v>
      </c>
      <c r="E3117">
        <v>-9999999</v>
      </c>
      <c r="F3117">
        <v>-9999999</v>
      </c>
      <c r="G3117" t="b">
        <v>1</v>
      </c>
      <c r="H3117" t="s">
        <v>12</v>
      </c>
    </row>
    <row r="3118" spans="1:8" hidden="1">
      <c r="A3118">
        <v>3116</v>
      </c>
      <c r="B3118" t="s">
        <v>6243</v>
      </c>
      <c r="C3118" t="s">
        <v>6244</v>
      </c>
      <c r="D3118" t="s">
        <v>9</v>
      </c>
      <c r="E3118">
        <v>0</v>
      </c>
      <c r="F3118">
        <v>0</v>
      </c>
      <c r="G3118" t="b">
        <v>1</v>
      </c>
      <c r="H3118" t="s">
        <v>25</v>
      </c>
    </row>
    <row r="3119" spans="1:8" hidden="1">
      <c r="A3119">
        <v>3117</v>
      </c>
      <c r="B3119" t="s">
        <v>6245</v>
      </c>
      <c r="C3119" t="s">
        <v>6246</v>
      </c>
      <c r="D3119" t="s">
        <v>9</v>
      </c>
      <c r="E3119">
        <v>-9999999</v>
      </c>
      <c r="F3119">
        <v>-9999999</v>
      </c>
      <c r="G3119" t="b">
        <v>1</v>
      </c>
      <c r="H3119" t="s">
        <v>12</v>
      </c>
    </row>
    <row r="3120" spans="1:8" hidden="1">
      <c r="A3120">
        <v>3118</v>
      </c>
      <c r="B3120" t="s">
        <v>6247</v>
      </c>
      <c r="C3120" t="s">
        <v>6248</v>
      </c>
      <c r="D3120" t="s">
        <v>9</v>
      </c>
      <c r="E3120">
        <v>0</v>
      </c>
      <c r="F3120">
        <v>0</v>
      </c>
      <c r="G3120" t="b">
        <v>1</v>
      </c>
      <c r="H3120" t="s">
        <v>25</v>
      </c>
    </row>
    <row r="3121" spans="1:8" hidden="1">
      <c r="A3121">
        <v>3119</v>
      </c>
      <c r="B3121" t="s">
        <v>6249</v>
      </c>
      <c r="C3121" t="s">
        <v>6250</v>
      </c>
      <c r="D3121" t="s">
        <v>9</v>
      </c>
      <c r="E3121">
        <v>0</v>
      </c>
      <c r="F3121">
        <v>0</v>
      </c>
      <c r="G3121" t="b">
        <v>1</v>
      </c>
      <c r="H3121" t="s">
        <v>25</v>
      </c>
    </row>
    <row r="3122" spans="1:8" hidden="1">
      <c r="A3122">
        <v>3120</v>
      </c>
      <c r="B3122" t="s">
        <v>6251</v>
      </c>
      <c r="C3122" t="s">
        <v>6252</v>
      </c>
      <c r="D3122" t="s">
        <v>9</v>
      </c>
      <c r="E3122">
        <v>-9999999</v>
      </c>
      <c r="F3122">
        <v>-9999999</v>
      </c>
      <c r="G3122" t="b">
        <v>1</v>
      </c>
      <c r="H3122" t="s">
        <v>12</v>
      </c>
    </row>
    <row r="3123" spans="1:8" hidden="1">
      <c r="A3123">
        <v>3121</v>
      </c>
      <c r="B3123" t="s">
        <v>6253</v>
      </c>
      <c r="C3123" t="s">
        <v>6254</v>
      </c>
      <c r="D3123" t="s">
        <v>9</v>
      </c>
      <c r="E3123">
        <v>-9999999</v>
      </c>
      <c r="F3123">
        <v>-9999999</v>
      </c>
      <c r="G3123" t="b">
        <v>1</v>
      </c>
      <c r="H3123" t="s">
        <v>12</v>
      </c>
    </row>
    <row r="3124" spans="1:8" hidden="1">
      <c r="A3124">
        <v>3122</v>
      </c>
      <c r="B3124" t="s">
        <v>6255</v>
      </c>
      <c r="C3124" t="s">
        <v>6256</v>
      </c>
      <c r="D3124" t="s">
        <v>9</v>
      </c>
      <c r="E3124">
        <v>-9999999</v>
      </c>
      <c r="F3124">
        <v>-9999999</v>
      </c>
      <c r="G3124" t="b">
        <v>1</v>
      </c>
      <c r="H3124" t="s">
        <v>12</v>
      </c>
    </row>
    <row r="3125" spans="1:8" hidden="1">
      <c r="A3125">
        <v>3123</v>
      </c>
      <c r="B3125" t="s">
        <v>6257</v>
      </c>
      <c r="C3125" t="s">
        <v>6258</v>
      </c>
      <c r="D3125" t="s">
        <v>9</v>
      </c>
      <c r="E3125">
        <v>-9999999</v>
      </c>
      <c r="F3125">
        <v>-9999999</v>
      </c>
      <c r="G3125" t="b">
        <v>1</v>
      </c>
      <c r="H3125" t="s">
        <v>12</v>
      </c>
    </row>
    <row r="3126" spans="1:8" hidden="1">
      <c r="A3126">
        <v>3124</v>
      </c>
      <c r="B3126" t="s">
        <v>6259</v>
      </c>
      <c r="C3126" t="s">
        <v>6260</v>
      </c>
      <c r="D3126" t="s">
        <v>9</v>
      </c>
      <c r="E3126">
        <v>0</v>
      </c>
      <c r="F3126">
        <v>0</v>
      </c>
      <c r="G3126" t="b">
        <v>1</v>
      </c>
      <c r="H3126" t="s">
        <v>25</v>
      </c>
    </row>
    <row r="3127" spans="1:8" hidden="1">
      <c r="A3127">
        <v>3125</v>
      </c>
      <c r="B3127" t="s">
        <v>6261</v>
      </c>
      <c r="C3127" t="s">
        <v>6262</v>
      </c>
      <c r="D3127" t="s">
        <v>9</v>
      </c>
      <c r="E3127">
        <v>0</v>
      </c>
      <c r="F3127">
        <v>0</v>
      </c>
      <c r="G3127" t="b">
        <v>1</v>
      </c>
      <c r="H3127" t="s">
        <v>25</v>
      </c>
    </row>
    <row r="3128" spans="1:8" hidden="1">
      <c r="A3128">
        <v>3126</v>
      </c>
      <c r="B3128" t="s">
        <v>6263</v>
      </c>
      <c r="C3128" t="s">
        <v>6264</v>
      </c>
      <c r="D3128" t="s">
        <v>9</v>
      </c>
      <c r="E3128">
        <v>-9999999</v>
      </c>
      <c r="F3128">
        <v>-9999999</v>
      </c>
      <c r="G3128" t="b">
        <v>1</v>
      </c>
      <c r="H3128" t="s">
        <v>12</v>
      </c>
    </row>
    <row r="3129" spans="1:8" hidden="1">
      <c r="A3129">
        <v>3127</v>
      </c>
      <c r="B3129" t="s">
        <v>6265</v>
      </c>
      <c r="C3129" t="s">
        <v>6266</v>
      </c>
      <c r="D3129" t="s">
        <v>9</v>
      </c>
      <c r="E3129">
        <v>-9999999</v>
      </c>
      <c r="F3129">
        <v>-9999999</v>
      </c>
      <c r="G3129" t="b">
        <v>1</v>
      </c>
      <c r="H3129" t="s">
        <v>12</v>
      </c>
    </row>
    <row r="3130" spans="1:8" hidden="1">
      <c r="A3130">
        <v>3128</v>
      </c>
      <c r="B3130" t="s">
        <v>6267</v>
      </c>
      <c r="C3130" t="s">
        <v>6268</v>
      </c>
      <c r="D3130" t="s">
        <v>9</v>
      </c>
      <c r="E3130">
        <v>0</v>
      </c>
      <c r="F3130">
        <v>0</v>
      </c>
      <c r="G3130" t="b">
        <v>1</v>
      </c>
      <c r="H3130" t="s">
        <v>25</v>
      </c>
    </row>
    <row r="3131" spans="1:8" hidden="1">
      <c r="A3131">
        <v>3129</v>
      </c>
      <c r="B3131" t="s">
        <v>6269</v>
      </c>
      <c r="C3131" t="s">
        <v>6270</v>
      </c>
      <c r="D3131" t="s">
        <v>9</v>
      </c>
      <c r="E3131">
        <v>-9999999</v>
      </c>
      <c r="F3131">
        <v>-9999999</v>
      </c>
      <c r="G3131" t="b">
        <v>1</v>
      </c>
      <c r="H3131" t="s">
        <v>12</v>
      </c>
    </row>
    <row r="3132" spans="1:8" hidden="1">
      <c r="A3132">
        <v>3130</v>
      </c>
      <c r="B3132" t="s">
        <v>6271</v>
      </c>
      <c r="C3132" t="s">
        <v>6272</v>
      </c>
      <c r="D3132" t="s">
        <v>9</v>
      </c>
      <c r="E3132">
        <v>-9999999</v>
      </c>
      <c r="F3132">
        <v>-9999999</v>
      </c>
      <c r="G3132" t="b">
        <v>1</v>
      </c>
      <c r="H3132" t="s">
        <v>12</v>
      </c>
    </row>
    <row r="3133" spans="1:8" hidden="1">
      <c r="A3133">
        <v>3131</v>
      </c>
      <c r="B3133" t="s">
        <v>6273</v>
      </c>
      <c r="C3133" t="s">
        <v>6274</v>
      </c>
      <c r="D3133" t="s">
        <v>9</v>
      </c>
      <c r="E3133">
        <v>-9999999</v>
      </c>
      <c r="F3133">
        <v>-9999999</v>
      </c>
      <c r="G3133" t="b">
        <v>1</v>
      </c>
      <c r="H3133" t="s">
        <v>12</v>
      </c>
    </row>
    <row r="3134" spans="1:8" hidden="1">
      <c r="A3134">
        <v>3132</v>
      </c>
      <c r="B3134" t="s">
        <v>6275</v>
      </c>
      <c r="C3134" t="s">
        <v>6276</v>
      </c>
      <c r="D3134" t="s">
        <v>9</v>
      </c>
      <c r="E3134">
        <v>-9999999</v>
      </c>
      <c r="F3134">
        <v>-9999999</v>
      </c>
      <c r="G3134" t="b">
        <v>1</v>
      </c>
      <c r="H3134" t="s">
        <v>12</v>
      </c>
    </row>
    <row r="3135" spans="1:8" hidden="1">
      <c r="A3135">
        <v>3133</v>
      </c>
      <c r="B3135" t="s">
        <v>6277</v>
      </c>
      <c r="C3135" t="s">
        <v>6278</v>
      </c>
      <c r="D3135" t="s">
        <v>9</v>
      </c>
      <c r="E3135">
        <v>0</v>
      </c>
      <c r="F3135">
        <v>0</v>
      </c>
      <c r="G3135" t="b">
        <v>1</v>
      </c>
      <c r="H3135" t="s">
        <v>25</v>
      </c>
    </row>
    <row r="3136" spans="1:8" hidden="1">
      <c r="A3136">
        <v>3134</v>
      </c>
      <c r="B3136" t="s">
        <v>6279</v>
      </c>
      <c r="C3136" t="s">
        <v>6280</v>
      </c>
      <c r="D3136" t="s">
        <v>9</v>
      </c>
      <c r="E3136">
        <v>0</v>
      </c>
      <c r="F3136">
        <v>0</v>
      </c>
      <c r="G3136" t="b">
        <v>1</v>
      </c>
      <c r="H3136" t="s">
        <v>25</v>
      </c>
    </row>
    <row r="3137" spans="1:8" hidden="1">
      <c r="A3137">
        <v>3135</v>
      </c>
      <c r="B3137" t="s">
        <v>6281</v>
      </c>
      <c r="C3137" t="s">
        <v>6282</v>
      </c>
      <c r="D3137" t="s">
        <v>9</v>
      </c>
      <c r="E3137">
        <v>-9999999</v>
      </c>
      <c r="F3137">
        <v>-9999999</v>
      </c>
      <c r="G3137" t="b">
        <v>1</v>
      </c>
      <c r="H3137" t="s">
        <v>12</v>
      </c>
    </row>
    <row r="3138" spans="1:8" hidden="1">
      <c r="A3138">
        <v>3136</v>
      </c>
      <c r="B3138" t="s">
        <v>6283</v>
      </c>
      <c r="C3138" t="s">
        <v>6284</v>
      </c>
      <c r="D3138" t="s">
        <v>9</v>
      </c>
      <c r="E3138">
        <v>-9999999</v>
      </c>
      <c r="F3138">
        <v>-9999999</v>
      </c>
      <c r="G3138" t="b">
        <v>1</v>
      </c>
      <c r="H3138" t="s">
        <v>12</v>
      </c>
    </row>
    <row r="3139" spans="1:8" hidden="1">
      <c r="A3139">
        <v>3137</v>
      </c>
      <c r="B3139" t="s">
        <v>6285</v>
      </c>
      <c r="C3139" t="s">
        <v>6286</v>
      </c>
      <c r="D3139" t="s">
        <v>9</v>
      </c>
      <c r="E3139">
        <v>-9999999</v>
      </c>
      <c r="F3139">
        <v>-9999999</v>
      </c>
      <c r="G3139" t="b">
        <v>1</v>
      </c>
      <c r="H3139" t="s">
        <v>12</v>
      </c>
    </row>
    <row r="3140" spans="1:8" hidden="1">
      <c r="A3140">
        <v>3138</v>
      </c>
      <c r="B3140" t="s">
        <v>6287</v>
      </c>
      <c r="C3140" t="s">
        <v>6288</v>
      </c>
      <c r="D3140" t="s">
        <v>9</v>
      </c>
      <c r="E3140">
        <v>-9999999</v>
      </c>
      <c r="F3140">
        <v>-9999999</v>
      </c>
      <c r="G3140" t="b">
        <v>1</v>
      </c>
      <c r="H3140" t="s">
        <v>12</v>
      </c>
    </row>
    <row r="3141" spans="1:8" hidden="1">
      <c r="A3141">
        <v>3139</v>
      </c>
      <c r="B3141" t="s">
        <v>6289</v>
      </c>
      <c r="C3141" t="s">
        <v>6290</v>
      </c>
      <c r="D3141" t="s">
        <v>9</v>
      </c>
      <c r="E3141">
        <v>-9999999</v>
      </c>
      <c r="F3141">
        <v>-9999999</v>
      </c>
      <c r="G3141" t="b">
        <v>1</v>
      </c>
      <c r="H3141" t="s">
        <v>12</v>
      </c>
    </row>
    <row r="3142" spans="1:8" hidden="1">
      <c r="A3142">
        <v>3140</v>
      </c>
      <c r="B3142" t="s">
        <v>6291</v>
      </c>
      <c r="C3142" t="s">
        <v>6292</v>
      </c>
      <c r="D3142" t="s">
        <v>9</v>
      </c>
      <c r="E3142">
        <v>-9999999</v>
      </c>
      <c r="F3142">
        <v>-9999999</v>
      </c>
      <c r="G3142" t="b">
        <v>1</v>
      </c>
      <c r="H3142" t="s">
        <v>12</v>
      </c>
    </row>
    <row r="3143" spans="1:8" hidden="1">
      <c r="A3143">
        <v>3141</v>
      </c>
      <c r="B3143" t="s">
        <v>6293</v>
      </c>
      <c r="C3143" t="s">
        <v>6294</v>
      </c>
      <c r="D3143" t="s">
        <v>9</v>
      </c>
      <c r="E3143">
        <v>-9999999</v>
      </c>
      <c r="F3143">
        <v>-9999999</v>
      </c>
      <c r="G3143" t="b">
        <v>1</v>
      </c>
      <c r="H3143" t="s">
        <v>12</v>
      </c>
    </row>
    <row r="3144" spans="1:8" hidden="1">
      <c r="A3144">
        <v>3142</v>
      </c>
      <c r="B3144" t="s">
        <v>6295</v>
      </c>
      <c r="C3144" t="s">
        <v>6296</v>
      </c>
      <c r="D3144" t="s">
        <v>9</v>
      </c>
      <c r="E3144">
        <v>-9999999</v>
      </c>
      <c r="F3144">
        <v>-9999999</v>
      </c>
      <c r="G3144" t="b">
        <v>1</v>
      </c>
      <c r="H3144" t="s">
        <v>12</v>
      </c>
    </row>
    <row r="3145" spans="1:8" hidden="1">
      <c r="A3145">
        <v>3143</v>
      </c>
      <c r="B3145" t="s">
        <v>6297</v>
      </c>
      <c r="C3145" t="s">
        <v>6298</v>
      </c>
      <c r="D3145" t="s">
        <v>9</v>
      </c>
      <c r="E3145">
        <v>0</v>
      </c>
      <c r="F3145">
        <v>0</v>
      </c>
      <c r="G3145" t="b">
        <v>1</v>
      </c>
      <c r="H3145" t="s">
        <v>25</v>
      </c>
    </row>
    <row r="3146" spans="1:8" hidden="1">
      <c r="A3146">
        <v>3144</v>
      </c>
      <c r="B3146" t="s">
        <v>6299</v>
      </c>
      <c r="C3146" t="s">
        <v>6300</v>
      </c>
      <c r="D3146" t="s">
        <v>9</v>
      </c>
      <c r="E3146">
        <v>-9999999</v>
      </c>
      <c r="F3146">
        <v>-9999999</v>
      </c>
      <c r="G3146" t="b">
        <v>1</v>
      </c>
      <c r="H3146" t="s">
        <v>12</v>
      </c>
    </row>
    <row r="3147" spans="1:8" hidden="1">
      <c r="A3147">
        <v>3145</v>
      </c>
      <c r="B3147" t="s">
        <v>6301</v>
      </c>
      <c r="C3147" t="s">
        <v>6302</v>
      </c>
      <c r="D3147" t="s">
        <v>9</v>
      </c>
      <c r="E3147">
        <v>-9999999</v>
      </c>
      <c r="F3147">
        <v>-9999999</v>
      </c>
      <c r="G3147" t="b">
        <v>1</v>
      </c>
      <c r="H3147" t="s">
        <v>12</v>
      </c>
    </row>
    <row r="3148" spans="1:8" hidden="1">
      <c r="A3148">
        <v>3146</v>
      </c>
      <c r="B3148" t="s">
        <v>6303</v>
      </c>
      <c r="C3148" t="s">
        <v>6304</v>
      </c>
      <c r="D3148" t="s">
        <v>9</v>
      </c>
      <c r="E3148">
        <v>-9999999</v>
      </c>
      <c r="F3148">
        <v>-9999999</v>
      </c>
      <c r="G3148" t="b">
        <v>1</v>
      </c>
      <c r="H3148" t="s">
        <v>12</v>
      </c>
    </row>
    <row r="3149" spans="1:8" hidden="1">
      <c r="A3149">
        <v>3147</v>
      </c>
      <c r="B3149" t="s">
        <v>6305</v>
      </c>
      <c r="C3149" t="s">
        <v>6306</v>
      </c>
      <c r="D3149" t="s">
        <v>9</v>
      </c>
      <c r="E3149">
        <v>-9999999</v>
      </c>
      <c r="F3149">
        <v>-9999999</v>
      </c>
      <c r="G3149" t="b">
        <v>1</v>
      </c>
      <c r="H3149" t="s">
        <v>12</v>
      </c>
    </row>
    <row r="3150" spans="1:8" hidden="1">
      <c r="A3150">
        <v>3148</v>
      </c>
      <c r="B3150" t="s">
        <v>6307</v>
      </c>
      <c r="C3150" t="s">
        <v>6308</v>
      </c>
      <c r="D3150" t="s">
        <v>9</v>
      </c>
      <c r="E3150">
        <v>0</v>
      </c>
      <c r="F3150">
        <v>0</v>
      </c>
      <c r="G3150" t="b">
        <v>1</v>
      </c>
      <c r="H3150" t="s">
        <v>25</v>
      </c>
    </row>
    <row r="3151" spans="1:8" hidden="1">
      <c r="A3151">
        <v>3149</v>
      </c>
      <c r="B3151" t="s">
        <v>6309</v>
      </c>
      <c r="C3151" t="s">
        <v>6310</v>
      </c>
      <c r="D3151" t="s">
        <v>9</v>
      </c>
      <c r="E3151">
        <v>0</v>
      </c>
      <c r="F3151">
        <v>0</v>
      </c>
      <c r="G3151" t="b">
        <v>1</v>
      </c>
      <c r="H3151" t="s">
        <v>25</v>
      </c>
    </row>
    <row r="3152" spans="1:8" hidden="1">
      <c r="A3152">
        <v>3150</v>
      </c>
      <c r="B3152" t="s">
        <v>6311</v>
      </c>
      <c r="C3152" t="s">
        <v>6312</v>
      </c>
      <c r="D3152" t="s">
        <v>9</v>
      </c>
      <c r="E3152">
        <v>-9999999</v>
      </c>
      <c r="F3152">
        <v>-9999999</v>
      </c>
      <c r="G3152" t="b">
        <v>1</v>
      </c>
      <c r="H3152" t="s">
        <v>12</v>
      </c>
    </row>
    <row r="3153" spans="1:8" hidden="1">
      <c r="A3153">
        <v>3151</v>
      </c>
      <c r="B3153" t="s">
        <v>6313</v>
      </c>
      <c r="C3153" t="s">
        <v>6314</v>
      </c>
      <c r="D3153" t="s">
        <v>9</v>
      </c>
      <c r="E3153">
        <v>-9999999</v>
      </c>
      <c r="F3153">
        <v>-9999999</v>
      </c>
      <c r="G3153" t="b">
        <v>1</v>
      </c>
      <c r="H3153" t="s">
        <v>12</v>
      </c>
    </row>
    <row r="3154" spans="1:8" hidden="1">
      <c r="A3154">
        <v>3152</v>
      </c>
      <c r="B3154" t="s">
        <v>6315</v>
      </c>
      <c r="C3154" t="s">
        <v>6316</v>
      </c>
      <c r="D3154" t="s">
        <v>9</v>
      </c>
      <c r="E3154">
        <v>0</v>
      </c>
      <c r="F3154">
        <v>0</v>
      </c>
      <c r="G3154" t="b">
        <v>1</v>
      </c>
      <c r="H3154" t="s">
        <v>25</v>
      </c>
    </row>
    <row r="3155" spans="1:8" hidden="1">
      <c r="A3155">
        <v>3153</v>
      </c>
      <c r="B3155" t="s">
        <v>6317</v>
      </c>
      <c r="C3155" t="s">
        <v>6318</v>
      </c>
      <c r="D3155" t="s">
        <v>9</v>
      </c>
      <c r="E3155">
        <v>-9999999</v>
      </c>
      <c r="F3155">
        <v>-9999999</v>
      </c>
      <c r="G3155" t="b">
        <v>1</v>
      </c>
      <c r="H3155" t="s">
        <v>12</v>
      </c>
    </row>
    <row r="3156" spans="1:8" hidden="1">
      <c r="A3156">
        <v>3154</v>
      </c>
      <c r="B3156" t="s">
        <v>6319</v>
      </c>
      <c r="C3156" t="s">
        <v>6320</v>
      </c>
      <c r="D3156" t="s">
        <v>9</v>
      </c>
      <c r="E3156">
        <v>-9999999</v>
      </c>
      <c r="F3156">
        <v>-9999999</v>
      </c>
      <c r="G3156" t="b">
        <v>1</v>
      </c>
      <c r="H3156" t="s">
        <v>12</v>
      </c>
    </row>
    <row r="3157" spans="1:8" hidden="1">
      <c r="A3157">
        <v>3155</v>
      </c>
      <c r="B3157" t="s">
        <v>6321</v>
      </c>
      <c r="C3157" t="s">
        <v>6322</v>
      </c>
      <c r="D3157" t="s">
        <v>9</v>
      </c>
      <c r="E3157">
        <v>0</v>
      </c>
      <c r="F3157">
        <v>0</v>
      </c>
      <c r="G3157" t="b">
        <v>1</v>
      </c>
      <c r="H3157" t="s">
        <v>25</v>
      </c>
    </row>
    <row r="3158" spans="1:8" hidden="1">
      <c r="A3158">
        <v>3156</v>
      </c>
      <c r="B3158" t="s">
        <v>6323</v>
      </c>
      <c r="C3158" t="s">
        <v>6324</v>
      </c>
      <c r="D3158" t="s">
        <v>9</v>
      </c>
      <c r="E3158">
        <v>0</v>
      </c>
      <c r="F3158">
        <v>0</v>
      </c>
      <c r="G3158" t="b">
        <v>1</v>
      </c>
      <c r="H3158" t="s">
        <v>25</v>
      </c>
    </row>
    <row r="3159" spans="1:8" hidden="1">
      <c r="A3159">
        <v>3157</v>
      </c>
      <c r="B3159" t="s">
        <v>6325</v>
      </c>
      <c r="C3159" t="s">
        <v>6326</v>
      </c>
      <c r="D3159" t="s">
        <v>9</v>
      </c>
      <c r="E3159">
        <v>-9999999</v>
      </c>
      <c r="F3159">
        <v>-9999999</v>
      </c>
      <c r="G3159" t="b">
        <v>1</v>
      </c>
      <c r="H3159" t="s">
        <v>12</v>
      </c>
    </row>
    <row r="3160" spans="1:8" hidden="1">
      <c r="A3160">
        <v>3158</v>
      </c>
      <c r="B3160" t="s">
        <v>6327</v>
      </c>
      <c r="C3160" t="s">
        <v>6328</v>
      </c>
      <c r="D3160" t="s">
        <v>9</v>
      </c>
      <c r="E3160">
        <v>0</v>
      </c>
      <c r="F3160">
        <v>0</v>
      </c>
      <c r="G3160" t="b">
        <v>1</v>
      </c>
      <c r="H3160" t="s">
        <v>25</v>
      </c>
    </row>
    <row r="3161" spans="1:8" hidden="1">
      <c r="A3161">
        <v>3159</v>
      </c>
      <c r="B3161" t="s">
        <v>6329</v>
      </c>
      <c r="C3161" t="s">
        <v>6330</v>
      </c>
      <c r="D3161" t="s">
        <v>9</v>
      </c>
      <c r="E3161">
        <v>0</v>
      </c>
      <c r="F3161">
        <v>0</v>
      </c>
      <c r="G3161" t="b">
        <v>1</v>
      </c>
      <c r="H3161" t="s">
        <v>25</v>
      </c>
    </row>
    <row r="3162" spans="1:8" hidden="1">
      <c r="A3162">
        <v>3160</v>
      </c>
      <c r="B3162" t="s">
        <v>6331</v>
      </c>
      <c r="C3162" t="s">
        <v>6332</v>
      </c>
      <c r="D3162" t="s">
        <v>9</v>
      </c>
      <c r="E3162">
        <v>-9999999</v>
      </c>
      <c r="F3162">
        <v>-9999999</v>
      </c>
      <c r="G3162" t="b">
        <v>1</v>
      </c>
      <c r="H3162" t="s">
        <v>12</v>
      </c>
    </row>
    <row r="3163" spans="1:8" hidden="1">
      <c r="A3163">
        <v>3161</v>
      </c>
      <c r="B3163" t="s">
        <v>6333</v>
      </c>
      <c r="C3163" t="s">
        <v>6334</v>
      </c>
      <c r="D3163" t="s">
        <v>9</v>
      </c>
      <c r="E3163">
        <v>-9999999</v>
      </c>
      <c r="F3163">
        <v>-9999999</v>
      </c>
      <c r="G3163" t="b">
        <v>1</v>
      </c>
      <c r="H3163" t="s">
        <v>12</v>
      </c>
    </row>
    <row r="3164" spans="1:8" hidden="1">
      <c r="A3164">
        <v>3162</v>
      </c>
      <c r="B3164" t="s">
        <v>6335</v>
      </c>
      <c r="C3164" t="s">
        <v>6336</v>
      </c>
      <c r="D3164" t="s">
        <v>9</v>
      </c>
      <c r="E3164">
        <v>-9999999</v>
      </c>
      <c r="F3164">
        <v>-9999999</v>
      </c>
      <c r="G3164" t="b">
        <v>1</v>
      </c>
      <c r="H3164" t="s">
        <v>12</v>
      </c>
    </row>
    <row r="3165" spans="1:8" hidden="1">
      <c r="A3165">
        <v>3163</v>
      </c>
      <c r="B3165" t="s">
        <v>6337</v>
      </c>
      <c r="C3165" t="s">
        <v>6338</v>
      </c>
      <c r="D3165" t="s">
        <v>9</v>
      </c>
      <c r="E3165">
        <v>0</v>
      </c>
      <c r="F3165">
        <v>0</v>
      </c>
      <c r="G3165" t="b">
        <v>1</v>
      </c>
      <c r="H3165" t="s">
        <v>25</v>
      </c>
    </row>
    <row r="3166" spans="1:8" hidden="1">
      <c r="A3166">
        <v>3164</v>
      </c>
      <c r="B3166" t="s">
        <v>6339</v>
      </c>
      <c r="C3166" t="s">
        <v>6340</v>
      </c>
      <c r="D3166" t="s">
        <v>9</v>
      </c>
      <c r="E3166">
        <v>-9999999</v>
      </c>
      <c r="F3166">
        <v>-9999999</v>
      </c>
      <c r="G3166" t="b">
        <v>1</v>
      </c>
      <c r="H3166" t="s">
        <v>12</v>
      </c>
    </row>
    <row r="3167" spans="1:8" hidden="1">
      <c r="A3167">
        <v>3165</v>
      </c>
      <c r="B3167" t="s">
        <v>6341</v>
      </c>
      <c r="C3167" t="s">
        <v>6342</v>
      </c>
      <c r="D3167" t="s">
        <v>9</v>
      </c>
      <c r="E3167">
        <v>-9999999</v>
      </c>
      <c r="F3167">
        <v>-9999999</v>
      </c>
      <c r="G3167" t="b">
        <v>1</v>
      </c>
      <c r="H3167" t="s">
        <v>12</v>
      </c>
    </row>
    <row r="3168" spans="1:8" hidden="1">
      <c r="A3168">
        <v>3166</v>
      </c>
      <c r="B3168" t="s">
        <v>6343</v>
      </c>
      <c r="C3168" t="s">
        <v>6344</v>
      </c>
      <c r="D3168" t="s">
        <v>9</v>
      </c>
      <c r="E3168">
        <v>-9999999</v>
      </c>
      <c r="F3168">
        <v>-9999999</v>
      </c>
      <c r="G3168" t="b">
        <v>1</v>
      </c>
      <c r="H3168" t="s">
        <v>12</v>
      </c>
    </row>
    <row r="3169" spans="1:8" hidden="1">
      <c r="A3169">
        <v>3167</v>
      </c>
      <c r="B3169" t="s">
        <v>6345</v>
      </c>
      <c r="C3169" t="s">
        <v>6346</v>
      </c>
      <c r="D3169" t="s">
        <v>9</v>
      </c>
      <c r="E3169">
        <v>0</v>
      </c>
      <c r="F3169">
        <v>0</v>
      </c>
      <c r="G3169" t="b">
        <v>1</v>
      </c>
      <c r="H3169" t="s">
        <v>25</v>
      </c>
    </row>
    <row r="3170" spans="1:8" hidden="1">
      <c r="A3170">
        <v>3168</v>
      </c>
      <c r="B3170" t="s">
        <v>6347</v>
      </c>
      <c r="C3170" t="s">
        <v>6348</v>
      </c>
      <c r="D3170" t="s">
        <v>9</v>
      </c>
      <c r="E3170">
        <v>-9999999</v>
      </c>
      <c r="F3170">
        <v>-9999999</v>
      </c>
      <c r="G3170" t="b">
        <v>1</v>
      </c>
      <c r="H3170" t="s">
        <v>12</v>
      </c>
    </row>
    <row r="3171" spans="1:8" hidden="1">
      <c r="A3171">
        <v>3169</v>
      </c>
      <c r="B3171" t="s">
        <v>6349</v>
      </c>
      <c r="C3171" t="s">
        <v>6350</v>
      </c>
      <c r="D3171" t="s">
        <v>9</v>
      </c>
      <c r="E3171">
        <v>-9999999</v>
      </c>
      <c r="F3171">
        <v>-9999999</v>
      </c>
      <c r="G3171" t="b">
        <v>1</v>
      </c>
      <c r="H3171" t="s">
        <v>12</v>
      </c>
    </row>
    <row r="3172" spans="1:8" hidden="1">
      <c r="A3172">
        <v>3170</v>
      </c>
      <c r="B3172" t="s">
        <v>6351</v>
      </c>
      <c r="C3172" t="s">
        <v>6352</v>
      </c>
      <c r="D3172" t="s">
        <v>9</v>
      </c>
      <c r="E3172">
        <v>-9999999</v>
      </c>
      <c r="F3172">
        <v>-9999999</v>
      </c>
      <c r="G3172" t="b">
        <v>1</v>
      </c>
      <c r="H3172" t="s">
        <v>12</v>
      </c>
    </row>
    <row r="3173" spans="1:8" hidden="1">
      <c r="A3173">
        <v>3171</v>
      </c>
      <c r="B3173" t="s">
        <v>6353</v>
      </c>
      <c r="C3173" t="s">
        <v>6354</v>
      </c>
      <c r="D3173" t="s">
        <v>9</v>
      </c>
      <c r="E3173">
        <v>-9999999</v>
      </c>
      <c r="F3173">
        <v>-9999999</v>
      </c>
      <c r="G3173" t="b">
        <v>1</v>
      </c>
      <c r="H3173" t="s">
        <v>12</v>
      </c>
    </row>
    <row r="3174" spans="1:8" hidden="1">
      <c r="A3174">
        <v>3172</v>
      </c>
      <c r="B3174" t="s">
        <v>6355</v>
      </c>
      <c r="C3174" t="s">
        <v>6356</v>
      </c>
      <c r="D3174" t="s">
        <v>9</v>
      </c>
      <c r="E3174">
        <v>-9999999</v>
      </c>
      <c r="F3174">
        <v>-9999999</v>
      </c>
      <c r="G3174" t="b">
        <v>1</v>
      </c>
      <c r="H3174" t="s">
        <v>12</v>
      </c>
    </row>
    <row r="3175" spans="1:8" hidden="1">
      <c r="A3175">
        <v>3173</v>
      </c>
      <c r="B3175" t="s">
        <v>6357</v>
      </c>
      <c r="C3175" t="s">
        <v>6358</v>
      </c>
      <c r="D3175" t="s">
        <v>9</v>
      </c>
      <c r="E3175">
        <v>-9999999</v>
      </c>
      <c r="F3175">
        <v>-9999999</v>
      </c>
      <c r="G3175" t="b">
        <v>1</v>
      </c>
      <c r="H3175" t="s">
        <v>12</v>
      </c>
    </row>
    <row r="3176" spans="1:8" hidden="1">
      <c r="A3176">
        <v>3174</v>
      </c>
      <c r="B3176" t="s">
        <v>6359</v>
      </c>
      <c r="C3176" t="s">
        <v>6360</v>
      </c>
      <c r="D3176" t="s">
        <v>9</v>
      </c>
      <c r="E3176">
        <v>0</v>
      </c>
      <c r="F3176">
        <v>0</v>
      </c>
      <c r="G3176" t="b">
        <v>1</v>
      </c>
      <c r="H3176" t="s">
        <v>25</v>
      </c>
    </row>
    <row r="3177" spans="1:8" hidden="1">
      <c r="A3177">
        <v>3175</v>
      </c>
      <c r="B3177" t="s">
        <v>6361</v>
      </c>
      <c r="C3177" t="s">
        <v>6362</v>
      </c>
      <c r="D3177" t="s">
        <v>9</v>
      </c>
      <c r="E3177">
        <v>-9999999</v>
      </c>
      <c r="F3177">
        <v>-9999999</v>
      </c>
      <c r="G3177" t="b">
        <v>1</v>
      </c>
      <c r="H3177" t="s">
        <v>12</v>
      </c>
    </row>
    <row r="3178" spans="1:8" hidden="1">
      <c r="A3178">
        <v>3176</v>
      </c>
      <c r="B3178" t="s">
        <v>6363</v>
      </c>
      <c r="C3178" t="s">
        <v>6364</v>
      </c>
      <c r="D3178" t="s">
        <v>9</v>
      </c>
      <c r="E3178">
        <v>-9999999</v>
      </c>
      <c r="F3178">
        <v>-9999999</v>
      </c>
      <c r="G3178" t="b">
        <v>1</v>
      </c>
      <c r="H3178" t="s">
        <v>12</v>
      </c>
    </row>
    <row r="3179" spans="1:8" hidden="1">
      <c r="A3179">
        <v>3177</v>
      </c>
      <c r="B3179" t="s">
        <v>6365</v>
      </c>
      <c r="C3179" t="s">
        <v>6366</v>
      </c>
      <c r="D3179" t="s">
        <v>9</v>
      </c>
      <c r="E3179">
        <v>0</v>
      </c>
      <c r="F3179">
        <v>0</v>
      </c>
      <c r="G3179" t="b">
        <v>1</v>
      </c>
      <c r="H3179" t="s">
        <v>25</v>
      </c>
    </row>
    <row r="3180" spans="1:8" hidden="1">
      <c r="A3180">
        <v>3178</v>
      </c>
      <c r="B3180" t="s">
        <v>6367</v>
      </c>
      <c r="C3180" t="s">
        <v>6368</v>
      </c>
      <c r="D3180" t="s">
        <v>9</v>
      </c>
      <c r="E3180">
        <v>-9999999</v>
      </c>
      <c r="F3180">
        <v>-9999999</v>
      </c>
      <c r="G3180" t="b">
        <v>1</v>
      </c>
      <c r="H3180" t="s">
        <v>12</v>
      </c>
    </row>
    <row r="3181" spans="1:8" hidden="1">
      <c r="A3181">
        <v>3179</v>
      </c>
      <c r="B3181" t="s">
        <v>6369</v>
      </c>
      <c r="C3181" t="s">
        <v>6370</v>
      </c>
      <c r="D3181" t="s">
        <v>9</v>
      </c>
      <c r="E3181">
        <v>-9999999</v>
      </c>
      <c r="F3181">
        <v>-9999999</v>
      </c>
      <c r="G3181" t="b">
        <v>1</v>
      </c>
      <c r="H3181" t="s">
        <v>12</v>
      </c>
    </row>
    <row r="3182" spans="1:8" hidden="1">
      <c r="A3182">
        <v>3180</v>
      </c>
      <c r="B3182" t="s">
        <v>6371</v>
      </c>
      <c r="C3182" t="s">
        <v>6372</v>
      </c>
      <c r="D3182" t="s">
        <v>9</v>
      </c>
      <c r="E3182">
        <v>-9999999</v>
      </c>
      <c r="F3182">
        <v>-9999999</v>
      </c>
      <c r="G3182" t="b">
        <v>1</v>
      </c>
      <c r="H3182" t="s">
        <v>12</v>
      </c>
    </row>
    <row r="3183" spans="1:8" hidden="1">
      <c r="A3183">
        <v>3181</v>
      </c>
      <c r="B3183" t="s">
        <v>6373</v>
      </c>
      <c r="C3183" t="s">
        <v>6374</v>
      </c>
      <c r="D3183" t="s">
        <v>9</v>
      </c>
      <c r="E3183">
        <v>-9999999</v>
      </c>
      <c r="F3183">
        <v>-9999999</v>
      </c>
      <c r="G3183" t="b">
        <v>1</v>
      </c>
      <c r="H3183" t="s">
        <v>12</v>
      </c>
    </row>
    <row r="3184" spans="1:8" hidden="1">
      <c r="A3184">
        <v>3182</v>
      </c>
      <c r="B3184" t="s">
        <v>6375</v>
      </c>
      <c r="C3184" t="s">
        <v>6376</v>
      </c>
      <c r="D3184" t="s">
        <v>9</v>
      </c>
      <c r="E3184">
        <v>0</v>
      </c>
      <c r="F3184">
        <v>0</v>
      </c>
      <c r="G3184" t="b">
        <v>1</v>
      </c>
      <c r="H3184" t="s">
        <v>25</v>
      </c>
    </row>
    <row r="3185" spans="1:8" hidden="1">
      <c r="A3185">
        <v>3183</v>
      </c>
      <c r="B3185" t="s">
        <v>6377</v>
      </c>
      <c r="C3185" t="s">
        <v>6378</v>
      </c>
      <c r="D3185" t="s">
        <v>9</v>
      </c>
      <c r="E3185">
        <v>-9999999</v>
      </c>
      <c r="F3185">
        <v>-9999999</v>
      </c>
      <c r="G3185" t="b">
        <v>1</v>
      </c>
      <c r="H3185" t="s">
        <v>12</v>
      </c>
    </row>
    <row r="3186" spans="1:8" hidden="1">
      <c r="A3186">
        <v>3184</v>
      </c>
      <c r="B3186" t="s">
        <v>6379</v>
      </c>
      <c r="C3186" t="s">
        <v>6380</v>
      </c>
      <c r="D3186" t="s">
        <v>9</v>
      </c>
      <c r="E3186">
        <v>0</v>
      </c>
      <c r="F3186">
        <v>0</v>
      </c>
      <c r="G3186" t="b">
        <v>1</v>
      </c>
      <c r="H3186" t="s">
        <v>25</v>
      </c>
    </row>
    <row r="3187" spans="1:8" hidden="1">
      <c r="A3187">
        <v>3185</v>
      </c>
      <c r="B3187" t="s">
        <v>6381</v>
      </c>
      <c r="C3187" t="s">
        <v>6382</v>
      </c>
      <c r="D3187" t="s">
        <v>9</v>
      </c>
      <c r="E3187">
        <v>-9999999</v>
      </c>
      <c r="F3187">
        <v>-9999999</v>
      </c>
      <c r="G3187" t="b">
        <v>1</v>
      </c>
      <c r="H3187" t="s">
        <v>12</v>
      </c>
    </row>
    <row r="3188" spans="1:8" hidden="1">
      <c r="A3188">
        <v>3186</v>
      </c>
      <c r="B3188" t="s">
        <v>6383</v>
      </c>
      <c r="C3188" t="s">
        <v>6384</v>
      </c>
      <c r="D3188" t="s">
        <v>9</v>
      </c>
      <c r="E3188">
        <v>-9999999</v>
      </c>
      <c r="F3188">
        <v>-9999999</v>
      </c>
      <c r="G3188" t="b">
        <v>1</v>
      </c>
      <c r="H3188" t="s">
        <v>12</v>
      </c>
    </row>
    <row r="3189" spans="1:8" hidden="1">
      <c r="A3189">
        <v>3187</v>
      </c>
      <c r="B3189" t="s">
        <v>6385</v>
      </c>
      <c r="C3189" t="s">
        <v>6386</v>
      </c>
      <c r="D3189" t="s">
        <v>9</v>
      </c>
      <c r="E3189">
        <v>-9999999</v>
      </c>
      <c r="F3189">
        <v>-9999999</v>
      </c>
      <c r="G3189" t="b">
        <v>1</v>
      </c>
      <c r="H3189" t="s">
        <v>12</v>
      </c>
    </row>
    <row r="3190" spans="1:8" hidden="1">
      <c r="A3190">
        <v>3188</v>
      </c>
      <c r="B3190" t="s">
        <v>6387</v>
      </c>
      <c r="C3190" t="s">
        <v>6388</v>
      </c>
      <c r="D3190" t="s">
        <v>9</v>
      </c>
      <c r="E3190">
        <v>-9999999</v>
      </c>
      <c r="F3190">
        <v>-9999999</v>
      </c>
      <c r="G3190" t="b">
        <v>1</v>
      </c>
      <c r="H3190" t="s">
        <v>12</v>
      </c>
    </row>
    <row r="3191" spans="1:8" hidden="1">
      <c r="A3191">
        <v>3189</v>
      </c>
      <c r="B3191" t="s">
        <v>6389</v>
      </c>
      <c r="C3191" t="s">
        <v>6390</v>
      </c>
      <c r="D3191" t="s">
        <v>9</v>
      </c>
      <c r="E3191">
        <v>0</v>
      </c>
      <c r="F3191">
        <v>0</v>
      </c>
      <c r="G3191" t="b">
        <v>1</v>
      </c>
      <c r="H3191" t="s">
        <v>25</v>
      </c>
    </row>
    <row r="3192" spans="1:8" hidden="1">
      <c r="A3192">
        <v>3190</v>
      </c>
      <c r="B3192" t="s">
        <v>6391</v>
      </c>
      <c r="C3192" t="s">
        <v>6392</v>
      </c>
      <c r="D3192" t="s">
        <v>9</v>
      </c>
      <c r="E3192">
        <v>-9999999</v>
      </c>
      <c r="F3192">
        <v>-9999999</v>
      </c>
      <c r="G3192" t="b">
        <v>1</v>
      </c>
      <c r="H3192" t="s">
        <v>12</v>
      </c>
    </row>
    <row r="3193" spans="1:8" hidden="1">
      <c r="A3193">
        <v>3191</v>
      </c>
      <c r="B3193" t="s">
        <v>6393</v>
      </c>
      <c r="C3193" t="s">
        <v>6394</v>
      </c>
      <c r="D3193" t="s">
        <v>9</v>
      </c>
      <c r="E3193">
        <v>0</v>
      </c>
      <c r="F3193">
        <v>0</v>
      </c>
      <c r="G3193" t="b">
        <v>1</v>
      </c>
      <c r="H3193" t="s">
        <v>25</v>
      </c>
    </row>
    <row r="3194" spans="1:8" hidden="1">
      <c r="A3194">
        <v>3192</v>
      </c>
      <c r="B3194" t="s">
        <v>6395</v>
      </c>
      <c r="C3194" t="s">
        <v>6396</v>
      </c>
      <c r="D3194" t="s">
        <v>9</v>
      </c>
      <c r="E3194">
        <v>0</v>
      </c>
      <c r="F3194">
        <v>0</v>
      </c>
      <c r="G3194" t="b">
        <v>1</v>
      </c>
      <c r="H3194" t="s">
        <v>25</v>
      </c>
    </row>
    <row r="3195" spans="1:8" hidden="1">
      <c r="A3195">
        <v>3193</v>
      </c>
      <c r="B3195" t="s">
        <v>6397</v>
      </c>
      <c r="C3195" t="s">
        <v>6398</v>
      </c>
      <c r="D3195" t="s">
        <v>9</v>
      </c>
      <c r="E3195">
        <v>-9999999</v>
      </c>
      <c r="F3195">
        <v>-9999999</v>
      </c>
      <c r="G3195" t="b">
        <v>1</v>
      </c>
      <c r="H3195" t="s">
        <v>12</v>
      </c>
    </row>
    <row r="3196" spans="1:8" hidden="1">
      <c r="A3196">
        <v>3194</v>
      </c>
      <c r="B3196" t="s">
        <v>6399</v>
      </c>
      <c r="C3196" t="s">
        <v>6400</v>
      </c>
      <c r="D3196" t="s">
        <v>9</v>
      </c>
      <c r="E3196">
        <v>-9999999</v>
      </c>
      <c r="F3196">
        <v>-9999999</v>
      </c>
      <c r="G3196" t="b">
        <v>1</v>
      </c>
      <c r="H3196" t="s">
        <v>12</v>
      </c>
    </row>
    <row r="3197" spans="1:8" hidden="1">
      <c r="A3197">
        <v>3195</v>
      </c>
      <c r="B3197" t="s">
        <v>6401</v>
      </c>
      <c r="C3197" t="s">
        <v>6402</v>
      </c>
      <c r="D3197" t="s">
        <v>9</v>
      </c>
      <c r="E3197">
        <v>-9999999</v>
      </c>
      <c r="F3197">
        <v>-9999999</v>
      </c>
      <c r="G3197" t="b">
        <v>1</v>
      </c>
      <c r="H3197" t="s">
        <v>12</v>
      </c>
    </row>
    <row r="3198" spans="1:8" hidden="1">
      <c r="A3198">
        <v>3196</v>
      </c>
      <c r="B3198" t="s">
        <v>6403</v>
      </c>
      <c r="C3198" t="s">
        <v>6404</v>
      </c>
      <c r="D3198" t="s">
        <v>9</v>
      </c>
      <c r="E3198">
        <v>-9999999</v>
      </c>
      <c r="F3198">
        <v>-9999999</v>
      </c>
      <c r="G3198" t="b">
        <v>1</v>
      </c>
      <c r="H3198" t="s">
        <v>12</v>
      </c>
    </row>
    <row r="3199" spans="1:8" hidden="1">
      <c r="A3199">
        <v>3197</v>
      </c>
      <c r="B3199" t="s">
        <v>6405</v>
      </c>
      <c r="C3199" t="s">
        <v>6406</v>
      </c>
      <c r="D3199" t="s">
        <v>9</v>
      </c>
      <c r="E3199">
        <v>-9999999</v>
      </c>
      <c r="F3199">
        <v>-9999999</v>
      </c>
      <c r="G3199" t="b">
        <v>1</v>
      </c>
      <c r="H3199" t="s">
        <v>12</v>
      </c>
    </row>
    <row r="3200" spans="1:8" hidden="1">
      <c r="A3200">
        <v>3198</v>
      </c>
      <c r="B3200" t="s">
        <v>6407</v>
      </c>
      <c r="C3200" t="s">
        <v>6408</v>
      </c>
      <c r="D3200" t="s">
        <v>9</v>
      </c>
      <c r="E3200">
        <v>-9999999</v>
      </c>
      <c r="F3200">
        <v>-9999999</v>
      </c>
      <c r="G3200" t="b">
        <v>1</v>
      </c>
      <c r="H3200" t="s">
        <v>12</v>
      </c>
    </row>
    <row r="3201" spans="1:8" hidden="1">
      <c r="A3201">
        <v>3199</v>
      </c>
      <c r="B3201" t="s">
        <v>6409</v>
      </c>
      <c r="C3201" t="s">
        <v>6410</v>
      </c>
      <c r="D3201" t="s">
        <v>9</v>
      </c>
      <c r="E3201">
        <v>-9999999</v>
      </c>
      <c r="F3201">
        <v>-9999999</v>
      </c>
      <c r="G3201" t="b">
        <v>1</v>
      </c>
      <c r="H3201" t="s">
        <v>12</v>
      </c>
    </row>
    <row r="3202" spans="1:8" hidden="1">
      <c r="A3202">
        <v>3200</v>
      </c>
      <c r="B3202" t="s">
        <v>6411</v>
      </c>
      <c r="C3202" t="s">
        <v>6412</v>
      </c>
      <c r="D3202" t="s">
        <v>9</v>
      </c>
      <c r="E3202">
        <v>0</v>
      </c>
      <c r="F3202">
        <v>0</v>
      </c>
      <c r="G3202" t="b">
        <v>1</v>
      </c>
      <c r="H3202" t="s">
        <v>25</v>
      </c>
    </row>
    <row r="3203" spans="1:8" hidden="1">
      <c r="A3203">
        <v>3201</v>
      </c>
      <c r="B3203" t="s">
        <v>6413</v>
      </c>
      <c r="C3203" t="s">
        <v>6414</v>
      </c>
      <c r="D3203" t="s">
        <v>9</v>
      </c>
      <c r="E3203">
        <v>0</v>
      </c>
      <c r="F3203">
        <v>0</v>
      </c>
      <c r="G3203" t="b">
        <v>1</v>
      </c>
      <c r="H3203" t="s">
        <v>25</v>
      </c>
    </row>
    <row r="3204" spans="1:8" hidden="1">
      <c r="A3204">
        <v>3202</v>
      </c>
      <c r="B3204" t="s">
        <v>6415</v>
      </c>
      <c r="C3204" t="s">
        <v>6416</v>
      </c>
      <c r="D3204" t="s">
        <v>9</v>
      </c>
      <c r="E3204">
        <v>-9999999</v>
      </c>
      <c r="F3204">
        <v>-9999999</v>
      </c>
      <c r="G3204" t="b">
        <v>1</v>
      </c>
      <c r="H3204" t="s">
        <v>12</v>
      </c>
    </row>
    <row r="3205" spans="1:8" hidden="1">
      <c r="A3205">
        <v>3203</v>
      </c>
      <c r="B3205" t="s">
        <v>6417</v>
      </c>
      <c r="C3205" t="s">
        <v>6418</v>
      </c>
      <c r="D3205" t="s">
        <v>9</v>
      </c>
      <c r="E3205">
        <v>-9999999</v>
      </c>
      <c r="F3205">
        <v>-9999999</v>
      </c>
      <c r="G3205" t="b">
        <v>1</v>
      </c>
      <c r="H3205" t="s">
        <v>12</v>
      </c>
    </row>
    <row r="3206" spans="1:8" hidden="1">
      <c r="A3206">
        <v>3204</v>
      </c>
      <c r="B3206" t="s">
        <v>6419</v>
      </c>
      <c r="C3206" t="s">
        <v>6420</v>
      </c>
      <c r="D3206" t="s">
        <v>9</v>
      </c>
      <c r="E3206">
        <v>-9999999</v>
      </c>
      <c r="F3206">
        <v>-9999999</v>
      </c>
      <c r="G3206" t="b">
        <v>1</v>
      </c>
      <c r="H3206" t="s">
        <v>12</v>
      </c>
    </row>
    <row r="3207" spans="1:8" hidden="1">
      <c r="A3207">
        <v>3205</v>
      </c>
      <c r="B3207" t="s">
        <v>6421</v>
      </c>
      <c r="C3207" t="s">
        <v>6422</v>
      </c>
      <c r="D3207" t="s">
        <v>9</v>
      </c>
      <c r="E3207">
        <v>-9999999</v>
      </c>
      <c r="F3207">
        <v>-9999999</v>
      </c>
      <c r="G3207" t="b">
        <v>1</v>
      </c>
      <c r="H3207" t="s">
        <v>12</v>
      </c>
    </row>
    <row r="3208" spans="1:8" hidden="1">
      <c r="A3208">
        <v>3206</v>
      </c>
      <c r="B3208" t="s">
        <v>6423</v>
      </c>
      <c r="C3208" t="s">
        <v>6424</v>
      </c>
      <c r="D3208" t="s">
        <v>9</v>
      </c>
      <c r="E3208">
        <v>-9999999</v>
      </c>
      <c r="F3208">
        <v>-9999999</v>
      </c>
      <c r="G3208" t="b">
        <v>1</v>
      </c>
      <c r="H3208" t="s">
        <v>12</v>
      </c>
    </row>
    <row r="3209" spans="1:8" hidden="1">
      <c r="A3209">
        <v>3207</v>
      </c>
      <c r="B3209" t="s">
        <v>6425</v>
      </c>
      <c r="C3209" t="s">
        <v>6426</v>
      </c>
      <c r="D3209" t="s">
        <v>9</v>
      </c>
      <c r="E3209">
        <v>-9999999</v>
      </c>
      <c r="F3209">
        <v>-9999999</v>
      </c>
      <c r="G3209" t="b">
        <v>1</v>
      </c>
      <c r="H3209" t="s">
        <v>12</v>
      </c>
    </row>
    <row r="3210" spans="1:8" hidden="1">
      <c r="A3210">
        <v>3208</v>
      </c>
      <c r="B3210" t="s">
        <v>6427</v>
      </c>
      <c r="C3210" t="s">
        <v>6428</v>
      </c>
      <c r="D3210" t="s">
        <v>9</v>
      </c>
      <c r="E3210">
        <v>-9999999</v>
      </c>
      <c r="F3210">
        <v>-9999999</v>
      </c>
      <c r="G3210" t="b">
        <v>1</v>
      </c>
      <c r="H3210" t="s">
        <v>12</v>
      </c>
    </row>
    <row r="3211" spans="1:8" hidden="1">
      <c r="A3211">
        <v>3209</v>
      </c>
      <c r="B3211" t="s">
        <v>6429</v>
      </c>
      <c r="C3211" t="s">
        <v>6430</v>
      </c>
      <c r="D3211" t="s">
        <v>9</v>
      </c>
      <c r="E3211">
        <v>-9999999</v>
      </c>
      <c r="F3211">
        <v>-9999999</v>
      </c>
      <c r="G3211" t="b">
        <v>1</v>
      </c>
      <c r="H3211" t="s">
        <v>12</v>
      </c>
    </row>
    <row r="3212" spans="1:8" hidden="1">
      <c r="A3212">
        <v>3210</v>
      </c>
      <c r="B3212" t="s">
        <v>6431</v>
      </c>
      <c r="C3212" t="s">
        <v>6432</v>
      </c>
      <c r="D3212" t="s">
        <v>9</v>
      </c>
      <c r="E3212">
        <v>-9999999</v>
      </c>
      <c r="F3212">
        <v>-9999999</v>
      </c>
      <c r="G3212" t="b">
        <v>1</v>
      </c>
      <c r="H3212" t="s">
        <v>12</v>
      </c>
    </row>
    <row r="3213" spans="1:8" hidden="1">
      <c r="A3213">
        <v>3211</v>
      </c>
      <c r="B3213" t="s">
        <v>6433</v>
      </c>
      <c r="C3213" t="s">
        <v>6434</v>
      </c>
      <c r="D3213" t="s">
        <v>9</v>
      </c>
      <c r="E3213">
        <v>-9999999</v>
      </c>
      <c r="F3213">
        <v>-9999999</v>
      </c>
      <c r="G3213" t="b">
        <v>1</v>
      </c>
      <c r="H3213" t="s">
        <v>12</v>
      </c>
    </row>
    <row r="3214" spans="1:8" hidden="1">
      <c r="A3214">
        <v>3212</v>
      </c>
      <c r="B3214" t="s">
        <v>6435</v>
      </c>
      <c r="C3214" t="s">
        <v>6436</v>
      </c>
      <c r="D3214" t="s">
        <v>9</v>
      </c>
      <c r="E3214">
        <v>-9999999</v>
      </c>
      <c r="F3214">
        <v>-9999999</v>
      </c>
      <c r="G3214" t="b">
        <v>1</v>
      </c>
      <c r="H3214" t="s">
        <v>12</v>
      </c>
    </row>
    <row r="3215" spans="1:8" hidden="1">
      <c r="A3215">
        <v>3213</v>
      </c>
      <c r="B3215" t="s">
        <v>6437</v>
      </c>
      <c r="C3215" t="s">
        <v>6438</v>
      </c>
      <c r="D3215" t="s">
        <v>9</v>
      </c>
      <c r="E3215">
        <v>-9999999</v>
      </c>
      <c r="F3215">
        <v>-9999999</v>
      </c>
      <c r="G3215" t="b">
        <v>1</v>
      </c>
      <c r="H3215" t="s">
        <v>12</v>
      </c>
    </row>
    <row r="3216" spans="1:8" hidden="1">
      <c r="A3216">
        <v>3214</v>
      </c>
      <c r="B3216" t="s">
        <v>6439</v>
      </c>
      <c r="C3216" t="s">
        <v>6440</v>
      </c>
      <c r="D3216" t="s">
        <v>9</v>
      </c>
      <c r="E3216">
        <v>-9999999</v>
      </c>
      <c r="F3216">
        <v>-9999999</v>
      </c>
      <c r="G3216" t="b">
        <v>1</v>
      </c>
      <c r="H3216" t="s">
        <v>12</v>
      </c>
    </row>
    <row r="3217" spans="1:8" hidden="1">
      <c r="A3217">
        <v>3215</v>
      </c>
      <c r="B3217" t="s">
        <v>6441</v>
      </c>
      <c r="C3217" t="s">
        <v>6442</v>
      </c>
      <c r="D3217" t="s">
        <v>9</v>
      </c>
      <c r="E3217">
        <v>-9999999</v>
      </c>
      <c r="F3217">
        <v>-9999999</v>
      </c>
      <c r="G3217" t="b">
        <v>1</v>
      </c>
      <c r="H3217" t="s">
        <v>12</v>
      </c>
    </row>
    <row r="3218" spans="1:8" hidden="1">
      <c r="A3218">
        <v>3216</v>
      </c>
      <c r="B3218" t="s">
        <v>6443</v>
      </c>
      <c r="C3218" t="s">
        <v>6444</v>
      </c>
      <c r="D3218" t="s">
        <v>9</v>
      </c>
      <c r="E3218">
        <v>-9999999</v>
      </c>
      <c r="F3218">
        <v>-9999999</v>
      </c>
      <c r="G3218" t="b">
        <v>1</v>
      </c>
      <c r="H3218" t="s">
        <v>12</v>
      </c>
    </row>
    <row r="3219" spans="1:8" hidden="1">
      <c r="A3219">
        <v>3217</v>
      </c>
      <c r="B3219" t="s">
        <v>6445</v>
      </c>
      <c r="C3219" t="s">
        <v>6446</v>
      </c>
      <c r="D3219" t="s">
        <v>9</v>
      </c>
      <c r="E3219">
        <v>-9999999</v>
      </c>
      <c r="F3219">
        <v>-9999999</v>
      </c>
      <c r="G3219" t="b">
        <v>1</v>
      </c>
      <c r="H3219" t="s">
        <v>12</v>
      </c>
    </row>
    <row r="3220" spans="1:8" hidden="1">
      <c r="A3220">
        <v>3218</v>
      </c>
      <c r="B3220" t="s">
        <v>6447</v>
      </c>
      <c r="C3220" t="s">
        <v>6448</v>
      </c>
      <c r="D3220" t="s">
        <v>9</v>
      </c>
      <c r="E3220">
        <v>-9999999</v>
      </c>
      <c r="F3220">
        <v>-9999999</v>
      </c>
      <c r="G3220" t="b">
        <v>1</v>
      </c>
      <c r="H3220" t="s">
        <v>12</v>
      </c>
    </row>
    <row r="3221" spans="1:8" hidden="1">
      <c r="A3221">
        <v>3219</v>
      </c>
      <c r="B3221" t="s">
        <v>6449</v>
      </c>
      <c r="C3221" t="s">
        <v>6450</v>
      </c>
      <c r="D3221" t="s">
        <v>9</v>
      </c>
      <c r="E3221">
        <v>-9999999</v>
      </c>
      <c r="F3221">
        <v>-9999999</v>
      </c>
      <c r="G3221" t="b">
        <v>1</v>
      </c>
      <c r="H3221" t="s">
        <v>12</v>
      </c>
    </row>
    <row r="3222" spans="1:8" hidden="1">
      <c r="A3222">
        <v>3220</v>
      </c>
      <c r="B3222" t="s">
        <v>6451</v>
      </c>
      <c r="C3222" t="s">
        <v>6452</v>
      </c>
      <c r="D3222" t="s">
        <v>9</v>
      </c>
      <c r="E3222">
        <v>0</v>
      </c>
      <c r="F3222">
        <v>0</v>
      </c>
      <c r="G3222" t="b">
        <v>1</v>
      </c>
      <c r="H3222" t="s">
        <v>25</v>
      </c>
    </row>
    <row r="3223" spans="1:8" hidden="1">
      <c r="A3223">
        <v>3221</v>
      </c>
      <c r="B3223" t="s">
        <v>6453</v>
      </c>
      <c r="C3223" t="s">
        <v>6454</v>
      </c>
      <c r="D3223" t="s">
        <v>9</v>
      </c>
      <c r="E3223">
        <v>0</v>
      </c>
      <c r="F3223">
        <v>0</v>
      </c>
      <c r="G3223" t="b">
        <v>1</v>
      </c>
      <c r="H3223" t="s">
        <v>25</v>
      </c>
    </row>
    <row r="3224" spans="1:8" hidden="1">
      <c r="A3224">
        <v>3222</v>
      </c>
      <c r="B3224" t="s">
        <v>6455</v>
      </c>
      <c r="C3224" t="s">
        <v>6456</v>
      </c>
      <c r="D3224" t="s">
        <v>9</v>
      </c>
      <c r="E3224">
        <v>0</v>
      </c>
      <c r="F3224">
        <v>0</v>
      </c>
      <c r="G3224" t="b">
        <v>1</v>
      </c>
      <c r="H3224" t="s">
        <v>25</v>
      </c>
    </row>
    <row r="3225" spans="1:8" hidden="1">
      <c r="A3225">
        <v>3223</v>
      </c>
      <c r="B3225" t="s">
        <v>6457</v>
      </c>
      <c r="C3225" t="s">
        <v>6458</v>
      </c>
      <c r="D3225" t="s">
        <v>9</v>
      </c>
      <c r="E3225">
        <v>-9999999</v>
      </c>
      <c r="F3225">
        <v>-9999999</v>
      </c>
      <c r="G3225" t="b">
        <v>1</v>
      </c>
      <c r="H3225" t="s">
        <v>12</v>
      </c>
    </row>
    <row r="3226" spans="1:8" hidden="1">
      <c r="A3226">
        <v>3224</v>
      </c>
      <c r="B3226" t="s">
        <v>6459</v>
      </c>
      <c r="C3226" t="s">
        <v>6460</v>
      </c>
      <c r="D3226" t="s">
        <v>9</v>
      </c>
      <c r="E3226">
        <v>-9999999</v>
      </c>
      <c r="F3226">
        <v>-9999999</v>
      </c>
      <c r="G3226" t="b">
        <v>1</v>
      </c>
      <c r="H3226" t="s">
        <v>12</v>
      </c>
    </row>
    <row r="3227" spans="1:8" hidden="1">
      <c r="A3227">
        <v>3225</v>
      </c>
      <c r="B3227" t="s">
        <v>6461</v>
      </c>
      <c r="C3227" t="s">
        <v>6462</v>
      </c>
      <c r="D3227" t="s">
        <v>9</v>
      </c>
      <c r="E3227">
        <v>-9999999</v>
      </c>
      <c r="F3227">
        <v>-9999999</v>
      </c>
      <c r="G3227" t="b">
        <v>1</v>
      </c>
      <c r="H3227" t="s">
        <v>12</v>
      </c>
    </row>
    <row r="3228" spans="1:8" hidden="1">
      <c r="A3228">
        <v>3226</v>
      </c>
      <c r="B3228" t="s">
        <v>6463</v>
      </c>
      <c r="C3228" t="s">
        <v>6464</v>
      </c>
      <c r="D3228" t="s">
        <v>9</v>
      </c>
      <c r="E3228">
        <v>0</v>
      </c>
      <c r="F3228">
        <v>0</v>
      </c>
      <c r="G3228" t="b">
        <v>1</v>
      </c>
      <c r="H3228" t="s">
        <v>25</v>
      </c>
    </row>
    <row r="3229" spans="1:8" hidden="1">
      <c r="A3229">
        <v>3227</v>
      </c>
      <c r="B3229" t="s">
        <v>6465</v>
      </c>
      <c r="C3229" t="s">
        <v>6466</v>
      </c>
      <c r="D3229" t="s">
        <v>9</v>
      </c>
      <c r="E3229">
        <v>-9999999</v>
      </c>
      <c r="F3229">
        <v>-9999999</v>
      </c>
      <c r="G3229" t="b">
        <v>1</v>
      </c>
      <c r="H3229" t="s">
        <v>12</v>
      </c>
    </row>
    <row r="3230" spans="1:8" hidden="1">
      <c r="A3230">
        <v>3228</v>
      </c>
      <c r="B3230" t="s">
        <v>6467</v>
      </c>
      <c r="C3230" t="s">
        <v>6468</v>
      </c>
      <c r="D3230" t="s">
        <v>9</v>
      </c>
      <c r="E3230">
        <v>-9999999</v>
      </c>
      <c r="F3230">
        <v>-9999999</v>
      </c>
      <c r="G3230" t="b">
        <v>1</v>
      </c>
      <c r="H3230" t="s">
        <v>12</v>
      </c>
    </row>
    <row r="3231" spans="1:8" hidden="1">
      <c r="A3231">
        <v>3229</v>
      </c>
      <c r="B3231" t="s">
        <v>6469</v>
      </c>
      <c r="C3231" t="s">
        <v>6470</v>
      </c>
      <c r="D3231" t="s">
        <v>9</v>
      </c>
      <c r="E3231">
        <v>-9999999</v>
      </c>
      <c r="F3231">
        <v>-9999999</v>
      </c>
      <c r="G3231" t="b">
        <v>1</v>
      </c>
      <c r="H3231" t="s">
        <v>12</v>
      </c>
    </row>
    <row r="3232" spans="1:8" hidden="1">
      <c r="A3232">
        <v>3230</v>
      </c>
      <c r="B3232" t="s">
        <v>6471</v>
      </c>
      <c r="C3232" t="s">
        <v>6472</v>
      </c>
      <c r="D3232" t="s">
        <v>9</v>
      </c>
      <c r="E3232">
        <v>-9999999</v>
      </c>
      <c r="F3232">
        <v>-9999999</v>
      </c>
      <c r="G3232" t="b">
        <v>1</v>
      </c>
      <c r="H3232" t="s">
        <v>12</v>
      </c>
    </row>
    <row r="3233" spans="1:8" hidden="1">
      <c r="A3233">
        <v>3231</v>
      </c>
      <c r="B3233" t="s">
        <v>6473</v>
      </c>
      <c r="C3233" t="s">
        <v>6474</v>
      </c>
      <c r="D3233" t="s">
        <v>9</v>
      </c>
      <c r="E3233">
        <v>0</v>
      </c>
      <c r="F3233">
        <v>0</v>
      </c>
      <c r="G3233" t="b">
        <v>1</v>
      </c>
      <c r="H3233" t="s">
        <v>25</v>
      </c>
    </row>
    <row r="3234" spans="1:8" hidden="1">
      <c r="A3234">
        <v>3232</v>
      </c>
      <c r="B3234" t="s">
        <v>6475</v>
      </c>
      <c r="C3234" t="s">
        <v>6476</v>
      </c>
      <c r="D3234" t="s">
        <v>9</v>
      </c>
      <c r="E3234">
        <v>0</v>
      </c>
      <c r="F3234">
        <v>0</v>
      </c>
      <c r="G3234" t="b">
        <v>1</v>
      </c>
      <c r="H3234" t="s">
        <v>25</v>
      </c>
    </row>
    <row r="3235" spans="1:8" hidden="1">
      <c r="A3235">
        <v>3233</v>
      </c>
      <c r="B3235" t="s">
        <v>6477</v>
      </c>
      <c r="C3235" t="s">
        <v>6478</v>
      </c>
      <c r="D3235" t="s">
        <v>9</v>
      </c>
      <c r="E3235">
        <v>0</v>
      </c>
      <c r="F3235">
        <v>0</v>
      </c>
      <c r="G3235" t="b">
        <v>1</v>
      </c>
      <c r="H3235" t="s">
        <v>25</v>
      </c>
    </row>
    <row r="3236" spans="1:8" hidden="1">
      <c r="A3236">
        <v>3234</v>
      </c>
      <c r="B3236" t="s">
        <v>6479</v>
      </c>
      <c r="C3236" t="s">
        <v>6480</v>
      </c>
      <c r="D3236" t="s">
        <v>9</v>
      </c>
      <c r="E3236">
        <v>0</v>
      </c>
      <c r="F3236">
        <v>0</v>
      </c>
      <c r="G3236" t="b">
        <v>1</v>
      </c>
      <c r="H3236" t="s">
        <v>25</v>
      </c>
    </row>
    <row r="3237" spans="1:8" hidden="1">
      <c r="A3237">
        <v>3235</v>
      </c>
      <c r="B3237" t="s">
        <v>6481</v>
      </c>
      <c r="C3237" t="s">
        <v>6482</v>
      </c>
      <c r="D3237" t="s">
        <v>9</v>
      </c>
      <c r="E3237">
        <v>-9999999</v>
      </c>
      <c r="F3237">
        <v>-9999999</v>
      </c>
      <c r="G3237" t="b">
        <v>1</v>
      </c>
      <c r="H3237" t="s">
        <v>12</v>
      </c>
    </row>
    <row r="3238" spans="1:8" hidden="1">
      <c r="A3238">
        <v>3236</v>
      </c>
      <c r="B3238" t="s">
        <v>6483</v>
      </c>
      <c r="C3238" t="s">
        <v>6484</v>
      </c>
      <c r="D3238" t="s">
        <v>9</v>
      </c>
      <c r="E3238">
        <v>-9999999</v>
      </c>
      <c r="F3238">
        <v>-9999999</v>
      </c>
      <c r="G3238" t="b">
        <v>1</v>
      </c>
      <c r="H3238" t="s">
        <v>12</v>
      </c>
    </row>
    <row r="3239" spans="1:8" hidden="1">
      <c r="A3239">
        <v>3237</v>
      </c>
      <c r="B3239" t="s">
        <v>6485</v>
      </c>
      <c r="C3239" t="s">
        <v>6486</v>
      </c>
      <c r="D3239" t="s">
        <v>9</v>
      </c>
      <c r="E3239">
        <v>-9999999</v>
      </c>
      <c r="F3239">
        <v>-9999999</v>
      </c>
      <c r="G3239" t="b">
        <v>1</v>
      </c>
      <c r="H3239" t="s">
        <v>12</v>
      </c>
    </row>
    <row r="3240" spans="1:8" hidden="1">
      <c r="A3240">
        <v>3238</v>
      </c>
      <c r="B3240" t="s">
        <v>6487</v>
      </c>
      <c r="C3240" t="s">
        <v>6488</v>
      </c>
      <c r="D3240" t="s">
        <v>9</v>
      </c>
      <c r="E3240">
        <v>-9999999</v>
      </c>
      <c r="F3240">
        <v>-9999999</v>
      </c>
      <c r="G3240" t="b">
        <v>1</v>
      </c>
      <c r="H3240" t="s">
        <v>12</v>
      </c>
    </row>
    <row r="3241" spans="1:8" hidden="1">
      <c r="A3241">
        <v>3239</v>
      </c>
      <c r="B3241" t="s">
        <v>6489</v>
      </c>
      <c r="C3241" t="s">
        <v>6490</v>
      </c>
      <c r="D3241" t="s">
        <v>9</v>
      </c>
      <c r="E3241">
        <v>-9999999</v>
      </c>
      <c r="F3241">
        <v>-9999999</v>
      </c>
      <c r="G3241" t="b">
        <v>1</v>
      </c>
      <c r="H3241" t="s">
        <v>12</v>
      </c>
    </row>
    <row r="3242" spans="1:8" hidden="1">
      <c r="A3242">
        <v>3240</v>
      </c>
      <c r="B3242" t="s">
        <v>6491</v>
      </c>
      <c r="C3242" t="s">
        <v>6492</v>
      </c>
      <c r="D3242" t="s">
        <v>9</v>
      </c>
      <c r="E3242">
        <v>0</v>
      </c>
      <c r="F3242">
        <v>0</v>
      </c>
      <c r="G3242" t="b">
        <v>1</v>
      </c>
      <c r="H3242" t="s">
        <v>25</v>
      </c>
    </row>
    <row r="3243" spans="1:8" hidden="1">
      <c r="A3243">
        <v>3241</v>
      </c>
      <c r="B3243" t="s">
        <v>6493</v>
      </c>
      <c r="C3243" t="s">
        <v>6494</v>
      </c>
      <c r="D3243" t="s">
        <v>9</v>
      </c>
      <c r="E3243">
        <v>-9999999</v>
      </c>
      <c r="F3243">
        <v>-9999999</v>
      </c>
      <c r="G3243" t="b">
        <v>1</v>
      </c>
      <c r="H3243" t="s">
        <v>12</v>
      </c>
    </row>
    <row r="3244" spans="1:8" hidden="1">
      <c r="A3244">
        <v>3242</v>
      </c>
      <c r="B3244" t="s">
        <v>6495</v>
      </c>
      <c r="C3244" t="s">
        <v>6496</v>
      </c>
      <c r="D3244" t="s">
        <v>9</v>
      </c>
      <c r="E3244">
        <v>-9999999</v>
      </c>
      <c r="F3244">
        <v>-9999999</v>
      </c>
      <c r="G3244" t="b">
        <v>1</v>
      </c>
      <c r="H3244" t="s">
        <v>12</v>
      </c>
    </row>
    <row r="3245" spans="1:8" hidden="1">
      <c r="A3245">
        <v>3243</v>
      </c>
      <c r="B3245" t="s">
        <v>6497</v>
      </c>
      <c r="C3245" t="s">
        <v>6498</v>
      </c>
      <c r="D3245" t="s">
        <v>9</v>
      </c>
      <c r="E3245">
        <v>-9999999</v>
      </c>
      <c r="F3245">
        <v>-9999999</v>
      </c>
      <c r="G3245" t="b">
        <v>1</v>
      </c>
      <c r="H3245" t="s">
        <v>12</v>
      </c>
    </row>
    <row r="3246" spans="1:8" hidden="1">
      <c r="A3246">
        <v>3244</v>
      </c>
      <c r="B3246" t="s">
        <v>6499</v>
      </c>
      <c r="C3246" t="s">
        <v>6500</v>
      </c>
      <c r="D3246" t="s">
        <v>9</v>
      </c>
      <c r="E3246">
        <v>-9999999</v>
      </c>
      <c r="F3246">
        <v>-9999999</v>
      </c>
      <c r="G3246" t="b">
        <v>1</v>
      </c>
      <c r="H3246" t="s">
        <v>12</v>
      </c>
    </row>
    <row r="3247" spans="1:8" hidden="1">
      <c r="A3247">
        <v>3245</v>
      </c>
      <c r="B3247" t="s">
        <v>6501</v>
      </c>
      <c r="C3247" t="s">
        <v>6502</v>
      </c>
      <c r="D3247" t="s">
        <v>9</v>
      </c>
      <c r="E3247">
        <v>-9999999</v>
      </c>
      <c r="F3247">
        <v>-9999999</v>
      </c>
      <c r="G3247" t="b">
        <v>1</v>
      </c>
      <c r="H3247" t="s">
        <v>12</v>
      </c>
    </row>
    <row r="3248" spans="1:8" hidden="1">
      <c r="A3248">
        <v>3246</v>
      </c>
      <c r="B3248" t="s">
        <v>6503</v>
      </c>
      <c r="C3248" t="s">
        <v>6504</v>
      </c>
      <c r="D3248" t="s">
        <v>9</v>
      </c>
      <c r="E3248">
        <v>-9999999</v>
      </c>
      <c r="F3248">
        <v>-9999999</v>
      </c>
      <c r="G3248" t="b">
        <v>1</v>
      </c>
      <c r="H3248" t="s">
        <v>12</v>
      </c>
    </row>
    <row r="3249" spans="1:8" hidden="1">
      <c r="A3249">
        <v>3247</v>
      </c>
      <c r="B3249" t="s">
        <v>6505</v>
      </c>
      <c r="C3249" t="s">
        <v>6506</v>
      </c>
      <c r="D3249" t="s">
        <v>9</v>
      </c>
      <c r="E3249">
        <v>0</v>
      </c>
      <c r="F3249">
        <v>0</v>
      </c>
      <c r="G3249" t="b">
        <v>1</v>
      </c>
      <c r="H3249" t="s">
        <v>25</v>
      </c>
    </row>
    <row r="3250" spans="1:8" hidden="1">
      <c r="A3250">
        <v>3248</v>
      </c>
      <c r="B3250" t="s">
        <v>6507</v>
      </c>
      <c r="C3250" t="s">
        <v>6508</v>
      </c>
      <c r="D3250" t="s">
        <v>9</v>
      </c>
      <c r="E3250">
        <v>-9999999</v>
      </c>
      <c r="F3250">
        <v>-9999999</v>
      </c>
      <c r="G3250" t="b">
        <v>1</v>
      </c>
      <c r="H3250" t="s">
        <v>12</v>
      </c>
    </row>
    <row r="3251" spans="1:8" hidden="1">
      <c r="A3251">
        <v>3249</v>
      </c>
      <c r="B3251" t="s">
        <v>6509</v>
      </c>
      <c r="C3251" t="s">
        <v>6510</v>
      </c>
      <c r="D3251" t="s">
        <v>9</v>
      </c>
      <c r="E3251">
        <v>-9999999</v>
      </c>
      <c r="F3251">
        <v>-9999999</v>
      </c>
      <c r="G3251" t="b">
        <v>1</v>
      </c>
      <c r="H3251" t="s">
        <v>12</v>
      </c>
    </row>
    <row r="3252" spans="1:8" hidden="1">
      <c r="A3252">
        <v>3250</v>
      </c>
      <c r="B3252" t="s">
        <v>6511</v>
      </c>
      <c r="C3252" t="s">
        <v>6512</v>
      </c>
      <c r="D3252" t="s">
        <v>9</v>
      </c>
      <c r="E3252">
        <v>-9999999</v>
      </c>
      <c r="F3252">
        <v>-9999999</v>
      </c>
      <c r="G3252" t="b">
        <v>1</v>
      </c>
      <c r="H3252" t="s">
        <v>12</v>
      </c>
    </row>
    <row r="3253" spans="1:8" hidden="1">
      <c r="A3253">
        <v>3251</v>
      </c>
      <c r="B3253" t="s">
        <v>6513</v>
      </c>
      <c r="C3253" t="s">
        <v>6514</v>
      </c>
      <c r="D3253" t="s">
        <v>9</v>
      </c>
      <c r="E3253">
        <v>-9999999</v>
      </c>
      <c r="F3253">
        <v>-9999999</v>
      </c>
      <c r="G3253" t="b">
        <v>1</v>
      </c>
      <c r="H3253" t="s">
        <v>12</v>
      </c>
    </row>
    <row r="3254" spans="1:8" hidden="1">
      <c r="A3254">
        <v>3252</v>
      </c>
      <c r="B3254" t="s">
        <v>6515</v>
      </c>
      <c r="C3254" t="s">
        <v>6516</v>
      </c>
      <c r="D3254" t="s">
        <v>9</v>
      </c>
      <c r="E3254">
        <v>-9999999</v>
      </c>
      <c r="F3254">
        <v>-9999999</v>
      </c>
      <c r="G3254" t="b">
        <v>1</v>
      </c>
      <c r="H3254" t="s">
        <v>12</v>
      </c>
    </row>
    <row r="3255" spans="1:8" hidden="1">
      <c r="A3255">
        <v>3253</v>
      </c>
      <c r="B3255" t="s">
        <v>6517</v>
      </c>
      <c r="C3255" t="s">
        <v>6518</v>
      </c>
      <c r="D3255" t="s">
        <v>9</v>
      </c>
      <c r="E3255">
        <v>-9999999</v>
      </c>
      <c r="F3255">
        <v>-9999999</v>
      </c>
      <c r="G3255" t="b">
        <v>1</v>
      </c>
      <c r="H3255" t="s">
        <v>12</v>
      </c>
    </row>
    <row r="3256" spans="1:8" hidden="1">
      <c r="A3256">
        <v>3254</v>
      </c>
      <c r="B3256" t="s">
        <v>6519</v>
      </c>
      <c r="C3256" t="s">
        <v>6520</v>
      </c>
      <c r="D3256" t="s">
        <v>9</v>
      </c>
      <c r="E3256">
        <v>0</v>
      </c>
      <c r="F3256">
        <v>0</v>
      </c>
      <c r="G3256" t="b">
        <v>1</v>
      </c>
      <c r="H3256" t="s">
        <v>25</v>
      </c>
    </row>
    <row r="3257" spans="1:8" hidden="1">
      <c r="A3257">
        <v>3255</v>
      </c>
      <c r="B3257" t="s">
        <v>6521</v>
      </c>
      <c r="C3257" t="s">
        <v>6522</v>
      </c>
      <c r="D3257" t="s">
        <v>9</v>
      </c>
      <c r="E3257">
        <v>-9999999</v>
      </c>
      <c r="F3257">
        <v>-9999999</v>
      </c>
      <c r="G3257" t="b">
        <v>1</v>
      </c>
      <c r="H3257" t="s">
        <v>12</v>
      </c>
    </row>
    <row r="3258" spans="1:8" hidden="1">
      <c r="A3258">
        <v>3256</v>
      </c>
      <c r="B3258" t="s">
        <v>6523</v>
      </c>
      <c r="C3258" t="s">
        <v>6524</v>
      </c>
      <c r="D3258" t="s">
        <v>9</v>
      </c>
      <c r="E3258">
        <v>0</v>
      </c>
      <c r="F3258">
        <v>0</v>
      </c>
      <c r="G3258" t="b">
        <v>1</v>
      </c>
      <c r="H3258" t="s">
        <v>25</v>
      </c>
    </row>
    <row r="3259" spans="1:8" hidden="1">
      <c r="A3259">
        <v>3257</v>
      </c>
      <c r="B3259" t="s">
        <v>6525</v>
      </c>
      <c r="C3259" t="s">
        <v>6526</v>
      </c>
      <c r="D3259" t="s">
        <v>9</v>
      </c>
      <c r="E3259">
        <v>-9999999</v>
      </c>
      <c r="F3259">
        <v>-9999999</v>
      </c>
      <c r="G3259" t="b">
        <v>1</v>
      </c>
      <c r="H3259" t="s">
        <v>12</v>
      </c>
    </row>
    <row r="3260" spans="1:8" hidden="1">
      <c r="A3260">
        <v>3258</v>
      </c>
      <c r="B3260" t="s">
        <v>6527</v>
      </c>
      <c r="C3260" t="s">
        <v>6528</v>
      </c>
      <c r="D3260" t="s">
        <v>9</v>
      </c>
      <c r="E3260">
        <v>-9999999</v>
      </c>
      <c r="F3260">
        <v>-9999999</v>
      </c>
      <c r="G3260" t="b">
        <v>1</v>
      </c>
      <c r="H3260" t="s">
        <v>12</v>
      </c>
    </row>
    <row r="3261" spans="1:8" hidden="1">
      <c r="A3261">
        <v>3259</v>
      </c>
      <c r="B3261" t="s">
        <v>6529</v>
      </c>
      <c r="C3261" t="s">
        <v>6530</v>
      </c>
      <c r="D3261" t="s">
        <v>9</v>
      </c>
      <c r="E3261">
        <v>-9999999</v>
      </c>
      <c r="F3261">
        <v>-9999999</v>
      </c>
      <c r="G3261" t="b">
        <v>1</v>
      </c>
      <c r="H3261" t="s">
        <v>12</v>
      </c>
    </row>
    <row r="3262" spans="1:8" hidden="1">
      <c r="A3262">
        <v>3260</v>
      </c>
      <c r="B3262" t="s">
        <v>6531</v>
      </c>
      <c r="C3262" t="s">
        <v>6532</v>
      </c>
      <c r="D3262" t="s">
        <v>9</v>
      </c>
      <c r="E3262">
        <v>-9999999</v>
      </c>
      <c r="F3262">
        <v>-9999999</v>
      </c>
      <c r="G3262" t="b">
        <v>1</v>
      </c>
      <c r="H3262" t="s">
        <v>12</v>
      </c>
    </row>
    <row r="3263" spans="1:8" hidden="1">
      <c r="A3263">
        <v>3261</v>
      </c>
      <c r="B3263" t="s">
        <v>6533</v>
      </c>
      <c r="C3263" t="s">
        <v>6534</v>
      </c>
      <c r="D3263" t="s">
        <v>9</v>
      </c>
      <c r="E3263">
        <v>0</v>
      </c>
      <c r="F3263">
        <v>0</v>
      </c>
      <c r="G3263" t="b">
        <v>1</v>
      </c>
      <c r="H3263" t="s">
        <v>25</v>
      </c>
    </row>
    <row r="3264" spans="1:8" hidden="1">
      <c r="A3264">
        <v>3262</v>
      </c>
      <c r="B3264" t="s">
        <v>6535</v>
      </c>
      <c r="C3264" t="s">
        <v>6536</v>
      </c>
      <c r="D3264" t="s">
        <v>9</v>
      </c>
      <c r="E3264">
        <v>0</v>
      </c>
      <c r="F3264">
        <v>0</v>
      </c>
      <c r="G3264" t="b">
        <v>1</v>
      </c>
      <c r="H3264" t="s">
        <v>25</v>
      </c>
    </row>
    <row r="3265" spans="1:8" hidden="1">
      <c r="A3265">
        <v>3263</v>
      </c>
      <c r="B3265" t="s">
        <v>6537</v>
      </c>
      <c r="C3265" t="s">
        <v>6538</v>
      </c>
      <c r="D3265" t="s">
        <v>9</v>
      </c>
      <c r="E3265">
        <v>-9999999</v>
      </c>
      <c r="F3265">
        <v>-9999999</v>
      </c>
      <c r="G3265" t="b">
        <v>1</v>
      </c>
      <c r="H3265" t="s">
        <v>12</v>
      </c>
    </row>
    <row r="3266" spans="1:8" hidden="1">
      <c r="A3266">
        <v>3264</v>
      </c>
      <c r="B3266" t="s">
        <v>6539</v>
      </c>
      <c r="C3266" t="s">
        <v>6540</v>
      </c>
      <c r="D3266" t="s">
        <v>9</v>
      </c>
      <c r="E3266">
        <v>0</v>
      </c>
      <c r="F3266">
        <v>0</v>
      </c>
      <c r="G3266" t="b">
        <v>1</v>
      </c>
      <c r="H3266" t="s">
        <v>25</v>
      </c>
    </row>
    <row r="3267" spans="1:8" hidden="1">
      <c r="A3267">
        <v>3265</v>
      </c>
      <c r="B3267" t="s">
        <v>6541</v>
      </c>
      <c r="C3267" t="s">
        <v>6542</v>
      </c>
      <c r="D3267" t="s">
        <v>9</v>
      </c>
      <c r="E3267">
        <v>0</v>
      </c>
      <c r="F3267">
        <v>0</v>
      </c>
      <c r="G3267" t="b">
        <v>1</v>
      </c>
      <c r="H3267" t="s">
        <v>25</v>
      </c>
    </row>
    <row r="3268" spans="1:8" hidden="1">
      <c r="A3268">
        <v>3266</v>
      </c>
      <c r="B3268" t="s">
        <v>6543</v>
      </c>
      <c r="C3268" t="s">
        <v>6544</v>
      </c>
      <c r="D3268" t="s">
        <v>9</v>
      </c>
      <c r="E3268">
        <v>-9999999</v>
      </c>
      <c r="F3268">
        <v>-9999999</v>
      </c>
      <c r="G3268" t="b">
        <v>1</v>
      </c>
      <c r="H3268" t="s">
        <v>12</v>
      </c>
    </row>
    <row r="3269" spans="1:8" hidden="1">
      <c r="A3269">
        <v>3267</v>
      </c>
      <c r="B3269" t="s">
        <v>6545</v>
      </c>
      <c r="C3269" t="s">
        <v>6546</v>
      </c>
      <c r="D3269" t="s">
        <v>9</v>
      </c>
      <c r="E3269">
        <v>-9999999</v>
      </c>
      <c r="F3269">
        <v>-9999999</v>
      </c>
      <c r="G3269" t="b">
        <v>1</v>
      </c>
      <c r="H3269" t="s">
        <v>12</v>
      </c>
    </row>
    <row r="3270" spans="1:8" hidden="1">
      <c r="A3270">
        <v>3268</v>
      </c>
      <c r="B3270" t="s">
        <v>6547</v>
      </c>
      <c r="C3270" t="s">
        <v>6548</v>
      </c>
      <c r="D3270" t="s">
        <v>9</v>
      </c>
      <c r="E3270">
        <v>0</v>
      </c>
      <c r="F3270">
        <v>0</v>
      </c>
      <c r="G3270" t="b">
        <v>1</v>
      </c>
      <c r="H3270" t="s">
        <v>25</v>
      </c>
    </row>
    <row r="3271" spans="1:8" hidden="1">
      <c r="A3271">
        <v>3269</v>
      </c>
      <c r="B3271" t="s">
        <v>6549</v>
      </c>
      <c r="C3271" t="s">
        <v>6550</v>
      </c>
      <c r="D3271" t="s">
        <v>9</v>
      </c>
      <c r="E3271">
        <v>-9999999</v>
      </c>
      <c r="F3271">
        <v>-9999999</v>
      </c>
      <c r="G3271" t="b">
        <v>1</v>
      </c>
      <c r="H3271" t="s">
        <v>12</v>
      </c>
    </row>
    <row r="3272" spans="1:8" hidden="1">
      <c r="A3272">
        <v>3270</v>
      </c>
      <c r="B3272" t="s">
        <v>6551</v>
      </c>
      <c r="C3272" t="s">
        <v>6552</v>
      </c>
      <c r="D3272" t="s">
        <v>9</v>
      </c>
      <c r="E3272">
        <v>-9999999</v>
      </c>
      <c r="F3272">
        <v>-9999999</v>
      </c>
      <c r="G3272" t="b">
        <v>1</v>
      </c>
      <c r="H3272" t="s">
        <v>12</v>
      </c>
    </row>
    <row r="3273" spans="1:8" hidden="1">
      <c r="A3273">
        <v>3271</v>
      </c>
      <c r="B3273" t="s">
        <v>6553</v>
      </c>
      <c r="C3273" t="s">
        <v>6554</v>
      </c>
      <c r="D3273" t="s">
        <v>9</v>
      </c>
      <c r="E3273">
        <v>-9999999</v>
      </c>
      <c r="F3273">
        <v>-9999999</v>
      </c>
      <c r="G3273" t="b">
        <v>1</v>
      </c>
      <c r="H3273" t="s">
        <v>12</v>
      </c>
    </row>
    <row r="3274" spans="1:8" hidden="1">
      <c r="A3274">
        <v>3272</v>
      </c>
      <c r="B3274" t="s">
        <v>6555</v>
      </c>
      <c r="C3274" t="s">
        <v>6556</v>
      </c>
      <c r="D3274" t="s">
        <v>9</v>
      </c>
      <c r="E3274">
        <v>0</v>
      </c>
      <c r="F3274">
        <v>0</v>
      </c>
      <c r="G3274" t="b">
        <v>1</v>
      </c>
      <c r="H3274" t="s">
        <v>25</v>
      </c>
    </row>
    <row r="3275" spans="1:8" hidden="1">
      <c r="A3275">
        <v>3273</v>
      </c>
      <c r="B3275" t="s">
        <v>6557</v>
      </c>
      <c r="C3275" t="s">
        <v>6558</v>
      </c>
      <c r="D3275" t="s">
        <v>9</v>
      </c>
      <c r="E3275">
        <v>0</v>
      </c>
      <c r="F3275">
        <v>0</v>
      </c>
      <c r="G3275" t="b">
        <v>1</v>
      </c>
      <c r="H3275" t="s">
        <v>25</v>
      </c>
    </row>
    <row r="3276" spans="1:8" hidden="1">
      <c r="A3276">
        <v>3274</v>
      </c>
      <c r="B3276" t="s">
        <v>6559</v>
      </c>
      <c r="C3276" t="s">
        <v>6560</v>
      </c>
      <c r="D3276" t="s">
        <v>9</v>
      </c>
      <c r="E3276">
        <v>0</v>
      </c>
      <c r="F3276">
        <v>0</v>
      </c>
      <c r="G3276" t="b">
        <v>1</v>
      </c>
      <c r="H3276" t="s">
        <v>25</v>
      </c>
    </row>
    <row r="3277" spans="1:8" hidden="1">
      <c r="A3277">
        <v>3275</v>
      </c>
      <c r="B3277" t="s">
        <v>6561</v>
      </c>
      <c r="C3277" t="s">
        <v>6562</v>
      </c>
      <c r="D3277" t="s">
        <v>9</v>
      </c>
      <c r="E3277">
        <v>0</v>
      </c>
      <c r="F3277">
        <v>0</v>
      </c>
      <c r="G3277" t="b">
        <v>1</v>
      </c>
      <c r="H3277" t="s">
        <v>25</v>
      </c>
    </row>
    <row r="3278" spans="1:8" hidden="1">
      <c r="A3278">
        <v>3276</v>
      </c>
      <c r="B3278" t="s">
        <v>6563</v>
      </c>
      <c r="C3278" t="s">
        <v>6564</v>
      </c>
      <c r="D3278" t="s">
        <v>9</v>
      </c>
      <c r="E3278">
        <v>0</v>
      </c>
      <c r="F3278">
        <v>0</v>
      </c>
      <c r="G3278" t="b">
        <v>1</v>
      </c>
      <c r="H3278" t="s">
        <v>25</v>
      </c>
    </row>
    <row r="3279" spans="1:8" hidden="1">
      <c r="A3279">
        <v>3277</v>
      </c>
      <c r="B3279" t="s">
        <v>6565</v>
      </c>
      <c r="C3279" t="s">
        <v>6566</v>
      </c>
      <c r="D3279" t="s">
        <v>9</v>
      </c>
      <c r="E3279">
        <v>-9999999</v>
      </c>
      <c r="F3279">
        <v>-9999999</v>
      </c>
      <c r="G3279" t="b">
        <v>1</v>
      </c>
      <c r="H3279" t="s">
        <v>12</v>
      </c>
    </row>
    <row r="3280" spans="1:8" hidden="1">
      <c r="A3280">
        <v>3278</v>
      </c>
      <c r="B3280" t="s">
        <v>6567</v>
      </c>
      <c r="C3280" t="s">
        <v>6568</v>
      </c>
      <c r="D3280" t="s">
        <v>9</v>
      </c>
      <c r="E3280">
        <v>0</v>
      </c>
      <c r="F3280">
        <v>0</v>
      </c>
      <c r="G3280" t="b">
        <v>1</v>
      </c>
      <c r="H3280" t="s">
        <v>25</v>
      </c>
    </row>
    <row r="3281" spans="1:8" hidden="1">
      <c r="A3281">
        <v>3279</v>
      </c>
      <c r="B3281" t="s">
        <v>6569</v>
      </c>
      <c r="C3281" t="s">
        <v>6570</v>
      </c>
      <c r="D3281" t="s">
        <v>9</v>
      </c>
      <c r="E3281">
        <v>-9999999</v>
      </c>
      <c r="F3281">
        <v>-9999999</v>
      </c>
      <c r="G3281" t="b">
        <v>1</v>
      </c>
      <c r="H3281" t="s">
        <v>12</v>
      </c>
    </row>
    <row r="3282" spans="1:8" hidden="1">
      <c r="A3282">
        <v>3280</v>
      </c>
      <c r="B3282" t="s">
        <v>6571</v>
      </c>
      <c r="C3282" t="s">
        <v>6572</v>
      </c>
      <c r="D3282" t="s">
        <v>9</v>
      </c>
      <c r="E3282">
        <v>-9999999</v>
      </c>
      <c r="F3282">
        <v>-9999999</v>
      </c>
      <c r="G3282" t="b">
        <v>1</v>
      </c>
      <c r="H3282" t="s">
        <v>12</v>
      </c>
    </row>
    <row r="3283" spans="1:8" hidden="1">
      <c r="A3283">
        <v>3281</v>
      </c>
      <c r="B3283" t="s">
        <v>6573</v>
      </c>
      <c r="C3283" t="s">
        <v>6574</v>
      </c>
      <c r="D3283" t="s">
        <v>9</v>
      </c>
      <c r="E3283">
        <v>-9999999</v>
      </c>
      <c r="F3283">
        <v>-9999999</v>
      </c>
      <c r="G3283" t="b">
        <v>1</v>
      </c>
      <c r="H3283" t="s">
        <v>12</v>
      </c>
    </row>
    <row r="3284" spans="1:8" hidden="1">
      <c r="A3284">
        <v>3282</v>
      </c>
      <c r="B3284" t="s">
        <v>6575</v>
      </c>
      <c r="C3284" t="s">
        <v>6576</v>
      </c>
      <c r="D3284" t="s">
        <v>9</v>
      </c>
      <c r="E3284">
        <v>-9999999</v>
      </c>
      <c r="F3284">
        <v>-9999999</v>
      </c>
      <c r="G3284" t="b">
        <v>1</v>
      </c>
      <c r="H3284" t="s">
        <v>12</v>
      </c>
    </row>
    <row r="3285" spans="1:8" hidden="1">
      <c r="A3285">
        <v>3283</v>
      </c>
      <c r="B3285" t="s">
        <v>6577</v>
      </c>
      <c r="C3285" t="s">
        <v>6578</v>
      </c>
      <c r="D3285" t="s">
        <v>9</v>
      </c>
      <c r="E3285">
        <v>0</v>
      </c>
      <c r="F3285">
        <v>0</v>
      </c>
      <c r="G3285" t="b">
        <v>1</v>
      </c>
      <c r="H3285" t="s">
        <v>25</v>
      </c>
    </row>
    <row r="3286" spans="1:8" hidden="1">
      <c r="A3286">
        <v>3284</v>
      </c>
      <c r="B3286" t="s">
        <v>6579</v>
      </c>
      <c r="C3286" t="s">
        <v>6580</v>
      </c>
      <c r="D3286" t="s">
        <v>9</v>
      </c>
      <c r="E3286">
        <v>-9999999</v>
      </c>
      <c r="F3286">
        <v>-9999999</v>
      </c>
      <c r="G3286" t="b">
        <v>1</v>
      </c>
      <c r="H3286" t="s">
        <v>12</v>
      </c>
    </row>
    <row r="3287" spans="1:8" hidden="1">
      <c r="A3287">
        <v>3285</v>
      </c>
      <c r="B3287" t="s">
        <v>6581</v>
      </c>
      <c r="C3287" t="s">
        <v>6582</v>
      </c>
      <c r="D3287" t="s">
        <v>9</v>
      </c>
      <c r="E3287">
        <v>-9999999</v>
      </c>
      <c r="F3287">
        <v>-9999999</v>
      </c>
      <c r="G3287" t="b">
        <v>1</v>
      </c>
      <c r="H3287" t="s">
        <v>12</v>
      </c>
    </row>
    <row r="3288" spans="1:8" hidden="1">
      <c r="A3288">
        <v>3286</v>
      </c>
      <c r="B3288" t="s">
        <v>6583</v>
      </c>
      <c r="C3288" t="s">
        <v>6584</v>
      </c>
      <c r="D3288" t="s">
        <v>9</v>
      </c>
      <c r="E3288">
        <v>-9999999</v>
      </c>
      <c r="F3288">
        <v>-9999999</v>
      </c>
      <c r="G3288" t="b">
        <v>1</v>
      </c>
      <c r="H3288" t="s">
        <v>12</v>
      </c>
    </row>
    <row r="3289" spans="1:8" hidden="1">
      <c r="A3289">
        <v>3287</v>
      </c>
      <c r="B3289" t="s">
        <v>6585</v>
      </c>
      <c r="C3289" t="s">
        <v>6586</v>
      </c>
      <c r="D3289" t="s">
        <v>9</v>
      </c>
      <c r="E3289">
        <v>-9999999</v>
      </c>
      <c r="F3289">
        <v>-9999999</v>
      </c>
      <c r="G3289" t="b">
        <v>1</v>
      </c>
      <c r="H3289" t="s">
        <v>12</v>
      </c>
    </row>
    <row r="3290" spans="1:8" hidden="1">
      <c r="A3290">
        <v>3288</v>
      </c>
      <c r="B3290" t="s">
        <v>6587</v>
      </c>
      <c r="C3290" t="s">
        <v>6588</v>
      </c>
      <c r="D3290" t="s">
        <v>9</v>
      </c>
      <c r="E3290">
        <v>-9999999</v>
      </c>
      <c r="F3290">
        <v>-9999999</v>
      </c>
      <c r="G3290" t="b">
        <v>1</v>
      </c>
      <c r="H3290" t="s">
        <v>12</v>
      </c>
    </row>
    <row r="3291" spans="1:8" hidden="1">
      <c r="A3291">
        <v>3289</v>
      </c>
      <c r="B3291" t="s">
        <v>6589</v>
      </c>
      <c r="C3291" t="s">
        <v>6590</v>
      </c>
      <c r="D3291" t="s">
        <v>9</v>
      </c>
      <c r="E3291">
        <v>0</v>
      </c>
      <c r="F3291">
        <v>0</v>
      </c>
      <c r="G3291" t="b">
        <v>1</v>
      </c>
      <c r="H3291" t="s">
        <v>25</v>
      </c>
    </row>
    <row r="3292" spans="1:8" hidden="1">
      <c r="A3292">
        <v>3290</v>
      </c>
      <c r="B3292" t="s">
        <v>6591</v>
      </c>
      <c r="C3292" t="s">
        <v>6592</v>
      </c>
      <c r="D3292" t="s">
        <v>9</v>
      </c>
      <c r="E3292">
        <v>0</v>
      </c>
      <c r="F3292">
        <v>0</v>
      </c>
      <c r="G3292" t="b">
        <v>1</v>
      </c>
      <c r="H3292" t="s">
        <v>25</v>
      </c>
    </row>
    <row r="3293" spans="1:8" hidden="1">
      <c r="A3293">
        <v>3291</v>
      </c>
      <c r="B3293" t="s">
        <v>6593</v>
      </c>
      <c r="C3293" t="s">
        <v>6594</v>
      </c>
      <c r="D3293" t="s">
        <v>9</v>
      </c>
      <c r="E3293">
        <v>0</v>
      </c>
      <c r="F3293">
        <v>0</v>
      </c>
      <c r="G3293" t="b">
        <v>1</v>
      </c>
      <c r="H3293" t="s">
        <v>25</v>
      </c>
    </row>
    <row r="3294" spans="1:8" hidden="1">
      <c r="A3294">
        <v>3292</v>
      </c>
      <c r="B3294" t="s">
        <v>6595</v>
      </c>
      <c r="C3294" t="s">
        <v>6596</v>
      </c>
      <c r="D3294" t="s">
        <v>9</v>
      </c>
      <c r="E3294">
        <v>-9999999</v>
      </c>
      <c r="F3294">
        <v>-9999999</v>
      </c>
      <c r="G3294" t="b">
        <v>1</v>
      </c>
      <c r="H3294" t="s">
        <v>12</v>
      </c>
    </row>
    <row r="3295" spans="1:8" hidden="1">
      <c r="A3295">
        <v>3293</v>
      </c>
      <c r="B3295" t="s">
        <v>6597</v>
      </c>
      <c r="C3295" t="s">
        <v>6598</v>
      </c>
      <c r="D3295" t="s">
        <v>9</v>
      </c>
      <c r="E3295">
        <v>-9999999</v>
      </c>
      <c r="F3295">
        <v>-9999999</v>
      </c>
      <c r="G3295" t="b">
        <v>1</v>
      </c>
      <c r="H3295" t="s">
        <v>12</v>
      </c>
    </row>
    <row r="3296" spans="1:8" hidden="1">
      <c r="A3296">
        <v>3294</v>
      </c>
      <c r="B3296" t="s">
        <v>6599</v>
      </c>
      <c r="C3296" t="s">
        <v>6600</v>
      </c>
      <c r="D3296" t="s">
        <v>9</v>
      </c>
      <c r="E3296">
        <v>-9999999</v>
      </c>
      <c r="F3296">
        <v>-9999999</v>
      </c>
      <c r="G3296" t="b">
        <v>1</v>
      </c>
      <c r="H3296" t="s">
        <v>12</v>
      </c>
    </row>
    <row r="3297" spans="1:8" hidden="1">
      <c r="A3297">
        <v>3295</v>
      </c>
      <c r="B3297" t="s">
        <v>6601</v>
      </c>
      <c r="C3297" t="s">
        <v>6602</v>
      </c>
      <c r="D3297" t="s">
        <v>9</v>
      </c>
      <c r="E3297">
        <v>-9999999</v>
      </c>
      <c r="F3297">
        <v>-9999999</v>
      </c>
      <c r="G3297" t="b">
        <v>1</v>
      </c>
      <c r="H3297" t="s">
        <v>12</v>
      </c>
    </row>
    <row r="3298" spans="1:8" hidden="1">
      <c r="A3298">
        <v>3296</v>
      </c>
      <c r="B3298" t="s">
        <v>6603</v>
      </c>
      <c r="C3298" t="s">
        <v>6604</v>
      </c>
      <c r="D3298" t="s">
        <v>9</v>
      </c>
      <c r="E3298">
        <v>0</v>
      </c>
      <c r="F3298">
        <v>0</v>
      </c>
      <c r="G3298" t="b">
        <v>1</v>
      </c>
      <c r="H3298" t="s">
        <v>25</v>
      </c>
    </row>
    <row r="3299" spans="1:8" hidden="1">
      <c r="A3299">
        <v>3297</v>
      </c>
      <c r="B3299" t="s">
        <v>6605</v>
      </c>
      <c r="C3299" t="s">
        <v>6606</v>
      </c>
      <c r="D3299" t="s">
        <v>9</v>
      </c>
      <c r="E3299">
        <v>-9999999</v>
      </c>
      <c r="F3299">
        <v>-9999999</v>
      </c>
      <c r="G3299" t="b">
        <v>1</v>
      </c>
      <c r="H3299" t="s">
        <v>12</v>
      </c>
    </row>
    <row r="3300" spans="1:8" hidden="1">
      <c r="A3300">
        <v>3298</v>
      </c>
      <c r="B3300" t="s">
        <v>6607</v>
      </c>
      <c r="C3300" t="s">
        <v>6608</v>
      </c>
      <c r="D3300" t="s">
        <v>9</v>
      </c>
      <c r="E3300">
        <v>-9999999</v>
      </c>
      <c r="F3300">
        <v>-9999999</v>
      </c>
      <c r="G3300" t="b">
        <v>1</v>
      </c>
      <c r="H3300" t="s">
        <v>12</v>
      </c>
    </row>
    <row r="3301" spans="1:8" hidden="1">
      <c r="A3301">
        <v>3299</v>
      </c>
      <c r="B3301" t="s">
        <v>6609</v>
      </c>
      <c r="C3301" t="s">
        <v>6610</v>
      </c>
      <c r="D3301" t="s">
        <v>9</v>
      </c>
      <c r="E3301">
        <v>0</v>
      </c>
      <c r="F3301">
        <v>0</v>
      </c>
      <c r="G3301" t="b">
        <v>1</v>
      </c>
      <c r="H3301" t="s">
        <v>25</v>
      </c>
    </row>
    <row r="3302" spans="1:8" hidden="1">
      <c r="A3302">
        <v>3300</v>
      </c>
      <c r="B3302" t="s">
        <v>6611</v>
      </c>
      <c r="C3302" t="s">
        <v>6612</v>
      </c>
      <c r="D3302" t="s">
        <v>9</v>
      </c>
      <c r="E3302">
        <v>-9999999</v>
      </c>
      <c r="F3302">
        <v>-9999999</v>
      </c>
      <c r="G3302" t="b">
        <v>1</v>
      </c>
      <c r="H3302" t="s">
        <v>12</v>
      </c>
    </row>
    <row r="3303" spans="1:8" hidden="1">
      <c r="A3303">
        <v>3301</v>
      </c>
      <c r="B3303" t="s">
        <v>6613</v>
      </c>
      <c r="C3303" t="s">
        <v>6614</v>
      </c>
      <c r="D3303" t="s">
        <v>9</v>
      </c>
      <c r="E3303">
        <v>-9999999</v>
      </c>
      <c r="F3303">
        <v>-9999999</v>
      </c>
      <c r="G3303" t="b">
        <v>1</v>
      </c>
      <c r="H3303" t="s">
        <v>12</v>
      </c>
    </row>
    <row r="3304" spans="1:8" hidden="1">
      <c r="A3304">
        <v>3302</v>
      </c>
      <c r="B3304" t="s">
        <v>6615</v>
      </c>
      <c r="C3304" t="s">
        <v>6616</v>
      </c>
      <c r="D3304" t="s">
        <v>9</v>
      </c>
      <c r="E3304">
        <v>0</v>
      </c>
      <c r="F3304">
        <v>0</v>
      </c>
      <c r="G3304" t="b">
        <v>1</v>
      </c>
      <c r="H3304" t="s">
        <v>25</v>
      </c>
    </row>
    <row r="3305" spans="1:8" hidden="1">
      <c r="A3305">
        <v>3303</v>
      </c>
      <c r="B3305" t="s">
        <v>6617</v>
      </c>
      <c r="C3305" t="s">
        <v>6618</v>
      </c>
      <c r="D3305" t="s">
        <v>9</v>
      </c>
      <c r="E3305">
        <v>-9999999</v>
      </c>
      <c r="F3305">
        <v>-9999999</v>
      </c>
      <c r="G3305" t="b">
        <v>1</v>
      </c>
      <c r="H3305" t="s">
        <v>12</v>
      </c>
    </row>
    <row r="3306" spans="1:8" hidden="1">
      <c r="A3306">
        <v>3304</v>
      </c>
      <c r="B3306" t="s">
        <v>6619</v>
      </c>
      <c r="C3306" t="s">
        <v>6620</v>
      </c>
      <c r="D3306" t="s">
        <v>9</v>
      </c>
      <c r="E3306">
        <v>-9999999</v>
      </c>
      <c r="F3306">
        <v>-9999999</v>
      </c>
      <c r="G3306" t="b">
        <v>1</v>
      </c>
      <c r="H3306" t="s">
        <v>12</v>
      </c>
    </row>
    <row r="3307" spans="1:8" hidden="1">
      <c r="A3307">
        <v>3305</v>
      </c>
      <c r="B3307" t="s">
        <v>6621</v>
      </c>
      <c r="C3307" t="s">
        <v>6622</v>
      </c>
      <c r="D3307" t="s">
        <v>9</v>
      </c>
      <c r="E3307">
        <v>-9999999</v>
      </c>
      <c r="F3307">
        <v>-9999999</v>
      </c>
      <c r="G3307" t="b">
        <v>1</v>
      </c>
      <c r="H3307" t="s">
        <v>12</v>
      </c>
    </row>
    <row r="3308" spans="1:8" hidden="1">
      <c r="A3308">
        <v>3306</v>
      </c>
      <c r="B3308" t="s">
        <v>6623</v>
      </c>
      <c r="C3308" t="s">
        <v>6624</v>
      </c>
      <c r="D3308" t="s">
        <v>9</v>
      </c>
      <c r="E3308">
        <v>0</v>
      </c>
      <c r="F3308">
        <v>0</v>
      </c>
      <c r="G3308" t="b">
        <v>1</v>
      </c>
      <c r="H3308" t="s">
        <v>25</v>
      </c>
    </row>
    <row r="3309" spans="1:8" hidden="1">
      <c r="A3309">
        <v>3307</v>
      </c>
      <c r="B3309" t="s">
        <v>6625</v>
      </c>
      <c r="C3309" t="s">
        <v>6626</v>
      </c>
      <c r="D3309" t="s">
        <v>9</v>
      </c>
      <c r="E3309">
        <v>-9999999</v>
      </c>
      <c r="F3309">
        <v>-9999999</v>
      </c>
      <c r="G3309" t="b">
        <v>1</v>
      </c>
      <c r="H3309" t="s">
        <v>12</v>
      </c>
    </row>
    <row r="3310" spans="1:8" hidden="1">
      <c r="A3310">
        <v>3308</v>
      </c>
      <c r="B3310" t="s">
        <v>6627</v>
      </c>
      <c r="C3310" t="s">
        <v>6628</v>
      </c>
      <c r="D3310" t="s">
        <v>9</v>
      </c>
      <c r="E3310">
        <v>0</v>
      </c>
      <c r="F3310">
        <v>0</v>
      </c>
      <c r="G3310" t="b">
        <v>1</v>
      </c>
      <c r="H3310" t="s">
        <v>25</v>
      </c>
    </row>
    <row r="3311" spans="1:8" hidden="1">
      <c r="A3311">
        <v>3309</v>
      </c>
      <c r="B3311" t="s">
        <v>6629</v>
      </c>
      <c r="C3311" t="s">
        <v>6630</v>
      </c>
      <c r="D3311" t="s">
        <v>9</v>
      </c>
      <c r="E3311">
        <v>0</v>
      </c>
      <c r="F3311">
        <v>0</v>
      </c>
      <c r="G3311" t="b">
        <v>1</v>
      </c>
      <c r="H3311" t="s">
        <v>25</v>
      </c>
    </row>
    <row r="3312" spans="1:8" hidden="1">
      <c r="A3312">
        <v>3310</v>
      </c>
      <c r="B3312" t="s">
        <v>6631</v>
      </c>
      <c r="C3312" t="s">
        <v>6632</v>
      </c>
      <c r="D3312" t="s">
        <v>9</v>
      </c>
      <c r="E3312">
        <v>-9999999</v>
      </c>
      <c r="F3312">
        <v>-9999999</v>
      </c>
      <c r="G3312" t="b">
        <v>1</v>
      </c>
      <c r="H3312" t="s">
        <v>12</v>
      </c>
    </row>
    <row r="3313" spans="1:8" hidden="1">
      <c r="A3313">
        <v>3311</v>
      </c>
      <c r="B3313" t="s">
        <v>6633</v>
      </c>
      <c r="C3313" t="s">
        <v>6634</v>
      </c>
      <c r="D3313" t="s">
        <v>9</v>
      </c>
      <c r="E3313">
        <v>-9999999</v>
      </c>
      <c r="F3313">
        <v>-9999999</v>
      </c>
      <c r="G3313" t="b">
        <v>1</v>
      </c>
      <c r="H3313" t="s">
        <v>12</v>
      </c>
    </row>
    <row r="3314" spans="1:8" hidden="1">
      <c r="A3314">
        <v>3312</v>
      </c>
      <c r="B3314" t="s">
        <v>6635</v>
      </c>
      <c r="C3314" t="s">
        <v>6636</v>
      </c>
      <c r="D3314" t="s">
        <v>9</v>
      </c>
      <c r="E3314">
        <v>-9999999</v>
      </c>
      <c r="F3314">
        <v>-9999999</v>
      </c>
      <c r="G3314" t="b">
        <v>1</v>
      </c>
      <c r="H3314" t="s">
        <v>12</v>
      </c>
    </row>
    <row r="3315" spans="1:8" hidden="1">
      <c r="A3315">
        <v>3313</v>
      </c>
      <c r="B3315" t="s">
        <v>6637</v>
      </c>
      <c r="C3315" t="s">
        <v>6638</v>
      </c>
      <c r="D3315" t="s">
        <v>9</v>
      </c>
      <c r="E3315">
        <v>-9999999</v>
      </c>
      <c r="F3315">
        <v>-9999999</v>
      </c>
      <c r="G3315" t="b">
        <v>1</v>
      </c>
      <c r="H3315" t="s">
        <v>12</v>
      </c>
    </row>
    <row r="3316" spans="1:8" hidden="1">
      <c r="A3316">
        <v>3314</v>
      </c>
      <c r="B3316" t="s">
        <v>6639</v>
      </c>
      <c r="C3316" t="s">
        <v>6640</v>
      </c>
      <c r="D3316" t="s">
        <v>9</v>
      </c>
      <c r="E3316">
        <v>0</v>
      </c>
      <c r="F3316">
        <v>0</v>
      </c>
      <c r="G3316" t="b">
        <v>1</v>
      </c>
      <c r="H3316" t="s">
        <v>25</v>
      </c>
    </row>
    <row r="3317" spans="1:8" hidden="1">
      <c r="A3317">
        <v>3315</v>
      </c>
      <c r="B3317" t="s">
        <v>6641</v>
      </c>
      <c r="C3317" t="s">
        <v>6642</v>
      </c>
      <c r="D3317" t="s">
        <v>9</v>
      </c>
      <c r="E3317">
        <v>-9999999</v>
      </c>
      <c r="F3317">
        <v>-9999999</v>
      </c>
      <c r="G3317" t="b">
        <v>1</v>
      </c>
      <c r="H3317" t="s">
        <v>12</v>
      </c>
    </row>
    <row r="3318" spans="1:8" hidden="1">
      <c r="A3318">
        <v>3316</v>
      </c>
      <c r="B3318" t="s">
        <v>6643</v>
      </c>
      <c r="C3318" t="s">
        <v>6644</v>
      </c>
      <c r="D3318" t="s">
        <v>9</v>
      </c>
      <c r="E3318">
        <v>-9999999</v>
      </c>
      <c r="F3318">
        <v>-9999999</v>
      </c>
      <c r="G3318" t="b">
        <v>1</v>
      </c>
      <c r="H3318" t="s">
        <v>12</v>
      </c>
    </row>
    <row r="3319" spans="1:8" hidden="1">
      <c r="A3319">
        <v>3317</v>
      </c>
      <c r="B3319" t="s">
        <v>6645</v>
      </c>
      <c r="C3319" t="s">
        <v>6646</v>
      </c>
      <c r="D3319" t="s">
        <v>9</v>
      </c>
      <c r="E3319">
        <v>-9999999</v>
      </c>
      <c r="F3319">
        <v>-9999999</v>
      </c>
      <c r="G3319" t="b">
        <v>1</v>
      </c>
      <c r="H3319" t="s">
        <v>12</v>
      </c>
    </row>
    <row r="3320" spans="1:8" hidden="1">
      <c r="A3320">
        <v>3318</v>
      </c>
      <c r="B3320" t="s">
        <v>6647</v>
      </c>
      <c r="C3320" t="s">
        <v>6648</v>
      </c>
      <c r="D3320" t="s">
        <v>9</v>
      </c>
      <c r="E3320">
        <v>-9999999</v>
      </c>
      <c r="F3320">
        <v>-9999999</v>
      </c>
      <c r="G3320" t="b">
        <v>1</v>
      </c>
      <c r="H3320" t="s">
        <v>12</v>
      </c>
    </row>
    <row r="3321" spans="1:8" hidden="1">
      <c r="A3321">
        <v>3319</v>
      </c>
      <c r="B3321" t="s">
        <v>6649</v>
      </c>
      <c r="C3321" t="s">
        <v>6650</v>
      </c>
      <c r="D3321" t="s">
        <v>9</v>
      </c>
      <c r="E3321">
        <v>-9999999</v>
      </c>
      <c r="F3321">
        <v>-9999999</v>
      </c>
      <c r="G3321" t="b">
        <v>1</v>
      </c>
      <c r="H3321" t="s">
        <v>12</v>
      </c>
    </row>
    <row r="3322" spans="1:8" hidden="1">
      <c r="A3322">
        <v>3320</v>
      </c>
      <c r="B3322" t="s">
        <v>6651</v>
      </c>
      <c r="C3322" t="s">
        <v>6652</v>
      </c>
      <c r="D3322" t="s">
        <v>9</v>
      </c>
      <c r="E3322">
        <v>-9999999</v>
      </c>
      <c r="F3322">
        <v>-9999999</v>
      </c>
      <c r="G3322" t="b">
        <v>1</v>
      </c>
      <c r="H3322" t="s">
        <v>12</v>
      </c>
    </row>
    <row r="3323" spans="1:8" hidden="1">
      <c r="A3323">
        <v>3321</v>
      </c>
      <c r="B3323" t="s">
        <v>6653</v>
      </c>
      <c r="C3323" t="s">
        <v>6654</v>
      </c>
      <c r="D3323" t="s">
        <v>9</v>
      </c>
      <c r="E3323">
        <v>-9999999</v>
      </c>
      <c r="F3323">
        <v>-9999999</v>
      </c>
      <c r="G3323" t="b">
        <v>1</v>
      </c>
      <c r="H3323" t="s">
        <v>12</v>
      </c>
    </row>
    <row r="3324" spans="1:8" hidden="1">
      <c r="A3324">
        <v>3322</v>
      </c>
      <c r="B3324" t="s">
        <v>6655</v>
      </c>
      <c r="C3324" t="s">
        <v>6656</v>
      </c>
      <c r="D3324" t="s">
        <v>9</v>
      </c>
      <c r="E3324">
        <v>-9999999</v>
      </c>
      <c r="F3324">
        <v>-9999999</v>
      </c>
      <c r="G3324" t="b">
        <v>1</v>
      </c>
      <c r="H3324" t="s">
        <v>12</v>
      </c>
    </row>
    <row r="3325" spans="1:8" hidden="1">
      <c r="A3325">
        <v>3323</v>
      </c>
      <c r="B3325" t="s">
        <v>6657</v>
      </c>
      <c r="C3325" t="s">
        <v>6658</v>
      </c>
      <c r="D3325" t="s">
        <v>9</v>
      </c>
      <c r="E3325">
        <v>-9999999</v>
      </c>
      <c r="F3325">
        <v>-9999999</v>
      </c>
      <c r="G3325" t="b">
        <v>1</v>
      </c>
      <c r="H3325" t="s">
        <v>12</v>
      </c>
    </row>
    <row r="3326" spans="1:8" hidden="1">
      <c r="A3326">
        <v>3324</v>
      </c>
      <c r="B3326" t="s">
        <v>6659</v>
      </c>
      <c r="C3326" t="s">
        <v>6660</v>
      </c>
      <c r="D3326" t="s">
        <v>9</v>
      </c>
      <c r="E3326">
        <v>-9999999</v>
      </c>
      <c r="F3326">
        <v>-9999999</v>
      </c>
      <c r="G3326" t="b">
        <v>1</v>
      </c>
      <c r="H3326" t="s">
        <v>12</v>
      </c>
    </row>
    <row r="3327" spans="1:8" hidden="1">
      <c r="A3327">
        <v>3325</v>
      </c>
      <c r="B3327" t="s">
        <v>6661</v>
      </c>
      <c r="C3327" t="s">
        <v>6662</v>
      </c>
      <c r="D3327" t="s">
        <v>9</v>
      </c>
      <c r="E3327">
        <v>-9999999</v>
      </c>
      <c r="F3327">
        <v>-9999999</v>
      </c>
      <c r="G3327" t="b">
        <v>1</v>
      </c>
      <c r="H3327" t="s">
        <v>12</v>
      </c>
    </row>
    <row r="3328" spans="1:8" hidden="1">
      <c r="A3328">
        <v>3326</v>
      </c>
      <c r="B3328" t="s">
        <v>6663</v>
      </c>
      <c r="C3328" t="s">
        <v>6664</v>
      </c>
      <c r="D3328" t="s">
        <v>9</v>
      </c>
      <c r="E3328">
        <v>-9999999</v>
      </c>
      <c r="F3328">
        <v>-9999999</v>
      </c>
      <c r="G3328" t="b">
        <v>1</v>
      </c>
      <c r="H3328" t="s">
        <v>12</v>
      </c>
    </row>
    <row r="3329" spans="1:8" hidden="1">
      <c r="A3329">
        <v>3327</v>
      </c>
      <c r="B3329" t="s">
        <v>6665</v>
      </c>
      <c r="C3329" t="s">
        <v>6666</v>
      </c>
      <c r="D3329" t="s">
        <v>9</v>
      </c>
      <c r="E3329">
        <v>-9999999</v>
      </c>
      <c r="F3329">
        <v>-9999999</v>
      </c>
      <c r="G3329" t="b">
        <v>1</v>
      </c>
      <c r="H3329" t="s">
        <v>12</v>
      </c>
    </row>
    <row r="3330" spans="1:8" hidden="1">
      <c r="A3330">
        <v>3328</v>
      </c>
      <c r="B3330" t="s">
        <v>6667</v>
      </c>
      <c r="C3330" t="s">
        <v>6668</v>
      </c>
      <c r="D3330" t="s">
        <v>9</v>
      </c>
      <c r="E3330">
        <v>-9999999</v>
      </c>
      <c r="F3330">
        <v>-9999999</v>
      </c>
      <c r="G3330" t="b">
        <v>1</v>
      </c>
      <c r="H3330" t="s">
        <v>12</v>
      </c>
    </row>
    <row r="3331" spans="1:8" hidden="1">
      <c r="A3331">
        <v>3329</v>
      </c>
      <c r="B3331" t="s">
        <v>6669</v>
      </c>
      <c r="C3331" t="s">
        <v>6670</v>
      </c>
      <c r="D3331" t="s">
        <v>9</v>
      </c>
      <c r="E3331">
        <v>-9999999</v>
      </c>
      <c r="F3331">
        <v>-9999999</v>
      </c>
      <c r="G3331" t="b">
        <v>1</v>
      </c>
      <c r="H3331" t="s">
        <v>12</v>
      </c>
    </row>
    <row r="3332" spans="1:8" hidden="1">
      <c r="A3332">
        <v>3330</v>
      </c>
      <c r="B3332" t="s">
        <v>6671</v>
      </c>
      <c r="C3332" t="s">
        <v>6672</v>
      </c>
      <c r="D3332" t="s">
        <v>9</v>
      </c>
      <c r="E3332">
        <v>-9999999</v>
      </c>
      <c r="F3332">
        <v>-9999999</v>
      </c>
      <c r="G3332" t="b">
        <v>1</v>
      </c>
      <c r="H3332" t="s">
        <v>12</v>
      </c>
    </row>
    <row r="3333" spans="1:8" hidden="1">
      <c r="A3333">
        <v>3331</v>
      </c>
      <c r="B3333" t="s">
        <v>6673</v>
      </c>
      <c r="C3333" t="s">
        <v>6674</v>
      </c>
      <c r="D3333" t="s">
        <v>9</v>
      </c>
      <c r="E3333">
        <v>-9999999</v>
      </c>
      <c r="F3333">
        <v>-9999999</v>
      </c>
      <c r="G3333" t="b">
        <v>1</v>
      </c>
      <c r="H3333" t="s">
        <v>12</v>
      </c>
    </row>
    <row r="3334" spans="1:8" hidden="1">
      <c r="A3334">
        <v>3332</v>
      </c>
      <c r="B3334" t="s">
        <v>6675</v>
      </c>
      <c r="C3334" t="s">
        <v>6676</v>
      </c>
      <c r="D3334" t="s">
        <v>9</v>
      </c>
      <c r="E3334">
        <v>-9999999</v>
      </c>
      <c r="F3334">
        <v>-9999999</v>
      </c>
      <c r="G3334" t="b">
        <v>1</v>
      </c>
      <c r="H3334" t="s">
        <v>12</v>
      </c>
    </row>
    <row r="3335" spans="1:8" hidden="1">
      <c r="A3335">
        <v>3333</v>
      </c>
      <c r="B3335" t="s">
        <v>6677</v>
      </c>
      <c r="C3335" t="s">
        <v>6678</v>
      </c>
      <c r="D3335" t="s">
        <v>9</v>
      </c>
      <c r="E3335">
        <v>-9999999</v>
      </c>
      <c r="F3335">
        <v>-9999999</v>
      </c>
      <c r="G3335" t="b">
        <v>1</v>
      </c>
      <c r="H3335" t="s">
        <v>12</v>
      </c>
    </row>
    <row r="3336" spans="1:8" hidden="1">
      <c r="A3336">
        <v>3334</v>
      </c>
      <c r="B3336" t="s">
        <v>6679</v>
      </c>
      <c r="C3336" t="s">
        <v>6680</v>
      </c>
      <c r="D3336" t="s">
        <v>9</v>
      </c>
      <c r="E3336">
        <v>-9999999</v>
      </c>
      <c r="F3336">
        <v>-9999999</v>
      </c>
      <c r="G3336" t="b">
        <v>1</v>
      </c>
      <c r="H3336" t="s">
        <v>12</v>
      </c>
    </row>
    <row r="3337" spans="1:8" hidden="1">
      <c r="A3337">
        <v>3335</v>
      </c>
      <c r="B3337" t="s">
        <v>6681</v>
      </c>
      <c r="C3337" t="s">
        <v>6682</v>
      </c>
      <c r="D3337" t="s">
        <v>9</v>
      </c>
      <c r="E3337">
        <v>0</v>
      </c>
      <c r="F3337">
        <v>0</v>
      </c>
      <c r="G3337" t="b">
        <v>1</v>
      </c>
      <c r="H3337" t="s">
        <v>25</v>
      </c>
    </row>
    <row r="3338" spans="1:8" hidden="1">
      <c r="A3338">
        <v>3336</v>
      </c>
      <c r="B3338" t="s">
        <v>6683</v>
      </c>
      <c r="C3338" t="s">
        <v>6684</v>
      </c>
      <c r="D3338" t="s">
        <v>9</v>
      </c>
      <c r="E3338">
        <v>-9999999</v>
      </c>
      <c r="F3338">
        <v>-9999999</v>
      </c>
      <c r="G3338" t="b">
        <v>1</v>
      </c>
      <c r="H3338" t="s">
        <v>12</v>
      </c>
    </row>
    <row r="3339" spans="1:8" hidden="1">
      <c r="A3339">
        <v>3337</v>
      </c>
      <c r="B3339" t="s">
        <v>6685</v>
      </c>
      <c r="C3339" t="s">
        <v>6686</v>
      </c>
      <c r="D3339" t="s">
        <v>9</v>
      </c>
      <c r="E3339">
        <v>-9999999</v>
      </c>
      <c r="F3339">
        <v>-9999999</v>
      </c>
      <c r="G3339" t="b">
        <v>1</v>
      </c>
      <c r="H3339" t="s">
        <v>12</v>
      </c>
    </row>
    <row r="3340" spans="1:8" hidden="1">
      <c r="A3340">
        <v>3338</v>
      </c>
      <c r="B3340" t="s">
        <v>6687</v>
      </c>
      <c r="C3340" t="s">
        <v>6688</v>
      </c>
      <c r="D3340" t="s">
        <v>9</v>
      </c>
      <c r="E3340">
        <v>-9999999</v>
      </c>
      <c r="F3340">
        <v>-9999999</v>
      </c>
      <c r="G3340" t="b">
        <v>1</v>
      </c>
      <c r="H3340" t="s">
        <v>12</v>
      </c>
    </row>
    <row r="3341" spans="1:8" hidden="1">
      <c r="A3341">
        <v>3339</v>
      </c>
      <c r="B3341" t="s">
        <v>6689</v>
      </c>
      <c r="C3341" t="s">
        <v>6690</v>
      </c>
      <c r="D3341" t="s">
        <v>9</v>
      </c>
      <c r="E3341">
        <v>0</v>
      </c>
      <c r="F3341">
        <v>0</v>
      </c>
      <c r="G3341" t="b">
        <v>1</v>
      </c>
      <c r="H3341" t="s">
        <v>25</v>
      </c>
    </row>
    <row r="3342" spans="1:8" hidden="1">
      <c r="A3342">
        <v>3340</v>
      </c>
      <c r="B3342" t="s">
        <v>6691</v>
      </c>
      <c r="C3342" t="s">
        <v>6692</v>
      </c>
      <c r="D3342" t="s">
        <v>9</v>
      </c>
      <c r="E3342">
        <v>-9999999</v>
      </c>
      <c r="F3342">
        <v>-9999999</v>
      </c>
      <c r="G3342" t="b">
        <v>1</v>
      </c>
      <c r="H3342" t="s">
        <v>12</v>
      </c>
    </row>
    <row r="3343" spans="1:8" hidden="1">
      <c r="A3343">
        <v>3341</v>
      </c>
      <c r="B3343" t="s">
        <v>6693</v>
      </c>
      <c r="C3343" t="s">
        <v>6694</v>
      </c>
      <c r="D3343" t="s">
        <v>9</v>
      </c>
      <c r="E3343">
        <v>-9999999</v>
      </c>
      <c r="F3343">
        <v>-9999999</v>
      </c>
      <c r="G3343" t="b">
        <v>1</v>
      </c>
      <c r="H3343" t="s">
        <v>12</v>
      </c>
    </row>
    <row r="3344" spans="1:8" hidden="1">
      <c r="A3344">
        <v>3342</v>
      </c>
      <c r="B3344" t="s">
        <v>6695</v>
      </c>
      <c r="C3344" t="s">
        <v>6696</v>
      </c>
      <c r="D3344" t="s">
        <v>9</v>
      </c>
      <c r="E3344">
        <v>0</v>
      </c>
      <c r="F3344">
        <v>0</v>
      </c>
      <c r="G3344" t="b">
        <v>1</v>
      </c>
      <c r="H3344" t="s">
        <v>25</v>
      </c>
    </row>
    <row r="3345" spans="1:8" hidden="1">
      <c r="A3345">
        <v>3343</v>
      </c>
      <c r="B3345" t="s">
        <v>6697</v>
      </c>
      <c r="C3345" t="s">
        <v>6698</v>
      </c>
      <c r="D3345" t="s">
        <v>9</v>
      </c>
      <c r="E3345">
        <v>-9999999</v>
      </c>
      <c r="F3345">
        <v>-9999999</v>
      </c>
      <c r="G3345" t="b">
        <v>1</v>
      </c>
      <c r="H3345" t="s">
        <v>12</v>
      </c>
    </row>
    <row r="3346" spans="1:8" hidden="1">
      <c r="A3346">
        <v>3344</v>
      </c>
      <c r="B3346" t="s">
        <v>6699</v>
      </c>
      <c r="C3346" t="s">
        <v>6700</v>
      </c>
      <c r="D3346" t="s">
        <v>9</v>
      </c>
      <c r="E3346">
        <v>-9999999</v>
      </c>
      <c r="F3346">
        <v>-9999999</v>
      </c>
      <c r="G3346" t="b">
        <v>1</v>
      </c>
      <c r="H3346" t="s">
        <v>12</v>
      </c>
    </row>
    <row r="3347" spans="1:8" hidden="1">
      <c r="A3347">
        <v>3345</v>
      </c>
      <c r="B3347" t="s">
        <v>6701</v>
      </c>
      <c r="C3347" t="s">
        <v>6702</v>
      </c>
      <c r="D3347" t="s">
        <v>9</v>
      </c>
      <c r="E3347">
        <v>-9999999</v>
      </c>
      <c r="F3347">
        <v>-9999999</v>
      </c>
      <c r="G3347" t="b">
        <v>1</v>
      </c>
      <c r="H3347" t="s">
        <v>12</v>
      </c>
    </row>
    <row r="3348" spans="1:8" hidden="1">
      <c r="A3348">
        <v>3346</v>
      </c>
      <c r="B3348" t="s">
        <v>6703</v>
      </c>
      <c r="C3348" t="s">
        <v>6704</v>
      </c>
      <c r="D3348" t="s">
        <v>9</v>
      </c>
      <c r="E3348">
        <v>-9999999</v>
      </c>
      <c r="F3348">
        <v>-9999999</v>
      </c>
      <c r="G3348" t="b">
        <v>1</v>
      </c>
      <c r="H3348" t="s">
        <v>12</v>
      </c>
    </row>
    <row r="3349" spans="1:8" hidden="1">
      <c r="A3349">
        <v>3347</v>
      </c>
      <c r="B3349" t="s">
        <v>6705</v>
      </c>
      <c r="C3349" t="s">
        <v>6706</v>
      </c>
      <c r="D3349" t="s">
        <v>9</v>
      </c>
      <c r="E3349">
        <v>0</v>
      </c>
      <c r="F3349">
        <v>0</v>
      </c>
      <c r="G3349" t="b">
        <v>1</v>
      </c>
      <c r="H3349" t="s">
        <v>25</v>
      </c>
    </row>
    <row r="3350" spans="1:8" hidden="1">
      <c r="A3350">
        <v>3348</v>
      </c>
      <c r="B3350" t="s">
        <v>6707</v>
      </c>
      <c r="C3350" t="s">
        <v>6708</v>
      </c>
      <c r="D3350" t="s">
        <v>9</v>
      </c>
      <c r="E3350">
        <v>-9999999</v>
      </c>
      <c r="F3350">
        <v>-9999999</v>
      </c>
      <c r="G3350" t="b">
        <v>1</v>
      </c>
      <c r="H3350" t="s">
        <v>12</v>
      </c>
    </row>
    <row r="3351" spans="1:8" hidden="1">
      <c r="A3351">
        <v>3349</v>
      </c>
      <c r="B3351" t="s">
        <v>6709</v>
      </c>
      <c r="C3351" t="s">
        <v>6710</v>
      </c>
      <c r="D3351" t="s">
        <v>9</v>
      </c>
      <c r="E3351">
        <v>-9999999</v>
      </c>
      <c r="F3351">
        <v>-9999999</v>
      </c>
      <c r="G3351" t="b">
        <v>1</v>
      </c>
      <c r="H3351" t="s">
        <v>12</v>
      </c>
    </row>
    <row r="3352" spans="1:8" hidden="1">
      <c r="A3352">
        <v>3350</v>
      </c>
      <c r="B3352" t="s">
        <v>6711</v>
      </c>
      <c r="C3352" t="s">
        <v>6712</v>
      </c>
      <c r="D3352" t="s">
        <v>9</v>
      </c>
      <c r="E3352">
        <v>-9999999</v>
      </c>
      <c r="F3352">
        <v>-9999999</v>
      </c>
      <c r="G3352" t="b">
        <v>1</v>
      </c>
      <c r="H3352" t="s">
        <v>12</v>
      </c>
    </row>
    <row r="3353" spans="1:8" hidden="1">
      <c r="A3353">
        <v>3351</v>
      </c>
      <c r="B3353" t="s">
        <v>6713</v>
      </c>
      <c r="C3353" t="s">
        <v>6714</v>
      </c>
      <c r="D3353" t="s">
        <v>9</v>
      </c>
      <c r="E3353">
        <v>0</v>
      </c>
      <c r="F3353">
        <v>0</v>
      </c>
      <c r="G3353" t="b">
        <v>1</v>
      </c>
      <c r="H3353" t="s">
        <v>25</v>
      </c>
    </row>
    <row r="3354" spans="1:8" hidden="1">
      <c r="A3354">
        <v>3352</v>
      </c>
      <c r="B3354" t="s">
        <v>6715</v>
      </c>
      <c r="C3354" t="s">
        <v>6716</v>
      </c>
      <c r="D3354" t="s">
        <v>9</v>
      </c>
      <c r="E3354">
        <v>-9999999</v>
      </c>
      <c r="F3354">
        <v>-9999999</v>
      </c>
      <c r="G3354" t="b">
        <v>1</v>
      </c>
      <c r="H3354" t="s">
        <v>12</v>
      </c>
    </row>
    <row r="3355" spans="1:8" hidden="1">
      <c r="A3355">
        <v>3353</v>
      </c>
      <c r="B3355" t="s">
        <v>6717</v>
      </c>
      <c r="C3355" t="s">
        <v>6718</v>
      </c>
      <c r="D3355" t="s">
        <v>9</v>
      </c>
      <c r="E3355">
        <v>0</v>
      </c>
      <c r="F3355">
        <v>0</v>
      </c>
      <c r="G3355" t="b">
        <v>1</v>
      </c>
      <c r="H3355" t="s">
        <v>25</v>
      </c>
    </row>
    <row r="3356" spans="1:8" hidden="1">
      <c r="A3356">
        <v>3354</v>
      </c>
      <c r="B3356" t="s">
        <v>6719</v>
      </c>
      <c r="C3356" t="s">
        <v>6720</v>
      </c>
      <c r="D3356" t="s">
        <v>9</v>
      </c>
      <c r="E3356">
        <v>0</v>
      </c>
      <c r="F3356">
        <v>0</v>
      </c>
      <c r="G3356" t="b">
        <v>1</v>
      </c>
      <c r="H3356" t="s">
        <v>25</v>
      </c>
    </row>
    <row r="3357" spans="1:8" hidden="1">
      <c r="A3357">
        <v>3355</v>
      </c>
      <c r="B3357" t="s">
        <v>6721</v>
      </c>
      <c r="C3357" t="s">
        <v>6722</v>
      </c>
      <c r="D3357" t="s">
        <v>9</v>
      </c>
      <c r="E3357">
        <v>0</v>
      </c>
      <c r="F3357">
        <v>0</v>
      </c>
      <c r="G3357" t="b">
        <v>1</v>
      </c>
      <c r="H3357" t="s">
        <v>25</v>
      </c>
    </row>
    <row r="3358" spans="1:8" hidden="1">
      <c r="A3358">
        <v>3356</v>
      </c>
      <c r="B3358" t="s">
        <v>6723</v>
      </c>
      <c r="C3358" t="s">
        <v>6724</v>
      </c>
      <c r="D3358" t="s">
        <v>9</v>
      </c>
      <c r="E3358">
        <v>0</v>
      </c>
      <c r="F3358">
        <v>0</v>
      </c>
      <c r="G3358" t="b">
        <v>1</v>
      </c>
      <c r="H3358" t="s">
        <v>25</v>
      </c>
    </row>
    <row r="3359" spans="1:8" hidden="1">
      <c r="A3359">
        <v>3357</v>
      </c>
      <c r="B3359" t="s">
        <v>6725</v>
      </c>
      <c r="C3359" t="s">
        <v>6726</v>
      </c>
      <c r="D3359" t="s">
        <v>9</v>
      </c>
      <c r="E3359">
        <v>-9999999</v>
      </c>
      <c r="F3359">
        <v>-9999999</v>
      </c>
      <c r="G3359" t="b">
        <v>1</v>
      </c>
      <c r="H3359" t="s">
        <v>12</v>
      </c>
    </row>
    <row r="3360" spans="1:8" hidden="1">
      <c r="A3360">
        <v>3358</v>
      </c>
      <c r="B3360" t="s">
        <v>6727</v>
      </c>
      <c r="C3360" t="s">
        <v>6728</v>
      </c>
      <c r="D3360" t="s">
        <v>9</v>
      </c>
      <c r="E3360">
        <v>-9999999</v>
      </c>
      <c r="F3360">
        <v>-9999999</v>
      </c>
      <c r="G3360" t="b">
        <v>1</v>
      </c>
      <c r="H3360" t="s">
        <v>12</v>
      </c>
    </row>
    <row r="3361" spans="1:8" hidden="1">
      <c r="A3361">
        <v>3359</v>
      </c>
      <c r="B3361" t="s">
        <v>6729</v>
      </c>
      <c r="C3361" t="s">
        <v>6730</v>
      </c>
      <c r="D3361" t="s">
        <v>9</v>
      </c>
      <c r="E3361">
        <v>-9999999</v>
      </c>
      <c r="F3361">
        <v>-9999999</v>
      </c>
      <c r="G3361" t="b">
        <v>1</v>
      </c>
      <c r="H3361" t="s">
        <v>12</v>
      </c>
    </row>
    <row r="3362" spans="1:8" hidden="1">
      <c r="A3362">
        <v>3360</v>
      </c>
      <c r="B3362" t="s">
        <v>6731</v>
      </c>
      <c r="C3362" t="s">
        <v>6732</v>
      </c>
      <c r="D3362" t="s">
        <v>9</v>
      </c>
      <c r="E3362">
        <v>0</v>
      </c>
      <c r="F3362">
        <v>0</v>
      </c>
      <c r="G3362" t="b">
        <v>1</v>
      </c>
      <c r="H3362" t="s">
        <v>25</v>
      </c>
    </row>
    <row r="3363" spans="1:8" hidden="1">
      <c r="A3363">
        <v>3361</v>
      </c>
      <c r="B3363" t="s">
        <v>6733</v>
      </c>
      <c r="C3363" t="s">
        <v>6734</v>
      </c>
      <c r="D3363" t="s">
        <v>9</v>
      </c>
      <c r="E3363">
        <v>-9999999</v>
      </c>
      <c r="F3363">
        <v>-9999999</v>
      </c>
      <c r="G3363" t="b">
        <v>1</v>
      </c>
      <c r="H3363" t="s">
        <v>12</v>
      </c>
    </row>
    <row r="3364" spans="1:8" hidden="1">
      <c r="A3364">
        <v>3362</v>
      </c>
      <c r="B3364" t="s">
        <v>6735</v>
      </c>
      <c r="C3364" t="s">
        <v>6736</v>
      </c>
      <c r="D3364" t="s">
        <v>9</v>
      </c>
      <c r="E3364">
        <v>-9999999</v>
      </c>
      <c r="F3364">
        <v>-9999999</v>
      </c>
      <c r="G3364" t="b">
        <v>1</v>
      </c>
      <c r="H3364" t="s">
        <v>12</v>
      </c>
    </row>
    <row r="3365" spans="1:8" hidden="1">
      <c r="A3365">
        <v>3363</v>
      </c>
      <c r="B3365" t="s">
        <v>6737</v>
      </c>
      <c r="C3365" t="s">
        <v>6738</v>
      </c>
      <c r="D3365" t="s">
        <v>9</v>
      </c>
      <c r="E3365">
        <v>-9999999</v>
      </c>
      <c r="F3365">
        <v>-9999999</v>
      </c>
      <c r="G3365" t="b">
        <v>1</v>
      </c>
      <c r="H3365" t="s">
        <v>12</v>
      </c>
    </row>
    <row r="3366" spans="1:8" hidden="1">
      <c r="A3366">
        <v>3364</v>
      </c>
      <c r="B3366" t="s">
        <v>6739</v>
      </c>
      <c r="C3366" t="s">
        <v>6740</v>
      </c>
      <c r="D3366" t="s">
        <v>9</v>
      </c>
      <c r="E3366">
        <v>-9999999</v>
      </c>
      <c r="F3366">
        <v>-9999999</v>
      </c>
      <c r="G3366" t="b">
        <v>1</v>
      </c>
      <c r="H3366" t="s">
        <v>12</v>
      </c>
    </row>
    <row r="3367" spans="1:8" hidden="1">
      <c r="A3367">
        <v>3365</v>
      </c>
      <c r="B3367" t="s">
        <v>6741</v>
      </c>
      <c r="C3367" t="s">
        <v>6742</v>
      </c>
      <c r="D3367" t="s">
        <v>9</v>
      </c>
      <c r="E3367">
        <v>-9999999</v>
      </c>
      <c r="F3367">
        <v>-9999999</v>
      </c>
      <c r="G3367" t="b">
        <v>1</v>
      </c>
      <c r="H3367" t="s">
        <v>12</v>
      </c>
    </row>
    <row r="3368" spans="1:8" hidden="1">
      <c r="A3368">
        <v>3366</v>
      </c>
      <c r="B3368" t="s">
        <v>6743</v>
      </c>
      <c r="C3368" t="s">
        <v>6744</v>
      </c>
      <c r="D3368" t="s">
        <v>9</v>
      </c>
      <c r="E3368">
        <v>0</v>
      </c>
      <c r="F3368">
        <v>0</v>
      </c>
      <c r="G3368" t="b">
        <v>1</v>
      </c>
      <c r="H3368" t="s">
        <v>25</v>
      </c>
    </row>
    <row r="3369" spans="1:8" hidden="1">
      <c r="A3369">
        <v>3367</v>
      </c>
      <c r="B3369" t="s">
        <v>6745</v>
      </c>
      <c r="C3369" t="s">
        <v>6746</v>
      </c>
      <c r="D3369" t="s">
        <v>9</v>
      </c>
      <c r="E3369">
        <v>-9999999</v>
      </c>
      <c r="F3369">
        <v>-9999999</v>
      </c>
      <c r="G3369" t="b">
        <v>1</v>
      </c>
      <c r="H3369" t="s">
        <v>12</v>
      </c>
    </row>
    <row r="3370" spans="1:8" hidden="1">
      <c r="A3370">
        <v>3368</v>
      </c>
      <c r="B3370" t="s">
        <v>6747</v>
      </c>
      <c r="C3370" t="s">
        <v>6748</v>
      </c>
      <c r="D3370" t="s">
        <v>9</v>
      </c>
      <c r="E3370">
        <v>-9999999</v>
      </c>
      <c r="F3370">
        <v>-9999999</v>
      </c>
      <c r="G3370" t="b">
        <v>1</v>
      </c>
      <c r="H3370" t="s">
        <v>12</v>
      </c>
    </row>
    <row r="3371" spans="1:8" hidden="1">
      <c r="A3371">
        <v>3369</v>
      </c>
      <c r="B3371" t="s">
        <v>6749</v>
      </c>
      <c r="C3371" t="s">
        <v>6750</v>
      </c>
      <c r="D3371" t="s">
        <v>9</v>
      </c>
      <c r="E3371">
        <v>-9999999</v>
      </c>
      <c r="F3371">
        <v>-9999999</v>
      </c>
      <c r="G3371" t="b">
        <v>1</v>
      </c>
      <c r="H3371" t="s">
        <v>12</v>
      </c>
    </row>
    <row r="3372" spans="1:8" hidden="1">
      <c r="A3372">
        <v>3370</v>
      </c>
      <c r="B3372" t="s">
        <v>6751</v>
      </c>
      <c r="C3372" t="s">
        <v>6752</v>
      </c>
      <c r="D3372" t="s">
        <v>9</v>
      </c>
      <c r="E3372">
        <v>-9999999</v>
      </c>
      <c r="F3372">
        <v>-9999999</v>
      </c>
      <c r="G3372" t="b">
        <v>1</v>
      </c>
      <c r="H3372" t="s">
        <v>12</v>
      </c>
    </row>
    <row r="3373" spans="1:8" hidden="1">
      <c r="A3373">
        <v>3371</v>
      </c>
      <c r="B3373" t="s">
        <v>6753</v>
      </c>
      <c r="C3373" t="s">
        <v>6754</v>
      </c>
      <c r="D3373" t="s">
        <v>9</v>
      </c>
      <c r="E3373">
        <v>0</v>
      </c>
      <c r="F3373">
        <v>0</v>
      </c>
      <c r="G3373" t="b">
        <v>1</v>
      </c>
      <c r="H3373" t="s">
        <v>25</v>
      </c>
    </row>
    <row r="3374" spans="1:8" hidden="1">
      <c r="A3374">
        <v>3372</v>
      </c>
      <c r="B3374" t="s">
        <v>6755</v>
      </c>
      <c r="C3374" t="s">
        <v>6756</v>
      </c>
      <c r="D3374" t="s">
        <v>9</v>
      </c>
      <c r="E3374">
        <v>-9999999</v>
      </c>
      <c r="F3374">
        <v>-9999999</v>
      </c>
      <c r="G3374" t="b">
        <v>1</v>
      </c>
      <c r="H3374" t="s">
        <v>12</v>
      </c>
    </row>
    <row r="3375" spans="1:8" hidden="1">
      <c r="A3375">
        <v>3373</v>
      </c>
      <c r="B3375" t="s">
        <v>6757</v>
      </c>
      <c r="C3375" t="s">
        <v>6758</v>
      </c>
      <c r="D3375" t="s">
        <v>9</v>
      </c>
      <c r="E3375">
        <v>-9999999</v>
      </c>
      <c r="F3375">
        <v>-9999999</v>
      </c>
      <c r="G3375" t="b">
        <v>1</v>
      </c>
      <c r="H3375" t="s">
        <v>12</v>
      </c>
    </row>
    <row r="3376" spans="1:8" hidden="1">
      <c r="A3376">
        <v>3374</v>
      </c>
      <c r="B3376" t="s">
        <v>6759</v>
      </c>
      <c r="C3376" t="s">
        <v>6760</v>
      </c>
      <c r="D3376" t="s">
        <v>9</v>
      </c>
      <c r="E3376">
        <v>-9999999</v>
      </c>
      <c r="F3376">
        <v>-9999999</v>
      </c>
      <c r="G3376" t="b">
        <v>1</v>
      </c>
      <c r="H3376" t="s">
        <v>12</v>
      </c>
    </row>
    <row r="3377" spans="1:8" hidden="1">
      <c r="A3377">
        <v>3375</v>
      </c>
      <c r="B3377" t="s">
        <v>6761</v>
      </c>
      <c r="C3377" t="s">
        <v>6762</v>
      </c>
      <c r="D3377" t="s">
        <v>9</v>
      </c>
      <c r="E3377">
        <v>-9999999</v>
      </c>
      <c r="F3377">
        <v>-9999999</v>
      </c>
      <c r="G3377" t="b">
        <v>1</v>
      </c>
      <c r="H3377" t="s">
        <v>12</v>
      </c>
    </row>
    <row r="3378" spans="1:8" hidden="1">
      <c r="A3378">
        <v>3376</v>
      </c>
      <c r="B3378" t="s">
        <v>6763</v>
      </c>
      <c r="C3378" t="s">
        <v>6764</v>
      </c>
      <c r="D3378" t="s">
        <v>9</v>
      </c>
      <c r="E3378">
        <v>-9999999</v>
      </c>
      <c r="F3378">
        <v>-9999999</v>
      </c>
      <c r="G3378" t="b">
        <v>1</v>
      </c>
      <c r="H3378" t="s">
        <v>12</v>
      </c>
    </row>
    <row r="3379" spans="1:8" hidden="1">
      <c r="A3379">
        <v>3377</v>
      </c>
      <c r="B3379" t="s">
        <v>6765</v>
      </c>
      <c r="C3379" t="s">
        <v>6766</v>
      </c>
      <c r="D3379" t="s">
        <v>9</v>
      </c>
      <c r="E3379">
        <v>-9999999</v>
      </c>
      <c r="F3379">
        <v>-9999999</v>
      </c>
      <c r="G3379" t="b">
        <v>1</v>
      </c>
      <c r="H3379" t="s">
        <v>12</v>
      </c>
    </row>
    <row r="3380" spans="1:8" hidden="1">
      <c r="A3380">
        <v>3378</v>
      </c>
      <c r="B3380" t="s">
        <v>6767</v>
      </c>
      <c r="C3380" t="s">
        <v>6768</v>
      </c>
      <c r="D3380" t="s">
        <v>9</v>
      </c>
      <c r="E3380">
        <v>0</v>
      </c>
      <c r="F3380">
        <v>0</v>
      </c>
      <c r="G3380" t="b">
        <v>1</v>
      </c>
      <c r="H3380" t="s">
        <v>25</v>
      </c>
    </row>
    <row r="3381" spans="1:8" hidden="1">
      <c r="A3381">
        <v>3379</v>
      </c>
      <c r="B3381" t="s">
        <v>6769</v>
      </c>
      <c r="C3381" t="s">
        <v>6770</v>
      </c>
      <c r="D3381" t="s">
        <v>9</v>
      </c>
      <c r="E3381">
        <v>-9999999</v>
      </c>
      <c r="F3381">
        <v>-9999999</v>
      </c>
      <c r="G3381" t="b">
        <v>1</v>
      </c>
      <c r="H3381" t="s">
        <v>12</v>
      </c>
    </row>
    <row r="3382" spans="1:8" hidden="1">
      <c r="A3382">
        <v>3380</v>
      </c>
      <c r="B3382" t="s">
        <v>6771</v>
      </c>
      <c r="C3382" t="s">
        <v>6772</v>
      </c>
      <c r="D3382" t="s">
        <v>9</v>
      </c>
      <c r="E3382">
        <v>-9999999</v>
      </c>
      <c r="F3382">
        <v>-9999999</v>
      </c>
      <c r="G3382" t="b">
        <v>1</v>
      </c>
      <c r="H3382" t="s">
        <v>12</v>
      </c>
    </row>
    <row r="3383" spans="1:8" hidden="1">
      <c r="A3383">
        <v>3381</v>
      </c>
      <c r="B3383" t="s">
        <v>6773</v>
      </c>
      <c r="C3383" t="s">
        <v>6774</v>
      </c>
      <c r="D3383" t="s">
        <v>9</v>
      </c>
      <c r="E3383">
        <v>-9999999</v>
      </c>
      <c r="F3383">
        <v>-9999999</v>
      </c>
      <c r="G3383" t="b">
        <v>1</v>
      </c>
      <c r="H3383" t="s">
        <v>12</v>
      </c>
    </row>
    <row r="3384" spans="1:8" hidden="1">
      <c r="A3384">
        <v>3382</v>
      </c>
      <c r="B3384" t="s">
        <v>6775</v>
      </c>
      <c r="C3384" t="s">
        <v>6776</v>
      </c>
      <c r="D3384" t="s">
        <v>9</v>
      </c>
      <c r="E3384">
        <v>0</v>
      </c>
      <c r="F3384">
        <v>0</v>
      </c>
      <c r="G3384" t="b">
        <v>1</v>
      </c>
      <c r="H3384" t="s">
        <v>25</v>
      </c>
    </row>
    <row r="3385" spans="1:8" hidden="1">
      <c r="A3385">
        <v>3383</v>
      </c>
      <c r="B3385" t="s">
        <v>6777</v>
      </c>
      <c r="C3385" t="s">
        <v>6778</v>
      </c>
      <c r="D3385" t="s">
        <v>9</v>
      </c>
      <c r="E3385">
        <v>-9999999</v>
      </c>
      <c r="F3385">
        <v>-9999999</v>
      </c>
      <c r="G3385" t="b">
        <v>1</v>
      </c>
      <c r="H3385" t="s">
        <v>12</v>
      </c>
    </row>
    <row r="3386" spans="1:8" hidden="1">
      <c r="A3386">
        <v>3384</v>
      </c>
      <c r="B3386" t="s">
        <v>6779</v>
      </c>
      <c r="C3386" t="s">
        <v>6780</v>
      </c>
      <c r="D3386" t="s">
        <v>9</v>
      </c>
      <c r="E3386">
        <v>0</v>
      </c>
      <c r="F3386">
        <v>0</v>
      </c>
      <c r="G3386" t="b">
        <v>1</v>
      </c>
      <c r="H3386" t="s">
        <v>25</v>
      </c>
    </row>
    <row r="3387" spans="1:8" hidden="1">
      <c r="A3387">
        <v>3385</v>
      </c>
      <c r="B3387" t="s">
        <v>6781</v>
      </c>
      <c r="C3387" t="s">
        <v>6782</v>
      </c>
      <c r="D3387" t="s">
        <v>9</v>
      </c>
      <c r="E3387">
        <v>0</v>
      </c>
      <c r="F3387">
        <v>0</v>
      </c>
      <c r="G3387" t="b">
        <v>1</v>
      </c>
      <c r="H3387" t="s">
        <v>25</v>
      </c>
    </row>
    <row r="3388" spans="1:8" hidden="1">
      <c r="A3388">
        <v>3386</v>
      </c>
      <c r="B3388" t="s">
        <v>6783</v>
      </c>
      <c r="C3388" t="s">
        <v>6784</v>
      </c>
      <c r="D3388" t="s">
        <v>9</v>
      </c>
      <c r="E3388">
        <v>-9999999</v>
      </c>
      <c r="F3388">
        <v>-9999999</v>
      </c>
      <c r="G3388" t="b">
        <v>1</v>
      </c>
      <c r="H3388" t="s">
        <v>12</v>
      </c>
    </row>
    <row r="3389" spans="1:8" hidden="1">
      <c r="A3389">
        <v>3387</v>
      </c>
      <c r="B3389" t="s">
        <v>6785</v>
      </c>
      <c r="C3389" t="s">
        <v>6786</v>
      </c>
      <c r="D3389" t="s">
        <v>9</v>
      </c>
      <c r="E3389">
        <v>-9999999</v>
      </c>
      <c r="F3389">
        <v>-9999999</v>
      </c>
      <c r="G3389" t="b">
        <v>1</v>
      </c>
      <c r="H3389" t="s">
        <v>12</v>
      </c>
    </row>
    <row r="3390" spans="1:8" hidden="1">
      <c r="A3390">
        <v>3388</v>
      </c>
      <c r="B3390" t="s">
        <v>6787</v>
      </c>
      <c r="C3390" t="s">
        <v>6788</v>
      </c>
      <c r="D3390" t="s">
        <v>9</v>
      </c>
      <c r="E3390">
        <v>0</v>
      </c>
      <c r="F3390">
        <v>0</v>
      </c>
      <c r="G3390" t="b">
        <v>1</v>
      </c>
      <c r="H3390" t="s">
        <v>25</v>
      </c>
    </row>
    <row r="3391" spans="1:8" hidden="1">
      <c r="A3391">
        <v>3389</v>
      </c>
      <c r="B3391" t="s">
        <v>6789</v>
      </c>
      <c r="C3391" t="s">
        <v>6790</v>
      </c>
      <c r="D3391" t="s">
        <v>9</v>
      </c>
      <c r="E3391">
        <v>-9999999</v>
      </c>
      <c r="F3391">
        <v>-9999999</v>
      </c>
      <c r="G3391" t="b">
        <v>1</v>
      </c>
      <c r="H3391" t="s">
        <v>12</v>
      </c>
    </row>
    <row r="3392" spans="1:8" hidden="1">
      <c r="A3392">
        <v>3390</v>
      </c>
      <c r="B3392" t="s">
        <v>6791</v>
      </c>
      <c r="C3392" t="s">
        <v>6792</v>
      </c>
      <c r="D3392" t="s">
        <v>9</v>
      </c>
      <c r="E3392">
        <v>-9999999</v>
      </c>
      <c r="F3392">
        <v>-9999999</v>
      </c>
      <c r="G3392" t="b">
        <v>1</v>
      </c>
      <c r="H3392" t="s">
        <v>12</v>
      </c>
    </row>
    <row r="3393" spans="1:8" hidden="1">
      <c r="A3393">
        <v>3391</v>
      </c>
      <c r="B3393" t="s">
        <v>6793</v>
      </c>
      <c r="C3393" t="s">
        <v>6794</v>
      </c>
      <c r="D3393" t="s">
        <v>9</v>
      </c>
      <c r="E3393">
        <v>-9999999</v>
      </c>
      <c r="F3393">
        <v>-9999999</v>
      </c>
      <c r="G3393" t="b">
        <v>1</v>
      </c>
      <c r="H3393" t="s">
        <v>12</v>
      </c>
    </row>
    <row r="3394" spans="1:8" hidden="1">
      <c r="A3394">
        <v>3392</v>
      </c>
      <c r="B3394" t="s">
        <v>6795</v>
      </c>
      <c r="C3394" t="s">
        <v>6796</v>
      </c>
      <c r="D3394" t="s">
        <v>9</v>
      </c>
      <c r="E3394">
        <v>-9999999</v>
      </c>
      <c r="F3394">
        <v>-9999999</v>
      </c>
      <c r="G3394" t="b">
        <v>1</v>
      </c>
      <c r="H3394" t="s">
        <v>12</v>
      </c>
    </row>
    <row r="3395" spans="1:8" hidden="1">
      <c r="A3395">
        <v>3393</v>
      </c>
      <c r="B3395" t="s">
        <v>6797</v>
      </c>
      <c r="C3395" t="s">
        <v>6798</v>
      </c>
      <c r="D3395" t="s">
        <v>9</v>
      </c>
      <c r="E3395">
        <v>-9999999</v>
      </c>
      <c r="F3395">
        <v>-9999999</v>
      </c>
      <c r="G3395" t="b">
        <v>1</v>
      </c>
      <c r="H3395" t="s">
        <v>12</v>
      </c>
    </row>
    <row r="3396" spans="1:8" hidden="1">
      <c r="A3396">
        <v>3394</v>
      </c>
      <c r="B3396" t="s">
        <v>6799</v>
      </c>
      <c r="C3396" t="s">
        <v>6800</v>
      </c>
      <c r="D3396" t="s">
        <v>9</v>
      </c>
      <c r="E3396">
        <v>-9999999</v>
      </c>
      <c r="F3396">
        <v>-9999999</v>
      </c>
      <c r="G3396" t="b">
        <v>1</v>
      </c>
      <c r="H3396" t="s">
        <v>12</v>
      </c>
    </row>
    <row r="3397" spans="1:8" hidden="1">
      <c r="A3397">
        <v>3395</v>
      </c>
      <c r="B3397" t="s">
        <v>6801</v>
      </c>
      <c r="C3397" t="s">
        <v>6802</v>
      </c>
      <c r="D3397" t="s">
        <v>9</v>
      </c>
      <c r="E3397">
        <v>-9999999</v>
      </c>
      <c r="F3397">
        <v>-9999999</v>
      </c>
      <c r="G3397" t="b">
        <v>1</v>
      </c>
      <c r="H3397" t="s">
        <v>12</v>
      </c>
    </row>
    <row r="3398" spans="1:8" hidden="1">
      <c r="A3398">
        <v>3396</v>
      </c>
      <c r="B3398" t="s">
        <v>6803</v>
      </c>
      <c r="C3398" t="s">
        <v>6804</v>
      </c>
      <c r="D3398" t="s">
        <v>9</v>
      </c>
      <c r="E3398">
        <v>-9999999</v>
      </c>
      <c r="F3398">
        <v>-9999999</v>
      </c>
      <c r="G3398" t="b">
        <v>1</v>
      </c>
      <c r="H3398" t="s">
        <v>12</v>
      </c>
    </row>
    <row r="3399" spans="1:8" hidden="1">
      <c r="A3399">
        <v>3397</v>
      </c>
      <c r="B3399" t="s">
        <v>6805</v>
      </c>
      <c r="C3399" t="s">
        <v>6806</v>
      </c>
      <c r="D3399" t="s">
        <v>9</v>
      </c>
      <c r="E3399">
        <v>-9999999</v>
      </c>
      <c r="F3399">
        <v>-9999999</v>
      </c>
      <c r="G3399" t="b">
        <v>1</v>
      </c>
      <c r="H3399" t="s">
        <v>12</v>
      </c>
    </row>
    <row r="3400" spans="1:8" hidden="1">
      <c r="A3400">
        <v>3398</v>
      </c>
      <c r="B3400" t="s">
        <v>6807</v>
      </c>
      <c r="C3400" t="s">
        <v>6808</v>
      </c>
      <c r="D3400" t="s">
        <v>9</v>
      </c>
      <c r="E3400">
        <v>0</v>
      </c>
      <c r="F3400">
        <v>0</v>
      </c>
      <c r="G3400" t="b">
        <v>1</v>
      </c>
      <c r="H3400" t="s">
        <v>25</v>
      </c>
    </row>
    <row r="3401" spans="1:8" hidden="1">
      <c r="A3401">
        <v>3399</v>
      </c>
      <c r="B3401" t="s">
        <v>6809</v>
      </c>
      <c r="C3401" t="s">
        <v>6810</v>
      </c>
      <c r="D3401" t="s">
        <v>9</v>
      </c>
      <c r="E3401">
        <v>0</v>
      </c>
      <c r="F3401">
        <v>0</v>
      </c>
      <c r="G3401" t="b">
        <v>1</v>
      </c>
      <c r="H3401" t="s">
        <v>25</v>
      </c>
    </row>
    <row r="3402" spans="1:8" hidden="1">
      <c r="A3402">
        <v>3400</v>
      </c>
      <c r="B3402" t="s">
        <v>6811</v>
      </c>
      <c r="C3402" t="s">
        <v>6812</v>
      </c>
      <c r="D3402" t="s">
        <v>9</v>
      </c>
      <c r="E3402">
        <v>0</v>
      </c>
      <c r="F3402">
        <v>0</v>
      </c>
      <c r="G3402" t="b">
        <v>1</v>
      </c>
      <c r="H3402" t="s">
        <v>25</v>
      </c>
    </row>
    <row r="3403" spans="1:8" hidden="1">
      <c r="A3403">
        <v>3401</v>
      </c>
      <c r="B3403" t="s">
        <v>6813</v>
      </c>
      <c r="C3403" t="s">
        <v>6814</v>
      </c>
      <c r="D3403" t="s">
        <v>9</v>
      </c>
      <c r="E3403">
        <v>-9999999</v>
      </c>
      <c r="F3403">
        <v>-9999999</v>
      </c>
      <c r="G3403" t="b">
        <v>1</v>
      </c>
      <c r="H3403" t="s">
        <v>12</v>
      </c>
    </row>
    <row r="3404" spans="1:8" hidden="1">
      <c r="A3404">
        <v>3402</v>
      </c>
      <c r="B3404" t="s">
        <v>6815</v>
      </c>
      <c r="C3404" t="s">
        <v>6816</v>
      </c>
      <c r="D3404" t="s">
        <v>9</v>
      </c>
      <c r="E3404">
        <v>-9999999</v>
      </c>
      <c r="F3404">
        <v>-9999999</v>
      </c>
      <c r="G3404" t="b">
        <v>1</v>
      </c>
      <c r="H3404" t="s">
        <v>12</v>
      </c>
    </row>
    <row r="3405" spans="1:8" hidden="1">
      <c r="A3405">
        <v>3403</v>
      </c>
      <c r="B3405" t="s">
        <v>6817</v>
      </c>
      <c r="C3405" t="s">
        <v>6818</v>
      </c>
      <c r="D3405" t="s">
        <v>9</v>
      </c>
      <c r="E3405">
        <v>-9999999</v>
      </c>
      <c r="F3405">
        <v>-9999999</v>
      </c>
      <c r="G3405" t="b">
        <v>1</v>
      </c>
      <c r="H3405" t="s">
        <v>12</v>
      </c>
    </row>
    <row r="3406" spans="1:8" hidden="1">
      <c r="A3406">
        <v>3404</v>
      </c>
      <c r="B3406" t="s">
        <v>6819</v>
      </c>
      <c r="C3406" t="s">
        <v>6820</v>
      </c>
      <c r="D3406" t="s">
        <v>9</v>
      </c>
      <c r="E3406">
        <v>-9999999</v>
      </c>
      <c r="F3406">
        <v>-9999999</v>
      </c>
      <c r="G3406" t="b">
        <v>1</v>
      </c>
      <c r="H3406" t="s">
        <v>12</v>
      </c>
    </row>
    <row r="3407" spans="1:8" hidden="1">
      <c r="A3407">
        <v>3405</v>
      </c>
      <c r="B3407" t="s">
        <v>6821</v>
      </c>
      <c r="C3407" t="s">
        <v>6822</v>
      </c>
      <c r="D3407" t="s">
        <v>9</v>
      </c>
      <c r="E3407">
        <v>-9999999</v>
      </c>
      <c r="F3407">
        <v>-9999999</v>
      </c>
      <c r="G3407" t="b">
        <v>1</v>
      </c>
      <c r="H3407" t="s">
        <v>12</v>
      </c>
    </row>
    <row r="3408" spans="1:8" hidden="1">
      <c r="A3408">
        <v>3406</v>
      </c>
      <c r="B3408" t="s">
        <v>6823</v>
      </c>
      <c r="C3408" t="s">
        <v>6824</v>
      </c>
      <c r="D3408" t="s">
        <v>9</v>
      </c>
      <c r="E3408">
        <v>0</v>
      </c>
      <c r="F3408">
        <v>0</v>
      </c>
      <c r="G3408" t="b">
        <v>1</v>
      </c>
      <c r="H3408" t="s">
        <v>25</v>
      </c>
    </row>
    <row r="3409" spans="1:8" hidden="1">
      <c r="A3409">
        <v>3407</v>
      </c>
      <c r="B3409" t="s">
        <v>6825</v>
      </c>
      <c r="C3409" t="s">
        <v>6826</v>
      </c>
      <c r="D3409" t="s">
        <v>9</v>
      </c>
      <c r="E3409">
        <v>0</v>
      </c>
      <c r="F3409">
        <v>0</v>
      </c>
      <c r="G3409" t="b">
        <v>1</v>
      </c>
      <c r="H3409" t="s">
        <v>25</v>
      </c>
    </row>
    <row r="3410" spans="1:8" hidden="1">
      <c r="A3410">
        <v>3408</v>
      </c>
      <c r="B3410" t="s">
        <v>6827</v>
      </c>
      <c r="C3410" t="s">
        <v>6828</v>
      </c>
      <c r="D3410" t="s">
        <v>9</v>
      </c>
      <c r="E3410">
        <v>-9999999</v>
      </c>
      <c r="F3410">
        <v>-9999999</v>
      </c>
      <c r="G3410" t="b">
        <v>1</v>
      </c>
      <c r="H3410" t="s">
        <v>12</v>
      </c>
    </row>
    <row r="3411" spans="1:8" hidden="1">
      <c r="A3411">
        <v>3409</v>
      </c>
      <c r="B3411" t="s">
        <v>6829</v>
      </c>
      <c r="C3411" t="s">
        <v>6830</v>
      </c>
      <c r="D3411" t="s">
        <v>9</v>
      </c>
      <c r="E3411">
        <v>0</v>
      </c>
      <c r="F3411">
        <v>0</v>
      </c>
      <c r="G3411" t="b">
        <v>1</v>
      </c>
      <c r="H3411" t="s">
        <v>25</v>
      </c>
    </row>
    <row r="3412" spans="1:8" hidden="1">
      <c r="A3412">
        <v>3410</v>
      </c>
      <c r="B3412" t="s">
        <v>6831</v>
      </c>
      <c r="C3412" t="s">
        <v>6832</v>
      </c>
      <c r="D3412" t="s">
        <v>9</v>
      </c>
      <c r="E3412">
        <v>-9999999</v>
      </c>
      <c r="F3412">
        <v>-9999999</v>
      </c>
      <c r="G3412" t="b">
        <v>1</v>
      </c>
      <c r="H3412" t="s">
        <v>12</v>
      </c>
    </row>
    <row r="3413" spans="1:8" hidden="1">
      <c r="A3413">
        <v>3411</v>
      </c>
      <c r="B3413" t="s">
        <v>6833</v>
      </c>
      <c r="C3413" t="s">
        <v>6834</v>
      </c>
      <c r="D3413" t="s">
        <v>9</v>
      </c>
      <c r="E3413">
        <v>-9999999</v>
      </c>
      <c r="F3413">
        <v>-9999999</v>
      </c>
      <c r="G3413" t="b">
        <v>1</v>
      </c>
      <c r="H3413" t="s">
        <v>12</v>
      </c>
    </row>
    <row r="3414" spans="1:8" hidden="1">
      <c r="A3414">
        <v>3412</v>
      </c>
      <c r="B3414" t="s">
        <v>6835</v>
      </c>
      <c r="C3414" t="s">
        <v>6836</v>
      </c>
      <c r="D3414" t="s">
        <v>9</v>
      </c>
      <c r="E3414">
        <v>0</v>
      </c>
      <c r="F3414">
        <v>0</v>
      </c>
      <c r="G3414" t="b">
        <v>1</v>
      </c>
      <c r="H3414" t="s">
        <v>25</v>
      </c>
    </row>
    <row r="3415" spans="1:8" hidden="1">
      <c r="A3415">
        <v>3413</v>
      </c>
      <c r="B3415" t="s">
        <v>6837</v>
      </c>
      <c r="C3415" t="s">
        <v>6838</v>
      </c>
      <c r="D3415" t="s">
        <v>9</v>
      </c>
      <c r="E3415">
        <v>0</v>
      </c>
      <c r="F3415">
        <v>0</v>
      </c>
      <c r="G3415" t="b">
        <v>1</v>
      </c>
      <c r="H3415" t="s">
        <v>25</v>
      </c>
    </row>
    <row r="3416" spans="1:8" hidden="1">
      <c r="A3416">
        <v>3414</v>
      </c>
      <c r="B3416" t="s">
        <v>6839</v>
      </c>
      <c r="C3416" t="s">
        <v>6840</v>
      </c>
      <c r="D3416" t="s">
        <v>9</v>
      </c>
      <c r="E3416">
        <v>0</v>
      </c>
      <c r="F3416">
        <v>0</v>
      </c>
      <c r="G3416" t="b">
        <v>1</v>
      </c>
      <c r="H3416" t="s">
        <v>25</v>
      </c>
    </row>
    <row r="3417" spans="1:8" hidden="1">
      <c r="A3417">
        <v>3415</v>
      </c>
      <c r="B3417" t="s">
        <v>6841</v>
      </c>
      <c r="C3417" t="s">
        <v>6842</v>
      </c>
      <c r="D3417" t="s">
        <v>9</v>
      </c>
      <c r="E3417">
        <v>-9999999</v>
      </c>
      <c r="F3417">
        <v>-9999999</v>
      </c>
      <c r="G3417" t="b">
        <v>1</v>
      </c>
      <c r="H3417" t="s">
        <v>12</v>
      </c>
    </row>
    <row r="3418" spans="1:8" hidden="1">
      <c r="A3418">
        <v>3416</v>
      </c>
      <c r="B3418" t="s">
        <v>6843</v>
      </c>
      <c r="C3418" t="s">
        <v>6844</v>
      </c>
      <c r="D3418" t="s">
        <v>9</v>
      </c>
      <c r="E3418">
        <v>-9999999</v>
      </c>
      <c r="F3418">
        <v>-9999999</v>
      </c>
      <c r="G3418" t="b">
        <v>1</v>
      </c>
      <c r="H3418" t="s">
        <v>12</v>
      </c>
    </row>
    <row r="3419" spans="1:8" hidden="1">
      <c r="A3419">
        <v>3417</v>
      </c>
      <c r="B3419" t="s">
        <v>6845</v>
      </c>
      <c r="C3419" t="s">
        <v>6846</v>
      </c>
      <c r="D3419" t="s">
        <v>9</v>
      </c>
      <c r="E3419">
        <v>0</v>
      </c>
      <c r="F3419">
        <v>0</v>
      </c>
      <c r="G3419" t="b">
        <v>1</v>
      </c>
      <c r="H3419" t="s">
        <v>25</v>
      </c>
    </row>
    <row r="3420" spans="1:8" hidden="1">
      <c r="A3420">
        <v>3418</v>
      </c>
      <c r="B3420" t="s">
        <v>6847</v>
      </c>
      <c r="C3420" t="s">
        <v>6848</v>
      </c>
      <c r="D3420" t="s">
        <v>9</v>
      </c>
      <c r="E3420">
        <v>-9999999</v>
      </c>
      <c r="F3420">
        <v>-9999999</v>
      </c>
      <c r="G3420" t="b">
        <v>1</v>
      </c>
      <c r="H3420" t="s">
        <v>12</v>
      </c>
    </row>
    <row r="3421" spans="1:8" hidden="1">
      <c r="A3421">
        <v>3419</v>
      </c>
      <c r="B3421" t="s">
        <v>6849</v>
      </c>
      <c r="C3421" t="s">
        <v>6850</v>
      </c>
      <c r="D3421" t="s">
        <v>9</v>
      </c>
      <c r="E3421">
        <v>-9999999</v>
      </c>
      <c r="F3421">
        <v>-9999999</v>
      </c>
      <c r="G3421" t="b">
        <v>1</v>
      </c>
      <c r="H3421" t="s">
        <v>12</v>
      </c>
    </row>
    <row r="3422" spans="1:8" hidden="1">
      <c r="A3422">
        <v>3420</v>
      </c>
      <c r="B3422" t="s">
        <v>6851</v>
      </c>
      <c r="C3422" t="s">
        <v>6852</v>
      </c>
      <c r="D3422" t="s">
        <v>9</v>
      </c>
      <c r="E3422">
        <v>0</v>
      </c>
      <c r="F3422">
        <v>0</v>
      </c>
      <c r="G3422" t="b">
        <v>1</v>
      </c>
      <c r="H3422" t="s">
        <v>25</v>
      </c>
    </row>
    <row r="3423" spans="1:8" hidden="1">
      <c r="A3423">
        <v>3421</v>
      </c>
      <c r="B3423" t="s">
        <v>6853</v>
      </c>
      <c r="C3423" t="s">
        <v>6854</v>
      </c>
      <c r="D3423" t="s">
        <v>9</v>
      </c>
      <c r="E3423">
        <v>-9999999</v>
      </c>
      <c r="F3423">
        <v>-9999999</v>
      </c>
      <c r="G3423" t="b">
        <v>1</v>
      </c>
      <c r="H3423" t="s">
        <v>12</v>
      </c>
    </row>
    <row r="3424" spans="1:8" hidden="1">
      <c r="A3424">
        <v>3422</v>
      </c>
      <c r="B3424" t="s">
        <v>6855</v>
      </c>
      <c r="C3424" t="s">
        <v>6856</v>
      </c>
      <c r="D3424" t="s">
        <v>9</v>
      </c>
      <c r="E3424">
        <v>0</v>
      </c>
      <c r="F3424">
        <v>0</v>
      </c>
      <c r="G3424" t="b">
        <v>1</v>
      </c>
      <c r="H3424" t="s">
        <v>25</v>
      </c>
    </row>
    <row r="3425" spans="1:8" hidden="1">
      <c r="A3425">
        <v>3423</v>
      </c>
      <c r="B3425" t="s">
        <v>6857</v>
      </c>
      <c r="C3425" t="s">
        <v>6858</v>
      </c>
      <c r="D3425" t="s">
        <v>9</v>
      </c>
      <c r="E3425">
        <v>0</v>
      </c>
      <c r="F3425">
        <v>0</v>
      </c>
      <c r="G3425" t="b">
        <v>1</v>
      </c>
      <c r="H3425" t="s">
        <v>25</v>
      </c>
    </row>
    <row r="3426" spans="1:8" hidden="1">
      <c r="A3426">
        <v>3424</v>
      </c>
      <c r="B3426" t="s">
        <v>6859</v>
      </c>
      <c r="C3426" t="s">
        <v>6860</v>
      </c>
      <c r="D3426" t="s">
        <v>9</v>
      </c>
      <c r="E3426">
        <v>0</v>
      </c>
      <c r="F3426">
        <v>0</v>
      </c>
      <c r="G3426" t="b">
        <v>1</v>
      </c>
      <c r="H3426" t="s">
        <v>25</v>
      </c>
    </row>
    <row r="3427" spans="1:8" hidden="1">
      <c r="A3427">
        <v>3425</v>
      </c>
      <c r="B3427" t="s">
        <v>6861</v>
      </c>
      <c r="C3427" t="s">
        <v>6862</v>
      </c>
      <c r="D3427" t="s">
        <v>9</v>
      </c>
      <c r="E3427">
        <v>0</v>
      </c>
      <c r="F3427">
        <v>0</v>
      </c>
      <c r="G3427" t="b">
        <v>1</v>
      </c>
      <c r="H3427" t="s">
        <v>25</v>
      </c>
    </row>
    <row r="3428" spans="1:8" hidden="1">
      <c r="A3428">
        <v>3426</v>
      </c>
      <c r="B3428" t="s">
        <v>6863</v>
      </c>
      <c r="C3428" t="s">
        <v>6864</v>
      </c>
      <c r="D3428" t="s">
        <v>9</v>
      </c>
      <c r="E3428">
        <v>0</v>
      </c>
      <c r="F3428">
        <v>0</v>
      </c>
      <c r="G3428" t="b">
        <v>1</v>
      </c>
      <c r="H3428" t="s">
        <v>25</v>
      </c>
    </row>
    <row r="3429" spans="1:8" hidden="1">
      <c r="A3429">
        <v>3427</v>
      </c>
      <c r="B3429" t="s">
        <v>6865</v>
      </c>
      <c r="C3429" t="s">
        <v>6866</v>
      </c>
      <c r="D3429" t="s">
        <v>9</v>
      </c>
      <c r="E3429">
        <v>-9999999</v>
      </c>
      <c r="F3429">
        <v>-9999999</v>
      </c>
      <c r="G3429" t="b">
        <v>1</v>
      </c>
      <c r="H3429" t="s">
        <v>12</v>
      </c>
    </row>
    <row r="3430" spans="1:8" hidden="1">
      <c r="A3430">
        <v>3428</v>
      </c>
      <c r="B3430" t="s">
        <v>6867</v>
      </c>
      <c r="C3430" t="s">
        <v>6868</v>
      </c>
      <c r="D3430" t="s">
        <v>9</v>
      </c>
      <c r="E3430">
        <v>-9999999</v>
      </c>
      <c r="F3430">
        <v>-9999999</v>
      </c>
      <c r="G3430" t="b">
        <v>1</v>
      </c>
      <c r="H3430" t="s">
        <v>12</v>
      </c>
    </row>
    <row r="3431" spans="1:8" hidden="1">
      <c r="A3431">
        <v>3429</v>
      </c>
      <c r="B3431" t="s">
        <v>6869</v>
      </c>
      <c r="C3431" t="s">
        <v>6870</v>
      </c>
      <c r="D3431" t="s">
        <v>9</v>
      </c>
      <c r="E3431">
        <v>-9999999</v>
      </c>
      <c r="F3431">
        <v>-9999999</v>
      </c>
      <c r="G3431" t="b">
        <v>1</v>
      </c>
      <c r="H3431" t="s">
        <v>12</v>
      </c>
    </row>
    <row r="3432" spans="1:8" hidden="1">
      <c r="A3432">
        <v>3430</v>
      </c>
      <c r="B3432" t="s">
        <v>6871</v>
      </c>
      <c r="C3432" t="s">
        <v>6872</v>
      </c>
      <c r="D3432" t="s">
        <v>9</v>
      </c>
      <c r="E3432">
        <v>-9999999</v>
      </c>
      <c r="F3432">
        <v>-9999999</v>
      </c>
      <c r="G3432" t="b">
        <v>1</v>
      </c>
      <c r="H3432" t="s">
        <v>12</v>
      </c>
    </row>
    <row r="3433" spans="1:8" hidden="1">
      <c r="A3433">
        <v>3431</v>
      </c>
      <c r="B3433" t="s">
        <v>6873</v>
      </c>
      <c r="C3433" t="s">
        <v>6874</v>
      </c>
      <c r="D3433" t="s">
        <v>9</v>
      </c>
      <c r="E3433">
        <v>-9999999</v>
      </c>
      <c r="F3433">
        <v>-9999999</v>
      </c>
      <c r="G3433" t="b">
        <v>1</v>
      </c>
      <c r="H3433" t="s">
        <v>12</v>
      </c>
    </row>
    <row r="3434" spans="1:8" hidden="1">
      <c r="A3434">
        <v>3432</v>
      </c>
      <c r="B3434" t="s">
        <v>6875</v>
      </c>
      <c r="C3434" t="s">
        <v>6876</v>
      </c>
      <c r="D3434" t="s">
        <v>9</v>
      </c>
      <c r="E3434">
        <v>-9999999</v>
      </c>
      <c r="F3434">
        <v>-9999999</v>
      </c>
      <c r="G3434" t="b">
        <v>1</v>
      </c>
      <c r="H3434" t="s">
        <v>12</v>
      </c>
    </row>
    <row r="3435" spans="1:8" hidden="1">
      <c r="A3435">
        <v>3433</v>
      </c>
      <c r="B3435" t="s">
        <v>6877</v>
      </c>
      <c r="C3435" t="s">
        <v>6878</v>
      </c>
      <c r="D3435" t="s">
        <v>9</v>
      </c>
      <c r="E3435">
        <v>-9999999</v>
      </c>
      <c r="F3435">
        <v>-9999999</v>
      </c>
      <c r="G3435" t="b">
        <v>1</v>
      </c>
      <c r="H3435" t="s">
        <v>12</v>
      </c>
    </row>
    <row r="3436" spans="1:8" hidden="1">
      <c r="A3436">
        <v>3434</v>
      </c>
      <c r="B3436" t="s">
        <v>6879</v>
      </c>
      <c r="C3436" t="s">
        <v>6880</v>
      </c>
      <c r="D3436" t="s">
        <v>9</v>
      </c>
      <c r="E3436">
        <v>-9999999</v>
      </c>
      <c r="F3436">
        <v>-9999999</v>
      </c>
      <c r="G3436" t="b">
        <v>1</v>
      </c>
      <c r="H3436" t="s">
        <v>12</v>
      </c>
    </row>
    <row r="3437" spans="1:8" hidden="1">
      <c r="A3437">
        <v>3435</v>
      </c>
      <c r="B3437" t="s">
        <v>6881</v>
      </c>
      <c r="C3437" t="s">
        <v>6882</v>
      </c>
      <c r="D3437" t="s">
        <v>9</v>
      </c>
      <c r="E3437">
        <v>-9999999</v>
      </c>
      <c r="F3437">
        <v>-9999999</v>
      </c>
      <c r="G3437" t="b">
        <v>1</v>
      </c>
      <c r="H3437" t="s">
        <v>12</v>
      </c>
    </row>
    <row r="3438" spans="1:8" hidden="1">
      <c r="A3438">
        <v>3436</v>
      </c>
      <c r="B3438" t="s">
        <v>6883</v>
      </c>
      <c r="C3438" t="s">
        <v>6884</v>
      </c>
      <c r="D3438" t="s">
        <v>9</v>
      </c>
      <c r="E3438">
        <v>-9999999</v>
      </c>
      <c r="F3438">
        <v>-9999999</v>
      </c>
      <c r="G3438" t="b">
        <v>1</v>
      </c>
      <c r="H3438" t="s">
        <v>12</v>
      </c>
    </row>
    <row r="3439" spans="1:8" hidden="1">
      <c r="A3439">
        <v>3437</v>
      </c>
      <c r="B3439" t="s">
        <v>6885</v>
      </c>
      <c r="C3439" t="s">
        <v>6886</v>
      </c>
      <c r="D3439" t="s">
        <v>9</v>
      </c>
      <c r="E3439">
        <v>-9999999</v>
      </c>
      <c r="F3439">
        <v>-9999999</v>
      </c>
      <c r="G3439" t="b">
        <v>1</v>
      </c>
      <c r="H3439" t="s">
        <v>12</v>
      </c>
    </row>
    <row r="3440" spans="1:8" hidden="1">
      <c r="A3440">
        <v>3438</v>
      </c>
      <c r="B3440" t="s">
        <v>6887</v>
      </c>
      <c r="C3440" t="s">
        <v>6888</v>
      </c>
      <c r="D3440" t="s">
        <v>9</v>
      </c>
      <c r="E3440">
        <v>0</v>
      </c>
      <c r="F3440">
        <v>0</v>
      </c>
      <c r="G3440" t="b">
        <v>1</v>
      </c>
      <c r="H3440" t="s">
        <v>25</v>
      </c>
    </row>
    <row r="3441" spans="1:8" hidden="1">
      <c r="A3441">
        <v>3439</v>
      </c>
      <c r="B3441" t="s">
        <v>6889</v>
      </c>
      <c r="C3441" t="s">
        <v>6890</v>
      </c>
      <c r="D3441" t="s">
        <v>9</v>
      </c>
      <c r="E3441">
        <v>0</v>
      </c>
      <c r="F3441">
        <v>0</v>
      </c>
      <c r="G3441" t="b">
        <v>1</v>
      </c>
      <c r="H3441" t="s">
        <v>25</v>
      </c>
    </row>
    <row r="3442" spans="1:8" hidden="1">
      <c r="A3442">
        <v>3440</v>
      </c>
      <c r="B3442" t="s">
        <v>6891</v>
      </c>
      <c r="C3442" t="s">
        <v>6892</v>
      </c>
      <c r="D3442" t="s">
        <v>9</v>
      </c>
      <c r="E3442">
        <v>-9999999</v>
      </c>
      <c r="F3442">
        <v>-9999999</v>
      </c>
      <c r="G3442" t="b">
        <v>1</v>
      </c>
      <c r="H3442" t="s">
        <v>12</v>
      </c>
    </row>
    <row r="3443" spans="1:8" hidden="1">
      <c r="A3443">
        <v>3441</v>
      </c>
      <c r="B3443" t="s">
        <v>6893</v>
      </c>
      <c r="C3443" t="s">
        <v>6894</v>
      </c>
      <c r="D3443" t="s">
        <v>9</v>
      </c>
      <c r="E3443">
        <v>0</v>
      </c>
      <c r="F3443">
        <v>0</v>
      </c>
      <c r="G3443" t="b">
        <v>1</v>
      </c>
      <c r="H3443" t="s">
        <v>25</v>
      </c>
    </row>
    <row r="3444" spans="1:8" hidden="1">
      <c r="A3444">
        <v>3442</v>
      </c>
      <c r="B3444" t="s">
        <v>6895</v>
      </c>
      <c r="C3444" t="s">
        <v>6896</v>
      </c>
      <c r="D3444" t="s">
        <v>9</v>
      </c>
      <c r="E3444">
        <v>-9999999</v>
      </c>
      <c r="F3444">
        <v>-9999999</v>
      </c>
      <c r="G3444" t="b">
        <v>1</v>
      </c>
      <c r="H3444" t="s">
        <v>12</v>
      </c>
    </row>
    <row r="3445" spans="1:8" hidden="1">
      <c r="A3445">
        <v>3443</v>
      </c>
      <c r="B3445" t="s">
        <v>6897</v>
      </c>
      <c r="C3445" t="s">
        <v>6898</v>
      </c>
      <c r="D3445" t="s">
        <v>9</v>
      </c>
      <c r="E3445">
        <v>-9999999</v>
      </c>
      <c r="F3445">
        <v>-9999999</v>
      </c>
      <c r="G3445" t="b">
        <v>1</v>
      </c>
      <c r="H3445" t="s">
        <v>12</v>
      </c>
    </row>
    <row r="3446" spans="1:8" hidden="1">
      <c r="A3446">
        <v>3444</v>
      </c>
      <c r="B3446" t="s">
        <v>6899</v>
      </c>
      <c r="C3446" t="s">
        <v>6900</v>
      </c>
      <c r="D3446" t="s">
        <v>9</v>
      </c>
      <c r="E3446">
        <v>-9999999</v>
      </c>
      <c r="F3446">
        <v>-9999999</v>
      </c>
      <c r="G3446" t="b">
        <v>1</v>
      </c>
      <c r="H3446" t="s">
        <v>12</v>
      </c>
    </row>
    <row r="3447" spans="1:8" hidden="1">
      <c r="A3447">
        <v>3445</v>
      </c>
      <c r="B3447" t="s">
        <v>6901</v>
      </c>
      <c r="C3447" t="s">
        <v>6902</v>
      </c>
      <c r="D3447" t="s">
        <v>9</v>
      </c>
      <c r="E3447">
        <v>0</v>
      </c>
      <c r="F3447">
        <v>0</v>
      </c>
      <c r="G3447" t="b">
        <v>1</v>
      </c>
      <c r="H3447" t="s">
        <v>25</v>
      </c>
    </row>
    <row r="3448" spans="1:8" hidden="1">
      <c r="A3448">
        <v>3446</v>
      </c>
      <c r="B3448" t="s">
        <v>6903</v>
      </c>
      <c r="C3448" t="s">
        <v>6904</v>
      </c>
      <c r="D3448" t="s">
        <v>9</v>
      </c>
      <c r="E3448">
        <v>-9999999</v>
      </c>
      <c r="F3448">
        <v>-9999999</v>
      </c>
      <c r="G3448" t="b">
        <v>1</v>
      </c>
      <c r="H3448" t="s">
        <v>12</v>
      </c>
    </row>
    <row r="3449" spans="1:8" hidden="1">
      <c r="A3449">
        <v>3447</v>
      </c>
      <c r="B3449" t="s">
        <v>6905</v>
      </c>
      <c r="C3449" t="s">
        <v>6906</v>
      </c>
      <c r="D3449" t="s">
        <v>9</v>
      </c>
      <c r="E3449">
        <v>-9999999</v>
      </c>
      <c r="F3449">
        <v>-9999999</v>
      </c>
      <c r="G3449" t="b">
        <v>1</v>
      </c>
      <c r="H3449" t="s">
        <v>12</v>
      </c>
    </row>
    <row r="3450" spans="1:8" hidden="1">
      <c r="A3450">
        <v>3448</v>
      </c>
      <c r="B3450" t="s">
        <v>6907</v>
      </c>
      <c r="C3450" t="s">
        <v>6908</v>
      </c>
      <c r="D3450" t="s">
        <v>9</v>
      </c>
      <c r="E3450">
        <v>-9999999</v>
      </c>
      <c r="F3450">
        <v>-9999999</v>
      </c>
      <c r="G3450" t="b">
        <v>1</v>
      </c>
      <c r="H3450" t="s">
        <v>12</v>
      </c>
    </row>
    <row r="3451" spans="1:8" hidden="1">
      <c r="A3451">
        <v>3449</v>
      </c>
      <c r="B3451" t="s">
        <v>6909</v>
      </c>
      <c r="C3451" t="s">
        <v>6910</v>
      </c>
      <c r="D3451" t="s">
        <v>9</v>
      </c>
      <c r="E3451">
        <v>-9999999</v>
      </c>
      <c r="F3451">
        <v>-9999999</v>
      </c>
      <c r="G3451" t="b">
        <v>1</v>
      </c>
      <c r="H3451" t="s">
        <v>12</v>
      </c>
    </row>
    <row r="3452" spans="1:8" hidden="1">
      <c r="A3452">
        <v>3450</v>
      </c>
      <c r="B3452" t="s">
        <v>6911</v>
      </c>
      <c r="C3452" t="s">
        <v>6912</v>
      </c>
      <c r="D3452" t="s">
        <v>9</v>
      </c>
      <c r="E3452">
        <v>-9999999</v>
      </c>
      <c r="F3452">
        <v>-9999999</v>
      </c>
      <c r="G3452" t="b">
        <v>1</v>
      </c>
      <c r="H3452" t="s">
        <v>12</v>
      </c>
    </row>
    <row r="3453" spans="1:8" hidden="1">
      <c r="A3453">
        <v>3451</v>
      </c>
      <c r="B3453" t="s">
        <v>6913</v>
      </c>
      <c r="C3453" t="s">
        <v>6914</v>
      </c>
      <c r="D3453" t="s">
        <v>9</v>
      </c>
      <c r="E3453">
        <v>0</v>
      </c>
      <c r="F3453">
        <v>0</v>
      </c>
      <c r="G3453" t="b">
        <v>1</v>
      </c>
      <c r="H3453" t="s">
        <v>25</v>
      </c>
    </row>
    <row r="3454" spans="1:8" hidden="1">
      <c r="A3454">
        <v>3452</v>
      </c>
      <c r="B3454" t="s">
        <v>6915</v>
      </c>
      <c r="C3454" t="s">
        <v>6916</v>
      </c>
      <c r="D3454" t="s">
        <v>9</v>
      </c>
      <c r="E3454">
        <v>0</v>
      </c>
      <c r="F3454">
        <v>0</v>
      </c>
      <c r="G3454" t="b">
        <v>1</v>
      </c>
      <c r="H3454" t="s">
        <v>25</v>
      </c>
    </row>
    <row r="3455" spans="1:8" hidden="1">
      <c r="A3455">
        <v>3453</v>
      </c>
      <c r="B3455" t="s">
        <v>6917</v>
      </c>
      <c r="C3455" t="s">
        <v>6918</v>
      </c>
      <c r="D3455" t="s">
        <v>9</v>
      </c>
      <c r="E3455">
        <v>-9999999</v>
      </c>
      <c r="F3455">
        <v>-9999999</v>
      </c>
      <c r="G3455" t="b">
        <v>1</v>
      </c>
      <c r="H3455" t="s">
        <v>12</v>
      </c>
    </row>
    <row r="3456" spans="1:8" hidden="1">
      <c r="A3456">
        <v>3454</v>
      </c>
      <c r="B3456" t="s">
        <v>6919</v>
      </c>
      <c r="C3456" t="s">
        <v>6920</v>
      </c>
      <c r="D3456" t="s">
        <v>9</v>
      </c>
      <c r="E3456">
        <v>0</v>
      </c>
      <c r="F3456">
        <v>0</v>
      </c>
      <c r="G3456" t="b">
        <v>1</v>
      </c>
      <c r="H3456" t="s">
        <v>25</v>
      </c>
    </row>
    <row r="3457" spans="1:8" hidden="1">
      <c r="A3457">
        <v>3455</v>
      </c>
      <c r="B3457" t="s">
        <v>6921</v>
      </c>
      <c r="C3457" t="s">
        <v>6922</v>
      </c>
      <c r="D3457" t="s">
        <v>9</v>
      </c>
      <c r="E3457">
        <v>0</v>
      </c>
      <c r="F3457">
        <v>0</v>
      </c>
      <c r="G3457" t="b">
        <v>1</v>
      </c>
      <c r="H3457" t="s">
        <v>25</v>
      </c>
    </row>
    <row r="3458" spans="1:8" hidden="1">
      <c r="A3458">
        <v>3456</v>
      </c>
      <c r="B3458" t="s">
        <v>6923</v>
      </c>
      <c r="C3458" t="s">
        <v>6924</v>
      </c>
      <c r="D3458" t="s">
        <v>9</v>
      </c>
      <c r="E3458">
        <v>-9999999</v>
      </c>
      <c r="F3458">
        <v>-9999999</v>
      </c>
      <c r="G3458" t="b">
        <v>1</v>
      </c>
      <c r="H3458" t="s">
        <v>12</v>
      </c>
    </row>
    <row r="3459" spans="1:8" hidden="1">
      <c r="A3459">
        <v>3457</v>
      </c>
      <c r="B3459" t="s">
        <v>6925</v>
      </c>
      <c r="C3459" t="s">
        <v>6926</v>
      </c>
      <c r="D3459" t="s">
        <v>9</v>
      </c>
      <c r="E3459">
        <v>0</v>
      </c>
      <c r="F3459">
        <v>0</v>
      </c>
      <c r="G3459" t="b">
        <v>1</v>
      </c>
      <c r="H3459" t="s">
        <v>25</v>
      </c>
    </row>
    <row r="3460" spans="1:8" hidden="1">
      <c r="A3460">
        <v>3458</v>
      </c>
      <c r="B3460" t="s">
        <v>6927</v>
      </c>
      <c r="C3460" t="s">
        <v>6928</v>
      </c>
      <c r="D3460" t="s">
        <v>9</v>
      </c>
      <c r="E3460">
        <v>0</v>
      </c>
      <c r="F3460">
        <v>0</v>
      </c>
      <c r="G3460" t="b">
        <v>1</v>
      </c>
      <c r="H3460" t="s">
        <v>25</v>
      </c>
    </row>
    <row r="3461" spans="1:8" hidden="1">
      <c r="A3461">
        <v>3459</v>
      </c>
      <c r="B3461" t="s">
        <v>6929</v>
      </c>
      <c r="C3461" t="s">
        <v>6930</v>
      </c>
      <c r="D3461" t="s">
        <v>9</v>
      </c>
      <c r="E3461">
        <v>0</v>
      </c>
      <c r="F3461">
        <v>0</v>
      </c>
      <c r="G3461" t="b">
        <v>1</v>
      </c>
      <c r="H3461" t="s">
        <v>25</v>
      </c>
    </row>
    <row r="3462" spans="1:8" hidden="1">
      <c r="A3462">
        <v>3460</v>
      </c>
      <c r="B3462" t="s">
        <v>6931</v>
      </c>
      <c r="C3462" t="s">
        <v>6932</v>
      </c>
      <c r="D3462" t="s">
        <v>9</v>
      </c>
      <c r="E3462">
        <v>0</v>
      </c>
      <c r="F3462">
        <v>0</v>
      </c>
      <c r="G3462" t="b">
        <v>1</v>
      </c>
      <c r="H3462" t="s">
        <v>25</v>
      </c>
    </row>
    <row r="3463" spans="1:8" hidden="1">
      <c r="A3463">
        <v>3461</v>
      </c>
      <c r="B3463" t="s">
        <v>6933</v>
      </c>
      <c r="C3463" t="s">
        <v>6934</v>
      </c>
      <c r="D3463" t="s">
        <v>9</v>
      </c>
      <c r="E3463">
        <v>0</v>
      </c>
      <c r="F3463">
        <v>0</v>
      </c>
      <c r="G3463" t="b">
        <v>1</v>
      </c>
      <c r="H3463" t="s">
        <v>25</v>
      </c>
    </row>
    <row r="3464" spans="1:8" hidden="1">
      <c r="A3464">
        <v>3462</v>
      </c>
      <c r="B3464" t="s">
        <v>6935</v>
      </c>
      <c r="C3464" t="s">
        <v>6936</v>
      </c>
      <c r="D3464" t="s">
        <v>9</v>
      </c>
      <c r="E3464">
        <v>-9999999</v>
      </c>
      <c r="F3464">
        <v>-9999999</v>
      </c>
      <c r="G3464" t="b">
        <v>1</v>
      </c>
      <c r="H3464" t="s">
        <v>12</v>
      </c>
    </row>
    <row r="3465" spans="1:8" hidden="1">
      <c r="A3465">
        <v>3463</v>
      </c>
      <c r="B3465" t="s">
        <v>6937</v>
      </c>
      <c r="C3465" t="s">
        <v>6938</v>
      </c>
      <c r="D3465" t="s">
        <v>9</v>
      </c>
      <c r="E3465">
        <v>-9999999</v>
      </c>
      <c r="F3465">
        <v>-9999999</v>
      </c>
      <c r="G3465" t="b">
        <v>1</v>
      </c>
      <c r="H3465" t="s">
        <v>12</v>
      </c>
    </row>
    <row r="3466" spans="1:8" hidden="1">
      <c r="A3466">
        <v>3464</v>
      </c>
      <c r="B3466" t="s">
        <v>6939</v>
      </c>
      <c r="C3466" t="s">
        <v>6940</v>
      </c>
      <c r="D3466" t="s">
        <v>9</v>
      </c>
      <c r="E3466">
        <v>-9999999</v>
      </c>
      <c r="F3466">
        <v>-9999999</v>
      </c>
      <c r="G3466" t="b">
        <v>1</v>
      </c>
      <c r="H3466" t="s">
        <v>12</v>
      </c>
    </row>
    <row r="3467" spans="1:8" hidden="1">
      <c r="A3467">
        <v>3465</v>
      </c>
      <c r="B3467" t="s">
        <v>6941</v>
      </c>
      <c r="C3467" t="s">
        <v>6942</v>
      </c>
      <c r="D3467" t="s">
        <v>9</v>
      </c>
      <c r="E3467">
        <v>-9999999</v>
      </c>
      <c r="F3467">
        <v>-9999999</v>
      </c>
      <c r="G3467" t="b">
        <v>1</v>
      </c>
      <c r="H3467" t="s">
        <v>12</v>
      </c>
    </row>
    <row r="3468" spans="1:8" hidden="1">
      <c r="A3468">
        <v>3466</v>
      </c>
      <c r="B3468" t="s">
        <v>6943</v>
      </c>
      <c r="C3468" t="s">
        <v>6944</v>
      </c>
      <c r="D3468" t="s">
        <v>9</v>
      </c>
      <c r="E3468">
        <v>-9999999</v>
      </c>
      <c r="F3468">
        <v>-9999999</v>
      </c>
      <c r="G3468" t="b">
        <v>1</v>
      </c>
      <c r="H3468" t="s">
        <v>12</v>
      </c>
    </row>
    <row r="3469" spans="1:8" hidden="1">
      <c r="A3469">
        <v>3467</v>
      </c>
      <c r="B3469" t="s">
        <v>6945</v>
      </c>
      <c r="C3469" t="s">
        <v>6946</v>
      </c>
      <c r="D3469" t="s">
        <v>9</v>
      </c>
      <c r="E3469">
        <v>-9999999</v>
      </c>
      <c r="F3469">
        <v>-9999999</v>
      </c>
      <c r="G3469" t="b">
        <v>1</v>
      </c>
      <c r="H3469" t="s">
        <v>12</v>
      </c>
    </row>
    <row r="3470" spans="1:8" hidden="1">
      <c r="A3470">
        <v>3468</v>
      </c>
      <c r="B3470" t="s">
        <v>6947</v>
      </c>
      <c r="C3470" t="s">
        <v>6948</v>
      </c>
      <c r="D3470" t="s">
        <v>9</v>
      </c>
      <c r="E3470">
        <v>0</v>
      </c>
      <c r="F3470">
        <v>0</v>
      </c>
      <c r="G3470" t="b">
        <v>1</v>
      </c>
      <c r="H3470" t="s">
        <v>25</v>
      </c>
    </row>
    <row r="3471" spans="1:8" hidden="1">
      <c r="A3471">
        <v>3469</v>
      </c>
      <c r="B3471" t="s">
        <v>6949</v>
      </c>
      <c r="C3471" t="s">
        <v>6950</v>
      </c>
      <c r="D3471" t="s">
        <v>9</v>
      </c>
      <c r="E3471">
        <v>0</v>
      </c>
      <c r="F3471">
        <v>0</v>
      </c>
      <c r="G3471" t="b">
        <v>1</v>
      </c>
      <c r="H3471" t="s">
        <v>25</v>
      </c>
    </row>
    <row r="3472" spans="1:8" hidden="1">
      <c r="A3472">
        <v>3470</v>
      </c>
      <c r="B3472" t="s">
        <v>6951</v>
      </c>
      <c r="C3472" t="s">
        <v>6952</v>
      </c>
      <c r="D3472" t="s">
        <v>9</v>
      </c>
      <c r="E3472">
        <v>0</v>
      </c>
      <c r="F3472">
        <v>0</v>
      </c>
      <c r="G3472" t="b">
        <v>1</v>
      </c>
      <c r="H3472" t="s">
        <v>25</v>
      </c>
    </row>
    <row r="3473" spans="1:8" hidden="1">
      <c r="A3473">
        <v>3471</v>
      </c>
      <c r="B3473" t="s">
        <v>6953</v>
      </c>
      <c r="C3473" t="s">
        <v>6954</v>
      </c>
      <c r="D3473" t="s">
        <v>9</v>
      </c>
      <c r="E3473">
        <v>-9999999</v>
      </c>
      <c r="F3473">
        <v>-9999999</v>
      </c>
      <c r="G3473" t="b">
        <v>1</v>
      </c>
      <c r="H3473" t="s">
        <v>12</v>
      </c>
    </row>
    <row r="3474" spans="1:8" hidden="1">
      <c r="A3474">
        <v>3472</v>
      </c>
      <c r="B3474" t="s">
        <v>6955</v>
      </c>
      <c r="C3474" t="s">
        <v>6956</v>
      </c>
      <c r="D3474" t="s">
        <v>9</v>
      </c>
      <c r="E3474">
        <v>-9999999</v>
      </c>
      <c r="F3474">
        <v>-9999999</v>
      </c>
      <c r="G3474" t="b">
        <v>1</v>
      </c>
      <c r="H3474" t="s">
        <v>12</v>
      </c>
    </row>
    <row r="3475" spans="1:8" hidden="1">
      <c r="A3475">
        <v>3473</v>
      </c>
      <c r="B3475" t="s">
        <v>6957</v>
      </c>
      <c r="C3475" t="s">
        <v>6958</v>
      </c>
      <c r="D3475" t="s">
        <v>9</v>
      </c>
      <c r="E3475">
        <v>-9999999</v>
      </c>
      <c r="F3475">
        <v>-9999999</v>
      </c>
      <c r="G3475" t="b">
        <v>1</v>
      </c>
      <c r="H3475" t="s">
        <v>12</v>
      </c>
    </row>
    <row r="3476" spans="1:8" hidden="1">
      <c r="A3476">
        <v>3474</v>
      </c>
      <c r="B3476" t="s">
        <v>6959</v>
      </c>
      <c r="C3476" t="s">
        <v>6960</v>
      </c>
      <c r="D3476" t="s">
        <v>9</v>
      </c>
      <c r="E3476">
        <v>0</v>
      </c>
      <c r="F3476">
        <v>0</v>
      </c>
      <c r="G3476" t="b">
        <v>1</v>
      </c>
      <c r="H3476" t="s">
        <v>25</v>
      </c>
    </row>
    <row r="3477" spans="1:8" hidden="1">
      <c r="A3477">
        <v>3475</v>
      </c>
      <c r="B3477" t="s">
        <v>6961</v>
      </c>
      <c r="C3477" t="s">
        <v>6962</v>
      </c>
      <c r="D3477" t="s">
        <v>9</v>
      </c>
      <c r="E3477">
        <v>-9999999</v>
      </c>
      <c r="F3477">
        <v>-9999999</v>
      </c>
      <c r="G3477" t="b">
        <v>1</v>
      </c>
      <c r="H3477" t="s">
        <v>12</v>
      </c>
    </row>
    <row r="3478" spans="1:8" hidden="1">
      <c r="A3478">
        <v>3476</v>
      </c>
      <c r="B3478" t="s">
        <v>6963</v>
      </c>
      <c r="C3478" t="s">
        <v>6964</v>
      </c>
      <c r="D3478" t="s">
        <v>9</v>
      </c>
      <c r="E3478">
        <v>-9999999</v>
      </c>
      <c r="F3478">
        <v>-9999999</v>
      </c>
      <c r="G3478" t="b">
        <v>1</v>
      </c>
      <c r="H3478" t="s">
        <v>12</v>
      </c>
    </row>
    <row r="3479" spans="1:8" hidden="1">
      <c r="A3479">
        <v>3477</v>
      </c>
      <c r="B3479" t="s">
        <v>6965</v>
      </c>
      <c r="C3479" t="s">
        <v>6966</v>
      </c>
      <c r="D3479" t="s">
        <v>9</v>
      </c>
      <c r="E3479">
        <v>0</v>
      </c>
      <c r="F3479">
        <v>0</v>
      </c>
      <c r="G3479" t="b">
        <v>1</v>
      </c>
      <c r="H3479" t="s">
        <v>25</v>
      </c>
    </row>
    <row r="3480" spans="1:8" hidden="1">
      <c r="A3480">
        <v>3478</v>
      </c>
      <c r="B3480" t="s">
        <v>6967</v>
      </c>
      <c r="C3480" t="s">
        <v>6968</v>
      </c>
      <c r="D3480" t="s">
        <v>9</v>
      </c>
      <c r="E3480">
        <v>-9999999</v>
      </c>
      <c r="F3480">
        <v>-9999999</v>
      </c>
      <c r="G3480" t="b">
        <v>1</v>
      </c>
      <c r="H3480" t="s">
        <v>12</v>
      </c>
    </row>
    <row r="3481" spans="1:8" hidden="1">
      <c r="A3481">
        <v>3479</v>
      </c>
      <c r="B3481" t="s">
        <v>6969</v>
      </c>
      <c r="C3481" t="s">
        <v>6970</v>
      </c>
      <c r="D3481" t="s">
        <v>9</v>
      </c>
      <c r="E3481">
        <v>-9999999</v>
      </c>
      <c r="F3481">
        <v>-9999999</v>
      </c>
      <c r="G3481" t="b">
        <v>1</v>
      </c>
      <c r="H3481" t="s">
        <v>12</v>
      </c>
    </row>
    <row r="3482" spans="1:8" hidden="1">
      <c r="A3482">
        <v>3480</v>
      </c>
      <c r="B3482" t="s">
        <v>6971</v>
      </c>
      <c r="C3482" t="s">
        <v>6972</v>
      </c>
      <c r="D3482" t="s">
        <v>9</v>
      </c>
      <c r="E3482">
        <v>-9999999</v>
      </c>
      <c r="F3482">
        <v>-9999999</v>
      </c>
      <c r="G3482" t="b">
        <v>1</v>
      </c>
      <c r="H3482" t="s">
        <v>12</v>
      </c>
    </row>
    <row r="3483" spans="1:8" hidden="1">
      <c r="A3483">
        <v>3481</v>
      </c>
      <c r="B3483" t="s">
        <v>6973</v>
      </c>
      <c r="C3483" t="s">
        <v>6974</v>
      </c>
      <c r="D3483" t="s">
        <v>9</v>
      </c>
      <c r="E3483">
        <v>-9999999</v>
      </c>
      <c r="F3483">
        <v>-9999999</v>
      </c>
      <c r="G3483" t="b">
        <v>1</v>
      </c>
      <c r="H3483" t="s">
        <v>12</v>
      </c>
    </row>
    <row r="3484" spans="1:8" hidden="1">
      <c r="A3484">
        <v>3482</v>
      </c>
      <c r="B3484" t="s">
        <v>6975</v>
      </c>
      <c r="C3484" t="s">
        <v>6976</v>
      </c>
      <c r="D3484" t="s">
        <v>9</v>
      </c>
      <c r="E3484">
        <v>-9999999</v>
      </c>
      <c r="F3484">
        <v>-9999999</v>
      </c>
      <c r="G3484" t="b">
        <v>1</v>
      </c>
      <c r="H3484" t="s">
        <v>12</v>
      </c>
    </row>
    <row r="3485" spans="1:8" hidden="1">
      <c r="A3485">
        <v>3483</v>
      </c>
      <c r="B3485" t="s">
        <v>6977</v>
      </c>
      <c r="C3485" t="s">
        <v>6978</v>
      </c>
      <c r="D3485" t="s">
        <v>9</v>
      </c>
      <c r="E3485">
        <v>-9999999</v>
      </c>
      <c r="F3485">
        <v>-9999999</v>
      </c>
      <c r="G3485" t="b">
        <v>1</v>
      </c>
      <c r="H3485" t="s">
        <v>12</v>
      </c>
    </row>
    <row r="3486" spans="1:8" hidden="1">
      <c r="A3486">
        <v>3484</v>
      </c>
      <c r="B3486" t="s">
        <v>6979</v>
      </c>
      <c r="C3486" t="s">
        <v>6980</v>
      </c>
      <c r="D3486" t="s">
        <v>9</v>
      </c>
      <c r="E3486">
        <v>0</v>
      </c>
      <c r="F3486">
        <v>0</v>
      </c>
      <c r="G3486" t="b">
        <v>1</v>
      </c>
      <c r="H3486" t="s">
        <v>25</v>
      </c>
    </row>
    <row r="3487" spans="1:8" hidden="1">
      <c r="A3487">
        <v>3485</v>
      </c>
      <c r="B3487" t="s">
        <v>6981</v>
      </c>
      <c r="C3487" t="s">
        <v>6982</v>
      </c>
      <c r="D3487" t="s">
        <v>9</v>
      </c>
      <c r="E3487">
        <v>-9999999</v>
      </c>
      <c r="F3487">
        <v>-9999999</v>
      </c>
      <c r="G3487" t="b">
        <v>1</v>
      </c>
      <c r="H3487" t="s">
        <v>12</v>
      </c>
    </row>
    <row r="3488" spans="1:8" hidden="1">
      <c r="A3488">
        <v>3486</v>
      </c>
      <c r="B3488" t="s">
        <v>6983</v>
      </c>
      <c r="C3488" t="s">
        <v>6984</v>
      </c>
      <c r="D3488" t="s">
        <v>9</v>
      </c>
      <c r="E3488">
        <v>-9999999</v>
      </c>
      <c r="F3488">
        <v>-9999999</v>
      </c>
      <c r="G3488" t="b">
        <v>1</v>
      </c>
      <c r="H3488" t="s">
        <v>12</v>
      </c>
    </row>
    <row r="3489" spans="1:8" hidden="1">
      <c r="A3489">
        <v>3487</v>
      </c>
      <c r="B3489" t="s">
        <v>6985</v>
      </c>
      <c r="C3489" t="s">
        <v>6986</v>
      </c>
      <c r="D3489" t="s">
        <v>9</v>
      </c>
      <c r="E3489">
        <v>-9999999</v>
      </c>
      <c r="F3489">
        <v>-9999999</v>
      </c>
      <c r="G3489" t="b">
        <v>1</v>
      </c>
      <c r="H3489" t="s">
        <v>12</v>
      </c>
    </row>
    <row r="3490" spans="1:8" hidden="1">
      <c r="A3490">
        <v>3488</v>
      </c>
      <c r="B3490" t="s">
        <v>6987</v>
      </c>
      <c r="C3490" t="s">
        <v>6988</v>
      </c>
      <c r="D3490" t="s">
        <v>9</v>
      </c>
      <c r="E3490">
        <v>-9999999</v>
      </c>
      <c r="F3490">
        <v>-9999999</v>
      </c>
      <c r="G3490" t="b">
        <v>1</v>
      </c>
      <c r="H3490" t="s">
        <v>12</v>
      </c>
    </row>
    <row r="3491" spans="1:8" hidden="1">
      <c r="A3491">
        <v>3489</v>
      </c>
      <c r="B3491" t="s">
        <v>6989</v>
      </c>
      <c r="C3491" t="s">
        <v>6990</v>
      </c>
      <c r="D3491" t="s">
        <v>9</v>
      </c>
      <c r="E3491">
        <v>-9999999</v>
      </c>
      <c r="F3491">
        <v>-9999999</v>
      </c>
      <c r="G3491" t="b">
        <v>1</v>
      </c>
      <c r="H3491" t="s">
        <v>12</v>
      </c>
    </row>
    <row r="3492" spans="1:8" hidden="1">
      <c r="A3492">
        <v>3490</v>
      </c>
      <c r="B3492" t="s">
        <v>6991</v>
      </c>
      <c r="C3492" t="s">
        <v>6992</v>
      </c>
      <c r="D3492" t="s">
        <v>9</v>
      </c>
      <c r="E3492">
        <v>-9999999</v>
      </c>
      <c r="F3492">
        <v>-9999999</v>
      </c>
      <c r="G3492" t="b">
        <v>1</v>
      </c>
      <c r="H3492" t="s">
        <v>12</v>
      </c>
    </row>
    <row r="3493" spans="1:8" hidden="1">
      <c r="A3493">
        <v>3491</v>
      </c>
      <c r="B3493" t="s">
        <v>6993</v>
      </c>
      <c r="C3493" t="s">
        <v>6994</v>
      </c>
      <c r="D3493" t="s">
        <v>9</v>
      </c>
      <c r="E3493">
        <v>-9999999</v>
      </c>
      <c r="F3493">
        <v>-9999999</v>
      </c>
      <c r="G3493" t="b">
        <v>1</v>
      </c>
      <c r="H3493" t="s">
        <v>12</v>
      </c>
    </row>
    <row r="3494" spans="1:8" hidden="1">
      <c r="A3494">
        <v>3492</v>
      </c>
      <c r="B3494" t="s">
        <v>6995</v>
      </c>
      <c r="C3494" t="s">
        <v>6996</v>
      </c>
      <c r="D3494" t="s">
        <v>9</v>
      </c>
      <c r="E3494">
        <v>-9999999</v>
      </c>
      <c r="F3494">
        <v>-9999999</v>
      </c>
      <c r="G3494" t="b">
        <v>1</v>
      </c>
      <c r="H3494" t="s">
        <v>12</v>
      </c>
    </row>
    <row r="3495" spans="1:8" hidden="1">
      <c r="A3495">
        <v>3493</v>
      </c>
      <c r="B3495" t="s">
        <v>6997</v>
      </c>
      <c r="C3495" t="s">
        <v>6998</v>
      </c>
      <c r="D3495" t="s">
        <v>9</v>
      </c>
      <c r="E3495">
        <v>-9999999</v>
      </c>
      <c r="F3495">
        <v>-9999999</v>
      </c>
      <c r="G3495" t="b">
        <v>1</v>
      </c>
      <c r="H3495" t="s">
        <v>12</v>
      </c>
    </row>
    <row r="3496" spans="1:8" hidden="1">
      <c r="A3496">
        <v>3494</v>
      </c>
      <c r="B3496" t="s">
        <v>6999</v>
      </c>
      <c r="C3496" t="s">
        <v>7000</v>
      </c>
      <c r="D3496" t="s">
        <v>9</v>
      </c>
      <c r="E3496">
        <v>-9999999</v>
      </c>
      <c r="F3496">
        <v>-9999999</v>
      </c>
      <c r="G3496" t="b">
        <v>1</v>
      </c>
      <c r="H3496" t="s">
        <v>12</v>
      </c>
    </row>
    <row r="3497" spans="1:8" hidden="1">
      <c r="A3497">
        <v>3495</v>
      </c>
      <c r="B3497" t="s">
        <v>7001</v>
      </c>
      <c r="C3497" t="s">
        <v>7002</v>
      </c>
      <c r="D3497" t="s">
        <v>9</v>
      </c>
      <c r="E3497">
        <v>-9999999</v>
      </c>
      <c r="F3497">
        <v>-9999999</v>
      </c>
      <c r="G3497" t="b">
        <v>1</v>
      </c>
      <c r="H3497" t="s">
        <v>12</v>
      </c>
    </row>
    <row r="3498" spans="1:8" hidden="1">
      <c r="A3498">
        <v>3496</v>
      </c>
      <c r="B3498" t="s">
        <v>7003</v>
      </c>
      <c r="C3498" t="s">
        <v>7004</v>
      </c>
      <c r="D3498" t="s">
        <v>9</v>
      </c>
      <c r="E3498">
        <v>-9999999</v>
      </c>
      <c r="F3498">
        <v>-9999999</v>
      </c>
      <c r="G3498" t="b">
        <v>1</v>
      </c>
      <c r="H3498" t="s">
        <v>12</v>
      </c>
    </row>
    <row r="3499" spans="1:8" hidden="1">
      <c r="A3499">
        <v>3497</v>
      </c>
      <c r="B3499" t="s">
        <v>7005</v>
      </c>
      <c r="C3499" t="s">
        <v>7006</v>
      </c>
      <c r="D3499" t="s">
        <v>9</v>
      </c>
      <c r="E3499">
        <v>-9999999</v>
      </c>
      <c r="F3499">
        <v>-9999999</v>
      </c>
      <c r="G3499" t="b">
        <v>1</v>
      </c>
      <c r="H3499" t="s">
        <v>12</v>
      </c>
    </row>
    <row r="3500" spans="1:8" hidden="1">
      <c r="A3500">
        <v>3498</v>
      </c>
      <c r="B3500" t="s">
        <v>7007</v>
      </c>
      <c r="C3500" t="s">
        <v>7008</v>
      </c>
      <c r="D3500" t="s">
        <v>9</v>
      </c>
      <c r="E3500">
        <v>-9999999</v>
      </c>
      <c r="F3500">
        <v>-9999999</v>
      </c>
      <c r="G3500" t="b">
        <v>1</v>
      </c>
      <c r="H3500" t="s">
        <v>12</v>
      </c>
    </row>
    <row r="3501" spans="1:8" hidden="1">
      <c r="A3501">
        <v>3499</v>
      </c>
      <c r="B3501" t="s">
        <v>7009</v>
      </c>
      <c r="C3501" t="s">
        <v>7010</v>
      </c>
      <c r="D3501" t="s">
        <v>9</v>
      </c>
      <c r="E3501">
        <v>-9999999</v>
      </c>
      <c r="F3501">
        <v>-9999999</v>
      </c>
      <c r="G3501" t="b">
        <v>1</v>
      </c>
      <c r="H3501" t="s">
        <v>12</v>
      </c>
    </row>
    <row r="3502" spans="1:8" hidden="1">
      <c r="A3502">
        <v>3500</v>
      </c>
      <c r="B3502" t="s">
        <v>7011</v>
      </c>
      <c r="C3502" t="s">
        <v>7012</v>
      </c>
      <c r="D3502" t="s">
        <v>9</v>
      </c>
      <c r="E3502">
        <v>-9999999</v>
      </c>
      <c r="F3502">
        <v>-9999999</v>
      </c>
      <c r="G3502" t="b">
        <v>1</v>
      </c>
      <c r="H3502" t="s">
        <v>12</v>
      </c>
    </row>
    <row r="3503" spans="1:8" hidden="1">
      <c r="A3503">
        <v>3501</v>
      </c>
      <c r="B3503" t="s">
        <v>7013</v>
      </c>
      <c r="C3503" t="s">
        <v>7014</v>
      </c>
      <c r="D3503" t="s">
        <v>9</v>
      </c>
      <c r="E3503">
        <v>0</v>
      </c>
      <c r="F3503">
        <v>0</v>
      </c>
      <c r="G3503" t="b">
        <v>1</v>
      </c>
      <c r="H3503" t="s">
        <v>25</v>
      </c>
    </row>
    <row r="3504" spans="1:8" hidden="1">
      <c r="A3504">
        <v>3502</v>
      </c>
      <c r="B3504" t="s">
        <v>7015</v>
      </c>
      <c r="C3504" t="s">
        <v>7016</v>
      </c>
      <c r="D3504" t="s">
        <v>9</v>
      </c>
      <c r="E3504">
        <v>0</v>
      </c>
      <c r="F3504">
        <v>0</v>
      </c>
      <c r="G3504" t="b">
        <v>1</v>
      </c>
      <c r="H3504" t="s">
        <v>25</v>
      </c>
    </row>
    <row r="3505" spans="1:8" hidden="1">
      <c r="A3505">
        <v>3503</v>
      </c>
      <c r="B3505" t="s">
        <v>7017</v>
      </c>
      <c r="C3505" t="s">
        <v>7018</v>
      </c>
      <c r="D3505" t="s">
        <v>9</v>
      </c>
      <c r="E3505">
        <v>-9999999</v>
      </c>
      <c r="F3505">
        <v>-9999999</v>
      </c>
      <c r="G3505" t="b">
        <v>1</v>
      </c>
      <c r="H3505" t="s">
        <v>12</v>
      </c>
    </row>
    <row r="3506" spans="1:8" hidden="1">
      <c r="A3506">
        <v>3504</v>
      </c>
      <c r="B3506" t="s">
        <v>7019</v>
      </c>
      <c r="C3506" t="s">
        <v>7020</v>
      </c>
      <c r="D3506" t="s">
        <v>9</v>
      </c>
      <c r="E3506">
        <v>-9999999</v>
      </c>
      <c r="F3506">
        <v>-9999999</v>
      </c>
      <c r="G3506" t="b">
        <v>1</v>
      </c>
      <c r="H3506" t="s">
        <v>12</v>
      </c>
    </row>
    <row r="3507" spans="1:8" hidden="1">
      <c r="A3507">
        <v>3505</v>
      </c>
      <c r="B3507" t="s">
        <v>7021</v>
      </c>
      <c r="C3507" t="s">
        <v>7022</v>
      </c>
      <c r="D3507" t="s">
        <v>9</v>
      </c>
      <c r="E3507">
        <v>-9999999</v>
      </c>
      <c r="F3507">
        <v>-9999999</v>
      </c>
      <c r="G3507" t="b">
        <v>1</v>
      </c>
      <c r="H3507" t="s">
        <v>12</v>
      </c>
    </row>
    <row r="3508" spans="1:8" hidden="1">
      <c r="A3508">
        <v>3506</v>
      </c>
      <c r="B3508" t="s">
        <v>7023</v>
      </c>
      <c r="C3508" t="s">
        <v>7024</v>
      </c>
      <c r="D3508" t="s">
        <v>9</v>
      </c>
      <c r="E3508">
        <v>-9999999</v>
      </c>
      <c r="F3508">
        <v>-9999999</v>
      </c>
      <c r="G3508" t="b">
        <v>1</v>
      </c>
      <c r="H3508" t="s">
        <v>12</v>
      </c>
    </row>
    <row r="3509" spans="1:8" hidden="1">
      <c r="A3509">
        <v>3507</v>
      </c>
      <c r="B3509" t="s">
        <v>7025</v>
      </c>
      <c r="C3509" t="s">
        <v>7026</v>
      </c>
      <c r="D3509" t="s">
        <v>9</v>
      </c>
      <c r="E3509">
        <v>-9999999</v>
      </c>
      <c r="F3509">
        <v>-9999999</v>
      </c>
      <c r="G3509" t="b">
        <v>1</v>
      </c>
      <c r="H3509" t="s">
        <v>12</v>
      </c>
    </row>
    <row r="3510" spans="1:8" hidden="1">
      <c r="A3510">
        <v>3508</v>
      </c>
      <c r="B3510" t="s">
        <v>7027</v>
      </c>
      <c r="C3510" t="s">
        <v>7028</v>
      </c>
      <c r="D3510" t="s">
        <v>9</v>
      </c>
      <c r="E3510">
        <v>-9999999</v>
      </c>
      <c r="F3510">
        <v>-9999999</v>
      </c>
      <c r="G3510" t="b">
        <v>1</v>
      </c>
      <c r="H3510" t="s">
        <v>12</v>
      </c>
    </row>
    <row r="3511" spans="1:8" hidden="1">
      <c r="A3511">
        <v>3509</v>
      </c>
      <c r="B3511" t="s">
        <v>7029</v>
      </c>
      <c r="C3511" t="s">
        <v>7030</v>
      </c>
      <c r="D3511" t="s">
        <v>9</v>
      </c>
      <c r="E3511">
        <v>0</v>
      </c>
      <c r="F3511">
        <v>0</v>
      </c>
      <c r="G3511" t="b">
        <v>1</v>
      </c>
      <c r="H3511" t="s">
        <v>25</v>
      </c>
    </row>
    <row r="3512" spans="1:8" hidden="1">
      <c r="A3512">
        <v>3510</v>
      </c>
      <c r="B3512" t="s">
        <v>7031</v>
      </c>
      <c r="C3512" t="s">
        <v>7032</v>
      </c>
      <c r="D3512" t="s">
        <v>9</v>
      </c>
      <c r="E3512">
        <v>-9999999</v>
      </c>
      <c r="F3512">
        <v>-9999999</v>
      </c>
      <c r="G3512" t="b">
        <v>1</v>
      </c>
      <c r="H3512" t="s">
        <v>12</v>
      </c>
    </row>
    <row r="3513" spans="1:8" hidden="1">
      <c r="A3513">
        <v>3511</v>
      </c>
      <c r="B3513" t="s">
        <v>7033</v>
      </c>
      <c r="C3513" t="s">
        <v>7034</v>
      </c>
      <c r="D3513" t="s">
        <v>9</v>
      </c>
      <c r="E3513">
        <v>-9999999</v>
      </c>
      <c r="F3513">
        <v>-9999999</v>
      </c>
      <c r="G3513" t="b">
        <v>1</v>
      </c>
      <c r="H3513" t="s">
        <v>12</v>
      </c>
    </row>
    <row r="3514" spans="1:8" hidden="1">
      <c r="A3514">
        <v>3512</v>
      </c>
      <c r="B3514" t="s">
        <v>7035</v>
      </c>
      <c r="C3514" t="s">
        <v>7036</v>
      </c>
      <c r="D3514" t="s">
        <v>9</v>
      </c>
      <c r="E3514">
        <v>0</v>
      </c>
      <c r="F3514">
        <v>0</v>
      </c>
      <c r="G3514" t="b">
        <v>1</v>
      </c>
      <c r="H3514" t="s">
        <v>25</v>
      </c>
    </row>
    <row r="3515" spans="1:8" hidden="1">
      <c r="A3515">
        <v>3513</v>
      </c>
      <c r="B3515" t="s">
        <v>7037</v>
      </c>
      <c r="C3515" t="s">
        <v>7038</v>
      </c>
      <c r="D3515" t="s">
        <v>9</v>
      </c>
      <c r="E3515">
        <v>-9999999</v>
      </c>
      <c r="F3515">
        <v>-9999999</v>
      </c>
      <c r="G3515" t="b">
        <v>1</v>
      </c>
      <c r="H3515" t="s">
        <v>12</v>
      </c>
    </row>
    <row r="3516" spans="1:8" hidden="1">
      <c r="A3516">
        <v>3514</v>
      </c>
      <c r="B3516" t="s">
        <v>7039</v>
      </c>
      <c r="C3516" t="s">
        <v>7040</v>
      </c>
      <c r="D3516" t="s">
        <v>9</v>
      </c>
      <c r="E3516">
        <v>0</v>
      </c>
      <c r="F3516">
        <v>0</v>
      </c>
      <c r="G3516" t="b">
        <v>1</v>
      </c>
      <c r="H3516" t="s">
        <v>25</v>
      </c>
    </row>
    <row r="3517" spans="1:8" hidden="1">
      <c r="A3517">
        <v>3515</v>
      </c>
      <c r="B3517" t="s">
        <v>7041</v>
      </c>
      <c r="C3517" t="s">
        <v>7042</v>
      </c>
      <c r="D3517" t="s">
        <v>9</v>
      </c>
      <c r="E3517">
        <v>0</v>
      </c>
      <c r="F3517">
        <v>0</v>
      </c>
      <c r="G3517" t="b">
        <v>1</v>
      </c>
      <c r="H3517" t="s">
        <v>25</v>
      </c>
    </row>
    <row r="3518" spans="1:8" hidden="1">
      <c r="A3518">
        <v>3516</v>
      </c>
      <c r="B3518" t="s">
        <v>7043</v>
      </c>
      <c r="C3518" t="s">
        <v>7044</v>
      </c>
      <c r="D3518" t="s">
        <v>9</v>
      </c>
      <c r="E3518">
        <v>-9999999</v>
      </c>
      <c r="F3518">
        <v>-9999999</v>
      </c>
      <c r="G3518" t="b">
        <v>1</v>
      </c>
      <c r="H3518" t="s">
        <v>12</v>
      </c>
    </row>
    <row r="3519" spans="1:8" hidden="1">
      <c r="A3519">
        <v>3517</v>
      </c>
      <c r="B3519" t="s">
        <v>7045</v>
      </c>
      <c r="C3519" t="s">
        <v>7046</v>
      </c>
      <c r="D3519" t="s">
        <v>9</v>
      </c>
      <c r="E3519">
        <v>0</v>
      </c>
      <c r="F3519">
        <v>0</v>
      </c>
      <c r="G3519" t="b">
        <v>1</v>
      </c>
      <c r="H3519" t="s">
        <v>25</v>
      </c>
    </row>
    <row r="3520" spans="1:8" hidden="1">
      <c r="A3520">
        <v>3518</v>
      </c>
      <c r="B3520" t="s">
        <v>7047</v>
      </c>
      <c r="C3520" t="s">
        <v>7048</v>
      </c>
      <c r="D3520" t="s">
        <v>9</v>
      </c>
      <c r="E3520">
        <v>-9999999</v>
      </c>
      <c r="F3520">
        <v>-9999999</v>
      </c>
      <c r="G3520" t="b">
        <v>1</v>
      </c>
      <c r="H3520" t="s">
        <v>12</v>
      </c>
    </row>
    <row r="3521" spans="1:8" hidden="1">
      <c r="A3521">
        <v>3519</v>
      </c>
      <c r="B3521" t="s">
        <v>7049</v>
      </c>
      <c r="C3521" t="s">
        <v>7050</v>
      </c>
      <c r="D3521" t="s">
        <v>9</v>
      </c>
      <c r="E3521">
        <v>-9999999</v>
      </c>
      <c r="F3521">
        <v>-9999999</v>
      </c>
      <c r="G3521" t="b">
        <v>1</v>
      </c>
      <c r="H3521" t="s">
        <v>12</v>
      </c>
    </row>
    <row r="3522" spans="1:8" hidden="1">
      <c r="A3522">
        <v>3520</v>
      </c>
      <c r="B3522" t="s">
        <v>7051</v>
      </c>
      <c r="C3522" t="s">
        <v>7052</v>
      </c>
      <c r="D3522" t="s">
        <v>9</v>
      </c>
      <c r="E3522">
        <v>-9999999</v>
      </c>
      <c r="F3522">
        <v>-9999999</v>
      </c>
      <c r="G3522" t="b">
        <v>1</v>
      </c>
      <c r="H3522" t="s">
        <v>12</v>
      </c>
    </row>
    <row r="3523" spans="1:8" hidden="1">
      <c r="A3523">
        <v>3521</v>
      </c>
      <c r="B3523" t="s">
        <v>7053</v>
      </c>
      <c r="C3523" t="s">
        <v>7054</v>
      </c>
      <c r="D3523" t="s">
        <v>9</v>
      </c>
      <c r="E3523">
        <v>-9999999</v>
      </c>
      <c r="F3523">
        <v>-9999999</v>
      </c>
      <c r="G3523" t="b">
        <v>1</v>
      </c>
      <c r="H3523" t="s">
        <v>12</v>
      </c>
    </row>
    <row r="3524" spans="1:8" hidden="1">
      <c r="A3524">
        <v>3522</v>
      </c>
      <c r="B3524" t="s">
        <v>7055</v>
      </c>
      <c r="C3524" t="s">
        <v>7056</v>
      </c>
      <c r="D3524" t="s">
        <v>9</v>
      </c>
      <c r="E3524">
        <v>0</v>
      </c>
      <c r="F3524">
        <v>0</v>
      </c>
      <c r="G3524" t="b">
        <v>1</v>
      </c>
      <c r="H3524" t="s">
        <v>25</v>
      </c>
    </row>
    <row r="3525" spans="1:8" hidden="1">
      <c r="A3525">
        <v>3523</v>
      </c>
      <c r="B3525" t="s">
        <v>7057</v>
      </c>
      <c r="C3525" t="s">
        <v>7058</v>
      </c>
      <c r="D3525" t="s">
        <v>9</v>
      </c>
      <c r="E3525">
        <v>-9999999</v>
      </c>
      <c r="F3525">
        <v>-9999999</v>
      </c>
      <c r="G3525" t="b">
        <v>1</v>
      </c>
      <c r="H3525" t="s">
        <v>12</v>
      </c>
    </row>
    <row r="3526" spans="1:8" hidden="1">
      <c r="A3526">
        <v>3524</v>
      </c>
      <c r="B3526" t="s">
        <v>7059</v>
      </c>
      <c r="C3526" t="s">
        <v>7060</v>
      </c>
      <c r="D3526" t="s">
        <v>9</v>
      </c>
      <c r="E3526">
        <v>-9999999</v>
      </c>
      <c r="F3526">
        <v>-9999999</v>
      </c>
      <c r="G3526" t="b">
        <v>1</v>
      </c>
      <c r="H3526" t="s">
        <v>12</v>
      </c>
    </row>
    <row r="3527" spans="1:8" hidden="1">
      <c r="A3527">
        <v>3525</v>
      </c>
      <c r="B3527" t="s">
        <v>7061</v>
      </c>
      <c r="C3527" t="s">
        <v>7062</v>
      </c>
      <c r="D3527" t="s">
        <v>9</v>
      </c>
      <c r="E3527">
        <v>-9999999</v>
      </c>
      <c r="F3527">
        <v>-9999999</v>
      </c>
      <c r="G3527" t="b">
        <v>1</v>
      </c>
      <c r="H3527" t="s">
        <v>12</v>
      </c>
    </row>
    <row r="3528" spans="1:8" hidden="1">
      <c r="A3528">
        <v>3526</v>
      </c>
      <c r="B3528" t="s">
        <v>7063</v>
      </c>
      <c r="C3528" t="s">
        <v>7064</v>
      </c>
      <c r="D3528" t="s">
        <v>9</v>
      </c>
      <c r="E3528">
        <v>-9999999</v>
      </c>
      <c r="F3528">
        <v>-9999999</v>
      </c>
      <c r="G3528" t="b">
        <v>1</v>
      </c>
      <c r="H3528" t="s">
        <v>12</v>
      </c>
    </row>
    <row r="3529" spans="1:8" hidden="1">
      <c r="A3529">
        <v>3527</v>
      </c>
      <c r="B3529" t="s">
        <v>7065</v>
      </c>
      <c r="C3529" t="s">
        <v>7066</v>
      </c>
      <c r="D3529" t="s">
        <v>9</v>
      </c>
      <c r="E3529">
        <v>-9999999</v>
      </c>
      <c r="F3529">
        <v>-9999999</v>
      </c>
      <c r="G3529" t="b">
        <v>1</v>
      </c>
      <c r="H3529" t="s">
        <v>12</v>
      </c>
    </row>
    <row r="3530" spans="1:8" hidden="1">
      <c r="A3530">
        <v>3528</v>
      </c>
      <c r="B3530" t="s">
        <v>7067</v>
      </c>
      <c r="C3530" t="s">
        <v>7068</v>
      </c>
      <c r="D3530" t="s">
        <v>9</v>
      </c>
      <c r="E3530">
        <v>0</v>
      </c>
      <c r="F3530">
        <v>0</v>
      </c>
      <c r="G3530" t="b">
        <v>1</v>
      </c>
      <c r="H3530" t="s">
        <v>25</v>
      </c>
    </row>
    <row r="3531" spans="1:8" hidden="1">
      <c r="A3531">
        <v>3529</v>
      </c>
      <c r="B3531" t="s">
        <v>7069</v>
      </c>
      <c r="C3531" t="s">
        <v>7070</v>
      </c>
      <c r="D3531" t="s">
        <v>9</v>
      </c>
      <c r="E3531">
        <v>-9999999</v>
      </c>
      <c r="F3531">
        <v>-9999999</v>
      </c>
      <c r="G3531" t="b">
        <v>1</v>
      </c>
      <c r="H3531" t="s">
        <v>12</v>
      </c>
    </row>
    <row r="3532" spans="1:8" hidden="1">
      <c r="A3532">
        <v>3530</v>
      </c>
      <c r="B3532" t="s">
        <v>7071</v>
      </c>
      <c r="C3532" t="s">
        <v>7072</v>
      </c>
      <c r="D3532" t="s">
        <v>9</v>
      </c>
      <c r="E3532">
        <v>-9999999</v>
      </c>
      <c r="F3532">
        <v>-9999999</v>
      </c>
      <c r="G3532" t="b">
        <v>1</v>
      </c>
      <c r="H3532" t="s">
        <v>12</v>
      </c>
    </row>
    <row r="3533" spans="1:8" hidden="1">
      <c r="A3533">
        <v>3531</v>
      </c>
      <c r="B3533" t="s">
        <v>7073</v>
      </c>
      <c r="C3533" t="s">
        <v>7074</v>
      </c>
      <c r="D3533" t="s">
        <v>9</v>
      </c>
      <c r="E3533">
        <v>0</v>
      </c>
      <c r="F3533">
        <v>0</v>
      </c>
      <c r="G3533" t="b">
        <v>1</v>
      </c>
      <c r="H3533" t="s">
        <v>25</v>
      </c>
    </row>
    <row r="3534" spans="1:8" hidden="1">
      <c r="A3534">
        <v>3532</v>
      </c>
      <c r="B3534" t="s">
        <v>7075</v>
      </c>
      <c r="C3534" t="s">
        <v>7076</v>
      </c>
      <c r="D3534" t="s">
        <v>9</v>
      </c>
      <c r="E3534">
        <v>-9999999</v>
      </c>
      <c r="F3534">
        <v>-9999999</v>
      </c>
      <c r="G3534" t="b">
        <v>1</v>
      </c>
      <c r="H3534" t="s">
        <v>12</v>
      </c>
    </row>
    <row r="3535" spans="1:8" hidden="1">
      <c r="A3535">
        <v>3533</v>
      </c>
      <c r="B3535" t="s">
        <v>7077</v>
      </c>
      <c r="C3535" t="s">
        <v>7078</v>
      </c>
      <c r="D3535" t="s">
        <v>9</v>
      </c>
      <c r="E3535">
        <v>0</v>
      </c>
      <c r="F3535">
        <v>0</v>
      </c>
      <c r="G3535" t="b">
        <v>1</v>
      </c>
      <c r="H3535" t="s">
        <v>25</v>
      </c>
    </row>
    <row r="3536" spans="1:8" hidden="1">
      <c r="A3536">
        <v>3534</v>
      </c>
      <c r="B3536" t="s">
        <v>7079</v>
      </c>
      <c r="C3536" t="s">
        <v>7080</v>
      </c>
      <c r="D3536" t="s">
        <v>9</v>
      </c>
      <c r="E3536">
        <v>0</v>
      </c>
      <c r="F3536">
        <v>0</v>
      </c>
      <c r="G3536" t="b">
        <v>1</v>
      </c>
      <c r="H3536" t="s">
        <v>25</v>
      </c>
    </row>
    <row r="3537" spans="1:8" hidden="1">
      <c r="A3537">
        <v>3535</v>
      </c>
      <c r="B3537" t="s">
        <v>7081</v>
      </c>
      <c r="C3537" t="s">
        <v>7082</v>
      </c>
      <c r="D3537" t="s">
        <v>9</v>
      </c>
      <c r="E3537">
        <v>-9999999</v>
      </c>
      <c r="F3537">
        <v>-9999999</v>
      </c>
      <c r="G3537" t="b">
        <v>1</v>
      </c>
      <c r="H3537" t="s">
        <v>12</v>
      </c>
    </row>
    <row r="3538" spans="1:8" hidden="1">
      <c r="A3538">
        <v>3536</v>
      </c>
      <c r="B3538" t="s">
        <v>7083</v>
      </c>
      <c r="C3538" t="s">
        <v>7084</v>
      </c>
      <c r="D3538" t="s">
        <v>9</v>
      </c>
      <c r="E3538">
        <v>-9999999</v>
      </c>
      <c r="F3538">
        <v>-9999999</v>
      </c>
      <c r="G3538" t="b">
        <v>1</v>
      </c>
      <c r="H3538" t="s">
        <v>12</v>
      </c>
    </row>
    <row r="3539" spans="1:8" hidden="1">
      <c r="A3539">
        <v>3537</v>
      </c>
      <c r="B3539" t="s">
        <v>7085</v>
      </c>
      <c r="C3539" t="s">
        <v>7086</v>
      </c>
      <c r="D3539" t="s">
        <v>9</v>
      </c>
      <c r="E3539">
        <v>-9999999</v>
      </c>
      <c r="F3539">
        <v>-9999999</v>
      </c>
      <c r="G3539" t="b">
        <v>1</v>
      </c>
      <c r="H3539" t="s">
        <v>12</v>
      </c>
    </row>
    <row r="3540" spans="1:8" hidden="1">
      <c r="A3540">
        <v>3538</v>
      </c>
      <c r="B3540" t="s">
        <v>7087</v>
      </c>
      <c r="C3540" t="s">
        <v>7088</v>
      </c>
      <c r="D3540" t="s">
        <v>9</v>
      </c>
      <c r="E3540">
        <v>-9999999</v>
      </c>
      <c r="F3540">
        <v>-9999999</v>
      </c>
      <c r="G3540" t="b">
        <v>1</v>
      </c>
      <c r="H3540" t="s">
        <v>12</v>
      </c>
    </row>
    <row r="3541" spans="1:8" hidden="1">
      <c r="A3541">
        <v>3539</v>
      </c>
      <c r="B3541" t="s">
        <v>7089</v>
      </c>
      <c r="C3541" t="s">
        <v>7090</v>
      </c>
      <c r="D3541" t="s">
        <v>9</v>
      </c>
      <c r="E3541">
        <v>-9999999</v>
      </c>
      <c r="F3541">
        <v>-9999999</v>
      </c>
      <c r="G3541" t="b">
        <v>1</v>
      </c>
      <c r="H3541" t="s">
        <v>12</v>
      </c>
    </row>
    <row r="3542" spans="1:8" hidden="1">
      <c r="A3542">
        <v>3540</v>
      </c>
      <c r="B3542" t="s">
        <v>7091</v>
      </c>
      <c r="C3542" t="s">
        <v>7092</v>
      </c>
      <c r="D3542" t="s">
        <v>9</v>
      </c>
      <c r="E3542">
        <v>0</v>
      </c>
      <c r="F3542">
        <v>0</v>
      </c>
      <c r="G3542" t="b">
        <v>1</v>
      </c>
      <c r="H3542" t="s">
        <v>25</v>
      </c>
    </row>
    <row r="3543" spans="1:8" hidden="1">
      <c r="A3543">
        <v>3541</v>
      </c>
      <c r="B3543" t="s">
        <v>7093</v>
      </c>
      <c r="C3543" t="s">
        <v>7094</v>
      </c>
      <c r="D3543" t="s">
        <v>9</v>
      </c>
      <c r="E3543">
        <v>-9999999</v>
      </c>
      <c r="F3543">
        <v>-9999999</v>
      </c>
      <c r="G3543" t="b">
        <v>1</v>
      </c>
      <c r="H3543" t="s">
        <v>12</v>
      </c>
    </row>
    <row r="3544" spans="1:8" hidden="1">
      <c r="A3544">
        <v>3542</v>
      </c>
      <c r="B3544" t="s">
        <v>7095</v>
      </c>
      <c r="C3544" t="s">
        <v>7096</v>
      </c>
      <c r="D3544" t="s">
        <v>9</v>
      </c>
      <c r="E3544">
        <v>0</v>
      </c>
      <c r="F3544">
        <v>0</v>
      </c>
      <c r="G3544" t="b">
        <v>1</v>
      </c>
      <c r="H3544" t="s">
        <v>25</v>
      </c>
    </row>
    <row r="3545" spans="1:8" hidden="1">
      <c r="A3545">
        <v>3543</v>
      </c>
      <c r="B3545" t="s">
        <v>7097</v>
      </c>
      <c r="C3545" t="s">
        <v>7098</v>
      </c>
      <c r="D3545" t="s">
        <v>9</v>
      </c>
      <c r="E3545">
        <v>-9999999</v>
      </c>
      <c r="F3545">
        <v>-9999999</v>
      </c>
      <c r="G3545" t="b">
        <v>1</v>
      </c>
      <c r="H3545" t="s">
        <v>12</v>
      </c>
    </row>
    <row r="3546" spans="1:8" hidden="1">
      <c r="A3546">
        <v>3544</v>
      </c>
      <c r="B3546" t="s">
        <v>7099</v>
      </c>
      <c r="C3546" t="s">
        <v>7100</v>
      </c>
      <c r="D3546" t="s">
        <v>9</v>
      </c>
      <c r="E3546">
        <v>-9999999</v>
      </c>
      <c r="F3546">
        <v>-9999999</v>
      </c>
      <c r="G3546" t="b">
        <v>1</v>
      </c>
      <c r="H3546" t="s">
        <v>12</v>
      </c>
    </row>
    <row r="3547" spans="1:8" hidden="1">
      <c r="A3547">
        <v>3545</v>
      </c>
      <c r="B3547" t="s">
        <v>7101</v>
      </c>
      <c r="C3547" t="s">
        <v>7102</v>
      </c>
      <c r="D3547" t="s">
        <v>9</v>
      </c>
      <c r="E3547">
        <v>-9999999</v>
      </c>
      <c r="F3547">
        <v>-9999999</v>
      </c>
      <c r="G3547" t="b">
        <v>1</v>
      </c>
      <c r="H3547" t="s">
        <v>12</v>
      </c>
    </row>
    <row r="3548" spans="1:8" hidden="1">
      <c r="A3548">
        <v>3546</v>
      </c>
      <c r="B3548" t="s">
        <v>7103</v>
      </c>
      <c r="C3548" t="s">
        <v>7104</v>
      </c>
      <c r="D3548" t="s">
        <v>9</v>
      </c>
      <c r="E3548">
        <v>-9999999</v>
      </c>
      <c r="F3548">
        <v>-9999999</v>
      </c>
      <c r="G3548" t="b">
        <v>1</v>
      </c>
      <c r="H3548" t="s">
        <v>12</v>
      </c>
    </row>
    <row r="3549" spans="1:8" hidden="1">
      <c r="A3549">
        <v>3547</v>
      </c>
      <c r="B3549" t="s">
        <v>7105</v>
      </c>
      <c r="C3549" t="s">
        <v>7106</v>
      </c>
      <c r="D3549" t="s">
        <v>9</v>
      </c>
      <c r="E3549">
        <v>0</v>
      </c>
      <c r="F3549">
        <v>0</v>
      </c>
      <c r="G3549" t="b">
        <v>1</v>
      </c>
      <c r="H3549" t="s">
        <v>25</v>
      </c>
    </row>
    <row r="3550" spans="1:8" hidden="1">
      <c r="A3550">
        <v>3548</v>
      </c>
      <c r="B3550" t="s">
        <v>7107</v>
      </c>
      <c r="C3550" t="s">
        <v>7108</v>
      </c>
      <c r="D3550" t="s">
        <v>9</v>
      </c>
      <c r="E3550">
        <v>0</v>
      </c>
      <c r="F3550">
        <v>0</v>
      </c>
      <c r="G3550" t="b">
        <v>1</v>
      </c>
      <c r="H3550" t="s">
        <v>25</v>
      </c>
    </row>
    <row r="3551" spans="1:8" hidden="1">
      <c r="A3551">
        <v>3549</v>
      </c>
      <c r="B3551" t="s">
        <v>7109</v>
      </c>
      <c r="C3551" t="s">
        <v>7110</v>
      </c>
      <c r="D3551" t="s">
        <v>9</v>
      </c>
      <c r="E3551">
        <v>-9999999</v>
      </c>
      <c r="F3551">
        <v>-9999999</v>
      </c>
      <c r="G3551" t="b">
        <v>1</v>
      </c>
      <c r="H3551" t="s">
        <v>12</v>
      </c>
    </row>
    <row r="3552" spans="1:8" hidden="1">
      <c r="A3552">
        <v>3550</v>
      </c>
      <c r="B3552" t="s">
        <v>7111</v>
      </c>
      <c r="C3552" t="s">
        <v>7112</v>
      </c>
      <c r="D3552" t="s">
        <v>9</v>
      </c>
      <c r="E3552">
        <v>0</v>
      </c>
      <c r="F3552">
        <v>0</v>
      </c>
      <c r="G3552" t="b">
        <v>1</v>
      </c>
      <c r="H3552" t="s">
        <v>25</v>
      </c>
    </row>
    <row r="3553" spans="1:8" hidden="1">
      <c r="A3553">
        <v>3551</v>
      </c>
      <c r="B3553" t="s">
        <v>7113</v>
      </c>
      <c r="C3553" t="s">
        <v>7114</v>
      </c>
      <c r="D3553" t="s">
        <v>9</v>
      </c>
      <c r="E3553">
        <v>-9999999</v>
      </c>
      <c r="F3553">
        <v>-9999999</v>
      </c>
      <c r="G3553" t="b">
        <v>1</v>
      </c>
      <c r="H3553" t="s">
        <v>12</v>
      </c>
    </row>
    <row r="3554" spans="1:8" hidden="1">
      <c r="A3554">
        <v>3552</v>
      </c>
      <c r="B3554" t="s">
        <v>7115</v>
      </c>
      <c r="C3554" t="s">
        <v>7116</v>
      </c>
      <c r="D3554" t="s">
        <v>9</v>
      </c>
      <c r="E3554">
        <v>0</v>
      </c>
      <c r="F3554">
        <v>0</v>
      </c>
      <c r="G3554" t="b">
        <v>1</v>
      </c>
      <c r="H3554" t="s">
        <v>25</v>
      </c>
    </row>
    <row r="3555" spans="1:8" hidden="1">
      <c r="A3555">
        <v>3553</v>
      </c>
      <c r="B3555" t="s">
        <v>7117</v>
      </c>
      <c r="C3555" t="s">
        <v>7118</v>
      </c>
      <c r="D3555" t="s">
        <v>9</v>
      </c>
      <c r="E3555">
        <v>-9999999</v>
      </c>
      <c r="F3555">
        <v>-9999999</v>
      </c>
      <c r="G3555" t="b">
        <v>1</v>
      </c>
      <c r="H3555" t="s">
        <v>12</v>
      </c>
    </row>
    <row r="3556" spans="1:8" hidden="1">
      <c r="A3556">
        <v>3554</v>
      </c>
      <c r="B3556" t="s">
        <v>7119</v>
      </c>
      <c r="C3556" t="s">
        <v>7120</v>
      </c>
      <c r="D3556" t="s">
        <v>9</v>
      </c>
      <c r="E3556">
        <v>0</v>
      </c>
      <c r="F3556">
        <v>0</v>
      </c>
      <c r="G3556" t="b">
        <v>1</v>
      </c>
      <c r="H3556" t="s">
        <v>25</v>
      </c>
    </row>
    <row r="3557" spans="1:8" hidden="1">
      <c r="A3557">
        <v>3555</v>
      </c>
      <c r="B3557" t="s">
        <v>7121</v>
      </c>
      <c r="C3557" t="s">
        <v>7122</v>
      </c>
      <c r="D3557" t="s">
        <v>9</v>
      </c>
      <c r="E3557">
        <v>-9999999</v>
      </c>
      <c r="F3557">
        <v>-9999999</v>
      </c>
      <c r="G3557" t="b">
        <v>1</v>
      </c>
      <c r="H3557" t="s">
        <v>12</v>
      </c>
    </row>
    <row r="3558" spans="1:8" hidden="1">
      <c r="A3558">
        <v>3556</v>
      </c>
      <c r="B3558" t="s">
        <v>7123</v>
      </c>
      <c r="C3558" t="s">
        <v>7124</v>
      </c>
      <c r="D3558" t="s">
        <v>9</v>
      </c>
      <c r="E3558">
        <v>-9999999</v>
      </c>
      <c r="F3558">
        <v>-9999999</v>
      </c>
      <c r="G3558" t="b">
        <v>1</v>
      </c>
      <c r="H3558" t="s">
        <v>12</v>
      </c>
    </row>
    <row r="3559" spans="1:8" hidden="1">
      <c r="A3559">
        <v>3557</v>
      </c>
      <c r="B3559" t="s">
        <v>7125</v>
      </c>
      <c r="C3559" t="s">
        <v>7126</v>
      </c>
      <c r="D3559" t="s">
        <v>9</v>
      </c>
      <c r="E3559">
        <v>-9999999</v>
      </c>
      <c r="F3559">
        <v>-9999999</v>
      </c>
      <c r="G3559" t="b">
        <v>1</v>
      </c>
      <c r="H3559" t="s">
        <v>12</v>
      </c>
    </row>
    <row r="3560" spans="1:8" hidden="1">
      <c r="A3560">
        <v>3558</v>
      </c>
      <c r="B3560" t="s">
        <v>7127</v>
      </c>
      <c r="C3560" t="s">
        <v>7128</v>
      </c>
      <c r="D3560" t="s">
        <v>9</v>
      </c>
      <c r="E3560">
        <v>0</v>
      </c>
      <c r="F3560">
        <v>0</v>
      </c>
      <c r="G3560" t="b">
        <v>1</v>
      </c>
      <c r="H3560" t="s">
        <v>25</v>
      </c>
    </row>
    <row r="3561" spans="1:8" hidden="1">
      <c r="A3561">
        <v>3559</v>
      </c>
      <c r="B3561" t="s">
        <v>7129</v>
      </c>
      <c r="C3561" t="s">
        <v>7130</v>
      </c>
      <c r="D3561" t="s">
        <v>9</v>
      </c>
      <c r="E3561">
        <v>0</v>
      </c>
      <c r="F3561">
        <v>0</v>
      </c>
      <c r="G3561" t="b">
        <v>1</v>
      </c>
      <c r="H3561" t="s">
        <v>25</v>
      </c>
    </row>
    <row r="3562" spans="1:8" hidden="1">
      <c r="A3562">
        <v>3560</v>
      </c>
      <c r="B3562" t="s">
        <v>7131</v>
      </c>
      <c r="C3562" t="s">
        <v>7132</v>
      </c>
      <c r="D3562" t="s">
        <v>9</v>
      </c>
      <c r="E3562">
        <v>0</v>
      </c>
      <c r="F3562">
        <v>0</v>
      </c>
      <c r="G3562" t="b">
        <v>1</v>
      </c>
      <c r="H3562" t="s">
        <v>25</v>
      </c>
    </row>
    <row r="3563" spans="1:8" hidden="1">
      <c r="A3563">
        <v>3561</v>
      </c>
      <c r="B3563" t="s">
        <v>7133</v>
      </c>
      <c r="C3563" t="s">
        <v>7134</v>
      </c>
      <c r="D3563" t="s">
        <v>9</v>
      </c>
      <c r="E3563">
        <v>0</v>
      </c>
      <c r="F3563">
        <v>0</v>
      </c>
      <c r="G3563" t="b">
        <v>1</v>
      </c>
      <c r="H3563" t="s">
        <v>25</v>
      </c>
    </row>
    <row r="3564" spans="1:8" hidden="1">
      <c r="A3564">
        <v>3562</v>
      </c>
      <c r="B3564" t="s">
        <v>7135</v>
      </c>
      <c r="C3564" t="s">
        <v>7136</v>
      </c>
      <c r="D3564" t="s">
        <v>9</v>
      </c>
      <c r="E3564">
        <v>-9999999</v>
      </c>
      <c r="F3564">
        <v>-9999999</v>
      </c>
      <c r="G3564" t="b">
        <v>1</v>
      </c>
      <c r="H3564" t="s">
        <v>12</v>
      </c>
    </row>
    <row r="3565" spans="1:8" hidden="1">
      <c r="A3565">
        <v>3563</v>
      </c>
      <c r="B3565" t="s">
        <v>7137</v>
      </c>
      <c r="C3565" t="s">
        <v>7138</v>
      </c>
      <c r="D3565" t="s">
        <v>9</v>
      </c>
      <c r="E3565">
        <v>0</v>
      </c>
      <c r="F3565">
        <v>0</v>
      </c>
      <c r="G3565" t="b">
        <v>1</v>
      </c>
      <c r="H3565" t="s">
        <v>25</v>
      </c>
    </row>
    <row r="3566" spans="1:8" hidden="1">
      <c r="A3566">
        <v>3564</v>
      </c>
      <c r="B3566" t="s">
        <v>7139</v>
      </c>
      <c r="C3566" t="s">
        <v>7140</v>
      </c>
      <c r="D3566" t="s">
        <v>9</v>
      </c>
      <c r="E3566">
        <v>-9999999</v>
      </c>
      <c r="F3566">
        <v>-9999999</v>
      </c>
      <c r="G3566" t="b">
        <v>1</v>
      </c>
      <c r="H3566" t="s">
        <v>12</v>
      </c>
    </row>
    <row r="3567" spans="1:8" hidden="1">
      <c r="A3567">
        <v>3565</v>
      </c>
      <c r="B3567" t="s">
        <v>7141</v>
      </c>
      <c r="C3567" t="s">
        <v>7142</v>
      </c>
      <c r="D3567" t="s">
        <v>9</v>
      </c>
      <c r="E3567">
        <v>-9999999</v>
      </c>
      <c r="F3567">
        <v>-9999999</v>
      </c>
      <c r="G3567" t="b">
        <v>1</v>
      </c>
      <c r="H3567" t="s">
        <v>12</v>
      </c>
    </row>
    <row r="3568" spans="1:8" hidden="1">
      <c r="A3568">
        <v>3566</v>
      </c>
      <c r="B3568" t="s">
        <v>7143</v>
      </c>
      <c r="C3568" t="s">
        <v>7144</v>
      </c>
      <c r="D3568" t="s">
        <v>9</v>
      </c>
      <c r="E3568">
        <v>-9999999</v>
      </c>
      <c r="F3568">
        <v>-9999999</v>
      </c>
      <c r="G3568" t="b">
        <v>1</v>
      </c>
      <c r="H3568" t="s">
        <v>12</v>
      </c>
    </row>
    <row r="3569" spans="1:8" hidden="1">
      <c r="A3569">
        <v>3567</v>
      </c>
      <c r="B3569" t="s">
        <v>7145</v>
      </c>
      <c r="C3569" t="s">
        <v>7146</v>
      </c>
      <c r="D3569" t="s">
        <v>9</v>
      </c>
      <c r="E3569">
        <v>0</v>
      </c>
      <c r="F3569">
        <v>0</v>
      </c>
      <c r="G3569" t="b">
        <v>1</v>
      </c>
      <c r="H3569" t="s">
        <v>25</v>
      </c>
    </row>
    <row r="3570" spans="1:8" hidden="1">
      <c r="A3570">
        <v>3568</v>
      </c>
      <c r="B3570" t="s">
        <v>7147</v>
      </c>
      <c r="C3570" t="s">
        <v>7148</v>
      </c>
      <c r="D3570" t="s">
        <v>9</v>
      </c>
      <c r="E3570">
        <v>-9999999</v>
      </c>
      <c r="F3570">
        <v>-9999999</v>
      </c>
      <c r="G3570" t="b">
        <v>1</v>
      </c>
      <c r="H3570" t="s">
        <v>12</v>
      </c>
    </row>
    <row r="3571" spans="1:8" hidden="1">
      <c r="A3571">
        <v>3569</v>
      </c>
      <c r="B3571" t="s">
        <v>7149</v>
      </c>
      <c r="C3571" t="s">
        <v>7150</v>
      </c>
      <c r="D3571" t="s">
        <v>9</v>
      </c>
      <c r="E3571">
        <v>0</v>
      </c>
      <c r="F3571">
        <v>0</v>
      </c>
      <c r="G3571" t="b">
        <v>1</v>
      </c>
      <c r="H3571" t="s">
        <v>25</v>
      </c>
    </row>
    <row r="3572" spans="1:8" hidden="1">
      <c r="A3572">
        <v>3570</v>
      </c>
      <c r="B3572" t="s">
        <v>7151</v>
      </c>
      <c r="C3572" t="s">
        <v>7152</v>
      </c>
      <c r="D3572" t="s">
        <v>9</v>
      </c>
      <c r="E3572">
        <v>-9999999</v>
      </c>
      <c r="F3572">
        <v>-9999999</v>
      </c>
      <c r="G3572" t="b">
        <v>1</v>
      </c>
      <c r="H3572" t="s">
        <v>12</v>
      </c>
    </row>
    <row r="3573" spans="1:8" hidden="1">
      <c r="A3573">
        <v>3571</v>
      </c>
      <c r="B3573" t="s">
        <v>7153</v>
      </c>
      <c r="C3573" t="s">
        <v>7154</v>
      </c>
      <c r="D3573" t="s">
        <v>9</v>
      </c>
      <c r="E3573">
        <v>0</v>
      </c>
      <c r="F3573">
        <v>0</v>
      </c>
      <c r="G3573" t="b">
        <v>1</v>
      </c>
      <c r="H3573" t="s">
        <v>25</v>
      </c>
    </row>
    <row r="3574" spans="1:8" hidden="1">
      <c r="A3574">
        <v>3572</v>
      </c>
      <c r="B3574" t="s">
        <v>7155</v>
      </c>
      <c r="C3574" t="s">
        <v>7156</v>
      </c>
      <c r="D3574" t="s">
        <v>9</v>
      </c>
      <c r="E3574">
        <v>-9999999</v>
      </c>
      <c r="F3574">
        <v>-9999999</v>
      </c>
      <c r="G3574" t="b">
        <v>1</v>
      </c>
      <c r="H3574" t="s">
        <v>12</v>
      </c>
    </row>
    <row r="3575" spans="1:8" hidden="1">
      <c r="A3575">
        <v>3573</v>
      </c>
      <c r="B3575" t="s">
        <v>7157</v>
      </c>
      <c r="C3575" t="s">
        <v>7158</v>
      </c>
      <c r="D3575" t="s">
        <v>9</v>
      </c>
      <c r="E3575">
        <v>0</v>
      </c>
      <c r="F3575">
        <v>0</v>
      </c>
      <c r="G3575" t="b">
        <v>1</v>
      </c>
      <c r="H3575" t="s">
        <v>25</v>
      </c>
    </row>
    <row r="3576" spans="1:8" hidden="1">
      <c r="A3576">
        <v>3574</v>
      </c>
      <c r="B3576" t="s">
        <v>7159</v>
      </c>
      <c r="C3576" t="s">
        <v>7160</v>
      </c>
      <c r="D3576" t="s">
        <v>9</v>
      </c>
      <c r="E3576">
        <v>-9999999</v>
      </c>
      <c r="F3576">
        <v>-9999999</v>
      </c>
      <c r="G3576" t="b">
        <v>1</v>
      </c>
      <c r="H3576" t="s">
        <v>12</v>
      </c>
    </row>
    <row r="3577" spans="1:8" hidden="1">
      <c r="A3577">
        <v>3575</v>
      </c>
      <c r="B3577" t="s">
        <v>7161</v>
      </c>
      <c r="C3577" t="s">
        <v>7162</v>
      </c>
      <c r="D3577" t="s">
        <v>9</v>
      </c>
      <c r="E3577">
        <v>-9999999</v>
      </c>
      <c r="F3577">
        <v>-9999999</v>
      </c>
      <c r="G3577" t="b">
        <v>1</v>
      </c>
      <c r="H3577" t="s">
        <v>12</v>
      </c>
    </row>
    <row r="3578" spans="1:8" hidden="1">
      <c r="A3578">
        <v>3576</v>
      </c>
      <c r="B3578" t="s">
        <v>7163</v>
      </c>
      <c r="C3578" t="s">
        <v>7164</v>
      </c>
      <c r="D3578" t="s">
        <v>9</v>
      </c>
      <c r="E3578">
        <v>-9999999</v>
      </c>
      <c r="F3578">
        <v>-9999999</v>
      </c>
      <c r="G3578" t="b">
        <v>1</v>
      </c>
      <c r="H3578" t="s">
        <v>12</v>
      </c>
    </row>
    <row r="3579" spans="1:8" hidden="1">
      <c r="A3579">
        <v>3577</v>
      </c>
      <c r="B3579" t="s">
        <v>7165</v>
      </c>
      <c r="C3579" t="s">
        <v>7166</v>
      </c>
      <c r="D3579" t="s">
        <v>9</v>
      </c>
      <c r="E3579">
        <v>0</v>
      </c>
      <c r="F3579">
        <v>0</v>
      </c>
      <c r="G3579" t="b">
        <v>1</v>
      </c>
      <c r="H3579" t="s">
        <v>25</v>
      </c>
    </row>
    <row r="3580" spans="1:8" hidden="1">
      <c r="A3580">
        <v>3578</v>
      </c>
      <c r="B3580" t="s">
        <v>7167</v>
      </c>
      <c r="C3580" t="s">
        <v>7168</v>
      </c>
      <c r="D3580" t="s">
        <v>9</v>
      </c>
      <c r="E3580">
        <v>-9999999</v>
      </c>
      <c r="F3580">
        <v>-9999999</v>
      </c>
      <c r="G3580" t="b">
        <v>1</v>
      </c>
      <c r="H3580" t="s">
        <v>12</v>
      </c>
    </row>
    <row r="3581" spans="1:8" hidden="1">
      <c r="A3581">
        <v>3579</v>
      </c>
      <c r="B3581" t="s">
        <v>7169</v>
      </c>
      <c r="C3581" t="s">
        <v>7170</v>
      </c>
      <c r="D3581" t="s">
        <v>9</v>
      </c>
      <c r="E3581">
        <v>0</v>
      </c>
      <c r="F3581">
        <v>0</v>
      </c>
      <c r="G3581" t="b">
        <v>1</v>
      </c>
      <c r="H3581" t="s">
        <v>25</v>
      </c>
    </row>
    <row r="3582" spans="1:8" hidden="1">
      <c r="A3582">
        <v>3580</v>
      </c>
      <c r="B3582" t="s">
        <v>7171</v>
      </c>
      <c r="C3582" t="s">
        <v>7172</v>
      </c>
      <c r="D3582" t="s">
        <v>9</v>
      </c>
      <c r="E3582">
        <v>-9999999</v>
      </c>
      <c r="F3582">
        <v>-9999999</v>
      </c>
      <c r="G3582" t="b">
        <v>1</v>
      </c>
      <c r="H3582" t="s">
        <v>12</v>
      </c>
    </row>
    <row r="3583" spans="1:8" hidden="1">
      <c r="A3583">
        <v>3581</v>
      </c>
      <c r="B3583" t="s">
        <v>7173</v>
      </c>
      <c r="C3583" t="s">
        <v>7174</v>
      </c>
      <c r="D3583" t="s">
        <v>9</v>
      </c>
      <c r="E3583">
        <v>0</v>
      </c>
      <c r="F3583">
        <v>0</v>
      </c>
      <c r="G3583" t="b">
        <v>1</v>
      </c>
      <c r="H3583" t="s">
        <v>25</v>
      </c>
    </row>
    <row r="3584" spans="1:8" hidden="1">
      <c r="A3584">
        <v>3582</v>
      </c>
      <c r="B3584" t="s">
        <v>7175</v>
      </c>
      <c r="C3584" t="s">
        <v>7176</v>
      </c>
      <c r="D3584" t="s">
        <v>9</v>
      </c>
      <c r="E3584">
        <v>0</v>
      </c>
      <c r="F3584">
        <v>0</v>
      </c>
      <c r="G3584" t="b">
        <v>1</v>
      </c>
      <c r="H3584" t="s">
        <v>25</v>
      </c>
    </row>
    <row r="3585" spans="1:8" hidden="1">
      <c r="A3585">
        <v>3583</v>
      </c>
      <c r="B3585" t="s">
        <v>7177</v>
      </c>
      <c r="C3585" t="s">
        <v>7178</v>
      </c>
      <c r="D3585" t="s">
        <v>9</v>
      </c>
      <c r="E3585">
        <v>-9999999</v>
      </c>
      <c r="F3585">
        <v>-9999999</v>
      </c>
      <c r="G3585" t="b">
        <v>1</v>
      </c>
      <c r="H3585" t="s">
        <v>12</v>
      </c>
    </row>
    <row r="3586" spans="1:8" hidden="1">
      <c r="A3586">
        <v>3584</v>
      </c>
      <c r="B3586" t="s">
        <v>7179</v>
      </c>
      <c r="C3586" t="s">
        <v>7180</v>
      </c>
      <c r="D3586" t="s">
        <v>9</v>
      </c>
      <c r="E3586">
        <v>-9999999</v>
      </c>
      <c r="F3586">
        <v>-9999999</v>
      </c>
      <c r="G3586" t="b">
        <v>1</v>
      </c>
      <c r="H3586" t="s">
        <v>12</v>
      </c>
    </row>
    <row r="3587" spans="1:8" hidden="1">
      <c r="A3587">
        <v>3585</v>
      </c>
      <c r="B3587" t="s">
        <v>7181</v>
      </c>
      <c r="C3587" t="s">
        <v>7182</v>
      </c>
      <c r="D3587" t="s">
        <v>9</v>
      </c>
      <c r="E3587">
        <v>0</v>
      </c>
      <c r="F3587">
        <v>0</v>
      </c>
      <c r="G3587" t="b">
        <v>1</v>
      </c>
      <c r="H3587" t="s">
        <v>25</v>
      </c>
    </row>
    <row r="3588" spans="1:8" hidden="1">
      <c r="A3588">
        <v>3586</v>
      </c>
      <c r="B3588" t="s">
        <v>7183</v>
      </c>
      <c r="C3588" t="s">
        <v>7184</v>
      </c>
      <c r="D3588" t="s">
        <v>9</v>
      </c>
      <c r="E3588">
        <v>-9999999</v>
      </c>
      <c r="F3588">
        <v>-9999999</v>
      </c>
      <c r="G3588" t="b">
        <v>1</v>
      </c>
      <c r="H3588" t="s">
        <v>12</v>
      </c>
    </row>
    <row r="3589" spans="1:8" hidden="1">
      <c r="A3589">
        <v>3587</v>
      </c>
      <c r="B3589" t="s">
        <v>7185</v>
      </c>
      <c r="C3589" t="s">
        <v>7186</v>
      </c>
      <c r="D3589" t="s">
        <v>9</v>
      </c>
      <c r="E3589">
        <v>0</v>
      </c>
      <c r="F3589">
        <v>0</v>
      </c>
      <c r="G3589" t="b">
        <v>1</v>
      </c>
      <c r="H3589" t="s">
        <v>25</v>
      </c>
    </row>
    <row r="3590" spans="1:8" hidden="1">
      <c r="A3590">
        <v>3588</v>
      </c>
      <c r="B3590" t="s">
        <v>7187</v>
      </c>
      <c r="C3590" t="s">
        <v>7188</v>
      </c>
      <c r="D3590" t="s">
        <v>9</v>
      </c>
      <c r="E3590">
        <v>-9999999</v>
      </c>
      <c r="F3590">
        <v>-9999999</v>
      </c>
      <c r="G3590" t="b">
        <v>1</v>
      </c>
      <c r="H3590" t="s">
        <v>12</v>
      </c>
    </row>
    <row r="3591" spans="1:8" hidden="1">
      <c r="A3591">
        <v>3589</v>
      </c>
      <c r="B3591" t="s">
        <v>7189</v>
      </c>
      <c r="C3591" t="s">
        <v>7190</v>
      </c>
      <c r="D3591" t="s">
        <v>9</v>
      </c>
      <c r="E3591">
        <v>-9999999</v>
      </c>
      <c r="F3591">
        <v>-9999999</v>
      </c>
      <c r="G3591" t="b">
        <v>1</v>
      </c>
      <c r="H3591" t="s">
        <v>12</v>
      </c>
    </row>
    <row r="3592" spans="1:8" hidden="1">
      <c r="A3592">
        <v>3590</v>
      </c>
      <c r="B3592" t="s">
        <v>7191</v>
      </c>
      <c r="C3592" t="s">
        <v>7192</v>
      </c>
      <c r="D3592" t="s">
        <v>9</v>
      </c>
      <c r="E3592">
        <v>-9999999</v>
      </c>
      <c r="F3592">
        <v>-9999999</v>
      </c>
      <c r="G3592" t="b">
        <v>1</v>
      </c>
      <c r="H3592" t="s">
        <v>12</v>
      </c>
    </row>
    <row r="3593" spans="1:8" hidden="1">
      <c r="A3593">
        <v>3591</v>
      </c>
      <c r="B3593" t="s">
        <v>7193</v>
      </c>
      <c r="C3593" t="s">
        <v>7194</v>
      </c>
      <c r="D3593" t="s">
        <v>9</v>
      </c>
      <c r="E3593">
        <v>-9999999</v>
      </c>
      <c r="F3593">
        <v>-9999999</v>
      </c>
      <c r="G3593" t="b">
        <v>1</v>
      </c>
      <c r="H3593" t="s">
        <v>12</v>
      </c>
    </row>
    <row r="3594" spans="1:8" hidden="1">
      <c r="A3594">
        <v>3592</v>
      </c>
      <c r="B3594" t="s">
        <v>7195</v>
      </c>
      <c r="C3594" t="s">
        <v>7196</v>
      </c>
      <c r="D3594" t="s">
        <v>9</v>
      </c>
      <c r="E3594">
        <v>-9999999</v>
      </c>
      <c r="F3594">
        <v>-9999999</v>
      </c>
      <c r="G3594" t="b">
        <v>1</v>
      </c>
      <c r="H3594" t="s">
        <v>12</v>
      </c>
    </row>
    <row r="3595" spans="1:8" hidden="1">
      <c r="A3595">
        <v>3593</v>
      </c>
      <c r="B3595" t="s">
        <v>7197</v>
      </c>
      <c r="C3595" t="s">
        <v>7198</v>
      </c>
      <c r="D3595" t="s">
        <v>9</v>
      </c>
      <c r="E3595">
        <v>-9999999</v>
      </c>
      <c r="F3595">
        <v>-9999999</v>
      </c>
      <c r="G3595" t="b">
        <v>1</v>
      </c>
      <c r="H3595" t="s">
        <v>12</v>
      </c>
    </row>
    <row r="3596" spans="1:8" hidden="1">
      <c r="A3596">
        <v>3594</v>
      </c>
      <c r="B3596" t="s">
        <v>7199</v>
      </c>
      <c r="C3596" t="s">
        <v>7200</v>
      </c>
      <c r="D3596" t="s">
        <v>9</v>
      </c>
      <c r="E3596">
        <v>0</v>
      </c>
      <c r="F3596">
        <v>0</v>
      </c>
      <c r="G3596" t="b">
        <v>1</v>
      </c>
      <c r="H3596" t="s">
        <v>25</v>
      </c>
    </row>
    <row r="3597" spans="1:8" hidden="1">
      <c r="A3597">
        <v>3595</v>
      </c>
      <c r="B3597" t="s">
        <v>7201</v>
      </c>
      <c r="C3597" t="s">
        <v>7202</v>
      </c>
      <c r="D3597" t="s">
        <v>9</v>
      </c>
      <c r="E3597">
        <v>0</v>
      </c>
      <c r="F3597">
        <v>0</v>
      </c>
      <c r="G3597" t="b">
        <v>1</v>
      </c>
      <c r="H3597" t="s">
        <v>25</v>
      </c>
    </row>
    <row r="3598" spans="1:8" hidden="1">
      <c r="A3598">
        <v>3596</v>
      </c>
      <c r="B3598" t="s">
        <v>7203</v>
      </c>
      <c r="C3598" t="s">
        <v>7204</v>
      </c>
      <c r="D3598" t="s">
        <v>9</v>
      </c>
      <c r="E3598">
        <v>-9999999</v>
      </c>
      <c r="F3598">
        <v>-9999999</v>
      </c>
      <c r="G3598" t="b">
        <v>1</v>
      </c>
      <c r="H3598" t="s">
        <v>12</v>
      </c>
    </row>
    <row r="3599" spans="1:8" hidden="1">
      <c r="A3599">
        <v>3597</v>
      </c>
      <c r="B3599" t="s">
        <v>7205</v>
      </c>
      <c r="C3599" t="s">
        <v>7206</v>
      </c>
      <c r="D3599" t="s">
        <v>9</v>
      </c>
      <c r="E3599">
        <v>-9999999</v>
      </c>
      <c r="F3599">
        <v>-9999999</v>
      </c>
      <c r="G3599" t="b">
        <v>1</v>
      </c>
      <c r="H3599" t="s">
        <v>12</v>
      </c>
    </row>
    <row r="3600" spans="1:8" hidden="1">
      <c r="A3600">
        <v>3598</v>
      </c>
      <c r="B3600" t="s">
        <v>7207</v>
      </c>
      <c r="C3600" t="s">
        <v>7208</v>
      </c>
      <c r="D3600" t="s">
        <v>9</v>
      </c>
      <c r="E3600">
        <v>-9999999</v>
      </c>
      <c r="F3600">
        <v>-9999999</v>
      </c>
      <c r="G3600" t="b">
        <v>1</v>
      </c>
      <c r="H3600" t="s">
        <v>12</v>
      </c>
    </row>
    <row r="3601" spans="1:8" hidden="1">
      <c r="A3601">
        <v>3599</v>
      </c>
      <c r="B3601" t="s">
        <v>7209</v>
      </c>
      <c r="C3601" t="s">
        <v>7210</v>
      </c>
      <c r="D3601" t="s">
        <v>9</v>
      </c>
      <c r="E3601">
        <v>-9999999</v>
      </c>
      <c r="F3601">
        <v>-9999999</v>
      </c>
      <c r="G3601" t="b">
        <v>1</v>
      </c>
      <c r="H3601" t="s">
        <v>12</v>
      </c>
    </row>
    <row r="3602" spans="1:8" hidden="1">
      <c r="A3602">
        <v>3600</v>
      </c>
      <c r="B3602" t="s">
        <v>7211</v>
      </c>
      <c r="C3602" t="s">
        <v>7212</v>
      </c>
      <c r="D3602" t="s">
        <v>9</v>
      </c>
      <c r="E3602">
        <v>-9999999</v>
      </c>
      <c r="F3602">
        <v>-9999999</v>
      </c>
      <c r="G3602" t="b">
        <v>1</v>
      </c>
      <c r="H3602" t="s">
        <v>12</v>
      </c>
    </row>
    <row r="3603" spans="1:8" hidden="1">
      <c r="A3603">
        <v>3601</v>
      </c>
      <c r="B3603" t="s">
        <v>7213</v>
      </c>
      <c r="C3603" t="s">
        <v>7214</v>
      </c>
      <c r="D3603" t="s">
        <v>9</v>
      </c>
      <c r="E3603">
        <v>-9999999</v>
      </c>
      <c r="F3603">
        <v>-9999999</v>
      </c>
      <c r="G3603" t="b">
        <v>1</v>
      </c>
      <c r="H3603" t="s">
        <v>12</v>
      </c>
    </row>
    <row r="3604" spans="1:8" hidden="1">
      <c r="A3604">
        <v>3602</v>
      </c>
      <c r="B3604" t="s">
        <v>7215</v>
      </c>
      <c r="C3604" t="s">
        <v>7216</v>
      </c>
      <c r="D3604" t="s">
        <v>9</v>
      </c>
      <c r="E3604">
        <v>-9999999</v>
      </c>
      <c r="F3604">
        <v>-9999999</v>
      </c>
      <c r="G3604" t="b">
        <v>1</v>
      </c>
      <c r="H3604" t="s">
        <v>12</v>
      </c>
    </row>
    <row r="3605" spans="1:8" hidden="1">
      <c r="A3605">
        <v>3603</v>
      </c>
      <c r="B3605" t="s">
        <v>7217</v>
      </c>
      <c r="C3605" t="s">
        <v>7218</v>
      </c>
      <c r="D3605" t="s">
        <v>9</v>
      </c>
      <c r="E3605">
        <v>-9999999</v>
      </c>
      <c r="F3605">
        <v>-9999999</v>
      </c>
      <c r="G3605" t="b">
        <v>1</v>
      </c>
      <c r="H3605" t="s">
        <v>12</v>
      </c>
    </row>
    <row r="3606" spans="1:8" hidden="1">
      <c r="A3606">
        <v>3604</v>
      </c>
      <c r="B3606" t="s">
        <v>7219</v>
      </c>
      <c r="C3606" t="s">
        <v>7220</v>
      </c>
      <c r="D3606" t="s">
        <v>9</v>
      </c>
      <c r="E3606">
        <v>-9999999</v>
      </c>
      <c r="F3606">
        <v>-9999999</v>
      </c>
      <c r="G3606" t="b">
        <v>1</v>
      </c>
      <c r="H3606" t="s">
        <v>12</v>
      </c>
    </row>
    <row r="3607" spans="1:8" hidden="1">
      <c r="A3607">
        <v>3605</v>
      </c>
      <c r="B3607" t="s">
        <v>7221</v>
      </c>
      <c r="C3607" t="s">
        <v>7222</v>
      </c>
      <c r="D3607" t="s">
        <v>9</v>
      </c>
      <c r="E3607">
        <v>-9999999</v>
      </c>
      <c r="F3607">
        <v>-9999999</v>
      </c>
      <c r="G3607" t="b">
        <v>1</v>
      </c>
      <c r="H3607" t="s">
        <v>12</v>
      </c>
    </row>
    <row r="3608" spans="1:8" hidden="1">
      <c r="A3608">
        <v>3606</v>
      </c>
      <c r="B3608" t="s">
        <v>7223</v>
      </c>
      <c r="C3608" t="s">
        <v>7224</v>
      </c>
      <c r="D3608" t="s">
        <v>9</v>
      </c>
      <c r="E3608">
        <v>-9999999</v>
      </c>
      <c r="F3608">
        <v>-9999999</v>
      </c>
      <c r="G3608" t="b">
        <v>1</v>
      </c>
      <c r="H3608" t="s">
        <v>12</v>
      </c>
    </row>
    <row r="3609" spans="1:8" hidden="1">
      <c r="A3609">
        <v>3607</v>
      </c>
      <c r="B3609" t="s">
        <v>7225</v>
      </c>
      <c r="C3609" t="s">
        <v>7226</v>
      </c>
      <c r="D3609" t="s">
        <v>9</v>
      </c>
      <c r="E3609">
        <v>-9999999</v>
      </c>
      <c r="F3609">
        <v>-9999999</v>
      </c>
      <c r="G3609" t="b">
        <v>1</v>
      </c>
      <c r="H3609" t="s">
        <v>12</v>
      </c>
    </row>
    <row r="3610" spans="1:8" hidden="1">
      <c r="A3610">
        <v>3608</v>
      </c>
      <c r="B3610" t="s">
        <v>7227</v>
      </c>
      <c r="C3610" t="s">
        <v>7228</v>
      </c>
      <c r="D3610" t="s">
        <v>9</v>
      </c>
      <c r="E3610">
        <v>-9999999</v>
      </c>
      <c r="F3610">
        <v>-9999999</v>
      </c>
      <c r="G3610" t="b">
        <v>1</v>
      </c>
      <c r="H3610" t="s">
        <v>12</v>
      </c>
    </row>
    <row r="3611" spans="1:8" hidden="1">
      <c r="A3611">
        <v>3609</v>
      </c>
      <c r="B3611" t="s">
        <v>7229</v>
      </c>
      <c r="C3611" t="s">
        <v>7230</v>
      </c>
      <c r="D3611" t="s">
        <v>9</v>
      </c>
      <c r="E3611">
        <v>-9999999</v>
      </c>
      <c r="F3611">
        <v>-9999999</v>
      </c>
      <c r="G3611" t="b">
        <v>1</v>
      </c>
      <c r="H3611" t="s">
        <v>12</v>
      </c>
    </row>
    <row r="3612" spans="1:8" hidden="1">
      <c r="A3612">
        <v>3610</v>
      </c>
      <c r="B3612" t="s">
        <v>7231</v>
      </c>
      <c r="C3612" t="s">
        <v>7232</v>
      </c>
      <c r="D3612" t="s">
        <v>9</v>
      </c>
      <c r="E3612">
        <v>-9999999</v>
      </c>
      <c r="F3612">
        <v>-9999999</v>
      </c>
      <c r="G3612" t="b">
        <v>1</v>
      </c>
      <c r="H3612" t="s">
        <v>12</v>
      </c>
    </row>
    <row r="3613" spans="1:8" hidden="1">
      <c r="A3613">
        <v>3611</v>
      </c>
      <c r="B3613" t="s">
        <v>7233</v>
      </c>
      <c r="C3613" t="s">
        <v>7234</v>
      </c>
      <c r="D3613" t="s">
        <v>9</v>
      </c>
      <c r="E3613">
        <v>-9999999</v>
      </c>
      <c r="F3613">
        <v>-9999999</v>
      </c>
      <c r="G3613" t="b">
        <v>1</v>
      </c>
      <c r="H3613" t="s">
        <v>12</v>
      </c>
    </row>
    <row r="3614" spans="1:8" hidden="1">
      <c r="A3614">
        <v>3612</v>
      </c>
      <c r="B3614" t="s">
        <v>7235</v>
      </c>
      <c r="C3614" t="s">
        <v>7236</v>
      </c>
      <c r="D3614" t="s">
        <v>9</v>
      </c>
      <c r="E3614">
        <v>-9999999</v>
      </c>
      <c r="F3614">
        <v>-9999999</v>
      </c>
      <c r="G3614" t="b">
        <v>1</v>
      </c>
      <c r="H3614" t="s">
        <v>12</v>
      </c>
    </row>
    <row r="3615" spans="1:8" hidden="1">
      <c r="A3615">
        <v>3613</v>
      </c>
      <c r="B3615" t="s">
        <v>7237</v>
      </c>
      <c r="C3615" t="s">
        <v>7238</v>
      </c>
      <c r="D3615" t="s">
        <v>9</v>
      </c>
      <c r="E3615">
        <v>0</v>
      </c>
      <c r="F3615">
        <v>0</v>
      </c>
      <c r="G3615" t="b">
        <v>1</v>
      </c>
      <c r="H3615" t="s">
        <v>25</v>
      </c>
    </row>
    <row r="3616" spans="1:8" hidden="1">
      <c r="A3616">
        <v>3614</v>
      </c>
      <c r="B3616" t="s">
        <v>7239</v>
      </c>
      <c r="C3616" t="s">
        <v>7240</v>
      </c>
      <c r="D3616" t="s">
        <v>9</v>
      </c>
      <c r="E3616">
        <v>-9999999</v>
      </c>
      <c r="F3616">
        <v>-9999999</v>
      </c>
      <c r="G3616" t="b">
        <v>1</v>
      </c>
      <c r="H3616" t="s">
        <v>12</v>
      </c>
    </row>
    <row r="3617" spans="1:8" hidden="1">
      <c r="A3617">
        <v>3615</v>
      </c>
      <c r="B3617" t="s">
        <v>7241</v>
      </c>
      <c r="C3617" t="s">
        <v>7242</v>
      </c>
      <c r="D3617" t="s">
        <v>9</v>
      </c>
      <c r="E3617">
        <v>-9999999</v>
      </c>
      <c r="F3617">
        <v>-9999999</v>
      </c>
      <c r="G3617" t="b">
        <v>1</v>
      </c>
      <c r="H3617" t="s">
        <v>12</v>
      </c>
    </row>
    <row r="3618" spans="1:8" hidden="1">
      <c r="A3618">
        <v>3616</v>
      </c>
      <c r="B3618" t="s">
        <v>7243</v>
      </c>
      <c r="C3618" t="s">
        <v>7244</v>
      </c>
      <c r="D3618" t="s">
        <v>9</v>
      </c>
      <c r="E3618">
        <v>-9999999</v>
      </c>
      <c r="F3618">
        <v>-9999999</v>
      </c>
      <c r="G3618" t="b">
        <v>1</v>
      </c>
      <c r="H3618" t="s">
        <v>12</v>
      </c>
    </row>
    <row r="3619" spans="1:8" hidden="1">
      <c r="A3619">
        <v>3617</v>
      </c>
      <c r="B3619" t="s">
        <v>7245</v>
      </c>
      <c r="C3619" t="s">
        <v>7246</v>
      </c>
      <c r="D3619" t="s">
        <v>9</v>
      </c>
      <c r="E3619">
        <v>-9999999</v>
      </c>
      <c r="F3619">
        <v>-9999999</v>
      </c>
      <c r="G3619" t="b">
        <v>1</v>
      </c>
      <c r="H3619" t="s">
        <v>12</v>
      </c>
    </row>
    <row r="3620" spans="1:8" hidden="1">
      <c r="A3620">
        <v>3618</v>
      </c>
      <c r="B3620" t="s">
        <v>7247</v>
      </c>
      <c r="C3620" t="s">
        <v>7248</v>
      </c>
      <c r="D3620" t="s">
        <v>9</v>
      </c>
      <c r="E3620">
        <v>0</v>
      </c>
      <c r="F3620">
        <v>0</v>
      </c>
      <c r="G3620" t="b">
        <v>1</v>
      </c>
      <c r="H3620" t="s">
        <v>25</v>
      </c>
    </row>
    <row r="3621" spans="1:8" hidden="1">
      <c r="A3621">
        <v>3619</v>
      </c>
      <c r="B3621" t="s">
        <v>7249</v>
      </c>
      <c r="C3621" t="s">
        <v>7250</v>
      </c>
      <c r="D3621" t="s">
        <v>9</v>
      </c>
      <c r="E3621">
        <v>-9999999</v>
      </c>
      <c r="F3621">
        <v>-9999999</v>
      </c>
      <c r="G3621" t="b">
        <v>1</v>
      </c>
      <c r="H3621" t="s">
        <v>12</v>
      </c>
    </row>
    <row r="3622" spans="1:8" hidden="1">
      <c r="A3622">
        <v>3620</v>
      </c>
      <c r="B3622" t="s">
        <v>7251</v>
      </c>
      <c r="C3622" t="s">
        <v>7252</v>
      </c>
      <c r="D3622" t="s">
        <v>9</v>
      </c>
      <c r="E3622">
        <v>-9999999</v>
      </c>
      <c r="F3622">
        <v>-9999999</v>
      </c>
      <c r="G3622" t="b">
        <v>1</v>
      </c>
      <c r="H3622" t="s">
        <v>12</v>
      </c>
    </row>
    <row r="3623" spans="1:8" hidden="1">
      <c r="A3623">
        <v>3621</v>
      </c>
      <c r="B3623" t="s">
        <v>7253</v>
      </c>
      <c r="C3623" t="s">
        <v>7254</v>
      </c>
      <c r="D3623" t="s">
        <v>9</v>
      </c>
      <c r="E3623">
        <v>0</v>
      </c>
      <c r="F3623">
        <v>0</v>
      </c>
      <c r="G3623" t="b">
        <v>1</v>
      </c>
      <c r="H3623" t="s">
        <v>25</v>
      </c>
    </row>
    <row r="3624" spans="1:8" hidden="1">
      <c r="A3624">
        <v>3622</v>
      </c>
      <c r="B3624" t="s">
        <v>7255</v>
      </c>
      <c r="C3624" t="s">
        <v>7256</v>
      </c>
      <c r="D3624" t="s">
        <v>9</v>
      </c>
      <c r="E3624">
        <v>0</v>
      </c>
      <c r="F3624">
        <v>0</v>
      </c>
      <c r="G3624" t="b">
        <v>1</v>
      </c>
      <c r="H3624" t="s">
        <v>25</v>
      </c>
    </row>
    <row r="3625" spans="1:8" hidden="1">
      <c r="A3625">
        <v>3623</v>
      </c>
      <c r="B3625" t="s">
        <v>7257</v>
      </c>
      <c r="C3625" t="s">
        <v>7258</v>
      </c>
      <c r="D3625" t="s">
        <v>9</v>
      </c>
      <c r="E3625">
        <v>-9999999</v>
      </c>
      <c r="F3625">
        <v>-9999999</v>
      </c>
      <c r="G3625" t="b">
        <v>1</v>
      </c>
      <c r="H3625" t="s">
        <v>12</v>
      </c>
    </row>
    <row r="3626" spans="1:8" hidden="1">
      <c r="A3626">
        <v>3624</v>
      </c>
      <c r="B3626" t="s">
        <v>7259</v>
      </c>
      <c r="C3626" t="s">
        <v>7260</v>
      </c>
      <c r="D3626" t="s">
        <v>9</v>
      </c>
      <c r="E3626">
        <v>-9999999</v>
      </c>
      <c r="F3626">
        <v>-9999999</v>
      </c>
      <c r="G3626" t="b">
        <v>1</v>
      </c>
      <c r="H3626" t="s">
        <v>12</v>
      </c>
    </row>
    <row r="3627" spans="1:8" hidden="1">
      <c r="A3627">
        <v>3625</v>
      </c>
      <c r="B3627" t="s">
        <v>7261</v>
      </c>
      <c r="C3627" t="s">
        <v>7262</v>
      </c>
      <c r="D3627" t="s">
        <v>9</v>
      </c>
      <c r="E3627">
        <v>0</v>
      </c>
      <c r="F3627">
        <v>0</v>
      </c>
      <c r="G3627" t="b">
        <v>1</v>
      </c>
      <c r="H3627" t="s">
        <v>25</v>
      </c>
    </row>
    <row r="3628" spans="1:8" hidden="1">
      <c r="A3628">
        <v>3626</v>
      </c>
      <c r="B3628" t="s">
        <v>7263</v>
      </c>
      <c r="C3628" t="s">
        <v>7264</v>
      </c>
      <c r="D3628" t="s">
        <v>9</v>
      </c>
      <c r="E3628">
        <v>-9999999</v>
      </c>
      <c r="F3628">
        <v>-9999999</v>
      </c>
      <c r="G3628" t="b">
        <v>1</v>
      </c>
      <c r="H3628" t="s">
        <v>12</v>
      </c>
    </row>
    <row r="3629" spans="1:8" hidden="1">
      <c r="A3629">
        <v>3627</v>
      </c>
      <c r="B3629" t="s">
        <v>7265</v>
      </c>
      <c r="C3629" t="s">
        <v>7266</v>
      </c>
      <c r="D3629" t="s">
        <v>9</v>
      </c>
      <c r="E3629">
        <v>-9999999</v>
      </c>
      <c r="F3629">
        <v>-9999999</v>
      </c>
      <c r="G3629" t="b">
        <v>1</v>
      </c>
      <c r="H3629" t="s">
        <v>12</v>
      </c>
    </row>
    <row r="3630" spans="1:8" hidden="1">
      <c r="A3630">
        <v>3628</v>
      </c>
      <c r="B3630" t="s">
        <v>7267</v>
      </c>
      <c r="C3630" t="s">
        <v>7268</v>
      </c>
      <c r="D3630" t="s">
        <v>9</v>
      </c>
      <c r="E3630">
        <v>-9999999</v>
      </c>
      <c r="F3630">
        <v>-9999999</v>
      </c>
      <c r="G3630" t="b">
        <v>1</v>
      </c>
      <c r="H3630" t="s">
        <v>12</v>
      </c>
    </row>
    <row r="3631" spans="1:8" hidden="1">
      <c r="A3631">
        <v>3629</v>
      </c>
      <c r="B3631" t="s">
        <v>7269</v>
      </c>
      <c r="C3631" t="s">
        <v>7270</v>
      </c>
      <c r="D3631" t="s">
        <v>9</v>
      </c>
      <c r="E3631">
        <v>-9999999</v>
      </c>
      <c r="F3631">
        <v>-9999999</v>
      </c>
      <c r="G3631" t="b">
        <v>1</v>
      </c>
      <c r="H3631" t="s">
        <v>12</v>
      </c>
    </row>
    <row r="3632" spans="1:8" hidden="1">
      <c r="A3632">
        <v>3630</v>
      </c>
      <c r="B3632" t="s">
        <v>7271</v>
      </c>
      <c r="C3632" t="s">
        <v>7272</v>
      </c>
      <c r="D3632" t="s">
        <v>9</v>
      </c>
      <c r="E3632">
        <v>-9999999</v>
      </c>
      <c r="F3632">
        <v>-9999999</v>
      </c>
      <c r="G3632" t="b">
        <v>1</v>
      </c>
      <c r="H3632" t="s">
        <v>12</v>
      </c>
    </row>
    <row r="3633" spans="1:8" hidden="1">
      <c r="A3633">
        <v>3631</v>
      </c>
      <c r="B3633" t="s">
        <v>7273</v>
      </c>
      <c r="C3633" t="s">
        <v>7274</v>
      </c>
      <c r="D3633" t="s">
        <v>9</v>
      </c>
      <c r="E3633">
        <v>0</v>
      </c>
      <c r="F3633">
        <v>0</v>
      </c>
      <c r="G3633" t="b">
        <v>1</v>
      </c>
      <c r="H3633" t="s">
        <v>25</v>
      </c>
    </row>
    <row r="3634" spans="1:8" hidden="1">
      <c r="A3634">
        <v>3632</v>
      </c>
      <c r="B3634" t="s">
        <v>7275</v>
      </c>
      <c r="C3634" t="s">
        <v>7276</v>
      </c>
      <c r="D3634" t="s">
        <v>9</v>
      </c>
      <c r="E3634">
        <v>-9999999</v>
      </c>
      <c r="F3634">
        <v>-9999999</v>
      </c>
      <c r="G3634" t="b">
        <v>1</v>
      </c>
      <c r="H3634" t="s">
        <v>12</v>
      </c>
    </row>
    <row r="3635" spans="1:8" hidden="1">
      <c r="A3635">
        <v>3633</v>
      </c>
      <c r="B3635" t="s">
        <v>7277</v>
      </c>
      <c r="C3635" t="s">
        <v>7278</v>
      </c>
      <c r="D3635" t="s">
        <v>9</v>
      </c>
      <c r="E3635">
        <v>-9999999</v>
      </c>
      <c r="F3635">
        <v>-9999999</v>
      </c>
      <c r="G3635" t="b">
        <v>1</v>
      </c>
      <c r="H3635" t="s">
        <v>12</v>
      </c>
    </row>
    <row r="3636" spans="1:8" hidden="1">
      <c r="A3636">
        <v>3634</v>
      </c>
      <c r="B3636" t="s">
        <v>7279</v>
      </c>
      <c r="C3636" t="s">
        <v>7280</v>
      </c>
      <c r="D3636" t="s">
        <v>9</v>
      </c>
      <c r="E3636">
        <v>-9999999</v>
      </c>
      <c r="F3636">
        <v>-9999999</v>
      </c>
      <c r="G3636" t="b">
        <v>1</v>
      </c>
      <c r="H3636" t="s">
        <v>12</v>
      </c>
    </row>
    <row r="3637" spans="1:8" hidden="1">
      <c r="A3637">
        <v>3635</v>
      </c>
      <c r="B3637" t="s">
        <v>7281</v>
      </c>
      <c r="C3637" t="s">
        <v>7282</v>
      </c>
      <c r="D3637" t="s">
        <v>9</v>
      </c>
      <c r="E3637">
        <v>0</v>
      </c>
      <c r="F3637">
        <v>0</v>
      </c>
      <c r="G3637" t="b">
        <v>1</v>
      </c>
      <c r="H3637" t="s">
        <v>25</v>
      </c>
    </row>
    <row r="3638" spans="1:8" hidden="1">
      <c r="A3638">
        <v>3636</v>
      </c>
      <c r="B3638" t="s">
        <v>7283</v>
      </c>
      <c r="C3638" t="s">
        <v>7284</v>
      </c>
      <c r="D3638" t="s">
        <v>9</v>
      </c>
      <c r="E3638">
        <v>-9999999</v>
      </c>
      <c r="F3638">
        <v>-9999999</v>
      </c>
      <c r="G3638" t="b">
        <v>1</v>
      </c>
      <c r="H3638" t="s">
        <v>12</v>
      </c>
    </row>
    <row r="3639" spans="1:8" hidden="1">
      <c r="A3639">
        <v>3637</v>
      </c>
      <c r="B3639" t="s">
        <v>7285</v>
      </c>
      <c r="C3639" t="s">
        <v>7286</v>
      </c>
      <c r="D3639" t="s">
        <v>9</v>
      </c>
      <c r="E3639">
        <v>-9999999</v>
      </c>
      <c r="F3639">
        <v>-9999999</v>
      </c>
      <c r="G3639" t="b">
        <v>1</v>
      </c>
      <c r="H3639" t="s">
        <v>12</v>
      </c>
    </row>
    <row r="3640" spans="1:8" hidden="1">
      <c r="A3640">
        <v>3638</v>
      </c>
      <c r="B3640" t="s">
        <v>7287</v>
      </c>
      <c r="C3640" t="s">
        <v>7288</v>
      </c>
      <c r="D3640" t="s">
        <v>9</v>
      </c>
      <c r="E3640">
        <v>-9999999</v>
      </c>
      <c r="F3640">
        <v>-9999999</v>
      </c>
      <c r="G3640" t="b">
        <v>1</v>
      </c>
      <c r="H3640" t="s">
        <v>12</v>
      </c>
    </row>
    <row r="3641" spans="1:8" hidden="1">
      <c r="A3641">
        <v>3639</v>
      </c>
      <c r="B3641" t="s">
        <v>7289</v>
      </c>
      <c r="C3641" t="s">
        <v>7290</v>
      </c>
      <c r="D3641" t="s">
        <v>9</v>
      </c>
      <c r="E3641">
        <v>-9999999</v>
      </c>
      <c r="F3641">
        <v>-9999999</v>
      </c>
      <c r="G3641" t="b">
        <v>1</v>
      </c>
      <c r="H3641" t="s">
        <v>12</v>
      </c>
    </row>
    <row r="3642" spans="1:8" hidden="1">
      <c r="A3642">
        <v>3640</v>
      </c>
      <c r="B3642" t="s">
        <v>7291</v>
      </c>
      <c r="C3642" t="s">
        <v>7292</v>
      </c>
      <c r="D3642" t="s">
        <v>9</v>
      </c>
      <c r="E3642">
        <v>-9999999</v>
      </c>
      <c r="F3642">
        <v>-9999999</v>
      </c>
      <c r="G3642" t="b">
        <v>1</v>
      </c>
      <c r="H3642" t="s">
        <v>12</v>
      </c>
    </row>
    <row r="3643" spans="1:8" hidden="1">
      <c r="A3643">
        <v>3641</v>
      </c>
      <c r="B3643" t="s">
        <v>7293</v>
      </c>
      <c r="C3643" t="s">
        <v>7294</v>
      </c>
      <c r="D3643" t="s">
        <v>9</v>
      </c>
      <c r="E3643">
        <v>-9999999</v>
      </c>
      <c r="F3643">
        <v>-9999999</v>
      </c>
      <c r="G3643" t="b">
        <v>1</v>
      </c>
      <c r="H3643" t="s">
        <v>12</v>
      </c>
    </row>
    <row r="3644" spans="1:8" hidden="1">
      <c r="A3644">
        <v>3642</v>
      </c>
      <c r="B3644" t="s">
        <v>7295</v>
      </c>
      <c r="C3644" t="s">
        <v>7296</v>
      </c>
      <c r="D3644" t="s">
        <v>9</v>
      </c>
      <c r="E3644">
        <v>-9999999</v>
      </c>
      <c r="F3644">
        <v>-9999999</v>
      </c>
      <c r="G3644" t="b">
        <v>1</v>
      </c>
      <c r="H3644" t="s">
        <v>12</v>
      </c>
    </row>
    <row r="3645" spans="1:8" hidden="1">
      <c r="A3645">
        <v>3643</v>
      </c>
      <c r="B3645" t="s">
        <v>7297</v>
      </c>
      <c r="C3645" t="s">
        <v>7298</v>
      </c>
      <c r="D3645" t="s">
        <v>9</v>
      </c>
      <c r="E3645">
        <v>0</v>
      </c>
      <c r="F3645">
        <v>0</v>
      </c>
      <c r="G3645" t="b">
        <v>1</v>
      </c>
      <c r="H3645" t="s">
        <v>25</v>
      </c>
    </row>
    <row r="3646" spans="1:8" hidden="1">
      <c r="A3646">
        <v>3644</v>
      </c>
      <c r="B3646" t="s">
        <v>7299</v>
      </c>
      <c r="C3646" t="s">
        <v>7300</v>
      </c>
      <c r="D3646" t="s">
        <v>9</v>
      </c>
      <c r="E3646">
        <v>-9999999</v>
      </c>
      <c r="F3646">
        <v>-9999999</v>
      </c>
      <c r="G3646" t="b">
        <v>1</v>
      </c>
      <c r="H3646" t="s">
        <v>12</v>
      </c>
    </row>
    <row r="3647" spans="1:8" hidden="1">
      <c r="A3647">
        <v>3645</v>
      </c>
      <c r="B3647" t="s">
        <v>7301</v>
      </c>
      <c r="C3647" t="s">
        <v>7302</v>
      </c>
      <c r="D3647" t="s">
        <v>9</v>
      </c>
      <c r="E3647">
        <v>0</v>
      </c>
      <c r="F3647">
        <v>0</v>
      </c>
      <c r="G3647" t="b">
        <v>1</v>
      </c>
      <c r="H3647" t="s">
        <v>25</v>
      </c>
    </row>
    <row r="3648" spans="1:8" hidden="1">
      <c r="A3648">
        <v>3646</v>
      </c>
      <c r="B3648" t="s">
        <v>7303</v>
      </c>
      <c r="C3648" t="s">
        <v>7304</v>
      </c>
      <c r="D3648" t="s">
        <v>9</v>
      </c>
      <c r="E3648">
        <v>-9999999</v>
      </c>
      <c r="F3648">
        <v>-9999999</v>
      </c>
      <c r="G3648" t="b">
        <v>1</v>
      </c>
      <c r="H3648" t="s">
        <v>12</v>
      </c>
    </row>
    <row r="3649" spans="1:8" hidden="1">
      <c r="A3649">
        <v>3647</v>
      </c>
      <c r="B3649" t="s">
        <v>7305</v>
      </c>
      <c r="C3649" t="s">
        <v>7306</v>
      </c>
      <c r="D3649" t="s">
        <v>9</v>
      </c>
      <c r="E3649">
        <v>-9999999</v>
      </c>
      <c r="F3649">
        <v>-9999999</v>
      </c>
      <c r="G3649" t="b">
        <v>1</v>
      </c>
      <c r="H3649" t="s">
        <v>12</v>
      </c>
    </row>
    <row r="3650" spans="1:8" hidden="1">
      <c r="A3650">
        <v>3648</v>
      </c>
      <c r="B3650" t="s">
        <v>7307</v>
      </c>
      <c r="C3650" t="s">
        <v>7308</v>
      </c>
      <c r="D3650" t="s">
        <v>9</v>
      </c>
      <c r="E3650">
        <v>-9999999</v>
      </c>
      <c r="F3650">
        <v>-9999999</v>
      </c>
      <c r="G3650" t="b">
        <v>1</v>
      </c>
      <c r="H3650" t="s">
        <v>12</v>
      </c>
    </row>
    <row r="3651" spans="1:8" hidden="1">
      <c r="A3651">
        <v>3649</v>
      </c>
      <c r="B3651" t="s">
        <v>7309</v>
      </c>
      <c r="C3651" t="s">
        <v>7310</v>
      </c>
      <c r="D3651" t="s">
        <v>9</v>
      </c>
      <c r="E3651">
        <v>-9999999</v>
      </c>
      <c r="F3651">
        <v>-9999999</v>
      </c>
      <c r="G3651" t="b">
        <v>1</v>
      </c>
      <c r="H3651" t="s">
        <v>12</v>
      </c>
    </row>
    <row r="3652" spans="1:8" hidden="1">
      <c r="A3652">
        <v>3650</v>
      </c>
      <c r="B3652" t="s">
        <v>7311</v>
      </c>
      <c r="C3652" t="s">
        <v>7312</v>
      </c>
      <c r="D3652" t="s">
        <v>9</v>
      </c>
      <c r="E3652">
        <v>0</v>
      </c>
      <c r="F3652">
        <v>0</v>
      </c>
      <c r="G3652" t="b">
        <v>1</v>
      </c>
      <c r="H3652" t="s">
        <v>25</v>
      </c>
    </row>
    <row r="3653" spans="1:8" hidden="1">
      <c r="A3653">
        <v>3651</v>
      </c>
      <c r="B3653" t="s">
        <v>7313</v>
      </c>
      <c r="C3653" t="s">
        <v>7314</v>
      </c>
      <c r="D3653" t="s">
        <v>9</v>
      </c>
      <c r="E3653">
        <v>-9999999</v>
      </c>
      <c r="F3653">
        <v>-9999999</v>
      </c>
      <c r="G3653" t="b">
        <v>1</v>
      </c>
      <c r="H3653" t="s">
        <v>12</v>
      </c>
    </row>
    <row r="3654" spans="1:8" hidden="1">
      <c r="A3654">
        <v>3652</v>
      </c>
      <c r="B3654" t="s">
        <v>7315</v>
      </c>
      <c r="C3654" t="s">
        <v>7316</v>
      </c>
      <c r="D3654" t="s">
        <v>9</v>
      </c>
      <c r="E3654">
        <v>0</v>
      </c>
      <c r="F3654">
        <v>0</v>
      </c>
      <c r="G3654" t="b">
        <v>1</v>
      </c>
      <c r="H3654" t="s">
        <v>25</v>
      </c>
    </row>
    <row r="3655" spans="1:8" hidden="1">
      <c r="A3655">
        <v>3653</v>
      </c>
      <c r="B3655" t="s">
        <v>7317</v>
      </c>
      <c r="C3655" t="s">
        <v>7318</v>
      </c>
      <c r="D3655" t="s">
        <v>9</v>
      </c>
      <c r="E3655">
        <v>0</v>
      </c>
      <c r="F3655">
        <v>0</v>
      </c>
      <c r="G3655" t="b">
        <v>1</v>
      </c>
      <c r="H3655" t="s">
        <v>25</v>
      </c>
    </row>
    <row r="3656" spans="1:8" hidden="1">
      <c r="A3656">
        <v>3654</v>
      </c>
      <c r="B3656" t="s">
        <v>7319</v>
      </c>
      <c r="C3656" t="s">
        <v>7320</v>
      </c>
      <c r="D3656" t="s">
        <v>9</v>
      </c>
      <c r="E3656">
        <v>-9999999</v>
      </c>
      <c r="F3656">
        <v>-9999999</v>
      </c>
      <c r="G3656" t="b">
        <v>1</v>
      </c>
      <c r="H3656" t="s">
        <v>12</v>
      </c>
    </row>
    <row r="3657" spans="1:8" hidden="1">
      <c r="A3657">
        <v>3655</v>
      </c>
      <c r="B3657" t="s">
        <v>7321</v>
      </c>
      <c r="C3657" t="s">
        <v>7322</v>
      </c>
      <c r="D3657" t="s">
        <v>9</v>
      </c>
      <c r="E3657">
        <v>-9999999</v>
      </c>
      <c r="F3657">
        <v>-9999999</v>
      </c>
      <c r="G3657" t="b">
        <v>1</v>
      </c>
      <c r="H3657" t="s">
        <v>12</v>
      </c>
    </row>
    <row r="3658" spans="1:8" hidden="1">
      <c r="A3658">
        <v>3656</v>
      </c>
      <c r="B3658" t="s">
        <v>7323</v>
      </c>
      <c r="C3658" t="s">
        <v>7324</v>
      </c>
      <c r="D3658" t="s">
        <v>9</v>
      </c>
      <c r="E3658">
        <v>-9999999</v>
      </c>
      <c r="F3658">
        <v>-9999999</v>
      </c>
      <c r="G3658" t="b">
        <v>1</v>
      </c>
      <c r="H3658" t="s">
        <v>12</v>
      </c>
    </row>
    <row r="3659" spans="1:8" hidden="1">
      <c r="A3659">
        <v>3657</v>
      </c>
      <c r="B3659" t="s">
        <v>7325</v>
      </c>
      <c r="C3659" t="s">
        <v>7326</v>
      </c>
      <c r="D3659" t="s">
        <v>9</v>
      </c>
      <c r="E3659">
        <v>-9999999</v>
      </c>
      <c r="F3659">
        <v>-9999999</v>
      </c>
      <c r="G3659" t="b">
        <v>1</v>
      </c>
      <c r="H3659" t="s">
        <v>12</v>
      </c>
    </row>
    <row r="3660" spans="1:8" hidden="1">
      <c r="A3660">
        <v>3658</v>
      </c>
      <c r="B3660" t="s">
        <v>7327</v>
      </c>
      <c r="C3660" t="s">
        <v>7328</v>
      </c>
      <c r="D3660" t="s">
        <v>9</v>
      </c>
      <c r="E3660">
        <v>-9999999</v>
      </c>
      <c r="F3660">
        <v>-9999999</v>
      </c>
      <c r="G3660" t="b">
        <v>1</v>
      </c>
      <c r="H3660" t="s">
        <v>12</v>
      </c>
    </row>
    <row r="3661" spans="1:8" hidden="1">
      <c r="A3661">
        <v>3659</v>
      </c>
      <c r="B3661" t="s">
        <v>7329</v>
      </c>
      <c r="C3661" t="s">
        <v>7330</v>
      </c>
      <c r="D3661" t="s">
        <v>9</v>
      </c>
      <c r="E3661">
        <v>-9999999</v>
      </c>
      <c r="F3661">
        <v>-9999999</v>
      </c>
      <c r="G3661" t="b">
        <v>1</v>
      </c>
      <c r="H3661" t="s">
        <v>12</v>
      </c>
    </row>
    <row r="3662" spans="1:8" hidden="1">
      <c r="A3662">
        <v>3660</v>
      </c>
      <c r="B3662" t="s">
        <v>7331</v>
      </c>
      <c r="C3662" t="s">
        <v>7332</v>
      </c>
      <c r="D3662" t="s">
        <v>9</v>
      </c>
      <c r="E3662">
        <v>-9999999</v>
      </c>
      <c r="F3662">
        <v>-9999999</v>
      </c>
      <c r="G3662" t="b">
        <v>1</v>
      </c>
      <c r="H3662" t="s">
        <v>12</v>
      </c>
    </row>
    <row r="3663" spans="1:8" hidden="1">
      <c r="A3663">
        <v>3661</v>
      </c>
      <c r="B3663" t="s">
        <v>7333</v>
      </c>
      <c r="C3663" t="s">
        <v>7334</v>
      </c>
      <c r="D3663" t="s">
        <v>9</v>
      </c>
      <c r="E3663">
        <v>-9999999</v>
      </c>
      <c r="F3663">
        <v>-9999999</v>
      </c>
      <c r="G3663" t="b">
        <v>1</v>
      </c>
      <c r="H3663" t="s">
        <v>12</v>
      </c>
    </row>
    <row r="3664" spans="1:8" hidden="1">
      <c r="A3664">
        <v>3662</v>
      </c>
      <c r="B3664" t="s">
        <v>7335</v>
      </c>
      <c r="C3664" t="s">
        <v>7336</v>
      </c>
      <c r="D3664" t="s">
        <v>9</v>
      </c>
      <c r="E3664">
        <v>-9999999</v>
      </c>
      <c r="F3664">
        <v>-9999999</v>
      </c>
      <c r="G3664" t="b">
        <v>1</v>
      </c>
      <c r="H3664" t="s">
        <v>12</v>
      </c>
    </row>
    <row r="3665" spans="1:8" hidden="1">
      <c r="A3665">
        <v>3663</v>
      </c>
      <c r="B3665" t="s">
        <v>7337</v>
      </c>
      <c r="C3665" t="s">
        <v>7338</v>
      </c>
      <c r="D3665" t="s">
        <v>9</v>
      </c>
      <c r="E3665">
        <v>0</v>
      </c>
      <c r="F3665">
        <v>0</v>
      </c>
      <c r="G3665" t="b">
        <v>1</v>
      </c>
      <c r="H3665" t="s">
        <v>25</v>
      </c>
    </row>
    <row r="3666" spans="1:8" hidden="1">
      <c r="A3666">
        <v>3664</v>
      </c>
      <c r="B3666" t="s">
        <v>7339</v>
      </c>
      <c r="C3666" t="s">
        <v>7340</v>
      </c>
      <c r="D3666" t="s">
        <v>9</v>
      </c>
      <c r="E3666">
        <v>-9999999</v>
      </c>
      <c r="F3666">
        <v>-9999999</v>
      </c>
      <c r="G3666" t="b">
        <v>1</v>
      </c>
      <c r="H3666" t="s">
        <v>12</v>
      </c>
    </row>
    <row r="3667" spans="1:8" hidden="1">
      <c r="A3667">
        <v>3665</v>
      </c>
      <c r="B3667" t="s">
        <v>7341</v>
      </c>
      <c r="C3667" t="s">
        <v>7342</v>
      </c>
      <c r="D3667" t="s">
        <v>9</v>
      </c>
      <c r="E3667">
        <v>0</v>
      </c>
      <c r="F3667">
        <v>0</v>
      </c>
      <c r="G3667" t="b">
        <v>1</v>
      </c>
      <c r="H3667" t="s">
        <v>25</v>
      </c>
    </row>
    <row r="3668" spans="1:8" hidden="1">
      <c r="A3668">
        <v>3666</v>
      </c>
      <c r="B3668" t="s">
        <v>7343</v>
      </c>
      <c r="C3668" t="s">
        <v>7344</v>
      </c>
      <c r="D3668" t="s">
        <v>9</v>
      </c>
      <c r="E3668">
        <v>-9999999</v>
      </c>
      <c r="F3668">
        <v>-9999999</v>
      </c>
      <c r="G3668" t="b">
        <v>1</v>
      </c>
      <c r="H3668" t="s">
        <v>12</v>
      </c>
    </row>
    <row r="3669" spans="1:8" hidden="1">
      <c r="A3669">
        <v>3667</v>
      </c>
      <c r="B3669" t="s">
        <v>7345</v>
      </c>
      <c r="C3669" t="s">
        <v>7346</v>
      </c>
      <c r="D3669" t="s">
        <v>9</v>
      </c>
      <c r="E3669">
        <v>-9999999</v>
      </c>
      <c r="F3669">
        <v>-9999999</v>
      </c>
      <c r="G3669" t="b">
        <v>1</v>
      </c>
      <c r="H3669" t="s">
        <v>12</v>
      </c>
    </row>
    <row r="3670" spans="1:8" hidden="1">
      <c r="A3670">
        <v>3668</v>
      </c>
      <c r="B3670" t="s">
        <v>7347</v>
      </c>
      <c r="C3670" t="s">
        <v>7348</v>
      </c>
      <c r="D3670" t="s">
        <v>9</v>
      </c>
      <c r="E3670">
        <v>-9999999</v>
      </c>
      <c r="F3670">
        <v>-9999999</v>
      </c>
      <c r="G3670" t="b">
        <v>1</v>
      </c>
      <c r="H3670" t="s">
        <v>12</v>
      </c>
    </row>
    <row r="3671" spans="1:8" hidden="1">
      <c r="A3671">
        <v>3669</v>
      </c>
      <c r="B3671" t="s">
        <v>7349</v>
      </c>
      <c r="C3671" t="s">
        <v>7350</v>
      </c>
      <c r="D3671" t="s">
        <v>9</v>
      </c>
      <c r="E3671">
        <v>-9999999</v>
      </c>
      <c r="F3671">
        <v>-9999999</v>
      </c>
      <c r="G3671" t="b">
        <v>1</v>
      </c>
      <c r="H3671" t="s">
        <v>12</v>
      </c>
    </row>
    <row r="3672" spans="1:8" hidden="1">
      <c r="A3672">
        <v>3670</v>
      </c>
      <c r="B3672" t="s">
        <v>7351</v>
      </c>
      <c r="C3672" t="s">
        <v>7352</v>
      </c>
      <c r="D3672" t="s">
        <v>9</v>
      </c>
      <c r="E3672">
        <v>-9999999</v>
      </c>
      <c r="F3672">
        <v>-9999999</v>
      </c>
      <c r="G3672" t="b">
        <v>1</v>
      </c>
      <c r="H3672" t="s">
        <v>12</v>
      </c>
    </row>
    <row r="3673" spans="1:8" hidden="1">
      <c r="A3673">
        <v>3671</v>
      </c>
      <c r="B3673" t="s">
        <v>7353</v>
      </c>
      <c r="C3673" t="s">
        <v>7354</v>
      </c>
      <c r="D3673" t="s">
        <v>9</v>
      </c>
      <c r="E3673">
        <v>-9999999</v>
      </c>
      <c r="F3673">
        <v>-9999999</v>
      </c>
      <c r="G3673" t="b">
        <v>1</v>
      </c>
      <c r="H3673" t="s">
        <v>12</v>
      </c>
    </row>
    <row r="3674" spans="1:8" hidden="1">
      <c r="A3674">
        <v>3672</v>
      </c>
      <c r="B3674" t="s">
        <v>7355</v>
      </c>
      <c r="C3674" t="s">
        <v>7356</v>
      </c>
      <c r="D3674" t="s">
        <v>9</v>
      </c>
      <c r="E3674">
        <v>0</v>
      </c>
      <c r="F3674">
        <v>0</v>
      </c>
      <c r="G3674" t="b">
        <v>1</v>
      </c>
      <c r="H3674" t="s">
        <v>25</v>
      </c>
    </row>
    <row r="3675" spans="1:8" hidden="1">
      <c r="A3675">
        <v>3673</v>
      </c>
      <c r="B3675" t="s">
        <v>7357</v>
      </c>
      <c r="C3675" t="s">
        <v>7358</v>
      </c>
      <c r="D3675" t="s">
        <v>9</v>
      </c>
      <c r="E3675">
        <v>0</v>
      </c>
      <c r="F3675">
        <v>0</v>
      </c>
      <c r="G3675" t="b">
        <v>1</v>
      </c>
      <c r="H3675" t="s">
        <v>25</v>
      </c>
    </row>
    <row r="3676" spans="1:8" hidden="1">
      <c r="A3676">
        <v>3674</v>
      </c>
      <c r="B3676" t="s">
        <v>7359</v>
      </c>
      <c r="C3676" t="s">
        <v>7360</v>
      </c>
      <c r="D3676" t="s">
        <v>9</v>
      </c>
      <c r="E3676">
        <v>-9999999</v>
      </c>
      <c r="F3676">
        <v>-9999999</v>
      </c>
      <c r="G3676" t="b">
        <v>1</v>
      </c>
      <c r="H3676" t="s">
        <v>12</v>
      </c>
    </row>
    <row r="3677" spans="1:8" hidden="1">
      <c r="A3677">
        <v>3675</v>
      </c>
      <c r="B3677" t="s">
        <v>7361</v>
      </c>
      <c r="C3677" t="s">
        <v>7362</v>
      </c>
      <c r="D3677" t="s">
        <v>9</v>
      </c>
      <c r="E3677">
        <v>-9999999</v>
      </c>
      <c r="F3677">
        <v>-9999999</v>
      </c>
      <c r="G3677" t="b">
        <v>1</v>
      </c>
      <c r="H3677" t="s">
        <v>12</v>
      </c>
    </row>
    <row r="3678" spans="1:8" hidden="1">
      <c r="A3678">
        <v>3676</v>
      </c>
      <c r="B3678" t="s">
        <v>7363</v>
      </c>
      <c r="C3678" t="s">
        <v>7364</v>
      </c>
      <c r="D3678" t="s">
        <v>9</v>
      </c>
      <c r="E3678">
        <v>-9999999</v>
      </c>
      <c r="F3678">
        <v>-9999999</v>
      </c>
      <c r="G3678" t="b">
        <v>1</v>
      </c>
      <c r="H3678" t="s">
        <v>12</v>
      </c>
    </row>
    <row r="3679" spans="1:8" hidden="1">
      <c r="A3679">
        <v>3677</v>
      </c>
      <c r="B3679" t="s">
        <v>7365</v>
      </c>
      <c r="C3679" t="s">
        <v>7366</v>
      </c>
      <c r="D3679" t="s">
        <v>9</v>
      </c>
      <c r="E3679">
        <v>-9999999</v>
      </c>
      <c r="F3679">
        <v>-9999999</v>
      </c>
      <c r="G3679" t="b">
        <v>1</v>
      </c>
      <c r="H3679" t="s">
        <v>12</v>
      </c>
    </row>
    <row r="3680" spans="1:8" hidden="1">
      <c r="A3680">
        <v>3678</v>
      </c>
      <c r="B3680" t="s">
        <v>7367</v>
      </c>
      <c r="C3680" t="s">
        <v>7368</v>
      </c>
      <c r="D3680" t="s">
        <v>9</v>
      </c>
      <c r="E3680">
        <v>-9999999</v>
      </c>
      <c r="F3680">
        <v>-9999999</v>
      </c>
      <c r="G3680" t="b">
        <v>1</v>
      </c>
      <c r="H3680" t="s">
        <v>12</v>
      </c>
    </row>
    <row r="3681" spans="1:8" hidden="1">
      <c r="A3681">
        <v>3679</v>
      </c>
      <c r="B3681" t="s">
        <v>7369</v>
      </c>
      <c r="C3681" t="s">
        <v>7370</v>
      </c>
      <c r="D3681" t="s">
        <v>9</v>
      </c>
      <c r="E3681">
        <v>-9999999</v>
      </c>
      <c r="F3681">
        <v>-9999999</v>
      </c>
      <c r="G3681" t="b">
        <v>1</v>
      </c>
      <c r="H3681" t="s">
        <v>12</v>
      </c>
    </row>
    <row r="3682" spans="1:8" hidden="1">
      <c r="A3682">
        <v>3680</v>
      </c>
      <c r="B3682" t="s">
        <v>7371</v>
      </c>
      <c r="C3682" t="s">
        <v>7372</v>
      </c>
      <c r="D3682" t="s">
        <v>9</v>
      </c>
      <c r="E3682">
        <v>-9999999</v>
      </c>
      <c r="F3682">
        <v>-9999999</v>
      </c>
      <c r="G3682" t="b">
        <v>1</v>
      </c>
      <c r="H3682" t="s">
        <v>12</v>
      </c>
    </row>
    <row r="3683" spans="1:8" hidden="1">
      <c r="A3683">
        <v>3681</v>
      </c>
      <c r="B3683" t="s">
        <v>7373</v>
      </c>
      <c r="C3683" t="s">
        <v>7374</v>
      </c>
      <c r="D3683" t="s">
        <v>9</v>
      </c>
      <c r="E3683">
        <v>-9999999</v>
      </c>
      <c r="F3683">
        <v>-9999999</v>
      </c>
      <c r="G3683" t="b">
        <v>1</v>
      </c>
      <c r="H3683" t="s">
        <v>12</v>
      </c>
    </row>
    <row r="3684" spans="1:8" hidden="1">
      <c r="A3684">
        <v>3682</v>
      </c>
      <c r="B3684" t="s">
        <v>7375</v>
      </c>
      <c r="C3684" t="s">
        <v>7376</v>
      </c>
      <c r="D3684" t="s">
        <v>9</v>
      </c>
      <c r="E3684">
        <v>0</v>
      </c>
      <c r="F3684">
        <v>0</v>
      </c>
      <c r="G3684" t="b">
        <v>1</v>
      </c>
      <c r="H3684" t="s">
        <v>25</v>
      </c>
    </row>
    <row r="3685" spans="1:8" hidden="1">
      <c r="A3685">
        <v>3683</v>
      </c>
      <c r="B3685" t="s">
        <v>7377</v>
      </c>
      <c r="C3685" t="s">
        <v>7378</v>
      </c>
      <c r="D3685" t="s">
        <v>9</v>
      </c>
      <c r="E3685">
        <v>-9999999</v>
      </c>
      <c r="F3685">
        <v>-9999999</v>
      </c>
      <c r="G3685" t="b">
        <v>1</v>
      </c>
      <c r="H3685" t="s">
        <v>12</v>
      </c>
    </row>
    <row r="3686" spans="1:8" hidden="1">
      <c r="A3686">
        <v>3684</v>
      </c>
      <c r="B3686" t="s">
        <v>7379</v>
      </c>
      <c r="C3686" t="s">
        <v>7380</v>
      </c>
      <c r="D3686" t="s">
        <v>9</v>
      </c>
      <c r="E3686">
        <v>-9999999</v>
      </c>
      <c r="F3686">
        <v>-9999999</v>
      </c>
      <c r="G3686" t="b">
        <v>1</v>
      </c>
      <c r="H3686" t="s">
        <v>12</v>
      </c>
    </row>
    <row r="3687" spans="1:8" hidden="1">
      <c r="A3687">
        <v>3685</v>
      </c>
      <c r="B3687" t="s">
        <v>7381</v>
      </c>
      <c r="C3687" t="s">
        <v>7382</v>
      </c>
      <c r="D3687" t="s">
        <v>9</v>
      </c>
      <c r="E3687">
        <v>0</v>
      </c>
      <c r="F3687">
        <v>0</v>
      </c>
      <c r="G3687" t="b">
        <v>1</v>
      </c>
      <c r="H3687" t="s">
        <v>25</v>
      </c>
    </row>
    <row r="3688" spans="1:8" hidden="1">
      <c r="A3688">
        <v>3686</v>
      </c>
      <c r="B3688" t="s">
        <v>7383</v>
      </c>
      <c r="C3688" t="s">
        <v>7384</v>
      </c>
      <c r="D3688" t="s">
        <v>9</v>
      </c>
      <c r="E3688">
        <v>0</v>
      </c>
      <c r="F3688">
        <v>0</v>
      </c>
      <c r="G3688" t="b">
        <v>1</v>
      </c>
      <c r="H3688" t="s">
        <v>25</v>
      </c>
    </row>
    <row r="3689" spans="1:8" hidden="1">
      <c r="A3689">
        <v>3687</v>
      </c>
      <c r="B3689" t="s">
        <v>7385</v>
      </c>
      <c r="C3689" t="s">
        <v>7386</v>
      </c>
      <c r="D3689" t="s">
        <v>9</v>
      </c>
      <c r="E3689">
        <v>0</v>
      </c>
      <c r="F3689">
        <v>0</v>
      </c>
      <c r="G3689" t="b">
        <v>1</v>
      </c>
      <c r="H3689" t="s">
        <v>25</v>
      </c>
    </row>
    <row r="3690" spans="1:8" hidden="1">
      <c r="A3690">
        <v>3688</v>
      </c>
      <c r="B3690" t="s">
        <v>7387</v>
      </c>
      <c r="C3690" t="s">
        <v>7388</v>
      </c>
      <c r="D3690" t="s">
        <v>9</v>
      </c>
      <c r="E3690">
        <v>-9999999</v>
      </c>
      <c r="F3690">
        <v>-9999999</v>
      </c>
      <c r="G3690" t="b">
        <v>1</v>
      </c>
      <c r="H3690" t="s">
        <v>12</v>
      </c>
    </row>
    <row r="3691" spans="1:8" hidden="1">
      <c r="A3691">
        <v>3689</v>
      </c>
      <c r="B3691" t="s">
        <v>7389</v>
      </c>
      <c r="C3691" t="s">
        <v>7390</v>
      </c>
      <c r="D3691" t="s">
        <v>9</v>
      </c>
      <c r="E3691">
        <v>-9999999</v>
      </c>
      <c r="F3691">
        <v>-9999999</v>
      </c>
      <c r="G3691" t="b">
        <v>1</v>
      </c>
      <c r="H3691" t="s">
        <v>12</v>
      </c>
    </row>
    <row r="3692" spans="1:8" hidden="1">
      <c r="A3692">
        <v>3690</v>
      </c>
      <c r="B3692" t="s">
        <v>7391</v>
      </c>
      <c r="C3692" t="s">
        <v>7392</v>
      </c>
      <c r="D3692" t="s">
        <v>9</v>
      </c>
      <c r="E3692">
        <v>-9999999</v>
      </c>
      <c r="F3692">
        <v>-9999999</v>
      </c>
      <c r="G3692" t="b">
        <v>1</v>
      </c>
      <c r="H3692" t="s">
        <v>12</v>
      </c>
    </row>
    <row r="3693" spans="1:8" hidden="1">
      <c r="A3693">
        <v>3691</v>
      </c>
      <c r="B3693" t="s">
        <v>7393</v>
      </c>
      <c r="C3693" t="s">
        <v>7394</v>
      </c>
      <c r="D3693" t="s">
        <v>9</v>
      </c>
      <c r="E3693">
        <v>-9999999</v>
      </c>
      <c r="F3693">
        <v>-9999999</v>
      </c>
      <c r="G3693" t="b">
        <v>1</v>
      </c>
      <c r="H3693" t="s">
        <v>12</v>
      </c>
    </row>
    <row r="3694" spans="1:8" hidden="1">
      <c r="A3694">
        <v>3692</v>
      </c>
      <c r="B3694" t="s">
        <v>7395</v>
      </c>
      <c r="C3694" t="s">
        <v>7396</v>
      </c>
      <c r="D3694" t="s">
        <v>9</v>
      </c>
      <c r="E3694">
        <v>-9999999</v>
      </c>
      <c r="F3694">
        <v>-9999999</v>
      </c>
      <c r="G3694" t="b">
        <v>1</v>
      </c>
      <c r="H3694" t="s">
        <v>12</v>
      </c>
    </row>
    <row r="3695" spans="1:8" hidden="1">
      <c r="A3695">
        <v>3693</v>
      </c>
      <c r="B3695" t="s">
        <v>7397</v>
      </c>
      <c r="C3695" t="s">
        <v>7398</v>
      </c>
      <c r="D3695" t="s">
        <v>9</v>
      </c>
      <c r="E3695">
        <v>0</v>
      </c>
      <c r="F3695">
        <v>0</v>
      </c>
      <c r="G3695" t="b">
        <v>1</v>
      </c>
      <c r="H3695" t="s">
        <v>25</v>
      </c>
    </row>
    <row r="3696" spans="1:8" hidden="1">
      <c r="A3696">
        <v>3694</v>
      </c>
      <c r="B3696" t="s">
        <v>7399</v>
      </c>
      <c r="C3696" t="s">
        <v>7400</v>
      </c>
      <c r="D3696" t="s">
        <v>9</v>
      </c>
      <c r="E3696">
        <v>0</v>
      </c>
      <c r="F3696">
        <v>0</v>
      </c>
      <c r="G3696" t="b">
        <v>1</v>
      </c>
      <c r="H3696" t="s">
        <v>25</v>
      </c>
    </row>
    <row r="3697" spans="1:8" hidden="1">
      <c r="A3697">
        <v>3695</v>
      </c>
      <c r="B3697" t="s">
        <v>7401</v>
      </c>
      <c r="C3697" t="s">
        <v>7402</v>
      </c>
      <c r="D3697" t="s">
        <v>9</v>
      </c>
      <c r="E3697">
        <v>-9999999</v>
      </c>
      <c r="F3697">
        <v>-9999999</v>
      </c>
      <c r="G3697" t="b">
        <v>1</v>
      </c>
      <c r="H3697" t="s">
        <v>12</v>
      </c>
    </row>
    <row r="3698" spans="1:8" hidden="1">
      <c r="A3698">
        <v>3696</v>
      </c>
      <c r="B3698" t="s">
        <v>7403</v>
      </c>
      <c r="C3698" t="s">
        <v>7404</v>
      </c>
      <c r="D3698" t="s">
        <v>9</v>
      </c>
      <c r="E3698">
        <v>-9999999</v>
      </c>
      <c r="F3698">
        <v>-9999999</v>
      </c>
      <c r="G3698" t="b">
        <v>1</v>
      </c>
      <c r="H3698" t="s">
        <v>12</v>
      </c>
    </row>
    <row r="3699" spans="1:8" hidden="1">
      <c r="A3699">
        <v>3697</v>
      </c>
      <c r="B3699" t="s">
        <v>7405</v>
      </c>
      <c r="C3699" t="s">
        <v>7406</v>
      </c>
      <c r="D3699" t="s">
        <v>9</v>
      </c>
      <c r="E3699">
        <v>0</v>
      </c>
      <c r="F3699">
        <v>0</v>
      </c>
      <c r="G3699" t="b">
        <v>1</v>
      </c>
      <c r="H3699" t="s">
        <v>25</v>
      </c>
    </row>
    <row r="3700" spans="1:8" hidden="1">
      <c r="A3700">
        <v>3698</v>
      </c>
      <c r="B3700" t="s">
        <v>7407</v>
      </c>
      <c r="C3700" t="s">
        <v>7408</v>
      </c>
      <c r="D3700" t="s">
        <v>9</v>
      </c>
      <c r="E3700">
        <v>0</v>
      </c>
      <c r="F3700">
        <v>0</v>
      </c>
      <c r="G3700" t="b">
        <v>1</v>
      </c>
      <c r="H3700" t="s">
        <v>25</v>
      </c>
    </row>
    <row r="3701" spans="1:8" hidden="1">
      <c r="A3701">
        <v>3699</v>
      </c>
      <c r="B3701" t="s">
        <v>7409</v>
      </c>
      <c r="C3701" t="s">
        <v>7410</v>
      </c>
      <c r="D3701" t="s">
        <v>9</v>
      </c>
      <c r="E3701">
        <v>0</v>
      </c>
      <c r="F3701">
        <v>0</v>
      </c>
      <c r="G3701" t="b">
        <v>1</v>
      </c>
      <c r="H3701" t="s">
        <v>25</v>
      </c>
    </row>
    <row r="3702" spans="1:8" hidden="1">
      <c r="A3702">
        <v>3700</v>
      </c>
      <c r="B3702" t="s">
        <v>7411</v>
      </c>
      <c r="C3702" t="s">
        <v>7412</v>
      </c>
      <c r="D3702" t="s">
        <v>9</v>
      </c>
      <c r="E3702">
        <v>0</v>
      </c>
      <c r="F3702">
        <v>0</v>
      </c>
      <c r="G3702" t="b">
        <v>1</v>
      </c>
      <c r="H3702" t="s">
        <v>25</v>
      </c>
    </row>
    <row r="3703" spans="1:8" hidden="1">
      <c r="A3703">
        <v>3701</v>
      </c>
      <c r="B3703" t="s">
        <v>7413</v>
      </c>
      <c r="C3703" t="s">
        <v>7414</v>
      </c>
      <c r="D3703" t="s">
        <v>9</v>
      </c>
      <c r="E3703">
        <v>0</v>
      </c>
      <c r="F3703">
        <v>0</v>
      </c>
      <c r="G3703" t="b">
        <v>1</v>
      </c>
      <c r="H3703" t="s">
        <v>25</v>
      </c>
    </row>
    <row r="3704" spans="1:8" hidden="1">
      <c r="A3704">
        <v>3702</v>
      </c>
      <c r="B3704" t="s">
        <v>7415</v>
      </c>
      <c r="C3704" t="s">
        <v>7416</v>
      </c>
      <c r="D3704" t="s">
        <v>9</v>
      </c>
      <c r="E3704">
        <v>0</v>
      </c>
      <c r="F3704">
        <v>0</v>
      </c>
      <c r="G3704" t="b">
        <v>1</v>
      </c>
      <c r="H3704" t="s">
        <v>25</v>
      </c>
    </row>
    <row r="3705" spans="1:8" hidden="1">
      <c r="A3705">
        <v>3703</v>
      </c>
      <c r="B3705" t="s">
        <v>7417</v>
      </c>
      <c r="C3705" t="s">
        <v>7418</v>
      </c>
      <c r="D3705" t="s">
        <v>9</v>
      </c>
      <c r="E3705">
        <v>-9999999</v>
      </c>
      <c r="F3705">
        <v>-9999999</v>
      </c>
      <c r="G3705" t="b">
        <v>1</v>
      </c>
      <c r="H3705" t="s">
        <v>12</v>
      </c>
    </row>
    <row r="3706" spans="1:8" hidden="1">
      <c r="A3706">
        <v>3704</v>
      </c>
      <c r="B3706" t="s">
        <v>7419</v>
      </c>
      <c r="C3706" t="s">
        <v>7420</v>
      </c>
      <c r="D3706" t="s">
        <v>9</v>
      </c>
      <c r="E3706">
        <v>-9999999</v>
      </c>
      <c r="F3706">
        <v>-9999999</v>
      </c>
      <c r="G3706" t="b">
        <v>1</v>
      </c>
      <c r="H3706" t="s">
        <v>12</v>
      </c>
    </row>
    <row r="3707" spans="1:8" hidden="1">
      <c r="A3707">
        <v>3705</v>
      </c>
      <c r="B3707" t="s">
        <v>7421</v>
      </c>
      <c r="C3707" t="s">
        <v>7422</v>
      </c>
      <c r="D3707" t="s">
        <v>9</v>
      </c>
      <c r="E3707">
        <v>-9999999</v>
      </c>
      <c r="F3707">
        <v>-9999999</v>
      </c>
      <c r="G3707" t="b">
        <v>1</v>
      </c>
      <c r="H3707" t="s">
        <v>12</v>
      </c>
    </row>
    <row r="3708" spans="1:8" hidden="1">
      <c r="A3708">
        <v>3706</v>
      </c>
      <c r="B3708" t="s">
        <v>7423</v>
      </c>
      <c r="C3708" t="s">
        <v>7424</v>
      </c>
      <c r="D3708" t="s">
        <v>9</v>
      </c>
      <c r="E3708">
        <v>0</v>
      </c>
      <c r="F3708">
        <v>0</v>
      </c>
      <c r="G3708" t="b">
        <v>1</v>
      </c>
      <c r="H3708" t="s">
        <v>25</v>
      </c>
    </row>
    <row r="3709" spans="1:8" hidden="1">
      <c r="A3709">
        <v>3707</v>
      </c>
      <c r="B3709" t="s">
        <v>7425</v>
      </c>
      <c r="C3709" t="s">
        <v>7426</v>
      </c>
      <c r="D3709" t="s">
        <v>9</v>
      </c>
      <c r="E3709">
        <v>-9999999</v>
      </c>
      <c r="F3709">
        <v>-9999999</v>
      </c>
      <c r="G3709" t="b">
        <v>1</v>
      </c>
      <c r="H3709" t="s">
        <v>12</v>
      </c>
    </row>
    <row r="3710" spans="1:8" hidden="1">
      <c r="A3710">
        <v>3708</v>
      </c>
      <c r="B3710" t="s">
        <v>7427</v>
      </c>
      <c r="C3710" t="s">
        <v>7428</v>
      </c>
      <c r="D3710" t="s">
        <v>9</v>
      </c>
      <c r="E3710">
        <v>-9999999</v>
      </c>
      <c r="F3710">
        <v>-9999999</v>
      </c>
      <c r="G3710" t="b">
        <v>1</v>
      </c>
      <c r="H3710" t="s">
        <v>12</v>
      </c>
    </row>
    <row r="3711" spans="1:8" hidden="1">
      <c r="A3711">
        <v>3709</v>
      </c>
      <c r="B3711" t="s">
        <v>7429</v>
      </c>
      <c r="C3711" t="s">
        <v>7430</v>
      </c>
      <c r="D3711" t="s">
        <v>9</v>
      </c>
      <c r="E3711">
        <v>-9999999</v>
      </c>
      <c r="F3711">
        <v>-9999999</v>
      </c>
      <c r="G3711" t="b">
        <v>1</v>
      </c>
      <c r="H3711" t="s">
        <v>12</v>
      </c>
    </row>
    <row r="3712" spans="1:8" hidden="1">
      <c r="A3712">
        <v>3710</v>
      </c>
      <c r="B3712" t="s">
        <v>7431</v>
      </c>
      <c r="C3712" t="s">
        <v>7432</v>
      </c>
      <c r="D3712" t="s">
        <v>9</v>
      </c>
      <c r="E3712">
        <v>0</v>
      </c>
      <c r="F3712">
        <v>0</v>
      </c>
      <c r="G3712" t="b">
        <v>1</v>
      </c>
      <c r="H3712" t="s">
        <v>25</v>
      </c>
    </row>
    <row r="3713" spans="1:8" hidden="1">
      <c r="A3713">
        <v>3711</v>
      </c>
      <c r="B3713" t="s">
        <v>7433</v>
      </c>
      <c r="C3713" t="s">
        <v>7434</v>
      </c>
      <c r="D3713" t="s">
        <v>9</v>
      </c>
      <c r="E3713">
        <v>-9999999</v>
      </c>
      <c r="F3713">
        <v>-9999999</v>
      </c>
      <c r="G3713" t="b">
        <v>1</v>
      </c>
      <c r="H3713" t="s">
        <v>12</v>
      </c>
    </row>
    <row r="3714" spans="1:8" hidden="1">
      <c r="A3714">
        <v>3712</v>
      </c>
      <c r="B3714" t="s">
        <v>7435</v>
      </c>
      <c r="C3714" t="s">
        <v>7436</v>
      </c>
      <c r="D3714" t="s">
        <v>9</v>
      </c>
      <c r="E3714">
        <v>-9999999</v>
      </c>
      <c r="F3714">
        <v>-9999999</v>
      </c>
      <c r="G3714" t="b">
        <v>1</v>
      </c>
      <c r="H3714" t="s">
        <v>12</v>
      </c>
    </row>
    <row r="3715" spans="1:8" hidden="1">
      <c r="A3715">
        <v>3713</v>
      </c>
      <c r="B3715" t="s">
        <v>7437</v>
      </c>
      <c r="C3715" t="s">
        <v>7438</v>
      </c>
      <c r="D3715" t="s">
        <v>9</v>
      </c>
      <c r="E3715">
        <v>-9999999</v>
      </c>
      <c r="F3715">
        <v>-9999999</v>
      </c>
      <c r="G3715" t="b">
        <v>1</v>
      </c>
      <c r="H3715" t="s">
        <v>12</v>
      </c>
    </row>
    <row r="3716" spans="1:8" hidden="1">
      <c r="A3716">
        <v>3714</v>
      </c>
      <c r="B3716" t="s">
        <v>7439</v>
      </c>
      <c r="C3716" t="s">
        <v>7440</v>
      </c>
      <c r="D3716" t="s">
        <v>9</v>
      </c>
      <c r="E3716">
        <v>-9999999</v>
      </c>
      <c r="F3716">
        <v>-9999999</v>
      </c>
      <c r="G3716" t="b">
        <v>1</v>
      </c>
      <c r="H3716" t="s">
        <v>12</v>
      </c>
    </row>
    <row r="3717" spans="1:8" hidden="1">
      <c r="A3717">
        <v>3715</v>
      </c>
      <c r="B3717" t="s">
        <v>7441</v>
      </c>
      <c r="C3717" t="s">
        <v>7442</v>
      </c>
      <c r="D3717" t="s">
        <v>9</v>
      </c>
      <c r="E3717">
        <v>-9999999</v>
      </c>
      <c r="F3717">
        <v>-9999999</v>
      </c>
      <c r="G3717" t="b">
        <v>1</v>
      </c>
      <c r="H3717" t="s">
        <v>12</v>
      </c>
    </row>
    <row r="3718" spans="1:8" hidden="1">
      <c r="A3718">
        <v>3716</v>
      </c>
      <c r="B3718" t="s">
        <v>7443</v>
      </c>
      <c r="C3718" t="s">
        <v>7444</v>
      </c>
      <c r="D3718" t="s">
        <v>9</v>
      </c>
      <c r="E3718">
        <v>0</v>
      </c>
      <c r="F3718">
        <v>0</v>
      </c>
      <c r="G3718" t="b">
        <v>1</v>
      </c>
      <c r="H3718" t="s">
        <v>25</v>
      </c>
    </row>
    <row r="3719" spans="1:8" hidden="1">
      <c r="A3719">
        <v>3717</v>
      </c>
      <c r="B3719" t="s">
        <v>7445</v>
      </c>
      <c r="C3719" t="s">
        <v>7446</v>
      </c>
      <c r="D3719" t="s">
        <v>9</v>
      </c>
      <c r="E3719">
        <v>0</v>
      </c>
      <c r="F3719">
        <v>0</v>
      </c>
      <c r="G3719" t="b">
        <v>1</v>
      </c>
      <c r="H3719" t="s">
        <v>25</v>
      </c>
    </row>
    <row r="3720" spans="1:8" hidden="1">
      <c r="A3720">
        <v>3718</v>
      </c>
      <c r="B3720" t="s">
        <v>7447</v>
      </c>
      <c r="C3720" t="s">
        <v>7448</v>
      </c>
      <c r="D3720" t="s">
        <v>9</v>
      </c>
      <c r="E3720">
        <v>-9999999</v>
      </c>
      <c r="F3720">
        <v>-9999999</v>
      </c>
      <c r="G3720" t="b">
        <v>1</v>
      </c>
      <c r="H3720" t="s">
        <v>12</v>
      </c>
    </row>
    <row r="3721" spans="1:8" hidden="1">
      <c r="A3721">
        <v>3719</v>
      </c>
      <c r="B3721" t="s">
        <v>7449</v>
      </c>
      <c r="C3721" t="s">
        <v>7450</v>
      </c>
      <c r="D3721" t="s">
        <v>9</v>
      </c>
      <c r="E3721">
        <v>-9999999</v>
      </c>
      <c r="F3721">
        <v>-9999999</v>
      </c>
      <c r="G3721" t="b">
        <v>1</v>
      </c>
      <c r="H3721" t="s">
        <v>12</v>
      </c>
    </row>
    <row r="3722" spans="1:8" hidden="1">
      <c r="A3722">
        <v>3720</v>
      </c>
      <c r="B3722" t="s">
        <v>7451</v>
      </c>
      <c r="C3722" t="s">
        <v>7452</v>
      </c>
      <c r="D3722" t="s">
        <v>9</v>
      </c>
      <c r="E3722">
        <v>-9999999</v>
      </c>
      <c r="F3722">
        <v>-9999999</v>
      </c>
      <c r="G3722" t="b">
        <v>1</v>
      </c>
      <c r="H3722" t="s">
        <v>12</v>
      </c>
    </row>
    <row r="3723" spans="1:8" hidden="1">
      <c r="A3723">
        <v>3721</v>
      </c>
      <c r="B3723" t="s">
        <v>7453</v>
      </c>
      <c r="C3723" t="s">
        <v>7454</v>
      </c>
      <c r="D3723" t="s">
        <v>9</v>
      </c>
      <c r="E3723">
        <v>0</v>
      </c>
      <c r="F3723">
        <v>0</v>
      </c>
      <c r="G3723" t="b">
        <v>1</v>
      </c>
      <c r="H3723" t="s">
        <v>25</v>
      </c>
    </row>
    <row r="3724" spans="1:8" hidden="1">
      <c r="A3724">
        <v>3722</v>
      </c>
      <c r="B3724" t="s">
        <v>7455</v>
      </c>
      <c r="C3724" t="s">
        <v>7456</v>
      </c>
      <c r="D3724" t="s">
        <v>9</v>
      </c>
      <c r="E3724">
        <v>0</v>
      </c>
      <c r="F3724">
        <v>0</v>
      </c>
      <c r="G3724" t="b">
        <v>1</v>
      </c>
      <c r="H3724" t="s">
        <v>25</v>
      </c>
    </row>
    <row r="3725" spans="1:8" hidden="1">
      <c r="A3725">
        <v>3723</v>
      </c>
      <c r="B3725" t="s">
        <v>7457</v>
      </c>
      <c r="C3725" t="s">
        <v>7458</v>
      </c>
      <c r="D3725" t="s">
        <v>9</v>
      </c>
      <c r="E3725">
        <v>-9999999</v>
      </c>
      <c r="F3725">
        <v>-9999999</v>
      </c>
      <c r="G3725" t="b">
        <v>1</v>
      </c>
      <c r="H3725" t="s">
        <v>12</v>
      </c>
    </row>
    <row r="3726" spans="1:8" hidden="1">
      <c r="A3726">
        <v>3724</v>
      </c>
      <c r="B3726" t="s">
        <v>7459</v>
      </c>
      <c r="C3726" t="s">
        <v>7460</v>
      </c>
      <c r="D3726" t="s">
        <v>9</v>
      </c>
      <c r="E3726">
        <v>-9999999</v>
      </c>
      <c r="F3726">
        <v>-9999999</v>
      </c>
      <c r="G3726" t="b">
        <v>1</v>
      </c>
      <c r="H3726" t="s">
        <v>12</v>
      </c>
    </row>
    <row r="3727" spans="1:8" hidden="1">
      <c r="A3727">
        <v>3725</v>
      </c>
      <c r="B3727" t="s">
        <v>7461</v>
      </c>
      <c r="C3727" t="s">
        <v>7462</v>
      </c>
      <c r="D3727" t="s">
        <v>9</v>
      </c>
      <c r="E3727">
        <v>-9999999</v>
      </c>
      <c r="F3727">
        <v>-9999999</v>
      </c>
      <c r="G3727" t="b">
        <v>1</v>
      </c>
      <c r="H3727" t="s">
        <v>12</v>
      </c>
    </row>
    <row r="3728" spans="1:8" hidden="1">
      <c r="A3728">
        <v>3726</v>
      </c>
      <c r="B3728" t="s">
        <v>7463</v>
      </c>
      <c r="C3728" t="s">
        <v>7464</v>
      </c>
      <c r="D3728" t="s">
        <v>9</v>
      </c>
      <c r="E3728">
        <v>-9999999</v>
      </c>
      <c r="F3728">
        <v>-9999999</v>
      </c>
      <c r="G3728" t="b">
        <v>1</v>
      </c>
      <c r="H3728" t="s">
        <v>12</v>
      </c>
    </row>
    <row r="3729" spans="1:8" hidden="1">
      <c r="A3729">
        <v>3727</v>
      </c>
      <c r="B3729" t="s">
        <v>7465</v>
      </c>
      <c r="C3729" t="s">
        <v>7466</v>
      </c>
      <c r="D3729" t="s">
        <v>9</v>
      </c>
      <c r="E3729">
        <v>-9999999</v>
      </c>
      <c r="F3729">
        <v>-9999999</v>
      </c>
      <c r="G3729" t="b">
        <v>1</v>
      </c>
      <c r="H3729" t="s">
        <v>12</v>
      </c>
    </row>
    <row r="3730" spans="1:8" hidden="1">
      <c r="A3730">
        <v>3728</v>
      </c>
      <c r="B3730" t="s">
        <v>7467</v>
      </c>
      <c r="C3730" t="s">
        <v>7468</v>
      </c>
      <c r="D3730" t="s">
        <v>9</v>
      </c>
      <c r="E3730">
        <v>-9999999</v>
      </c>
      <c r="F3730">
        <v>-9999999</v>
      </c>
      <c r="G3730" t="b">
        <v>1</v>
      </c>
      <c r="H3730" t="s">
        <v>12</v>
      </c>
    </row>
    <row r="3731" spans="1:8" hidden="1">
      <c r="A3731">
        <v>3729</v>
      </c>
      <c r="B3731" t="s">
        <v>7469</v>
      </c>
      <c r="C3731" t="s">
        <v>7470</v>
      </c>
      <c r="D3731" t="s">
        <v>9</v>
      </c>
      <c r="E3731">
        <v>-9999999</v>
      </c>
      <c r="F3731">
        <v>-9999999</v>
      </c>
      <c r="G3731" t="b">
        <v>1</v>
      </c>
      <c r="H3731" t="s">
        <v>12</v>
      </c>
    </row>
    <row r="3732" spans="1:8" hidden="1">
      <c r="A3732">
        <v>3730</v>
      </c>
      <c r="B3732" t="s">
        <v>7471</v>
      </c>
      <c r="C3732" t="s">
        <v>7472</v>
      </c>
      <c r="D3732" t="s">
        <v>9</v>
      </c>
      <c r="E3732">
        <v>-9999999</v>
      </c>
      <c r="F3732">
        <v>-9999999</v>
      </c>
      <c r="G3732" t="b">
        <v>1</v>
      </c>
      <c r="H3732" t="s">
        <v>12</v>
      </c>
    </row>
    <row r="3733" spans="1:8" hidden="1">
      <c r="A3733">
        <v>3731</v>
      </c>
      <c r="B3733" t="s">
        <v>7473</v>
      </c>
      <c r="C3733" t="s">
        <v>7474</v>
      </c>
      <c r="D3733" t="s">
        <v>9</v>
      </c>
      <c r="E3733">
        <v>-9999999</v>
      </c>
      <c r="F3733">
        <v>-9999999</v>
      </c>
      <c r="G3733" t="b">
        <v>1</v>
      </c>
      <c r="H3733" t="s">
        <v>12</v>
      </c>
    </row>
    <row r="3734" spans="1:8" hidden="1">
      <c r="A3734">
        <v>3732</v>
      </c>
      <c r="B3734" t="s">
        <v>7475</v>
      </c>
      <c r="C3734" t="s">
        <v>7476</v>
      </c>
      <c r="D3734" t="s">
        <v>9</v>
      </c>
      <c r="E3734">
        <v>-9999999</v>
      </c>
      <c r="F3734">
        <v>-9999999</v>
      </c>
      <c r="G3734" t="b">
        <v>1</v>
      </c>
      <c r="H3734" t="s">
        <v>12</v>
      </c>
    </row>
    <row r="3735" spans="1:8" hidden="1">
      <c r="A3735">
        <v>3733</v>
      </c>
      <c r="B3735" t="s">
        <v>7477</v>
      </c>
      <c r="C3735" t="s">
        <v>7478</v>
      </c>
      <c r="D3735" t="s">
        <v>9</v>
      </c>
      <c r="E3735">
        <v>0</v>
      </c>
      <c r="F3735">
        <v>0</v>
      </c>
      <c r="G3735" t="b">
        <v>1</v>
      </c>
      <c r="H3735" t="s">
        <v>25</v>
      </c>
    </row>
    <row r="3736" spans="1:8" hidden="1">
      <c r="A3736">
        <v>3734</v>
      </c>
      <c r="B3736" t="s">
        <v>7479</v>
      </c>
      <c r="C3736" t="s">
        <v>7480</v>
      </c>
      <c r="D3736" t="s">
        <v>9</v>
      </c>
      <c r="E3736">
        <v>-9999999</v>
      </c>
      <c r="F3736">
        <v>-9999999</v>
      </c>
      <c r="G3736" t="b">
        <v>1</v>
      </c>
      <c r="H3736" t="s">
        <v>12</v>
      </c>
    </row>
    <row r="3737" spans="1:8" hidden="1">
      <c r="A3737">
        <v>3735</v>
      </c>
      <c r="B3737" t="s">
        <v>7481</v>
      </c>
      <c r="C3737" t="s">
        <v>7482</v>
      </c>
      <c r="D3737" t="s">
        <v>9</v>
      </c>
      <c r="E3737">
        <v>-9999999</v>
      </c>
      <c r="F3737">
        <v>-9999999</v>
      </c>
      <c r="G3737" t="b">
        <v>1</v>
      </c>
      <c r="H3737" t="s">
        <v>12</v>
      </c>
    </row>
    <row r="3738" spans="1:8" hidden="1">
      <c r="A3738">
        <v>3736</v>
      </c>
      <c r="B3738" t="s">
        <v>7483</v>
      </c>
      <c r="C3738" t="s">
        <v>7484</v>
      </c>
      <c r="D3738" t="s">
        <v>9</v>
      </c>
      <c r="E3738">
        <v>-9999999</v>
      </c>
      <c r="F3738">
        <v>-9999999</v>
      </c>
      <c r="G3738" t="b">
        <v>1</v>
      </c>
      <c r="H3738" t="s">
        <v>12</v>
      </c>
    </row>
    <row r="3739" spans="1:8" hidden="1">
      <c r="A3739">
        <v>3737</v>
      </c>
      <c r="B3739" t="s">
        <v>7485</v>
      </c>
      <c r="C3739" t="s">
        <v>7486</v>
      </c>
      <c r="D3739" t="s">
        <v>9</v>
      </c>
      <c r="E3739">
        <v>-9999999</v>
      </c>
      <c r="F3739">
        <v>-9999999</v>
      </c>
      <c r="G3739" t="b">
        <v>1</v>
      </c>
      <c r="H3739" t="s">
        <v>12</v>
      </c>
    </row>
    <row r="3740" spans="1:8" hidden="1">
      <c r="A3740">
        <v>3738</v>
      </c>
      <c r="B3740" t="s">
        <v>7487</v>
      </c>
      <c r="C3740" t="s">
        <v>7488</v>
      </c>
      <c r="D3740" t="s">
        <v>9</v>
      </c>
      <c r="E3740">
        <v>-9999999</v>
      </c>
      <c r="F3740">
        <v>-9999999</v>
      </c>
      <c r="G3740" t="b">
        <v>1</v>
      </c>
      <c r="H3740" t="s">
        <v>12</v>
      </c>
    </row>
    <row r="3741" spans="1:8" hidden="1">
      <c r="A3741">
        <v>3739</v>
      </c>
      <c r="B3741" t="s">
        <v>7489</v>
      </c>
      <c r="C3741" t="s">
        <v>7490</v>
      </c>
      <c r="D3741" t="s">
        <v>9</v>
      </c>
      <c r="E3741">
        <v>0</v>
      </c>
      <c r="F3741">
        <v>0</v>
      </c>
      <c r="G3741" t="b">
        <v>1</v>
      </c>
      <c r="H3741" t="s">
        <v>25</v>
      </c>
    </row>
    <row r="3742" spans="1:8" hidden="1">
      <c r="A3742">
        <v>3740</v>
      </c>
      <c r="B3742" t="s">
        <v>7491</v>
      </c>
      <c r="C3742" t="s">
        <v>7492</v>
      </c>
      <c r="D3742" t="s">
        <v>9</v>
      </c>
      <c r="E3742">
        <v>-9999999</v>
      </c>
      <c r="F3742">
        <v>-9999999</v>
      </c>
      <c r="G3742" t="b">
        <v>1</v>
      </c>
      <c r="H3742" t="s">
        <v>12</v>
      </c>
    </row>
    <row r="3743" spans="1:8" hidden="1">
      <c r="A3743">
        <v>3741</v>
      </c>
      <c r="B3743" t="s">
        <v>7493</v>
      </c>
      <c r="C3743" t="s">
        <v>7494</v>
      </c>
      <c r="D3743" t="s">
        <v>9</v>
      </c>
      <c r="E3743">
        <v>-9999999</v>
      </c>
      <c r="F3743">
        <v>-9999999</v>
      </c>
      <c r="G3743" t="b">
        <v>1</v>
      </c>
      <c r="H3743" t="s">
        <v>12</v>
      </c>
    </row>
    <row r="3744" spans="1:8" hidden="1">
      <c r="A3744">
        <v>3742</v>
      </c>
      <c r="B3744" t="s">
        <v>7495</v>
      </c>
      <c r="C3744" t="s">
        <v>7496</v>
      </c>
      <c r="D3744" t="s">
        <v>9</v>
      </c>
      <c r="E3744">
        <v>-9999999</v>
      </c>
      <c r="F3744">
        <v>-9999999</v>
      </c>
      <c r="G3744" t="b">
        <v>1</v>
      </c>
      <c r="H3744" t="s">
        <v>12</v>
      </c>
    </row>
    <row r="3745" spans="1:8" hidden="1">
      <c r="A3745">
        <v>3743</v>
      </c>
      <c r="B3745" t="s">
        <v>7497</v>
      </c>
      <c r="C3745" t="s">
        <v>7498</v>
      </c>
      <c r="D3745" t="s">
        <v>9</v>
      </c>
      <c r="E3745">
        <v>-9999999</v>
      </c>
      <c r="F3745">
        <v>-9999999</v>
      </c>
      <c r="G3745" t="b">
        <v>1</v>
      </c>
      <c r="H3745" t="s">
        <v>12</v>
      </c>
    </row>
    <row r="3746" spans="1:8" hidden="1">
      <c r="A3746">
        <v>3744</v>
      </c>
      <c r="B3746" t="s">
        <v>7499</v>
      </c>
      <c r="C3746" t="s">
        <v>7500</v>
      </c>
      <c r="D3746" t="s">
        <v>9</v>
      </c>
      <c r="E3746">
        <v>-9999999</v>
      </c>
      <c r="F3746">
        <v>-9999999</v>
      </c>
      <c r="G3746" t="b">
        <v>1</v>
      </c>
      <c r="H3746" t="s">
        <v>12</v>
      </c>
    </row>
    <row r="3747" spans="1:8" hidden="1">
      <c r="A3747">
        <v>3745</v>
      </c>
      <c r="B3747" t="s">
        <v>7501</v>
      </c>
      <c r="C3747" t="s">
        <v>7502</v>
      </c>
      <c r="D3747" t="s">
        <v>9</v>
      </c>
      <c r="E3747">
        <v>-9999999</v>
      </c>
      <c r="F3747">
        <v>-9999999</v>
      </c>
      <c r="G3747" t="b">
        <v>1</v>
      </c>
      <c r="H3747" t="s">
        <v>12</v>
      </c>
    </row>
    <row r="3748" spans="1:8" hidden="1">
      <c r="A3748">
        <v>3746</v>
      </c>
      <c r="B3748" t="s">
        <v>7503</v>
      </c>
      <c r="C3748" t="s">
        <v>7504</v>
      </c>
      <c r="D3748" t="s">
        <v>9</v>
      </c>
      <c r="E3748">
        <v>-9999999</v>
      </c>
      <c r="F3748">
        <v>-9999999</v>
      </c>
      <c r="G3748" t="b">
        <v>1</v>
      </c>
      <c r="H3748" t="s">
        <v>12</v>
      </c>
    </row>
    <row r="3749" spans="1:8" hidden="1">
      <c r="A3749">
        <v>3747</v>
      </c>
      <c r="B3749" t="s">
        <v>7505</v>
      </c>
      <c r="C3749" t="s">
        <v>7506</v>
      </c>
      <c r="D3749" t="s">
        <v>9</v>
      </c>
      <c r="E3749">
        <v>0</v>
      </c>
      <c r="F3749">
        <v>0</v>
      </c>
      <c r="G3749" t="b">
        <v>1</v>
      </c>
      <c r="H3749" t="s">
        <v>25</v>
      </c>
    </row>
    <row r="3750" spans="1:8" hidden="1">
      <c r="A3750">
        <v>3748</v>
      </c>
      <c r="B3750" t="s">
        <v>7507</v>
      </c>
      <c r="C3750" t="s">
        <v>7508</v>
      </c>
      <c r="D3750" t="s">
        <v>9</v>
      </c>
      <c r="E3750">
        <v>-9999999</v>
      </c>
      <c r="F3750">
        <v>-9999999</v>
      </c>
      <c r="G3750" t="b">
        <v>1</v>
      </c>
      <c r="H3750" t="s">
        <v>12</v>
      </c>
    </row>
    <row r="3751" spans="1:8" hidden="1">
      <c r="A3751">
        <v>3749</v>
      </c>
      <c r="B3751" t="s">
        <v>7509</v>
      </c>
      <c r="C3751" t="s">
        <v>7510</v>
      </c>
      <c r="D3751" t="s">
        <v>9</v>
      </c>
      <c r="E3751">
        <v>-9999999</v>
      </c>
      <c r="F3751">
        <v>-9999999</v>
      </c>
      <c r="G3751" t="b">
        <v>1</v>
      </c>
      <c r="H3751" t="s">
        <v>12</v>
      </c>
    </row>
    <row r="3752" spans="1:8" hidden="1">
      <c r="A3752">
        <v>3750</v>
      </c>
      <c r="B3752" t="s">
        <v>7511</v>
      </c>
      <c r="C3752" t="s">
        <v>7512</v>
      </c>
      <c r="D3752" t="s">
        <v>9</v>
      </c>
      <c r="E3752">
        <v>-9999999</v>
      </c>
      <c r="F3752">
        <v>-9999999</v>
      </c>
      <c r="G3752" t="b">
        <v>1</v>
      </c>
      <c r="H3752" t="s">
        <v>12</v>
      </c>
    </row>
    <row r="3753" spans="1:8" hidden="1">
      <c r="A3753">
        <v>3751</v>
      </c>
      <c r="B3753" t="s">
        <v>7513</v>
      </c>
      <c r="C3753" t="s">
        <v>7514</v>
      </c>
      <c r="D3753" t="s">
        <v>9</v>
      </c>
      <c r="E3753">
        <v>-9999999</v>
      </c>
      <c r="F3753">
        <v>-9999999</v>
      </c>
      <c r="G3753" t="b">
        <v>1</v>
      </c>
      <c r="H3753" t="s">
        <v>12</v>
      </c>
    </row>
    <row r="3754" spans="1:8" hidden="1">
      <c r="A3754">
        <v>3752</v>
      </c>
      <c r="B3754" t="s">
        <v>7515</v>
      </c>
      <c r="C3754" t="s">
        <v>7516</v>
      </c>
      <c r="D3754" t="s">
        <v>9</v>
      </c>
      <c r="E3754">
        <v>-9999999</v>
      </c>
      <c r="F3754">
        <v>-9999999</v>
      </c>
      <c r="G3754" t="b">
        <v>1</v>
      </c>
      <c r="H3754" t="s">
        <v>12</v>
      </c>
    </row>
    <row r="3755" spans="1:8" hidden="1">
      <c r="A3755">
        <v>3753</v>
      </c>
      <c r="B3755" t="s">
        <v>7517</v>
      </c>
      <c r="C3755" t="s">
        <v>7518</v>
      </c>
      <c r="D3755" t="s">
        <v>9</v>
      </c>
      <c r="E3755">
        <v>-9999999</v>
      </c>
      <c r="F3755">
        <v>-9999999</v>
      </c>
      <c r="G3755" t="b">
        <v>1</v>
      </c>
      <c r="H3755" t="s">
        <v>12</v>
      </c>
    </row>
    <row r="3756" spans="1:8" hidden="1">
      <c r="A3756">
        <v>3754</v>
      </c>
      <c r="B3756" t="s">
        <v>7519</v>
      </c>
      <c r="C3756" t="s">
        <v>7520</v>
      </c>
      <c r="D3756" t="s">
        <v>9</v>
      </c>
      <c r="E3756">
        <v>0</v>
      </c>
      <c r="F3756">
        <v>0</v>
      </c>
      <c r="G3756" t="b">
        <v>1</v>
      </c>
      <c r="H3756" t="s">
        <v>25</v>
      </c>
    </row>
    <row r="3757" spans="1:8" hidden="1">
      <c r="A3757">
        <v>3755</v>
      </c>
      <c r="B3757" t="s">
        <v>7521</v>
      </c>
      <c r="C3757" t="s">
        <v>7522</v>
      </c>
      <c r="D3757" t="s">
        <v>9</v>
      </c>
      <c r="E3757">
        <v>-9999999</v>
      </c>
      <c r="F3757">
        <v>-9999999</v>
      </c>
      <c r="G3757" t="b">
        <v>1</v>
      </c>
      <c r="H3757" t="s">
        <v>12</v>
      </c>
    </row>
    <row r="3758" spans="1:8" hidden="1">
      <c r="A3758">
        <v>3756</v>
      </c>
      <c r="B3758" t="s">
        <v>7523</v>
      </c>
      <c r="C3758" t="s">
        <v>7524</v>
      </c>
      <c r="D3758" t="s">
        <v>9</v>
      </c>
      <c r="E3758">
        <v>0</v>
      </c>
      <c r="F3758">
        <v>0</v>
      </c>
      <c r="G3758" t="b">
        <v>1</v>
      </c>
      <c r="H3758" t="s">
        <v>25</v>
      </c>
    </row>
    <row r="3759" spans="1:8" hidden="1">
      <c r="A3759">
        <v>3757</v>
      </c>
      <c r="B3759" t="s">
        <v>7525</v>
      </c>
      <c r="C3759" t="s">
        <v>7526</v>
      </c>
      <c r="D3759" t="s">
        <v>9</v>
      </c>
      <c r="E3759">
        <v>-9999999</v>
      </c>
      <c r="F3759">
        <v>-9999999</v>
      </c>
      <c r="G3759" t="b">
        <v>1</v>
      </c>
      <c r="H3759" t="s">
        <v>12</v>
      </c>
    </row>
    <row r="3760" spans="1:8" hidden="1">
      <c r="A3760">
        <v>3758</v>
      </c>
      <c r="B3760" t="s">
        <v>7527</v>
      </c>
      <c r="C3760" t="s">
        <v>7528</v>
      </c>
      <c r="D3760" t="s">
        <v>9</v>
      </c>
      <c r="E3760">
        <v>-9999999</v>
      </c>
      <c r="F3760">
        <v>-9999999</v>
      </c>
      <c r="G3760" t="b">
        <v>1</v>
      </c>
      <c r="H3760" t="s">
        <v>12</v>
      </c>
    </row>
    <row r="3761" spans="1:8" hidden="1">
      <c r="A3761">
        <v>3759</v>
      </c>
      <c r="B3761" t="s">
        <v>7529</v>
      </c>
      <c r="C3761" t="s">
        <v>7530</v>
      </c>
      <c r="D3761" t="s">
        <v>9</v>
      </c>
      <c r="E3761">
        <v>0</v>
      </c>
      <c r="F3761">
        <v>0</v>
      </c>
      <c r="G3761" t="b">
        <v>1</v>
      </c>
      <c r="H3761" t="s">
        <v>25</v>
      </c>
    </row>
    <row r="3762" spans="1:8" hidden="1">
      <c r="A3762">
        <v>3760</v>
      </c>
      <c r="B3762" t="s">
        <v>7531</v>
      </c>
      <c r="C3762" t="s">
        <v>7532</v>
      </c>
      <c r="D3762" t="s">
        <v>9</v>
      </c>
      <c r="E3762">
        <v>-9999999</v>
      </c>
      <c r="F3762">
        <v>-9999999</v>
      </c>
      <c r="G3762" t="b">
        <v>1</v>
      </c>
      <c r="H3762" t="s">
        <v>12</v>
      </c>
    </row>
    <row r="3763" spans="1:8" hidden="1">
      <c r="A3763">
        <v>3761</v>
      </c>
      <c r="B3763" t="s">
        <v>7533</v>
      </c>
      <c r="C3763" t="s">
        <v>7534</v>
      </c>
      <c r="D3763" t="s">
        <v>9</v>
      </c>
      <c r="E3763">
        <v>-9999999</v>
      </c>
      <c r="F3763">
        <v>-9999999</v>
      </c>
      <c r="G3763" t="b">
        <v>1</v>
      </c>
      <c r="H3763" t="s">
        <v>12</v>
      </c>
    </row>
    <row r="3764" spans="1:8" hidden="1">
      <c r="A3764">
        <v>3762</v>
      </c>
      <c r="B3764" t="s">
        <v>7535</v>
      </c>
      <c r="C3764" t="s">
        <v>7536</v>
      </c>
      <c r="D3764" t="s">
        <v>9</v>
      </c>
      <c r="E3764">
        <v>-9999999</v>
      </c>
      <c r="F3764">
        <v>-9999999</v>
      </c>
      <c r="G3764" t="b">
        <v>1</v>
      </c>
      <c r="H3764" t="s">
        <v>12</v>
      </c>
    </row>
    <row r="3765" spans="1:8" hidden="1">
      <c r="A3765">
        <v>3763</v>
      </c>
      <c r="B3765" t="s">
        <v>7537</v>
      </c>
      <c r="C3765" t="s">
        <v>7538</v>
      </c>
      <c r="D3765" t="s">
        <v>9</v>
      </c>
      <c r="E3765">
        <v>-9999999</v>
      </c>
      <c r="F3765">
        <v>-9999999</v>
      </c>
      <c r="G3765" t="b">
        <v>1</v>
      </c>
      <c r="H3765" t="s">
        <v>12</v>
      </c>
    </row>
    <row r="3766" spans="1:8" hidden="1">
      <c r="A3766">
        <v>3764</v>
      </c>
      <c r="B3766" t="s">
        <v>7539</v>
      </c>
      <c r="C3766" t="s">
        <v>7540</v>
      </c>
      <c r="D3766" t="s">
        <v>9</v>
      </c>
      <c r="E3766">
        <v>-9999999</v>
      </c>
      <c r="F3766">
        <v>-9999999</v>
      </c>
      <c r="G3766" t="b">
        <v>1</v>
      </c>
      <c r="H3766" t="s">
        <v>12</v>
      </c>
    </row>
    <row r="3767" spans="1:8" hidden="1">
      <c r="A3767">
        <v>3765</v>
      </c>
      <c r="B3767" t="s">
        <v>7541</v>
      </c>
      <c r="C3767" t="s">
        <v>7542</v>
      </c>
      <c r="D3767" t="s">
        <v>9</v>
      </c>
      <c r="E3767">
        <v>0</v>
      </c>
      <c r="F3767">
        <v>0</v>
      </c>
      <c r="G3767" t="b">
        <v>1</v>
      </c>
      <c r="H3767" t="s">
        <v>25</v>
      </c>
    </row>
    <row r="3768" spans="1:8" hidden="1">
      <c r="A3768">
        <v>3766</v>
      </c>
      <c r="B3768" t="s">
        <v>7543</v>
      </c>
      <c r="C3768" t="s">
        <v>7544</v>
      </c>
      <c r="D3768" t="s">
        <v>9</v>
      </c>
      <c r="E3768">
        <v>-9999999</v>
      </c>
      <c r="F3768">
        <v>-9999999</v>
      </c>
      <c r="G3768" t="b">
        <v>1</v>
      </c>
      <c r="H3768" t="s">
        <v>12</v>
      </c>
    </row>
    <row r="3769" spans="1:8" hidden="1">
      <c r="A3769">
        <v>3767</v>
      </c>
      <c r="B3769" t="s">
        <v>7545</v>
      </c>
      <c r="C3769" t="s">
        <v>7546</v>
      </c>
      <c r="D3769" t="s">
        <v>9</v>
      </c>
      <c r="E3769">
        <v>-9999999</v>
      </c>
      <c r="F3769">
        <v>-9999999</v>
      </c>
      <c r="G3769" t="b">
        <v>1</v>
      </c>
      <c r="H3769" t="s">
        <v>12</v>
      </c>
    </row>
    <row r="3770" spans="1:8" hidden="1">
      <c r="A3770">
        <v>3768</v>
      </c>
      <c r="B3770" t="s">
        <v>7547</v>
      </c>
      <c r="C3770" t="s">
        <v>7548</v>
      </c>
      <c r="D3770" t="s">
        <v>9</v>
      </c>
      <c r="E3770">
        <v>-9999999</v>
      </c>
      <c r="F3770">
        <v>-9999999</v>
      </c>
      <c r="G3770" t="b">
        <v>1</v>
      </c>
      <c r="H3770" t="s">
        <v>12</v>
      </c>
    </row>
    <row r="3771" spans="1:8" hidden="1">
      <c r="A3771">
        <v>3769</v>
      </c>
      <c r="B3771" t="s">
        <v>7549</v>
      </c>
      <c r="C3771" t="s">
        <v>7550</v>
      </c>
      <c r="D3771" t="s">
        <v>9</v>
      </c>
      <c r="E3771">
        <v>-9999999</v>
      </c>
      <c r="F3771">
        <v>-9999999</v>
      </c>
      <c r="G3771" t="b">
        <v>1</v>
      </c>
      <c r="H3771" t="s">
        <v>12</v>
      </c>
    </row>
    <row r="3772" spans="1:8" hidden="1">
      <c r="A3772">
        <v>3770</v>
      </c>
      <c r="B3772" t="s">
        <v>7551</v>
      </c>
      <c r="C3772" t="s">
        <v>7552</v>
      </c>
      <c r="D3772" t="s">
        <v>9</v>
      </c>
      <c r="E3772">
        <v>-9999999</v>
      </c>
      <c r="F3772">
        <v>-9999999</v>
      </c>
      <c r="G3772" t="b">
        <v>1</v>
      </c>
      <c r="H3772" t="s">
        <v>12</v>
      </c>
    </row>
    <row r="3773" spans="1:8" hidden="1">
      <c r="A3773">
        <v>3771</v>
      </c>
      <c r="B3773" t="s">
        <v>7553</v>
      </c>
      <c r="C3773" t="s">
        <v>7554</v>
      </c>
      <c r="D3773" t="s">
        <v>9</v>
      </c>
      <c r="E3773">
        <v>-9999999</v>
      </c>
      <c r="F3773">
        <v>-9999999</v>
      </c>
      <c r="G3773" t="b">
        <v>1</v>
      </c>
      <c r="H3773" t="s">
        <v>12</v>
      </c>
    </row>
    <row r="3774" spans="1:8" hidden="1">
      <c r="A3774">
        <v>3772</v>
      </c>
      <c r="B3774" t="s">
        <v>7555</v>
      </c>
      <c r="C3774" t="s">
        <v>7556</v>
      </c>
      <c r="D3774" t="s">
        <v>9</v>
      </c>
      <c r="E3774">
        <v>0</v>
      </c>
      <c r="F3774">
        <v>0</v>
      </c>
      <c r="G3774" t="b">
        <v>1</v>
      </c>
      <c r="H3774" t="s">
        <v>25</v>
      </c>
    </row>
    <row r="3775" spans="1:8" hidden="1">
      <c r="A3775">
        <v>3773</v>
      </c>
      <c r="B3775" t="s">
        <v>7557</v>
      </c>
      <c r="C3775" t="s">
        <v>7558</v>
      </c>
      <c r="D3775" t="s">
        <v>9</v>
      </c>
      <c r="E3775">
        <v>-9999999</v>
      </c>
      <c r="F3775">
        <v>-9999999</v>
      </c>
      <c r="G3775" t="b">
        <v>1</v>
      </c>
      <c r="H3775" t="s">
        <v>12</v>
      </c>
    </row>
    <row r="3776" spans="1:8" hidden="1">
      <c r="A3776">
        <v>3774</v>
      </c>
      <c r="B3776" t="s">
        <v>7559</v>
      </c>
      <c r="C3776" t="s">
        <v>7560</v>
      </c>
      <c r="D3776" t="s">
        <v>9</v>
      </c>
      <c r="E3776">
        <v>-9999999</v>
      </c>
      <c r="F3776">
        <v>-9999999</v>
      </c>
      <c r="G3776" t="b">
        <v>1</v>
      </c>
      <c r="H3776" t="s">
        <v>12</v>
      </c>
    </row>
    <row r="3777" spans="1:8" hidden="1">
      <c r="A3777">
        <v>3775</v>
      </c>
      <c r="B3777" t="s">
        <v>7561</v>
      </c>
      <c r="C3777" t="s">
        <v>7562</v>
      </c>
      <c r="D3777" t="s">
        <v>9</v>
      </c>
      <c r="E3777">
        <v>-9999999</v>
      </c>
      <c r="F3777">
        <v>-9999999</v>
      </c>
      <c r="G3777" t="b">
        <v>1</v>
      </c>
      <c r="H3777" t="s">
        <v>12</v>
      </c>
    </row>
    <row r="3778" spans="1:8" hidden="1">
      <c r="A3778">
        <v>3776</v>
      </c>
      <c r="B3778" t="s">
        <v>7563</v>
      </c>
      <c r="C3778" t="s">
        <v>7564</v>
      </c>
      <c r="D3778" t="s">
        <v>9</v>
      </c>
      <c r="E3778">
        <v>-9999999</v>
      </c>
      <c r="F3778">
        <v>-9999999</v>
      </c>
      <c r="G3778" t="b">
        <v>1</v>
      </c>
      <c r="H3778" t="s">
        <v>12</v>
      </c>
    </row>
    <row r="3779" spans="1:8" hidden="1">
      <c r="A3779">
        <v>3777</v>
      </c>
      <c r="B3779" t="s">
        <v>7565</v>
      </c>
      <c r="C3779" t="s">
        <v>7566</v>
      </c>
      <c r="D3779" t="s">
        <v>9</v>
      </c>
      <c r="E3779">
        <v>-9999999</v>
      </c>
      <c r="F3779">
        <v>-9999999</v>
      </c>
      <c r="G3779" t="b">
        <v>1</v>
      </c>
      <c r="H3779" t="s">
        <v>12</v>
      </c>
    </row>
    <row r="3780" spans="1:8" hidden="1">
      <c r="A3780">
        <v>3778</v>
      </c>
      <c r="B3780" t="s">
        <v>7567</v>
      </c>
      <c r="C3780" t="s">
        <v>7568</v>
      </c>
      <c r="D3780" t="s">
        <v>9</v>
      </c>
      <c r="E3780">
        <v>0</v>
      </c>
      <c r="F3780">
        <v>0</v>
      </c>
      <c r="G3780" t="b">
        <v>1</v>
      </c>
      <c r="H3780" t="s">
        <v>25</v>
      </c>
    </row>
    <row r="3781" spans="1:8" hidden="1">
      <c r="A3781">
        <v>3779</v>
      </c>
      <c r="B3781" t="s">
        <v>7569</v>
      </c>
      <c r="C3781" t="s">
        <v>7570</v>
      </c>
      <c r="D3781" t="s">
        <v>9</v>
      </c>
      <c r="E3781">
        <v>-9999999</v>
      </c>
      <c r="F3781">
        <v>-9999999</v>
      </c>
      <c r="G3781" t="b">
        <v>1</v>
      </c>
      <c r="H3781" t="s">
        <v>12</v>
      </c>
    </row>
    <row r="3782" spans="1:8" hidden="1">
      <c r="A3782">
        <v>3780</v>
      </c>
      <c r="B3782" t="s">
        <v>7571</v>
      </c>
      <c r="C3782" t="s">
        <v>7572</v>
      </c>
      <c r="D3782" t="s">
        <v>9</v>
      </c>
      <c r="E3782">
        <v>-9999999</v>
      </c>
      <c r="F3782">
        <v>-9999999</v>
      </c>
      <c r="G3782" t="b">
        <v>1</v>
      </c>
      <c r="H3782" t="s">
        <v>12</v>
      </c>
    </row>
    <row r="3783" spans="1:8" hidden="1">
      <c r="A3783">
        <v>3781</v>
      </c>
      <c r="B3783" t="s">
        <v>7573</v>
      </c>
      <c r="C3783" t="s">
        <v>7574</v>
      </c>
      <c r="D3783" t="s">
        <v>9</v>
      </c>
      <c r="E3783">
        <v>0</v>
      </c>
      <c r="F3783">
        <v>0</v>
      </c>
      <c r="G3783" t="b">
        <v>1</v>
      </c>
      <c r="H3783" t="s">
        <v>25</v>
      </c>
    </row>
    <row r="3784" spans="1:8" hidden="1">
      <c r="A3784">
        <v>3782</v>
      </c>
      <c r="B3784" t="s">
        <v>7575</v>
      </c>
      <c r="C3784" t="s">
        <v>7576</v>
      </c>
      <c r="D3784" t="s">
        <v>9</v>
      </c>
      <c r="E3784">
        <v>-9999999</v>
      </c>
      <c r="F3784">
        <v>-9999999</v>
      </c>
      <c r="G3784" t="b">
        <v>1</v>
      </c>
      <c r="H3784" t="s">
        <v>12</v>
      </c>
    </row>
    <row r="3785" spans="1:8" hidden="1">
      <c r="A3785">
        <v>3783</v>
      </c>
      <c r="B3785" t="s">
        <v>7577</v>
      </c>
      <c r="C3785" t="s">
        <v>7578</v>
      </c>
      <c r="D3785" t="s">
        <v>9</v>
      </c>
      <c r="E3785">
        <v>-9999999</v>
      </c>
      <c r="F3785">
        <v>-9999999</v>
      </c>
      <c r="G3785" t="b">
        <v>1</v>
      </c>
      <c r="H3785" t="s">
        <v>12</v>
      </c>
    </row>
    <row r="3786" spans="1:8" hidden="1">
      <c r="A3786">
        <v>3784</v>
      </c>
      <c r="B3786" t="s">
        <v>7579</v>
      </c>
      <c r="C3786" t="s">
        <v>7580</v>
      </c>
      <c r="D3786" t="s">
        <v>9</v>
      </c>
      <c r="E3786">
        <v>0</v>
      </c>
      <c r="F3786">
        <v>0</v>
      </c>
      <c r="G3786" t="b">
        <v>1</v>
      </c>
      <c r="H3786" t="s">
        <v>25</v>
      </c>
    </row>
    <row r="3787" spans="1:8" hidden="1">
      <c r="A3787">
        <v>3785</v>
      </c>
      <c r="B3787" t="s">
        <v>7581</v>
      </c>
      <c r="C3787" t="s">
        <v>7582</v>
      </c>
      <c r="D3787" t="s">
        <v>9</v>
      </c>
      <c r="E3787">
        <v>0</v>
      </c>
      <c r="F3787">
        <v>0</v>
      </c>
      <c r="G3787" t="b">
        <v>1</v>
      </c>
      <c r="H3787" t="s">
        <v>25</v>
      </c>
    </row>
    <row r="3788" spans="1:8" hidden="1">
      <c r="A3788">
        <v>3786</v>
      </c>
      <c r="B3788" t="s">
        <v>7583</v>
      </c>
      <c r="C3788" t="s">
        <v>7584</v>
      </c>
      <c r="D3788" t="s">
        <v>9</v>
      </c>
      <c r="E3788">
        <v>-9999999</v>
      </c>
      <c r="F3788">
        <v>-9999999</v>
      </c>
      <c r="G3788" t="b">
        <v>1</v>
      </c>
      <c r="H3788" t="s">
        <v>12</v>
      </c>
    </row>
    <row r="3789" spans="1:8" hidden="1">
      <c r="A3789">
        <v>3787</v>
      </c>
      <c r="B3789" t="s">
        <v>7585</v>
      </c>
      <c r="C3789" t="s">
        <v>7586</v>
      </c>
      <c r="D3789" t="s">
        <v>9</v>
      </c>
      <c r="E3789">
        <v>0</v>
      </c>
      <c r="F3789">
        <v>0</v>
      </c>
      <c r="G3789" t="b">
        <v>1</v>
      </c>
      <c r="H3789" t="s">
        <v>25</v>
      </c>
    </row>
    <row r="3790" spans="1:8" hidden="1">
      <c r="A3790">
        <v>3788</v>
      </c>
      <c r="B3790" t="s">
        <v>7587</v>
      </c>
      <c r="C3790" t="s">
        <v>7588</v>
      </c>
      <c r="D3790" t="s">
        <v>9</v>
      </c>
      <c r="E3790">
        <v>0</v>
      </c>
      <c r="F3790">
        <v>0</v>
      </c>
      <c r="G3790" t="b">
        <v>1</v>
      </c>
      <c r="H3790" t="s">
        <v>25</v>
      </c>
    </row>
    <row r="3791" spans="1:8" hidden="1">
      <c r="A3791">
        <v>3789</v>
      </c>
      <c r="B3791" t="s">
        <v>7589</v>
      </c>
      <c r="C3791" t="s">
        <v>7590</v>
      </c>
      <c r="D3791" t="s">
        <v>9</v>
      </c>
      <c r="E3791">
        <v>0</v>
      </c>
      <c r="F3791">
        <v>0</v>
      </c>
      <c r="G3791" t="b">
        <v>1</v>
      </c>
      <c r="H3791" t="s">
        <v>25</v>
      </c>
    </row>
    <row r="3792" spans="1:8" hidden="1">
      <c r="A3792">
        <v>3790</v>
      </c>
      <c r="B3792" t="s">
        <v>7591</v>
      </c>
      <c r="C3792" t="s">
        <v>7592</v>
      </c>
      <c r="D3792" t="s">
        <v>9</v>
      </c>
      <c r="E3792">
        <v>-9999999</v>
      </c>
      <c r="F3792">
        <v>-9999999</v>
      </c>
      <c r="G3792" t="b">
        <v>1</v>
      </c>
      <c r="H3792" t="s">
        <v>12</v>
      </c>
    </row>
    <row r="3793" spans="1:8" hidden="1">
      <c r="A3793">
        <v>3791</v>
      </c>
      <c r="B3793" t="s">
        <v>7593</v>
      </c>
      <c r="C3793" t="s">
        <v>7594</v>
      </c>
      <c r="D3793" t="s">
        <v>9</v>
      </c>
      <c r="E3793">
        <v>0</v>
      </c>
      <c r="F3793">
        <v>0</v>
      </c>
      <c r="G3793" t="b">
        <v>1</v>
      </c>
      <c r="H3793" t="s">
        <v>25</v>
      </c>
    </row>
    <row r="3794" spans="1:8" hidden="1">
      <c r="A3794">
        <v>3792</v>
      </c>
      <c r="B3794" t="s">
        <v>7595</v>
      </c>
      <c r="C3794" t="s">
        <v>7596</v>
      </c>
      <c r="D3794" t="s">
        <v>9</v>
      </c>
      <c r="E3794">
        <v>-9999999</v>
      </c>
      <c r="F3794">
        <v>-9999999</v>
      </c>
      <c r="G3794" t="b">
        <v>1</v>
      </c>
      <c r="H3794" t="s">
        <v>12</v>
      </c>
    </row>
    <row r="3795" spans="1:8" hidden="1">
      <c r="A3795">
        <v>3793</v>
      </c>
      <c r="B3795" t="s">
        <v>7597</v>
      </c>
      <c r="C3795" t="s">
        <v>7598</v>
      </c>
      <c r="D3795" t="s">
        <v>9</v>
      </c>
      <c r="E3795">
        <v>-9999999</v>
      </c>
      <c r="F3795">
        <v>-9999999</v>
      </c>
      <c r="G3795" t="b">
        <v>1</v>
      </c>
      <c r="H3795" t="s">
        <v>12</v>
      </c>
    </row>
    <row r="3796" spans="1:8" hidden="1">
      <c r="A3796">
        <v>3794</v>
      </c>
      <c r="B3796" t="s">
        <v>7599</v>
      </c>
      <c r="C3796" t="s">
        <v>7600</v>
      </c>
      <c r="D3796" t="s">
        <v>9</v>
      </c>
      <c r="E3796">
        <v>0</v>
      </c>
      <c r="F3796">
        <v>0</v>
      </c>
      <c r="G3796" t="b">
        <v>1</v>
      </c>
      <c r="H3796" t="s">
        <v>25</v>
      </c>
    </row>
    <row r="3797" spans="1:8" hidden="1">
      <c r="A3797">
        <v>3795</v>
      </c>
      <c r="B3797" t="s">
        <v>7601</v>
      </c>
      <c r="C3797" t="s">
        <v>7602</v>
      </c>
      <c r="D3797" t="s">
        <v>9</v>
      </c>
      <c r="E3797">
        <v>-9999999</v>
      </c>
      <c r="F3797">
        <v>-9999999</v>
      </c>
      <c r="G3797" t="b">
        <v>1</v>
      </c>
      <c r="H3797" t="s">
        <v>12</v>
      </c>
    </row>
    <row r="3798" spans="1:8" hidden="1">
      <c r="A3798">
        <v>3796</v>
      </c>
      <c r="B3798" t="s">
        <v>7603</v>
      </c>
      <c r="C3798" t="s">
        <v>7604</v>
      </c>
      <c r="D3798" t="s">
        <v>9</v>
      </c>
      <c r="E3798">
        <v>0</v>
      </c>
      <c r="F3798">
        <v>0</v>
      </c>
      <c r="G3798" t="b">
        <v>1</v>
      </c>
      <c r="H3798" t="s">
        <v>25</v>
      </c>
    </row>
    <row r="3799" spans="1:8" hidden="1">
      <c r="A3799">
        <v>3797</v>
      </c>
      <c r="B3799" t="s">
        <v>7605</v>
      </c>
      <c r="C3799" t="s">
        <v>7606</v>
      </c>
      <c r="D3799" t="s">
        <v>9</v>
      </c>
      <c r="E3799">
        <v>0</v>
      </c>
      <c r="F3799">
        <v>0</v>
      </c>
      <c r="G3799" t="b">
        <v>1</v>
      </c>
      <c r="H3799" t="s">
        <v>25</v>
      </c>
    </row>
    <row r="3800" spans="1:8" hidden="1">
      <c r="A3800">
        <v>3798</v>
      </c>
      <c r="B3800" t="s">
        <v>7607</v>
      </c>
      <c r="C3800" t="s">
        <v>7608</v>
      </c>
      <c r="D3800" t="s">
        <v>9</v>
      </c>
      <c r="E3800">
        <v>1</v>
      </c>
      <c r="F3800">
        <v>1</v>
      </c>
      <c r="G3800" t="b">
        <v>1</v>
      </c>
      <c r="H3800" t="s">
        <v>957</v>
      </c>
    </row>
    <row r="3801" spans="1:8" hidden="1">
      <c r="A3801">
        <v>3799</v>
      </c>
      <c r="B3801" t="s">
        <v>7609</v>
      </c>
      <c r="C3801" t="s">
        <v>7610</v>
      </c>
      <c r="D3801" t="s">
        <v>9</v>
      </c>
      <c r="E3801">
        <v>-9999999</v>
      </c>
      <c r="F3801">
        <v>-9999999</v>
      </c>
      <c r="G3801" t="b">
        <v>1</v>
      </c>
      <c r="H3801" t="s">
        <v>12</v>
      </c>
    </row>
    <row r="3802" spans="1:8" hidden="1">
      <c r="A3802">
        <v>3800</v>
      </c>
      <c r="B3802" t="s">
        <v>7611</v>
      </c>
      <c r="C3802" t="s">
        <v>7612</v>
      </c>
      <c r="D3802" t="s">
        <v>9</v>
      </c>
      <c r="E3802">
        <v>0</v>
      </c>
      <c r="F3802">
        <v>0</v>
      </c>
      <c r="G3802" t="b">
        <v>1</v>
      </c>
      <c r="H3802" t="s">
        <v>25</v>
      </c>
    </row>
    <row r="3803" spans="1:8" hidden="1">
      <c r="A3803">
        <v>3801</v>
      </c>
      <c r="B3803" t="s">
        <v>7613</v>
      </c>
      <c r="C3803" t="s">
        <v>7614</v>
      </c>
      <c r="D3803" t="s">
        <v>9</v>
      </c>
      <c r="E3803">
        <v>0</v>
      </c>
      <c r="F3803">
        <v>0</v>
      </c>
      <c r="G3803" t="b">
        <v>1</v>
      </c>
      <c r="H3803" t="s">
        <v>25</v>
      </c>
    </row>
    <row r="3804" spans="1:8" hidden="1">
      <c r="A3804">
        <v>3802</v>
      </c>
      <c r="B3804" t="s">
        <v>7615</v>
      </c>
      <c r="C3804" t="s">
        <v>7616</v>
      </c>
      <c r="D3804" t="s">
        <v>9</v>
      </c>
      <c r="E3804">
        <v>-9999999</v>
      </c>
      <c r="F3804">
        <v>-9999999</v>
      </c>
      <c r="G3804" t="b">
        <v>1</v>
      </c>
      <c r="H3804" t="s">
        <v>12</v>
      </c>
    </row>
    <row r="3805" spans="1:8" hidden="1">
      <c r="A3805">
        <v>3803</v>
      </c>
      <c r="B3805" t="s">
        <v>7617</v>
      </c>
      <c r="C3805" t="s">
        <v>7618</v>
      </c>
      <c r="D3805" t="s">
        <v>9</v>
      </c>
      <c r="E3805">
        <v>-9999999</v>
      </c>
      <c r="F3805">
        <v>-9999999</v>
      </c>
      <c r="G3805" t="b">
        <v>1</v>
      </c>
      <c r="H3805" t="s">
        <v>12</v>
      </c>
    </row>
    <row r="3806" spans="1:8" hidden="1">
      <c r="A3806">
        <v>3804</v>
      </c>
      <c r="B3806" t="s">
        <v>7619</v>
      </c>
      <c r="C3806" t="s">
        <v>7620</v>
      </c>
      <c r="D3806" t="s">
        <v>9</v>
      </c>
      <c r="E3806">
        <v>-9999999</v>
      </c>
      <c r="F3806">
        <v>-9999999</v>
      </c>
      <c r="G3806" t="b">
        <v>1</v>
      </c>
      <c r="H3806" t="s">
        <v>12</v>
      </c>
    </row>
    <row r="3807" spans="1:8" hidden="1">
      <c r="A3807">
        <v>3805</v>
      </c>
      <c r="B3807" t="s">
        <v>7621</v>
      </c>
      <c r="C3807" t="s">
        <v>7622</v>
      </c>
      <c r="D3807" t="s">
        <v>9</v>
      </c>
      <c r="E3807">
        <v>0</v>
      </c>
      <c r="F3807">
        <v>0</v>
      </c>
      <c r="G3807" t="b">
        <v>1</v>
      </c>
      <c r="H3807" t="s">
        <v>25</v>
      </c>
    </row>
    <row r="3808" spans="1:8" hidden="1">
      <c r="A3808">
        <v>3806</v>
      </c>
      <c r="B3808" t="s">
        <v>7623</v>
      </c>
      <c r="C3808" t="s">
        <v>7624</v>
      </c>
      <c r="D3808" t="s">
        <v>9</v>
      </c>
      <c r="E3808">
        <v>-9999999</v>
      </c>
      <c r="F3808">
        <v>-9999999</v>
      </c>
      <c r="G3808" t="b">
        <v>1</v>
      </c>
      <c r="H3808" t="s">
        <v>12</v>
      </c>
    </row>
    <row r="3809" spans="1:8" hidden="1">
      <c r="A3809">
        <v>3807</v>
      </c>
      <c r="B3809" t="s">
        <v>7625</v>
      </c>
      <c r="C3809" t="s">
        <v>7626</v>
      </c>
      <c r="D3809" t="s">
        <v>9</v>
      </c>
      <c r="E3809">
        <v>-9999999</v>
      </c>
      <c r="F3809">
        <v>-9999999</v>
      </c>
      <c r="G3809" t="b">
        <v>1</v>
      </c>
      <c r="H3809" t="s">
        <v>12</v>
      </c>
    </row>
    <row r="3810" spans="1:8" hidden="1">
      <c r="A3810">
        <v>3808</v>
      </c>
      <c r="B3810" t="s">
        <v>7627</v>
      </c>
      <c r="C3810" t="s">
        <v>7628</v>
      </c>
      <c r="D3810" t="s">
        <v>9</v>
      </c>
      <c r="E3810">
        <v>-9999999</v>
      </c>
      <c r="F3810">
        <v>-9999999</v>
      </c>
      <c r="G3810" t="b">
        <v>1</v>
      </c>
      <c r="H3810" t="s">
        <v>12</v>
      </c>
    </row>
    <row r="3811" spans="1:8" hidden="1">
      <c r="A3811">
        <v>3809</v>
      </c>
      <c r="B3811" t="s">
        <v>7629</v>
      </c>
      <c r="C3811" t="s">
        <v>7630</v>
      </c>
      <c r="D3811" t="s">
        <v>9</v>
      </c>
      <c r="E3811">
        <v>-9999999</v>
      </c>
      <c r="F3811">
        <v>-9999999</v>
      </c>
      <c r="G3811" t="b">
        <v>1</v>
      </c>
      <c r="H3811" t="s">
        <v>12</v>
      </c>
    </row>
    <row r="3812" spans="1:8" hidden="1">
      <c r="A3812">
        <v>3810</v>
      </c>
      <c r="B3812" t="s">
        <v>7631</v>
      </c>
      <c r="C3812" t="s">
        <v>7632</v>
      </c>
      <c r="D3812" t="s">
        <v>9</v>
      </c>
      <c r="E3812">
        <v>0</v>
      </c>
      <c r="F3812">
        <v>0</v>
      </c>
      <c r="G3812" t="b">
        <v>1</v>
      </c>
      <c r="H3812" t="s">
        <v>25</v>
      </c>
    </row>
    <row r="3813" spans="1:8" hidden="1">
      <c r="A3813">
        <v>3811</v>
      </c>
      <c r="B3813" t="s">
        <v>7633</v>
      </c>
      <c r="C3813" t="s">
        <v>7634</v>
      </c>
      <c r="D3813" t="s">
        <v>9</v>
      </c>
      <c r="E3813">
        <v>-9999999</v>
      </c>
      <c r="F3813">
        <v>-9999999</v>
      </c>
      <c r="G3813" t="b">
        <v>1</v>
      </c>
      <c r="H3813" t="s">
        <v>12</v>
      </c>
    </row>
    <row r="3814" spans="1:8" hidden="1">
      <c r="A3814">
        <v>3812</v>
      </c>
      <c r="B3814" t="s">
        <v>7635</v>
      </c>
      <c r="C3814" t="s">
        <v>7636</v>
      </c>
      <c r="D3814" t="s">
        <v>9</v>
      </c>
      <c r="E3814">
        <v>-9999999</v>
      </c>
      <c r="F3814">
        <v>-9999999</v>
      </c>
      <c r="G3814" t="b">
        <v>1</v>
      </c>
      <c r="H3814" t="s">
        <v>12</v>
      </c>
    </row>
    <row r="3815" spans="1:8" hidden="1">
      <c r="A3815">
        <v>3813</v>
      </c>
      <c r="B3815" t="s">
        <v>7637</v>
      </c>
      <c r="C3815" t="s">
        <v>7638</v>
      </c>
      <c r="D3815" t="s">
        <v>9</v>
      </c>
      <c r="E3815">
        <v>-9999999</v>
      </c>
      <c r="F3815">
        <v>-9999999</v>
      </c>
      <c r="G3815" t="b">
        <v>1</v>
      </c>
      <c r="H3815" t="s">
        <v>12</v>
      </c>
    </row>
    <row r="3816" spans="1:8" hidden="1">
      <c r="A3816">
        <v>3814</v>
      </c>
      <c r="B3816" t="s">
        <v>7639</v>
      </c>
      <c r="C3816" t="s">
        <v>7640</v>
      </c>
      <c r="D3816" t="s">
        <v>9</v>
      </c>
      <c r="E3816">
        <v>-9999999</v>
      </c>
      <c r="F3816">
        <v>-9999999</v>
      </c>
      <c r="G3816" t="b">
        <v>1</v>
      </c>
      <c r="H3816" t="s">
        <v>12</v>
      </c>
    </row>
    <row r="3817" spans="1:8" hidden="1">
      <c r="A3817">
        <v>3815</v>
      </c>
      <c r="B3817" t="s">
        <v>7641</v>
      </c>
      <c r="C3817" t="s">
        <v>7642</v>
      </c>
      <c r="D3817" t="s">
        <v>9</v>
      </c>
      <c r="E3817">
        <v>0</v>
      </c>
      <c r="F3817">
        <v>0</v>
      </c>
      <c r="G3817" t="b">
        <v>1</v>
      </c>
      <c r="H3817" t="s">
        <v>25</v>
      </c>
    </row>
    <row r="3818" spans="1:8" hidden="1">
      <c r="A3818">
        <v>3816</v>
      </c>
      <c r="B3818" t="s">
        <v>7643</v>
      </c>
      <c r="C3818" t="s">
        <v>7644</v>
      </c>
      <c r="D3818" t="s">
        <v>9</v>
      </c>
      <c r="E3818">
        <v>0</v>
      </c>
      <c r="F3818">
        <v>0</v>
      </c>
      <c r="G3818" t="b">
        <v>1</v>
      </c>
      <c r="H3818" t="s">
        <v>25</v>
      </c>
    </row>
    <row r="3819" spans="1:8" hidden="1">
      <c r="A3819">
        <v>3817</v>
      </c>
      <c r="B3819" t="s">
        <v>7645</v>
      </c>
      <c r="C3819" t="s">
        <v>7646</v>
      </c>
      <c r="D3819" t="s">
        <v>9</v>
      </c>
      <c r="E3819">
        <v>-9999999</v>
      </c>
      <c r="F3819">
        <v>-9999999</v>
      </c>
      <c r="G3819" t="b">
        <v>1</v>
      </c>
      <c r="H3819" t="s">
        <v>12</v>
      </c>
    </row>
    <row r="3820" spans="1:8" hidden="1">
      <c r="A3820">
        <v>3818</v>
      </c>
      <c r="B3820" t="s">
        <v>7647</v>
      </c>
      <c r="C3820" t="s">
        <v>7648</v>
      </c>
      <c r="D3820" t="s">
        <v>9</v>
      </c>
      <c r="E3820">
        <v>0</v>
      </c>
      <c r="F3820">
        <v>0</v>
      </c>
      <c r="G3820" t="b">
        <v>1</v>
      </c>
      <c r="H3820" t="s">
        <v>25</v>
      </c>
    </row>
    <row r="3821" spans="1:8" hidden="1">
      <c r="A3821">
        <v>3819</v>
      </c>
      <c r="B3821" t="s">
        <v>7649</v>
      </c>
      <c r="C3821" t="s">
        <v>7650</v>
      </c>
      <c r="D3821" t="s">
        <v>9</v>
      </c>
      <c r="E3821">
        <v>0</v>
      </c>
      <c r="F3821">
        <v>0</v>
      </c>
      <c r="G3821" t="b">
        <v>1</v>
      </c>
      <c r="H3821" t="s">
        <v>25</v>
      </c>
    </row>
    <row r="3822" spans="1:8" hidden="1">
      <c r="A3822">
        <v>3820</v>
      </c>
      <c r="B3822" t="s">
        <v>7651</v>
      </c>
      <c r="C3822" t="s">
        <v>7652</v>
      </c>
      <c r="D3822" t="s">
        <v>9</v>
      </c>
      <c r="E3822">
        <v>-9999999</v>
      </c>
      <c r="F3822">
        <v>-9999999</v>
      </c>
      <c r="G3822" t="b">
        <v>1</v>
      </c>
      <c r="H3822" t="s">
        <v>12</v>
      </c>
    </row>
    <row r="3823" spans="1:8" hidden="1">
      <c r="A3823">
        <v>3821</v>
      </c>
      <c r="B3823" t="s">
        <v>7653</v>
      </c>
      <c r="C3823" t="s">
        <v>7654</v>
      </c>
      <c r="D3823" t="s">
        <v>9</v>
      </c>
      <c r="E3823">
        <v>-9999999</v>
      </c>
      <c r="F3823">
        <v>-9999999</v>
      </c>
      <c r="G3823" t="b">
        <v>1</v>
      </c>
      <c r="H3823" t="s">
        <v>12</v>
      </c>
    </row>
    <row r="3824" spans="1:8" hidden="1">
      <c r="A3824">
        <v>3822</v>
      </c>
      <c r="B3824" t="s">
        <v>7655</v>
      </c>
      <c r="C3824" t="s">
        <v>7656</v>
      </c>
      <c r="D3824" t="s">
        <v>9</v>
      </c>
      <c r="E3824">
        <v>-9999999</v>
      </c>
      <c r="F3824">
        <v>-9999999</v>
      </c>
      <c r="G3824" t="b">
        <v>1</v>
      </c>
      <c r="H3824" t="s">
        <v>12</v>
      </c>
    </row>
    <row r="3825" spans="1:8" hidden="1">
      <c r="A3825">
        <v>3823</v>
      </c>
      <c r="B3825" t="s">
        <v>7657</v>
      </c>
      <c r="C3825" t="s">
        <v>7658</v>
      </c>
      <c r="D3825" t="s">
        <v>9</v>
      </c>
      <c r="E3825">
        <v>-9999999</v>
      </c>
      <c r="F3825">
        <v>-9999999</v>
      </c>
      <c r="G3825" t="b">
        <v>1</v>
      </c>
      <c r="H3825" t="s">
        <v>12</v>
      </c>
    </row>
    <row r="3826" spans="1:8" hidden="1">
      <c r="A3826">
        <v>3824</v>
      </c>
      <c r="B3826" t="s">
        <v>7659</v>
      </c>
      <c r="C3826" t="s">
        <v>7660</v>
      </c>
      <c r="D3826" t="s">
        <v>9</v>
      </c>
      <c r="E3826">
        <v>0</v>
      </c>
      <c r="F3826">
        <v>0</v>
      </c>
      <c r="G3826" t="b">
        <v>1</v>
      </c>
      <c r="H3826" t="s">
        <v>25</v>
      </c>
    </row>
    <row r="3827" spans="1:8" hidden="1">
      <c r="A3827">
        <v>3825</v>
      </c>
      <c r="B3827" t="s">
        <v>7661</v>
      </c>
      <c r="C3827" t="s">
        <v>7662</v>
      </c>
      <c r="D3827" t="s">
        <v>9</v>
      </c>
      <c r="E3827">
        <v>-9999999</v>
      </c>
      <c r="F3827">
        <v>-9999999</v>
      </c>
      <c r="G3827" t="b">
        <v>1</v>
      </c>
      <c r="H3827" t="s">
        <v>12</v>
      </c>
    </row>
    <row r="3828" spans="1:8" hidden="1">
      <c r="A3828">
        <v>3826</v>
      </c>
      <c r="B3828" t="s">
        <v>7663</v>
      </c>
      <c r="C3828" t="s">
        <v>7664</v>
      </c>
      <c r="D3828" t="s">
        <v>9</v>
      </c>
      <c r="E3828">
        <v>-9999999</v>
      </c>
      <c r="F3828">
        <v>-9999999</v>
      </c>
      <c r="G3828" t="b">
        <v>1</v>
      </c>
      <c r="H3828" t="s">
        <v>12</v>
      </c>
    </row>
    <row r="3829" spans="1:8" hidden="1">
      <c r="A3829">
        <v>3827</v>
      </c>
      <c r="B3829" t="s">
        <v>7665</v>
      </c>
      <c r="C3829" t="s">
        <v>7666</v>
      </c>
      <c r="D3829" t="s">
        <v>9</v>
      </c>
      <c r="E3829">
        <v>0</v>
      </c>
      <c r="F3829">
        <v>0</v>
      </c>
      <c r="G3829" t="b">
        <v>1</v>
      </c>
      <c r="H3829" t="s">
        <v>25</v>
      </c>
    </row>
    <row r="3830" spans="1:8" hidden="1">
      <c r="A3830">
        <v>3828</v>
      </c>
      <c r="B3830" t="s">
        <v>7667</v>
      </c>
      <c r="C3830" t="s">
        <v>7668</v>
      </c>
      <c r="D3830" t="s">
        <v>9</v>
      </c>
      <c r="E3830">
        <v>-9999999</v>
      </c>
      <c r="F3830">
        <v>-9999999</v>
      </c>
      <c r="G3830" t="b">
        <v>1</v>
      </c>
      <c r="H3830" t="s">
        <v>12</v>
      </c>
    </row>
    <row r="3831" spans="1:8" hidden="1">
      <c r="A3831">
        <v>3829</v>
      </c>
      <c r="B3831" t="s">
        <v>7669</v>
      </c>
      <c r="C3831" t="s">
        <v>7670</v>
      </c>
      <c r="D3831" t="s">
        <v>9</v>
      </c>
      <c r="E3831">
        <v>-9999999</v>
      </c>
      <c r="F3831">
        <v>-9999999</v>
      </c>
      <c r="G3831" t="b">
        <v>1</v>
      </c>
      <c r="H3831" t="s">
        <v>12</v>
      </c>
    </row>
    <row r="3832" spans="1:8" hidden="1">
      <c r="A3832">
        <v>3830</v>
      </c>
      <c r="B3832" t="s">
        <v>7671</v>
      </c>
      <c r="C3832" t="s">
        <v>7672</v>
      </c>
      <c r="D3832" t="s">
        <v>9</v>
      </c>
      <c r="E3832">
        <v>-9999999</v>
      </c>
      <c r="F3832">
        <v>-9999999</v>
      </c>
      <c r="G3832" t="b">
        <v>1</v>
      </c>
      <c r="H3832" t="s">
        <v>12</v>
      </c>
    </row>
    <row r="3833" spans="1:8" hidden="1">
      <c r="A3833">
        <v>3831</v>
      </c>
      <c r="B3833" t="s">
        <v>7673</v>
      </c>
      <c r="C3833" t="s">
        <v>7674</v>
      </c>
      <c r="D3833" t="s">
        <v>9</v>
      </c>
      <c r="E3833">
        <v>-9999999</v>
      </c>
      <c r="F3833">
        <v>-9999999</v>
      </c>
      <c r="G3833" t="b">
        <v>1</v>
      </c>
      <c r="H3833" t="s">
        <v>12</v>
      </c>
    </row>
    <row r="3834" spans="1:8" hidden="1">
      <c r="A3834">
        <v>3832</v>
      </c>
      <c r="B3834" t="s">
        <v>7675</v>
      </c>
      <c r="C3834" t="s">
        <v>7676</v>
      </c>
      <c r="D3834" t="s">
        <v>9</v>
      </c>
      <c r="E3834">
        <v>-9999999</v>
      </c>
      <c r="F3834">
        <v>-9999999</v>
      </c>
      <c r="G3834" t="b">
        <v>1</v>
      </c>
      <c r="H3834" t="s">
        <v>12</v>
      </c>
    </row>
    <row r="3835" spans="1:8" hidden="1">
      <c r="A3835">
        <v>3833</v>
      </c>
      <c r="B3835" t="s">
        <v>7677</v>
      </c>
      <c r="C3835" t="s">
        <v>7678</v>
      </c>
      <c r="D3835" t="s">
        <v>9</v>
      </c>
      <c r="E3835">
        <v>-9999999</v>
      </c>
      <c r="F3835">
        <v>-9999999</v>
      </c>
      <c r="G3835" t="b">
        <v>1</v>
      </c>
      <c r="H3835" t="s">
        <v>12</v>
      </c>
    </row>
    <row r="3836" spans="1:8" hidden="1">
      <c r="A3836">
        <v>3834</v>
      </c>
      <c r="B3836" t="s">
        <v>7679</v>
      </c>
      <c r="C3836" t="s">
        <v>7680</v>
      </c>
      <c r="D3836" t="s">
        <v>9</v>
      </c>
      <c r="E3836">
        <v>0</v>
      </c>
      <c r="F3836">
        <v>0</v>
      </c>
      <c r="G3836" t="b">
        <v>1</v>
      </c>
      <c r="H3836" t="s">
        <v>25</v>
      </c>
    </row>
    <row r="3837" spans="1:8" hidden="1">
      <c r="A3837">
        <v>3835</v>
      </c>
      <c r="B3837" t="s">
        <v>7681</v>
      </c>
      <c r="C3837" t="s">
        <v>7682</v>
      </c>
      <c r="D3837" t="s">
        <v>9</v>
      </c>
      <c r="E3837">
        <v>-9999999</v>
      </c>
      <c r="F3837">
        <v>-9999999</v>
      </c>
      <c r="G3837" t="b">
        <v>1</v>
      </c>
      <c r="H3837" t="s">
        <v>12</v>
      </c>
    </row>
    <row r="3838" spans="1:8" hidden="1">
      <c r="A3838">
        <v>3836</v>
      </c>
      <c r="B3838" t="s">
        <v>7683</v>
      </c>
      <c r="C3838" t="s">
        <v>7684</v>
      </c>
      <c r="D3838" t="s">
        <v>9</v>
      </c>
      <c r="E3838">
        <v>0</v>
      </c>
      <c r="F3838">
        <v>0</v>
      </c>
      <c r="G3838" t="b">
        <v>1</v>
      </c>
      <c r="H3838" t="s">
        <v>25</v>
      </c>
    </row>
    <row r="3839" spans="1:8" hidden="1">
      <c r="A3839">
        <v>3837</v>
      </c>
      <c r="B3839" t="s">
        <v>7685</v>
      </c>
      <c r="C3839" t="s">
        <v>7686</v>
      </c>
      <c r="D3839" t="s">
        <v>9</v>
      </c>
      <c r="E3839">
        <v>-9999999</v>
      </c>
      <c r="F3839">
        <v>-9999999</v>
      </c>
      <c r="G3839" t="b">
        <v>1</v>
      </c>
      <c r="H3839" t="s">
        <v>12</v>
      </c>
    </row>
    <row r="3840" spans="1:8" hidden="1">
      <c r="A3840">
        <v>3838</v>
      </c>
      <c r="B3840" t="s">
        <v>7687</v>
      </c>
      <c r="C3840" t="s">
        <v>7688</v>
      </c>
      <c r="D3840" t="s">
        <v>9</v>
      </c>
      <c r="E3840">
        <v>-9999999</v>
      </c>
      <c r="F3840">
        <v>-9999999</v>
      </c>
      <c r="G3840" t="b">
        <v>1</v>
      </c>
      <c r="H3840" t="s">
        <v>12</v>
      </c>
    </row>
    <row r="3841" spans="1:8" hidden="1">
      <c r="A3841">
        <v>3839</v>
      </c>
      <c r="B3841" t="s">
        <v>7689</v>
      </c>
      <c r="C3841" t="s">
        <v>7690</v>
      </c>
      <c r="D3841" t="s">
        <v>9</v>
      </c>
      <c r="E3841">
        <v>0</v>
      </c>
      <c r="F3841">
        <v>0</v>
      </c>
      <c r="G3841" t="b">
        <v>1</v>
      </c>
      <c r="H3841" t="s">
        <v>25</v>
      </c>
    </row>
    <row r="3842" spans="1:8" hidden="1">
      <c r="A3842">
        <v>3840</v>
      </c>
      <c r="B3842" t="s">
        <v>7691</v>
      </c>
      <c r="C3842" t="s">
        <v>7692</v>
      </c>
      <c r="D3842" t="s">
        <v>9</v>
      </c>
      <c r="E3842">
        <v>-9999999</v>
      </c>
      <c r="F3842">
        <v>-9999999</v>
      </c>
      <c r="G3842" t="b">
        <v>1</v>
      </c>
      <c r="H3842" t="s">
        <v>12</v>
      </c>
    </row>
    <row r="3843" spans="1:8" hidden="1">
      <c r="A3843">
        <v>3841</v>
      </c>
      <c r="B3843" t="s">
        <v>7693</v>
      </c>
      <c r="C3843" t="s">
        <v>7694</v>
      </c>
      <c r="D3843" t="s">
        <v>9</v>
      </c>
      <c r="E3843">
        <v>-9999999</v>
      </c>
      <c r="F3843">
        <v>-9999999</v>
      </c>
      <c r="G3843" t="b">
        <v>1</v>
      </c>
      <c r="H3843" t="s">
        <v>12</v>
      </c>
    </row>
    <row r="3844" spans="1:8" hidden="1">
      <c r="A3844">
        <v>3842</v>
      </c>
      <c r="B3844" t="s">
        <v>7695</v>
      </c>
      <c r="C3844" t="s">
        <v>7696</v>
      </c>
      <c r="D3844" t="s">
        <v>9</v>
      </c>
      <c r="E3844">
        <v>-9999999</v>
      </c>
      <c r="F3844">
        <v>-9999999</v>
      </c>
      <c r="G3844" t="b">
        <v>1</v>
      </c>
      <c r="H3844" t="s">
        <v>12</v>
      </c>
    </row>
    <row r="3845" spans="1:8" hidden="1">
      <c r="A3845">
        <v>3843</v>
      </c>
      <c r="B3845" t="s">
        <v>7697</v>
      </c>
      <c r="C3845" t="s">
        <v>7698</v>
      </c>
      <c r="D3845" t="s">
        <v>9</v>
      </c>
      <c r="E3845">
        <v>-9999999</v>
      </c>
      <c r="F3845">
        <v>-9999999</v>
      </c>
      <c r="G3845" t="b">
        <v>1</v>
      </c>
      <c r="H3845" t="s">
        <v>12</v>
      </c>
    </row>
    <row r="3846" spans="1:8" hidden="1">
      <c r="A3846">
        <v>3844</v>
      </c>
      <c r="B3846" t="s">
        <v>7699</v>
      </c>
      <c r="C3846" t="s">
        <v>7700</v>
      </c>
      <c r="D3846" t="s">
        <v>9</v>
      </c>
      <c r="E3846">
        <v>-9999999</v>
      </c>
      <c r="F3846">
        <v>-9999999</v>
      </c>
      <c r="G3846" t="b">
        <v>1</v>
      </c>
      <c r="H3846" t="s">
        <v>12</v>
      </c>
    </row>
    <row r="3847" spans="1:8" hidden="1">
      <c r="A3847">
        <v>3845</v>
      </c>
      <c r="B3847" t="s">
        <v>7701</v>
      </c>
      <c r="C3847" t="s">
        <v>7702</v>
      </c>
      <c r="D3847" t="s">
        <v>9</v>
      </c>
      <c r="E3847">
        <v>-9999999</v>
      </c>
      <c r="F3847">
        <v>-9999999</v>
      </c>
      <c r="G3847" t="b">
        <v>1</v>
      </c>
      <c r="H3847" t="s">
        <v>12</v>
      </c>
    </row>
    <row r="3848" spans="1:8" hidden="1">
      <c r="A3848">
        <v>3846</v>
      </c>
      <c r="B3848" t="s">
        <v>7703</v>
      </c>
      <c r="C3848" t="s">
        <v>7704</v>
      </c>
      <c r="D3848" t="s">
        <v>9</v>
      </c>
      <c r="E3848">
        <v>-9999999</v>
      </c>
      <c r="F3848">
        <v>-9999999</v>
      </c>
      <c r="G3848" t="b">
        <v>1</v>
      </c>
      <c r="H3848" t="s">
        <v>12</v>
      </c>
    </row>
    <row r="3849" spans="1:8" hidden="1">
      <c r="A3849">
        <v>3847</v>
      </c>
      <c r="B3849" t="s">
        <v>7705</v>
      </c>
      <c r="C3849" t="s">
        <v>7706</v>
      </c>
      <c r="D3849" t="s">
        <v>9</v>
      </c>
      <c r="E3849">
        <v>-9999999</v>
      </c>
      <c r="F3849">
        <v>-9999999</v>
      </c>
      <c r="G3849" t="b">
        <v>1</v>
      </c>
      <c r="H3849" t="s">
        <v>12</v>
      </c>
    </row>
    <row r="3850" spans="1:8" hidden="1">
      <c r="A3850">
        <v>3848</v>
      </c>
      <c r="B3850" t="s">
        <v>7707</v>
      </c>
      <c r="C3850" t="s">
        <v>7708</v>
      </c>
      <c r="D3850" t="s">
        <v>9</v>
      </c>
      <c r="E3850">
        <v>-9999999</v>
      </c>
      <c r="F3850">
        <v>-9999999</v>
      </c>
      <c r="G3850" t="b">
        <v>1</v>
      </c>
      <c r="H3850" t="s">
        <v>12</v>
      </c>
    </row>
    <row r="3851" spans="1:8" hidden="1">
      <c r="A3851">
        <v>3849</v>
      </c>
      <c r="B3851" t="s">
        <v>7709</v>
      </c>
      <c r="C3851" t="s">
        <v>7710</v>
      </c>
      <c r="D3851" t="s">
        <v>9</v>
      </c>
      <c r="E3851">
        <v>-9999999</v>
      </c>
      <c r="F3851">
        <v>-9999999</v>
      </c>
      <c r="G3851" t="b">
        <v>1</v>
      </c>
      <c r="H3851" t="s">
        <v>12</v>
      </c>
    </row>
    <row r="3852" spans="1:8" hidden="1">
      <c r="A3852">
        <v>3850</v>
      </c>
      <c r="B3852" t="s">
        <v>7711</v>
      </c>
      <c r="C3852" t="s">
        <v>7712</v>
      </c>
      <c r="D3852" t="s">
        <v>9</v>
      </c>
      <c r="E3852">
        <v>0</v>
      </c>
      <c r="F3852">
        <v>0</v>
      </c>
      <c r="G3852" t="b">
        <v>1</v>
      </c>
      <c r="H3852" t="s">
        <v>25</v>
      </c>
    </row>
    <row r="3853" spans="1:8" hidden="1">
      <c r="A3853">
        <v>3851</v>
      </c>
      <c r="B3853" t="s">
        <v>7713</v>
      </c>
      <c r="C3853" t="s">
        <v>7714</v>
      </c>
      <c r="D3853" t="s">
        <v>9</v>
      </c>
      <c r="E3853">
        <v>0</v>
      </c>
      <c r="F3853">
        <v>0</v>
      </c>
      <c r="G3853" t="b">
        <v>1</v>
      </c>
      <c r="H3853" t="s">
        <v>25</v>
      </c>
    </row>
    <row r="3854" spans="1:8" hidden="1">
      <c r="A3854">
        <v>3852</v>
      </c>
      <c r="B3854" t="s">
        <v>7715</v>
      </c>
      <c r="C3854" t="s">
        <v>7716</v>
      </c>
      <c r="D3854" t="s">
        <v>9</v>
      </c>
      <c r="E3854">
        <v>-9999999</v>
      </c>
      <c r="F3854">
        <v>-9999999</v>
      </c>
      <c r="G3854" t="b">
        <v>1</v>
      </c>
      <c r="H3854" t="s">
        <v>12</v>
      </c>
    </row>
    <row r="3855" spans="1:8" hidden="1">
      <c r="A3855">
        <v>3853</v>
      </c>
      <c r="B3855" t="s">
        <v>7717</v>
      </c>
      <c r="C3855" t="s">
        <v>7718</v>
      </c>
      <c r="D3855" t="s">
        <v>9</v>
      </c>
      <c r="E3855">
        <v>-9999999</v>
      </c>
      <c r="F3855">
        <v>-9999999</v>
      </c>
      <c r="G3855" t="b">
        <v>1</v>
      </c>
      <c r="H3855" t="s">
        <v>12</v>
      </c>
    </row>
    <row r="3856" spans="1:8" hidden="1">
      <c r="A3856">
        <v>3854</v>
      </c>
      <c r="B3856" t="s">
        <v>7719</v>
      </c>
      <c r="C3856" t="s">
        <v>7720</v>
      </c>
      <c r="D3856" t="s">
        <v>9</v>
      </c>
      <c r="E3856">
        <v>-9999999</v>
      </c>
      <c r="F3856">
        <v>-9999999</v>
      </c>
      <c r="G3856" t="b">
        <v>1</v>
      </c>
      <c r="H3856" t="s">
        <v>12</v>
      </c>
    </row>
    <row r="3857" spans="1:8" hidden="1">
      <c r="A3857">
        <v>3855</v>
      </c>
      <c r="B3857" t="s">
        <v>7721</v>
      </c>
      <c r="C3857" t="s">
        <v>7722</v>
      </c>
      <c r="D3857" t="s">
        <v>9</v>
      </c>
      <c r="E3857">
        <v>0</v>
      </c>
      <c r="F3857">
        <v>0</v>
      </c>
      <c r="G3857" t="b">
        <v>1</v>
      </c>
      <c r="H3857" t="s">
        <v>25</v>
      </c>
    </row>
    <row r="3858" spans="1:8" hidden="1">
      <c r="A3858">
        <v>3856</v>
      </c>
      <c r="B3858" t="s">
        <v>7723</v>
      </c>
      <c r="C3858" t="s">
        <v>7724</v>
      </c>
      <c r="D3858" t="s">
        <v>9</v>
      </c>
      <c r="E3858">
        <v>-9999999</v>
      </c>
      <c r="F3858">
        <v>-9999999</v>
      </c>
      <c r="G3858" t="b">
        <v>1</v>
      </c>
      <c r="H3858" t="s">
        <v>12</v>
      </c>
    </row>
    <row r="3859" spans="1:8" hidden="1">
      <c r="A3859">
        <v>3857</v>
      </c>
      <c r="B3859" t="s">
        <v>7725</v>
      </c>
      <c r="C3859" t="s">
        <v>7726</v>
      </c>
      <c r="D3859" t="s">
        <v>9</v>
      </c>
      <c r="E3859">
        <v>0</v>
      </c>
      <c r="F3859">
        <v>0</v>
      </c>
      <c r="G3859" t="b">
        <v>1</v>
      </c>
      <c r="H3859" t="s">
        <v>25</v>
      </c>
    </row>
    <row r="3860" spans="1:8" hidden="1">
      <c r="A3860">
        <v>3858</v>
      </c>
      <c r="B3860" t="s">
        <v>7727</v>
      </c>
      <c r="C3860" t="s">
        <v>7728</v>
      </c>
      <c r="D3860" t="s">
        <v>9</v>
      </c>
      <c r="E3860">
        <v>0</v>
      </c>
      <c r="F3860">
        <v>0</v>
      </c>
      <c r="G3860" t="b">
        <v>1</v>
      </c>
      <c r="H3860" t="s">
        <v>25</v>
      </c>
    </row>
    <row r="3861" spans="1:8" hidden="1">
      <c r="A3861">
        <v>3859</v>
      </c>
      <c r="B3861" t="s">
        <v>7729</v>
      </c>
      <c r="C3861" t="s">
        <v>7730</v>
      </c>
      <c r="D3861" t="s">
        <v>9</v>
      </c>
      <c r="E3861">
        <v>-9999999</v>
      </c>
      <c r="F3861">
        <v>-9999999</v>
      </c>
      <c r="G3861" t="b">
        <v>1</v>
      </c>
      <c r="H3861" t="s">
        <v>12</v>
      </c>
    </row>
    <row r="3862" spans="1:8" hidden="1">
      <c r="A3862">
        <v>3860</v>
      </c>
      <c r="B3862" t="s">
        <v>7731</v>
      </c>
      <c r="C3862" t="s">
        <v>7732</v>
      </c>
      <c r="D3862" t="s">
        <v>9</v>
      </c>
      <c r="E3862">
        <v>0</v>
      </c>
      <c r="F3862">
        <v>0</v>
      </c>
      <c r="G3862" t="b">
        <v>1</v>
      </c>
      <c r="H3862" t="s">
        <v>25</v>
      </c>
    </row>
    <row r="3863" spans="1:8" hidden="1">
      <c r="A3863">
        <v>3861</v>
      </c>
      <c r="B3863" t="s">
        <v>7733</v>
      </c>
      <c r="C3863" t="s">
        <v>7734</v>
      </c>
      <c r="D3863" t="s">
        <v>9</v>
      </c>
      <c r="E3863">
        <v>0</v>
      </c>
      <c r="F3863">
        <v>0</v>
      </c>
      <c r="G3863" t="b">
        <v>1</v>
      </c>
      <c r="H3863" t="s">
        <v>25</v>
      </c>
    </row>
    <row r="3864" spans="1:8" hidden="1">
      <c r="A3864">
        <v>3862</v>
      </c>
      <c r="B3864" t="s">
        <v>7735</v>
      </c>
      <c r="C3864" t="s">
        <v>7736</v>
      </c>
      <c r="D3864" t="s">
        <v>9</v>
      </c>
      <c r="E3864">
        <v>-9999999</v>
      </c>
      <c r="F3864">
        <v>-9999999</v>
      </c>
      <c r="G3864" t="b">
        <v>1</v>
      </c>
      <c r="H3864" t="s">
        <v>12</v>
      </c>
    </row>
    <row r="3865" spans="1:8" hidden="1">
      <c r="A3865">
        <v>3863</v>
      </c>
      <c r="B3865" t="s">
        <v>7737</v>
      </c>
      <c r="C3865" t="s">
        <v>7738</v>
      </c>
      <c r="D3865" t="s">
        <v>9</v>
      </c>
      <c r="E3865">
        <v>-9999999</v>
      </c>
      <c r="F3865">
        <v>-9999999</v>
      </c>
      <c r="G3865" t="b">
        <v>1</v>
      </c>
      <c r="H3865" t="s">
        <v>12</v>
      </c>
    </row>
    <row r="3866" spans="1:8" hidden="1">
      <c r="A3866">
        <v>3864</v>
      </c>
      <c r="B3866" t="s">
        <v>7739</v>
      </c>
      <c r="C3866" t="s">
        <v>7740</v>
      </c>
      <c r="D3866" t="s">
        <v>9</v>
      </c>
      <c r="E3866">
        <v>-9999999</v>
      </c>
      <c r="F3866">
        <v>-9999999</v>
      </c>
      <c r="G3866" t="b">
        <v>1</v>
      </c>
      <c r="H3866" t="s">
        <v>12</v>
      </c>
    </row>
    <row r="3867" spans="1:8" hidden="1">
      <c r="A3867">
        <v>3865</v>
      </c>
      <c r="B3867" t="s">
        <v>7741</v>
      </c>
      <c r="C3867" t="s">
        <v>7742</v>
      </c>
      <c r="D3867" t="s">
        <v>9</v>
      </c>
      <c r="E3867">
        <v>-9999999</v>
      </c>
      <c r="F3867">
        <v>-9999999</v>
      </c>
      <c r="G3867" t="b">
        <v>1</v>
      </c>
      <c r="H3867" t="s">
        <v>12</v>
      </c>
    </row>
    <row r="3868" spans="1:8" hidden="1">
      <c r="A3868">
        <v>3866</v>
      </c>
      <c r="B3868" t="s">
        <v>7743</v>
      </c>
      <c r="C3868" t="s">
        <v>7744</v>
      </c>
      <c r="D3868" t="s">
        <v>9</v>
      </c>
      <c r="E3868">
        <v>-9999999</v>
      </c>
      <c r="F3868">
        <v>-9999999</v>
      </c>
      <c r="G3868" t="b">
        <v>1</v>
      </c>
      <c r="H3868" t="s">
        <v>12</v>
      </c>
    </row>
    <row r="3869" spans="1:8" hidden="1">
      <c r="A3869">
        <v>3867</v>
      </c>
      <c r="B3869" t="s">
        <v>7745</v>
      </c>
      <c r="C3869" t="s">
        <v>7746</v>
      </c>
      <c r="D3869" t="s">
        <v>9</v>
      </c>
      <c r="E3869">
        <v>0</v>
      </c>
      <c r="F3869">
        <v>0</v>
      </c>
      <c r="G3869" t="b">
        <v>1</v>
      </c>
      <c r="H3869" t="s">
        <v>25</v>
      </c>
    </row>
    <row r="3870" spans="1:8" hidden="1">
      <c r="A3870">
        <v>3868</v>
      </c>
      <c r="B3870" t="s">
        <v>7747</v>
      </c>
      <c r="C3870" t="s">
        <v>7748</v>
      </c>
      <c r="D3870" t="s">
        <v>9</v>
      </c>
      <c r="E3870">
        <v>0</v>
      </c>
      <c r="F3870">
        <v>0</v>
      </c>
      <c r="G3870" t="b">
        <v>1</v>
      </c>
      <c r="H3870" t="s">
        <v>25</v>
      </c>
    </row>
    <row r="3871" spans="1:8" hidden="1">
      <c r="A3871">
        <v>3869</v>
      </c>
      <c r="B3871" t="s">
        <v>7749</v>
      </c>
      <c r="C3871" t="s">
        <v>7750</v>
      </c>
      <c r="D3871" t="s">
        <v>9</v>
      </c>
      <c r="E3871">
        <v>-9999999</v>
      </c>
      <c r="F3871">
        <v>-9999999</v>
      </c>
      <c r="G3871" t="b">
        <v>1</v>
      </c>
      <c r="H3871" t="s">
        <v>12</v>
      </c>
    </row>
    <row r="3872" spans="1:8" hidden="1">
      <c r="A3872">
        <v>3870</v>
      </c>
      <c r="B3872" t="s">
        <v>7751</v>
      </c>
      <c r="C3872" t="s">
        <v>7752</v>
      </c>
      <c r="D3872" t="s">
        <v>9</v>
      </c>
      <c r="E3872">
        <v>-9999999</v>
      </c>
      <c r="F3872">
        <v>-9999999</v>
      </c>
      <c r="G3872" t="b">
        <v>1</v>
      </c>
      <c r="H3872" t="s">
        <v>12</v>
      </c>
    </row>
    <row r="3873" spans="1:8" hidden="1">
      <c r="A3873">
        <v>3871</v>
      </c>
      <c r="B3873" t="s">
        <v>7753</v>
      </c>
      <c r="C3873" t="s">
        <v>7754</v>
      </c>
      <c r="D3873" t="s">
        <v>9</v>
      </c>
      <c r="E3873">
        <v>0</v>
      </c>
      <c r="F3873">
        <v>0</v>
      </c>
      <c r="G3873" t="b">
        <v>1</v>
      </c>
      <c r="H3873" t="s">
        <v>25</v>
      </c>
    </row>
    <row r="3874" spans="1:8" hidden="1">
      <c r="A3874">
        <v>3872</v>
      </c>
      <c r="B3874" t="s">
        <v>7755</v>
      </c>
      <c r="C3874" t="s">
        <v>7756</v>
      </c>
      <c r="D3874" t="s">
        <v>9</v>
      </c>
      <c r="E3874">
        <v>-9999999</v>
      </c>
      <c r="F3874">
        <v>-9999999</v>
      </c>
      <c r="G3874" t="b">
        <v>1</v>
      </c>
      <c r="H3874" t="s">
        <v>12</v>
      </c>
    </row>
    <row r="3875" spans="1:8" hidden="1">
      <c r="A3875">
        <v>3873</v>
      </c>
      <c r="B3875" t="s">
        <v>7757</v>
      </c>
      <c r="C3875" t="s">
        <v>7758</v>
      </c>
      <c r="D3875" t="s">
        <v>9</v>
      </c>
      <c r="E3875">
        <v>0</v>
      </c>
      <c r="F3875">
        <v>0</v>
      </c>
      <c r="G3875" t="b">
        <v>1</v>
      </c>
      <c r="H3875" t="s">
        <v>25</v>
      </c>
    </row>
    <row r="3876" spans="1:8" hidden="1">
      <c r="A3876">
        <v>3874</v>
      </c>
      <c r="B3876" t="s">
        <v>7759</v>
      </c>
      <c r="C3876" t="s">
        <v>7760</v>
      </c>
      <c r="D3876" t="s">
        <v>9</v>
      </c>
      <c r="E3876">
        <v>-9999999</v>
      </c>
      <c r="F3876">
        <v>-9999999</v>
      </c>
      <c r="G3876" t="b">
        <v>1</v>
      </c>
      <c r="H3876" t="s">
        <v>12</v>
      </c>
    </row>
    <row r="3877" spans="1:8" hidden="1">
      <c r="A3877">
        <v>3875</v>
      </c>
      <c r="B3877" t="s">
        <v>7761</v>
      </c>
      <c r="C3877" t="s">
        <v>7762</v>
      </c>
      <c r="D3877" t="s">
        <v>9</v>
      </c>
      <c r="E3877">
        <v>-9999999</v>
      </c>
      <c r="F3877">
        <v>-9999999</v>
      </c>
      <c r="G3877" t="b">
        <v>1</v>
      </c>
      <c r="H3877" t="s">
        <v>12</v>
      </c>
    </row>
    <row r="3878" spans="1:8" hidden="1">
      <c r="A3878">
        <v>3876</v>
      </c>
      <c r="B3878" t="s">
        <v>7763</v>
      </c>
      <c r="C3878" t="s">
        <v>7764</v>
      </c>
      <c r="D3878" t="s">
        <v>9</v>
      </c>
      <c r="E3878">
        <v>-9999999</v>
      </c>
      <c r="F3878">
        <v>-9999999</v>
      </c>
      <c r="G3878" t="b">
        <v>1</v>
      </c>
      <c r="H3878" t="s">
        <v>12</v>
      </c>
    </row>
    <row r="3879" spans="1:8" hidden="1">
      <c r="A3879">
        <v>3877</v>
      </c>
      <c r="B3879" t="s">
        <v>7765</v>
      </c>
      <c r="C3879" t="s">
        <v>7766</v>
      </c>
      <c r="D3879" t="s">
        <v>9</v>
      </c>
      <c r="E3879">
        <v>-9999999</v>
      </c>
      <c r="F3879">
        <v>-9999999</v>
      </c>
      <c r="G3879" t="b">
        <v>1</v>
      </c>
      <c r="H3879" t="s">
        <v>12</v>
      </c>
    </row>
    <row r="3880" spans="1:8" hidden="1">
      <c r="A3880">
        <v>3878</v>
      </c>
      <c r="B3880" t="s">
        <v>7767</v>
      </c>
      <c r="C3880" t="s">
        <v>7768</v>
      </c>
      <c r="D3880" t="s">
        <v>9</v>
      </c>
      <c r="E3880">
        <v>-9999999</v>
      </c>
      <c r="F3880">
        <v>-9999999</v>
      </c>
      <c r="G3880" t="b">
        <v>1</v>
      </c>
      <c r="H3880" t="s">
        <v>12</v>
      </c>
    </row>
    <row r="3881" spans="1:8" hidden="1">
      <c r="A3881">
        <v>3879</v>
      </c>
      <c r="B3881" t="s">
        <v>7769</v>
      </c>
      <c r="C3881" t="s">
        <v>7770</v>
      </c>
      <c r="D3881" t="s">
        <v>9</v>
      </c>
      <c r="E3881">
        <v>-9999999</v>
      </c>
      <c r="F3881">
        <v>-9999999</v>
      </c>
      <c r="G3881" t="b">
        <v>1</v>
      </c>
      <c r="H3881" t="s">
        <v>12</v>
      </c>
    </row>
    <row r="3882" spans="1:8" hidden="1">
      <c r="A3882">
        <v>3880</v>
      </c>
      <c r="B3882" t="s">
        <v>7771</v>
      </c>
      <c r="C3882" t="s">
        <v>7772</v>
      </c>
      <c r="D3882" t="s">
        <v>9</v>
      </c>
      <c r="E3882">
        <v>-9999999</v>
      </c>
      <c r="F3882">
        <v>-9999999</v>
      </c>
      <c r="G3882" t="b">
        <v>1</v>
      </c>
      <c r="H3882" t="s">
        <v>12</v>
      </c>
    </row>
    <row r="3883" spans="1:8" hidden="1">
      <c r="A3883">
        <v>3881</v>
      </c>
      <c r="B3883" t="s">
        <v>7773</v>
      </c>
      <c r="C3883" t="s">
        <v>7774</v>
      </c>
      <c r="D3883" t="s">
        <v>9</v>
      </c>
      <c r="E3883">
        <v>0</v>
      </c>
      <c r="F3883">
        <v>0</v>
      </c>
      <c r="G3883" t="b">
        <v>1</v>
      </c>
      <c r="H3883" t="s">
        <v>25</v>
      </c>
    </row>
    <row r="3884" spans="1:8" hidden="1">
      <c r="A3884">
        <v>3882</v>
      </c>
      <c r="B3884" t="s">
        <v>7775</v>
      </c>
      <c r="C3884" t="s">
        <v>7776</v>
      </c>
      <c r="D3884" t="s">
        <v>9</v>
      </c>
      <c r="E3884">
        <v>-9999999</v>
      </c>
      <c r="F3884">
        <v>-9999999</v>
      </c>
      <c r="G3884" t="b">
        <v>1</v>
      </c>
      <c r="H3884" t="s">
        <v>12</v>
      </c>
    </row>
    <row r="3885" spans="1:8" hidden="1">
      <c r="A3885">
        <v>3883</v>
      </c>
      <c r="B3885" t="s">
        <v>7777</v>
      </c>
      <c r="C3885" t="s">
        <v>7778</v>
      </c>
      <c r="D3885" t="s">
        <v>9</v>
      </c>
      <c r="E3885">
        <v>-9999999</v>
      </c>
      <c r="F3885">
        <v>-9999999</v>
      </c>
      <c r="G3885" t="b">
        <v>1</v>
      </c>
      <c r="H3885" t="s">
        <v>12</v>
      </c>
    </row>
    <row r="3886" spans="1:8" hidden="1">
      <c r="A3886">
        <v>3884</v>
      </c>
      <c r="B3886" t="s">
        <v>7779</v>
      </c>
      <c r="C3886" t="s">
        <v>7780</v>
      </c>
      <c r="D3886" t="s">
        <v>9</v>
      </c>
      <c r="E3886">
        <v>-9999999</v>
      </c>
      <c r="F3886">
        <v>-9999999</v>
      </c>
      <c r="G3886" t="b">
        <v>1</v>
      </c>
      <c r="H3886" t="s">
        <v>12</v>
      </c>
    </row>
    <row r="3887" spans="1:8" hidden="1">
      <c r="A3887">
        <v>3885</v>
      </c>
      <c r="B3887" t="s">
        <v>7781</v>
      </c>
      <c r="C3887" t="s">
        <v>7782</v>
      </c>
      <c r="D3887" t="s">
        <v>9</v>
      </c>
      <c r="E3887">
        <v>-9999999</v>
      </c>
      <c r="F3887">
        <v>-9999999</v>
      </c>
      <c r="G3887" t="b">
        <v>1</v>
      </c>
      <c r="H3887" t="s">
        <v>12</v>
      </c>
    </row>
    <row r="3888" spans="1:8" hidden="1">
      <c r="A3888">
        <v>3886</v>
      </c>
      <c r="B3888" t="s">
        <v>7783</v>
      </c>
      <c r="C3888" t="s">
        <v>7784</v>
      </c>
      <c r="D3888" t="s">
        <v>9</v>
      </c>
      <c r="E3888">
        <v>0</v>
      </c>
      <c r="F3888">
        <v>0</v>
      </c>
      <c r="G3888" t="b">
        <v>1</v>
      </c>
      <c r="H3888" t="s">
        <v>25</v>
      </c>
    </row>
    <row r="3889" spans="1:8" hidden="1">
      <c r="A3889">
        <v>3887</v>
      </c>
      <c r="B3889" t="s">
        <v>7785</v>
      </c>
      <c r="C3889" t="s">
        <v>7786</v>
      </c>
      <c r="D3889" t="s">
        <v>9</v>
      </c>
      <c r="E3889">
        <v>-9999999</v>
      </c>
      <c r="F3889">
        <v>-9999999</v>
      </c>
      <c r="G3889" t="b">
        <v>1</v>
      </c>
      <c r="H3889" t="s">
        <v>12</v>
      </c>
    </row>
    <row r="3890" spans="1:8" hidden="1">
      <c r="A3890">
        <v>3888</v>
      </c>
      <c r="B3890" t="s">
        <v>7787</v>
      </c>
      <c r="C3890" t="s">
        <v>7788</v>
      </c>
      <c r="D3890" t="s">
        <v>9</v>
      </c>
      <c r="E3890">
        <v>-9999999</v>
      </c>
      <c r="F3890">
        <v>-9999999</v>
      </c>
      <c r="G3890" t="b">
        <v>1</v>
      </c>
      <c r="H3890" t="s">
        <v>12</v>
      </c>
    </row>
    <row r="3891" spans="1:8" hidden="1">
      <c r="A3891">
        <v>3889</v>
      </c>
      <c r="B3891" t="s">
        <v>7789</v>
      </c>
      <c r="C3891" t="s">
        <v>7790</v>
      </c>
      <c r="D3891" t="s">
        <v>9</v>
      </c>
      <c r="E3891">
        <v>0</v>
      </c>
      <c r="F3891">
        <v>0</v>
      </c>
      <c r="G3891" t="b">
        <v>1</v>
      </c>
      <c r="H3891" t="s">
        <v>25</v>
      </c>
    </row>
    <row r="3892" spans="1:8" hidden="1">
      <c r="A3892">
        <v>3890</v>
      </c>
      <c r="B3892" t="s">
        <v>7791</v>
      </c>
      <c r="C3892" t="s">
        <v>7792</v>
      </c>
      <c r="D3892" t="s">
        <v>9</v>
      </c>
      <c r="E3892">
        <v>-9999999</v>
      </c>
      <c r="F3892">
        <v>-9999999</v>
      </c>
      <c r="G3892" t="b">
        <v>1</v>
      </c>
      <c r="H3892" t="s">
        <v>12</v>
      </c>
    </row>
    <row r="3893" spans="1:8" hidden="1">
      <c r="A3893">
        <v>3891</v>
      </c>
      <c r="B3893" t="s">
        <v>7793</v>
      </c>
      <c r="C3893" t="s">
        <v>7794</v>
      </c>
      <c r="D3893" t="s">
        <v>9</v>
      </c>
      <c r="E3893">
        <v>-9999999</v>
      </c>
      <c r="F3893">
        <v>-9999999</v>
      </c>
      <c r="G3893" t="b">
        <v>1</v>
      </c>
      <c r="H3893" t="s">
        <v>12</v>
      </c>
    </row>
    <row r="3894" spans="1:8" hidden="1">
      <c r="A3894">
        <v>3892</v>
      </c>
      <c r="B3894" t="s">
        <v>7795</v>
      </c>
      <c r="C3894" t="s">
        <v>7796</v>
      </c>
      <c r="D3894" t="s">
        <v>9</v>
      </c>
      <c r="E3894">
        <v>0</v>
      </c>
      <c r="F3894">
        <v>0</v>
      </c>
      <c r="G3894" t="b">
        <v>1</v>
      </c>
      <c r="H3894" t="s">
        <v>25</v>
      </c>
    </row>
    <row r="3895" spans="1:8" hidden="1">
      <c r="A3895">
        <v>3893</v>
      </c>
      <c r="B3895" t="s">
        <v>7797</v>
      </c>
      <c r="C3895" t="s">
        <v>7798</v>
      </c>
      <c r="D3895" t="s">
        <v>9</v>
      </c>
      <c r="E3895">
        <v>0</v>
      </c>
      <c r="F3895">
        <v>0</v>
      </c>
      <c r="G3895" t="b">
        <v>1</v>
      </c>
      <c r="H3895" t="s">
        <v>25</v>
      </c>
    </row>
    <row r="3896" spans="1:8" hidden="1">
      <c r="A3896">
        <v>3894</v>
      </c>
      <c r="B3896" t="s">
        <v>7799</v>
      </c>
      <c r="C3896" t="s">
        <v>7800</v>
      </c>
      <c r="D3896" t="s">
        <v>9</v>
      </c>
      <c r="E3896">
        <v>-9999999</v>
      </c>
      <c r="F3896">
        <v>-9999999</v>
      </c>
      <c r="G3896" t="b">
        <v>1</v>
      </c>
      <c r="H3896" t="s">
        <v>12</v>
      </c>
    </row>
    <row r="3897" spans="1:8" hidden="1">
      <c r="A3897">
        <v>3895</v>
      </c>
      <c r="B3897" t="s">
        <v>7801</v>
      </c>
      <c r="C3897" t="s">
        <v>7802</v>
      </c>
      <c r="D3897" t="s">
        <v>9</v>
      </c>
      <c r="E3897">
        <v>-9999999</v>
      </c>
      <c r="F3897">
        <v>-9999999</v>
      </c>
      <c r="G3897" t="b">
        <v>1</v>
      </c>
      <c r="H3897" t="s">
        <v>12</v>
      </c>
    </row>
    <row r="3898" spans="1:8" hidden="1">
      <c r="A3898">
        <v>3896</v>
      </c>
      <c r="B3898" t="s">
        <v>7803</v>
      </c>
      <c r="C3898" t="s">
        <v>7804</v>
      </c>
      <c r="D3898" t="s">
        <v>9</v>
      </c>
      <c r="E3898">
        <v>0</v>
      </c>
      <c r="F3898">
        <v>0</v>
      </c>
      <c r="G3898" t="b">
        <v>1</v>
      </c>
      <c r="H3898" t="s">
        <v>25</v>
      </c>
    </row>
    <row r="3899" spans="1:8" hidden="1">
      <c r="A3899">
        <v>3897</v>
      </c>
      <c r="B3899" t="s">
        <v>7805</v>
      </c>
      <c r="C3899" t="s">
        <v>7806</v>
      </c>
      <c r="D3899" t="s">
        <v>9</v>
      </c>
      <c r="E3899">
        <v>0</v>
      </c>
      <c r="F3899">
        <v>0</v>
      </c>
      <c r="G3899" t="b">
        <v>1</v>
      </c>
      <c r="H3899" t="s">
        <v>25</v>
      </c>
    </row>
    <row r="3900" spans="1:8" hidden="1">
      <c r="A3900">
        <v>3898</v>
      </c>
      <c r="B3900" t="s">
        <v>7807</v>
      </c>
      <c r="C3900" t="s">
        <v>7808</v>
      </c>
      <c r="D3900" t="s">
        <v>9</v>
      </c>
      <c r="E3900">
        <v>-9999999</v>
      </c>
      <c r="F3900">
        <v>-9999999</v>
      </c>
      <c r="G3900" t="b">
        <v>1</v>
      </c>
      <c r="H3900" t="s">
        <v>12</v>
      </c>
    </row>
    <row r="3901" spans="1:8" hidden="1">
      <c r="A3901">
        <v>3899</v>
      </c>
      <c r="B3901" t="s">
        <v>7809</v>
      </c>
      <c r="C3901" t="s">
        <v>7810</v>
      </c>
      <c r="D3901" t="s">
        <v>9</v>
      </c>
      <c r="E3901">
        <v>-9999999</v>
      </c>
      <c r="F3901">
        <v>-9999999</v>
      </c>
      <c r="G3901" t="b">
        <v>1</v>
      </c>
      <c r="H3901" t="s">
        <v>12</v>
      </c>
    </row>
    <row r="3902" spans="1:8" hidden="1">
      <c r="A3902">
        <v>3900</v>
      </c>
      <c r="B3902" t="s">
        <v>7811</v>
      </c>
      <c r="C3902" t="s">
        <v>7812</v>
      </c>
      <c r="D3902" t="s">
        <v>9</v>
      </c>
      <c r="E3902">
        <v>-9999999</v>
      </c>
      <c r="F3902">
        <v>-9999999</v>
      </c>
      <c r="G3902" t="b">
        <v>1</v>
      </c>
      <c r="H3902" t="s">
        <v>12</v>
      </c>
    </row>
    <row r="3903" spans="1:8" hidden="1">
      <c r="A3903">
        <v>3901</v>
      </c>
      <c r="B3903" t="s">
        <v>7813</v>
      </c>
      <c r="C3903" t="s">
        <v>7814</v>
      </c>
      <c r="D3903" t="s">
        <v>9</v>
      </c>
      <c r="E3903">
        <v>-9999999</v>
      </c>
      <c r="F3903">
        <v>-9999999</v>
      </c>
      <c r="G3903" t="b">
        <v>1</v>
      </c>
      <c r="H3903" t="s">
        <v>12</v>
      </c>
    </row>
    <row r="3904" spans="1:8" hidden="1">
      <c r="A3904">
        <v>3902</v>
      </c>
      <c r="B3904" t="s">
        <v>7815</v>
      </c>
      <c r="C3904" t="s">
        <v>7816</v>
      </c>
      <c r="D3904" t="s">
        <v>9</v>
      </c>
      <c r="E3904">
        <v>-9999999</v>
      </c>
      <c r="F3904">
        <v>-9999999</v>
      </c>
      <c r="G3904" t="b">
        <v>1</v>
      </c>
      <c r="H3904" t="s">
        <v>12</v>
      </c>
    </row>
    <row r="3905" spans="1:8" hidden="1">
      <c r="A3905">
        <v>3903</v>
      </c>
      <c r="B3905" t="s">
        <v>7817</v>
      </c>
      <c r="C3905" t="s">
        <v>7818</v>
      </c>
      <c r="D3905" t="s">
        <v>9</v>
      </c>
      <c r="E3905">
        <v>-9999999</v>
      </c>
      <c r="F3905">
        <v>-9999999</v>
      </c>
      <c r="G3905" t="b">
        <v>1</v>
      </c>
      <c r="H3905" t="s">
        <v>12</v>
      </c>
    </row>
    <row r="3906" spans="1:8" hidden="1">
      <c r="A3906">
        <v>3904</v>
      </c>
      <c r="B3906" t="s">
        <v>7819</v>
      </c>
      <c r="C3906" t="s">
        <v>7820</v>
      </c>
      <c r="D3906" t="s">
        <v>9</v>
      </c>
      <c r="E3906">
        <v>-9999999</v>
      </c>
      <c r="F3906">
        <v>-9999999</v>
      </c>
      <c r="G3906" t="b">
        <v>1</v>
      </c>
      <c r="H3906" t="s">
        <v>12</v>
      </c>
    </row>
    <row r="3907" spans="1:8" hidden="1">
      <c r="A3907">
        <v>3905</v>
      </c>
      <c r="B3907" t="s">
        <v>7821</v>
      </c>
      <c r="C3907" t="s">
        <v>7822</v>
      </c>
      <c r="D3907" t="s">
        <v>9</v>
      </c>
      <c r="E3907">
        <v>0</v>
      </c>
      <c r="F3907">
        <v>0</v>
      </c>
      <c r="G3907" t="b">
        <v>1</v>
      </c>
      <c r="H3907" t="s">
        <v>25</v>
      </c>
    </row>
    <row r="3908" spans="1:8" hidden="1">
      <c r="A3908">
        <v>3906</v>
      </c>
      <c r="B3908" t="s">
        <v>7823</v>
      </c>
      <c r="C3908" t="s">
        <v>7824</v>
      </c>
      <c r="D3908" t="s">
        <v>9</v>
      </c>
      <c r="E3908">
        <v>-9999999</v>
      </c>
      <c r="F3908">
        <v>-9999999</v>
      </c>
      <c r="G3908" t="b">
        <v>1</v>
      </c>
      <c r="H3908" t="s">
        <v>12</v>
      </c>
    </row>
    <row r="3909" spans="1:8" hidden="1">
      <c r="A3909">
        <v>3907</v>
      </c>
      <c r="B3909" t="s">
        <v>7825</v>
      </c>
      <c r="C3909" t="s">
        <v>7826</v>
      </c>
      <c r="D3909" t="s">
        <v>9</v>
      </c>
      <c r="E3909">
        <v>-9999999</v>
      </c>
      <c r="F3909">
        <v>-9999999</v>
      </c>
      <c r="G3909" t="b">
        <v>1</v>
      </c>
      <c r="H3909" t="s">
        <v>12</v>
      </c>
    </row>
    <row r="3910" spans="1:8" hidden="1">
      <c r="A3910">
        <v>3908</v>
      </c>
      <c r="B3910" t="s">
        <v>7827</v>
      </c>
      <c r="C3910" t="s">
        <v>7828</v>
      </c>
      <c r="D3910" t="s">
        <v>9</v>
      </c>
      <c r="E3910">
        <v>-9999999</v>
      </c>
      <c r="F3910">
        <v>-9999999</v>
      </c>
      <c r="G3910" t="b">
        <v>1</v>
      </c>
      <c r="H3910" t="s">
        <v>12</v>
      </c>
    </row>
    <row r="3911" spans="1:8" hidden="1">
      <c r="A3911">
        <v>3909</v>
      </c>
      <c r="B3911" t="s">
        <v>7829</v>
      </c>
      <c r="C3911" t="s">
        <v>7830</v>
      </c>
      <c r="D3911" t="s">
        <v>9</v>
      </c>
      <c r="E3911">
        <v>-9999999</v>
      </c>
      <c r="F3911">
        <v>-9999999</v>
      </c>
      <c r="G3911" t="b">
        <v>1</v>
      </c>
      <c r="H3911" t="s">
        <v>12</v>
      </c>
    </row>
    <row r="3912" spans="1:8" hidden="1">
      <c r="A3912">
        <v>3910</v>
      </c>
      <c r="B3912" t="s">
        <v>7831</v>
      </c>
      <c r="C3912" t="s">
        <v>7832</v>
      </c>
      <c r="D3912" t="s">
        <v>9</v>
      </c>
      <c r="E3912">
        <v>-9999999</v>
      </c>
      <c r="F3912">
        <v>-9999999</v>
      </c>
      <c r="G3912" t="b">
        <v>1</v>
      </c>
      <c r="H3912" t="s">
        <v>12</v>
      </c>
    </row>
    <row r="3913" spans="1:8" hidden="1">
      <c r="A3913">
        <v>3911</v>
      </c>
      <c r="B3913" t="s">
        <v>7833</v>
      </c>
      <c r="C3913" t="s">
        <v>7834</v>
      </c>
      <c r="D3913" t="s">
        <v>9</v>
      </c>
      <c r="E3913">
        <v>-9999999</v>
      </c>
      <c r="F3913">
        <v>-9999999</v>
      </c>
      <c r="G3913" t="b">
        <v>1</v>
      </c>
      <c r="H3913" t="s">
        <v>12</v>
      </c>
    </row>
    <row r="3914" spans="1:8" hidden="1">
      <c r="A3914">
        <v>3912</v>
      </c>
      <c r="B3914" t="s">
        <v>7835</v>
      </c>
      <c r="C3914" t="s">
        <v>7836</v>
      </c>
      <c r="D3914" t="s">
        <v>9</v>
      </c>
      <c r="E3914">
        <v>-9999999</v>
      </c>
      <c r="F3914">
        <v>-9999999</v>
      </c>
      <c r="G3914" t="b">
        <v>1</v>
      </c>
      <c r="H3914" t="s">
        <v>12</v>
      </c>
    </row>
    <row r="3915" spans="1:8" hidden="1">
      <c r="A3915">
        <v>3913</v>
      </c>
      <c r="B3915" t="s">
        <v>7837</v>
      </c>
      <c r="C3915" t="s">
        <v>7838</v>
      </c>
      <c r="D3915" t="s">
        <v>9</v>
      </c>
      <c r="E3915">
        <v>0</v>
      </c>
      <c r="F3915">
        <v>0</v>
      </c>
      <c r="G3915" t="b">
        <v>1</v>
      </c>
      <c r="H3915" t="s">
        <v>25</v>
      </c>
    </row>
    <row r="3916" spans="1:8" hidden="1">
      <c r="A3916">
        <v>3914</v>
      </c>
      <c r="B3916" t="s">
        <v>7839</v>
      </c>
      <c r="C3916" t="s">
        <v>7840</v>
      </c>
      <c r="D3916" t="s">
        <v>9</v>
      </c>
      <c r="E3916">
        <v>-9999999</v>
      </c>
      <c r="F3916">
        <v>-9999999</v>
      </c>
      <c r="G3916" t="b">
        <v>1</v>
      </c>
      <c r="H3916" t="s">
        <v>12</v>
      </c>
    </row>
    <row r="3917" spans="1:8" hidden="1">
      <c r="A3917">
        <v>3915</v>
      </c>
      <c r="B3917" t="s">
        <v>7841</v>
      </c>
      <c r="C3917" t="s">
        <v>7842</v>
      </c>
      <c r="D3917" t="s">
        <v>9</v>
      </c>
      <c r="E3917">
        <v>0</v>
      </c>
      <c r="F3917">
        <v>0</v>
      </c>
      <c r="G3917" t="b">
        <v>1</v>
      </c>
      <c r="H3917" t="s">
        <v>25</v>
      </c>
    </row>
    <row r="3918" spans="1:8" hidden="1">
      <c r="A3918">
        <v>3916</v>
      </c>
      <c r="B3918" t="s">
        <v>7843</v>
      </c>
      <c r="C3918" t="s">
        <v>7844</v>
      </c>
      <c r="D3918" t="s">
        <v>9</v>
      </c>
      <c r="E3918">
        <v>0</v>
      </c>
      <c r="F3918">
        <v>0</v>
      </c>
      <c r="G3918" t="b">
        <v>1</v>
      </c>
      <c r="H3918" t="s">
        <v>25</v>
      </c>
    </row>
    <row r="3919" spans="1:8" hidden="1">
      <c r="A3919">
        <v>3917</v>
      </c>
      <c r="B3919" t="s">
        <v>7845</v>
      </c>
      <c r="C3919" t="s">
        <v>7846</v>
      </c>
      <c r="D3919" t="s">
        <v>9</v>
      </c>
      <c r="E3919">
        <v>-9999999</v>
      </c>
      <c r="F3919">
        <v>-9999999</v>
      </c>
      <c r="G3919" t="b">
        <v>1</v>
      </c>
      <c r="H3919" t="s">
        <v>12</v>
      </c>
    </row>
    <row r="3920" spans="1:8" hidden="1">
      <c r="A3920">
        <v>3918</v>
      </c>
      <c r="B3920" t="s">
        <v>7847</v>
      </c>
      <c r="C3920" t="s">
        <v>7848</v>
      </c>
      <c r="D3920" t="s">
        <v>9</v>
      </c>
      <c r="E3920">
        <v>-9999999</v>
      </c>
      <c r="F3920">
        <v>-9999999</v>
      </c>
      <c r="G3920" t="b">
        <v>1</v>
      </c>
      <c r="H3920" t="s">
        <v>12</v>
      </c>
    </row>
    <row r="3921" spans="1:8" hidden="1">
      <c r="A3921">
        <v>3919</v>
      </c>
      <c r="B3921" t="s">
        <v>7849</v>
      </c>
      <c r="C3921" t="s">
        <v>7850</v>
      </c>
      <c r="D3921" t="s">
        <v>9</v>
      </c>
      <c r="E3921">
        <v>-9999999</v>
      </c>
      <c r="F3921">
        <v>-9999999</v>
      </c>
      <c r="G3921" t="b">
        <v>1</v>
      </c>
      <c r="H3921" t="s">
        <v>12</v>
      </c>
    </row>
    <row r="3922" spans="1:8" hidden="1">
      <c r="A3922">
        <v>3920</v>
      </c>
      <c r="B3922" t="s">
        <v>7851</v>
      </c>
      <c r="C3922" t="s">
        <v>7852</v>
      </c>
      <c r="D3922" t="s">
        <v>9</v>
      </c>
      <c r="E3922">
        <v>0</v>
      </c>
      <c r="F3922">
        <v>0</v>
      </c>
      <c r="G3922" t="b">
        <v>1</v>
      </c>
      <c r="H3922" t="s">
        <v>25</v>
      </c>
    </row>
    <row r="3923" spans="1:8" hidden="1">
      <c r="A3923">
        <v>3921</v>
      </c>
      <c r="B3923" t="s">
        <v>7853</v>
      </c>
      <c r="C3923" t="s">
        <v>7854</v>
      </c>
      <c r="D3923" t="s">
        <v>9</v>
      </c>
      <c r="E3923">
        <v>-9999999</v>
      </c>
      <c r="F3923">
        <v>-9999999</v>
      </c>
      <c r="G3923" t="b">
        <v>1</v>
      </c>
      <c r="H3923" t="s">
        <v>12</v>
      </c>
    </row>
    <row r="3924" spans="1:8" hidden="1">
      <c r="A3924">
        <v>3922</v>
      </c>
      <c r="B3924" t="s">
        <v>7855</v>
      </c>
      <c r="C3924" t="s">
        <v>7856</v>
      </c>
      <c r="D3924" t="s">
        <v>9</v>
      </c>
      <c r="E3924">
        <v>-9999999</v>
      </c>
      <c r="F3924">
        <v>-9999999</v>
      </c>
      <c r="G3924" t="b">
        <v>1</v>
      </c>
      <c r="H3924" t="s">
        <v>12</v>
      </c>
    </row>
    <row r="3925" spans="1:8" hidden="1">
      <c r="A3925">
        <v>3923</v>
      </c>
      <c r="B3925" t="s">
        <v>7857</v>
      </c>
      <c r="C3925" t="s">
        <v>7858</v>
      </c>
      <c r="D3925" t="s">
        <v>9</v>
      </c>
      <c r="E3925">
        <v>0</v>
      </c>
      <c r="F3925">
        <v>0</v>
      </c>
      <c r="G3925" t="b">
        <v>1</v>
      </c>
      <c r="H3925" t="s">
        <v>25</v>
      </c>
    </row>
    <row r="3926" spans="1:8" hidden="1">
      <c r="A3926">
        <v>3924</v>
      </c>
      <c r="B3926" t="s">
        <v>7859</v>
      </c>
      <c r="C3926" t="s">
        <v>7860</v>
      </c>
      <c r="D3926" t="s">
        <v>9</v>
      </c>
      <c r="E3926">
        <v>-9999999</v>
      </c>
      <c r="F3926">
        <v>-9999999</v>
      </c>
      <c r="G3926" t="b">
        <v>1</v>
      </c>
      <c r="H3926" t="s">
        <v>12</v>
      </c>
    </row>
    <row r="3927" spans="1:8" hidden="1">
      <c r="A3927">
        <v>3925</v>
      </c>
      <c r="B3927" t="s">
        <v>7861</v>
      </c>
      <c r="C3927" t="s">
        <v>7862</v>
      </c>
      <c r="D3927" t="s">
        <v>9</v>
      </c>
      <c r="E3927">
        <v>-9999999</v>
      </c>
      <c r="F3927">
        <v>-9999999</v>
      </c>
      <c r="G3927" t="b">
        <v>1</v>
      </c>
      <c r="H3927" t="s">
        <v>12</v>
      </c>
    </row>
    <row r="3928" spans="1:8" hidden="1">
      <c r="A3928">
        <v>3926</v>
      </c>
      <c r="B3928" t="s">
        <v>7863</v>
      </c>
      <c r="C3928" t="s">
        <v>7864</v>
      </c>
      <c r="D3928" t="s">
        <v>9</v>
      </c>
      <c r="E3928">
        <v>0</v>
      </c>
      <c r="F3928">
        <v>0</v>
      </c>
      <c r="G3928" t="b">
        <v>1</v>
      </c>
      <c r="H3928" t="s">
        <v>25</v>
      </c>
    </row>
    <row r="3929" spans="1:8" hidden="1">
      <c r="A3929">
        <v>3927</v>
      </c>
      <c r="B3929" t="s">
        <v>7865</v>
      </c>
      <c r="C3929" t="s">
        <v>7866</v>
      </c>
      <c r="D3929" t="s">
        <v>9</v>
      </c>
      <c r="E3929">
        <v>-9999999</v>
      </c>
      <c r="F3929">
        <v>-9999999</v>
      </c>
      <c r="G3929" t="b">
        <v>1</v>
      </c>
      <c r="H3929" t="s">
        <v>12</v>
      </c>
    </row>
    <row r="3930" spans="1:8" hidden="1">
      <c r="A3930">
        <v>3928</v>
      </c>
      <c r="B3930" t="s">
        <v>7867</v>
      </c>
      <c r="C3930" t="s">
        <v>7868</v>
      </c>
      <c r="D3930" t="s">
        <v>9</v>
      </c>
      <c r="E3930">
        <v>-9999999</v>
      </c>
      <c r="F3930">
        <v>-9999999</v>
      </c>
      <c r="G3930" t="b">
        <v>1</v>
      </c>
      <c r="H3930" t="s">
        <v>12</v>
      </c>
    </row>
    <row r="3931" spans="1:8" hidden="1">
      <c r="A3931">
        <v>3929</v>
      </c>
      <c r="B3931" t="s">
        <v>7869</v>
      </c>
      <c r="C3931" t="s">
        <v>7870</v>
      </c>
      <c r="D3931" t="s">
        <v>9</v>
      </c>
      <c r="E3931">
        <v>-9999999</v>
      </c>
      <c r="F3931">
        <v>-9999999</v>
      </c>
      <c r="G3931" t="b">
        <v>1</v>
      </c>
      <c r="H3931" t="s">
        <v>12</v>
      </c>
    </row>
    <row r="3932" spans="1:8" hidden="1">
      <c r="A3932">
        <v>3930</v>
      </c>
      <c r="B3932" t="s">
        <v>7871</v>
      </c>
      <c r="C3932" t="s">
        <v>7872</v>
      </c>
      <c r="D3932" t="s">
        <v>9</v>
      </c>
      <c r="E3932">
        <v>-9999999</v>
      </c>
      <c r="F3932">
        <v>-9999999</v>
      </c>
      <c r="G3932" t="b">
        <v>1</v>
      </c>
      <c r="H3932" t="s">
        <v>12</v>
      </c>
    </row>
    <row r="3933" spans="1:8" hidden="1">
      <c r="A3933">
        <v>3931</v>
      </c>
      <c r="B3933" t="s">
        <v>7873</v>
      </c>
      <c r="C3933" t="s">
        <v>7874</v>
      </c>
      <c r="D3933" t="s">
        <v>9</v>
      </c>
      <c r="E3933">
        <v>0</v>
      </c>
      <c r="F3933">
        <v>0</v>
      </c>
      <c r="G3933" t="b">
        <v>1</v>
      </c>
      <c r="H3933" t="s">
        <v>25</v>
      </c>
    </row>
    <row r="3934" spans="1:8" hidden="1">
      <c r="A3934">
        <v>3932</v>
      </c>
      <c r="B3934" t="s">
        <v>7875</v>
      </c>
      <c r="C3934" t="s">
        <v>7876</v>
      </c>
      <c r="D3934" t="s">
        <v>9</v>
      </c>
      <c r="E3934">
        <v>0</v>
      </c>
      <c r="F3934">
        <v>0</v>
      </c>
      <c r="G3934" t="b">
        <v>1</v>
      </c>
      <c r="H3934" t="s">
        <v>25</v>
      </c>
    </row>
    <row r="3935" spans="1:8" hidden="1">
      <c r="A3935">
        <v>3933</v>
      </c>
      <c r="B3935" t="s">
        <v>7877</v>
      </c>
      <c r="C3935" t="s">
        <v>7878</v>
      </c>
      <c r="D3935" t="s">
        <v>9</v>
      </c>
      <c r="E3935">
        <v>-9999999</v>
      </c>
      <c r="F3935">
        <v>-9999999</v>
      </c>
      <c r="G3935" t="b">
        <v>1</v>
      </c>
      <c r="H3935" t="s">
        <v>12</v>
      </c>
    </row>
    <row r="3936" spans="1:8" hidden="1">
      <c r="A3936">
        <v>3934</v>
      </c>
      <c r="B3936" t="s">
        <v>7879</v>
      </c>
      <c r="C3936" t="s">
        <v>7880</v>
      </c>
      <c r="D3936" t="s">
        <v>9</v>
      </c>
      <c r="E3936">
        <v>-9999999</v>
      </c>
      <c r="F3936">
        <v>-9999999</v>
      </c>
      <c r="G3936" t="b">
        <v>1</v>
      </c>
      <c r="H3936" t="s">
        <v>12</v>
      </c>
    </row>
    <row r="3937" spans="1:8" hidden="1">
      <c r="A3937">
        <v>3935</v>
      </c>
      <c r="B3937" t="s">
        <v>7881</v>
      </c>
      <c r="C3937" t="s">
        <v>7882</v>
      </c>
      <c r="D3937" t="s">
        <v>9</v>
      </c>
      <c r="E3937">
        <v>-9999999</v>
      </c>
      <c r="F3937">
        <v>-9999999</v>
      </c>
      <c r="G3937" t="b">
        <v>1</v>
      </c>
      <c r="H3937" t="s">
        <v>12</v>
      </c>
    </row>
    <row r="3938" spans="1:8" hidden="1">
      <c r="A3938">
        <v>3936</v>
      </c>
      <c r="B3938" t="s">
        <v>7883</v>
      </c>
      <c r="C3938" t="s">
        <v>7884</v>
      </c>
      <c r="D3938" t="s">
        <v>9</v>
      </c>
      <c r="E3938">
        <v>-9999999</v>
      </c>
      <c r="F3938">
        <v>-9999999</v>
      </c>
      <c r="G3938" t="b">
        <v>1</v>
      </c>
      <c r="H3938" t="s">
        <v>12</v>
      </c>
    </row>
    <row r="3939" spans="1:8" hidden="1">
      <c r="A3939">
        <v>3937</v>
      </c>
      <c r="B3939" t="s">
        <v>7885</v>
      </c>
      <c r="C3939" t="s">
        <v>7886</v>
      </c>
      <c r="D3939" t="s">
        <v>9</v>
      </c>
      <c r="E3939">
        <v>0</v>
      </c>
      <c r="F3939">
        <v>0</v>
      </c>
      <c r="G3939" t="b">
        <v>1</v>
      </c>
      <c r="H3939" t="s">
        <v>25</v>
      </c>
    </row>
    <row r="3940" spans="1:8" hidden="1">
      <c r="A3940">
        <v>3938</v>
      </c>
      <c r="B3940" t="s">
        <v>7887</v>
      </c>
      <c r="C3940" t="s">
        <v>7888</v>
      </c>
      <c r="D3940" t="s">
        <v>9</v>
      </c>
      <c r="E3940">
        <v>-9999999</v>
      </c>
      <c r="F3940">
        <v>-9999999</v>
      </c>
      <c r="G3940" t="b">
        <v>1</v>
      </c>
      <c r="H3940" t="s">
        <v>12</v>
      </c>
    </row>
    <row r="3941" spans="1:8" hidden="1">
      <c r="A3941">
        <v>3939</v>
      </c>
      <c r="B3941" t="s">
        <v>7889</v>
      </c>
      <c r="C3941" t="s">
        <v>7890</v>
      </c>
      <c r="D3941" t="s">
        <v>9</v>
      </c>
      <c r="E3941">
        <v>-9999999</v>
      </c>
      <c r="F3941">
        <v>-9999999</v>
      </c>
      <c r="G3941" t="b">
        <v>1</v>
      </c>
      <c r="H3941" t="s">
        <v>12</v>
      </c>
    </row>
    <row r="3942" spans="1:8" hidden="1">
      <c r="A3942">
        <v>3940</v>
      </c>
      <c r="B3942" t="s">
        <v>7891</v>
      </c>
      <c r="C3942" t="s">
        <v>7892</v>
      </c>
      <c r="D3942" t="s">
        <v>9</v>
      </c>
      <c r="E3942">
        <v>0</v>
      </c>
      <c r="F3942">
        <v>0</v>
      </c>
      <c r="G3942" t="b">
        <v>1</v>
      </c>
      <c r="H3942" t="s">
        <v>25</v>
      </c>
    </row>
    <row r="3943" spans="1:8" hidden="1">
      <c r="A3943">
        <v>3941</v>
      </c>
      <c r="B3943" t="s">
        <v>7893</v>
      </c>
      <c r="C3943" t="s">
        <v>7894</v>
      </c>
      <c r="D3943" t="s">
        <v>9</v>
      </c>
      <c r="E3943">
        <v>0</v>
      </c>
      <c r="F3943">
        <v>0</v>
      </c>
      <c r="G3943" t="b">
        <v>1</v>
      </c>
      <c r="H3943" t="s">
        <v>25</v>
      </c>
    </row>
    <row r="3944" spans="1:8" hidden="1">
      <c r="A3944">
        <v>3942</v>
      </c>
      <c r="B3944" t="s">
        <v>7895</v>
      </c>
      <c r="C3944" t="s">
        <v>7896</v>
      </c>
      <c r="D3944" t="s">
        <v>9</v>
      </c>
      <c r="E3944">
        <v>-9999999</v>
      </c>
      <c r="F3944">
        <v>-9999999</v>
      </c>
      <c r="G3944" t="b">
        <v>1</v>
      </c>
      <c r="H3944" t="s">
        <v>12</v>
      </c>
    </row>
    <row r="3945" spans="1:8" hidden="1">
      <c r="A3945">
        <v>3943</v>
      </c>
      <c r="B3945" t="s">
        <v>7897</v>
      </c>
      <c r="C3945" t="s">
        <v>7898</v>
      </c>
      <c r="D3945" t="s">
        <v>9</v>
      </c>
      <c r="E3945">
        <v>0</v>
      </c>
      <c r="F3945">
        <v>0</v>
      </c>
      <c r="G3945" t="b">
        <v>1</v>
      </c>
      <c r="H3945" t="s">
        <v>25</v>
      </c>
    </row>
    <row r="3946" spans="1:8" hidden="1">
      <c r="A3946">
        <v>3944</v>
      </c>
      <c r="B3946" t="s">
        <v>7899</v>
      </c>
      <c r="C3946" t="s">
        <v>7900</v>
      </c>
      <c r="D3946" t="s">
        <v>9</v>
      </c>
      <c r="E3946">
        <v>0</v>
      </c>
      <c r="F3946">
        <v>0</v>
      </c>
      <c r="G3946" t="b">
        <v>1</v>
      </c>
      <c r="H3946" t="s">
        <v>25</v>
      </c>
    </row>
    <row r="3947" spans="1:8" hidden="1">
      <c r="A3947">
        <v>3945</v>
      </c>
      <c r="B3947" t="s">
        <v>7901</v>
      </c>
      <c r="C3947" t="s">
        <v>7902</v>
      </c>
      <c r="D3947" t="s">
        <v>9</v>
      </c>
      <c r="E3947">
        <v>-9999999</v>
      </c>
      <c r="F3947">
        <v>-9999999</v>
      </c>
      <c r="G3947" t="b">
        <v>1</v>
      </c>
      <c r="H3947" t="s">
        <v>12</v>
      </c>
    </row>
    <row r="3948" spans="1:8" hidden="1">
      <c r="A3948">
        <v>3946</v>
      </c>
      <c r="B3948" t="s">
        <v>7903</v>
      </c>
      <c r="C3948" t="s">
        <v>7904</v>
      </c>
      <c r="D3948" t="s">
        <v>9</v>
      </c>
      <c r="E3948">
        <v>0</v>
      </c>
      <c r="F3948">
        <v>0</v>
      </c>
      <c r="G3948" t="b">
        <v>1</v>
      </c>
      <c r="H3948" t="s">
        <v>25</v>
      </c>
    </row>
    <row r="3949" spans="1:8" hidden="1">
      <c r="A3949">
        <v>3947</v>
      </c>
      <c r="B3949" t="s">
        <v>7905</v>
      </c>
      <c r="C3949" t="s">
        <v>7906</v>
      </c>
      <c r="D3949" t="s">
        <v>9</v>
      </c>
      <c r="E3949">
        <v>-9999999</v>
      </c>
      <c r="F3949">
        <v>-9999999</v>
      </c>
      <c r="G3949" t="b">
        <v>1</v>
      </c>
      <c r="H3949" t="s">
        <v>12</v>
      </c>
    </row>
    <row r="3950" spans="1:8" hidden="1">
      <c r="A3950">
        <v>3948</v>
      </c>
      <c r="B3950" t="s">
        <v>7907</v>
      </c>
      <c r="C3950" t="s">
        <v>7908</v>
      </c>
      <c r="D3950" t="s">
        <v>9</v>
      </c>
      <c r="E3950">
        <v>-9999999</v>
      </c>
      <c r="F3950">
        <v>-9999999</v>
      </c>
      <c r="G3950" t="b">
        <v>1</v>
      </c>
      <c r="H3950" t="s">
        <v>12</v>
      </c>
    </row>
    <row r="3951" spans="1:8" hidden="1">
      <c r="A3951">
        <v>3949</v>
      </c>
      <c r="B3951" t="s">
        <v>7909</v>
      </c>
      <c r="C3951" t="s">
        <v>7910</v>
      </c>
      <c r="D3951" t="s">
        <v>9</v>
      </c>
      <c r="E3951">
        <v>0</v>
      </c>
      <c r="F3951">
        <v>0</v>
      </c>
      <c r="G3951" t="b">
        <v>1</v>
      </c>
      <c r="H3951" t="s">
        <v>25</v>
      </c>
    </row>
    <row r="3952" spans="1:8" hidden="1">
      <c r="A3952">
        <v>3950</v>
      </c>
      <c r="B3952" t="s">
        <v>7911</v>
      </c>
      <c r="C3952" t="s">
        <v>7912</v>
      </c>
      <c r="D3952" t="s">
        <v>9</v>
      </c>
      <c r="E3952">
        <v>0</v>
      </c>
      <c r="F3952">
        <v>0</v>
      </c>
      <c r="G3952" t="b">
        <v>1</v>
      </c>
      <c r="H3952" t="s">
        <v>25</v>
      </c>
    </row>
    <row r="3953" spans="1:8" hidden="1">
      <c r="A3953">
        <v>3951</v>
      </c>
      <c r="B3953" t="s">
        <v>7913</v>
      </c>
      <c r="C3953" t="s">
        <v>7914</v>
      </c>
      <c r="D3953" t="s">
        <v>9</v>
      </c>
      <c r="E3953">
        <v>-9999999</v>
      </c>
      <c r="F3953">
        <v>-9999999</v>
      </c>
      <c r="G3953" t="b">
        <v>1</v>
      </c>
      <c r="H3953" t="s">
        <v>12</v>
      </c>
    </row>
    <row r="3954" spans="1:8" hidden="1">
      <c r="A3954">
        <v>3952</v>
      </c>
      <c r="B3954" t="s">
        <v>7915</v>
      </c>
      <c r="C3954" t="s">
        <v>7916</v>
      </c>
      <c r="D3954" t="s">
        <v>9</v>
      </c>
      <c r="E3954">
        <v>-9999999</v>
      </c>
      <c r="F3954">
        <v>-9999999</v>
      </c>
      <c r="G3954" t="b">
        <v>1</v>
      </c>
      <c r="H3954" t="s">
        <v>12</v>
      </c>
    </row>
    <row r="3955" spans="1:8" hidden="1">
      <c r="A3955">
        <v>3953</v>
      </c>
      <c r="B3955" t="s">
        <v>7917</v>
      </c>
      <c r="C3955" t="s">
        <v>7918</v>
      </c>
      <c r="D3955" t="s">
        <v>9</v>
      </c>
      <c r="E3955">
        <v>0</v>
      </c>
      <c r="F3955">
        <v>0</v>
      </c>
      <c r="G3955" t="b">
        <v>1</v>
      </c>
      <c r="H3955" t="s">
        <v>25</v>
      </c>
    </row>
    <row r="3956" spans="1:8" hidden="1">
      <c r="A3956">
        <v>3954</v>
      </c>
      <c r="B3956" t="s">
        <v>7919</v>
      </c>
      <c r="C3956" t="s">
        <v>7920</v>
      </c>
      <c r="D3956" t="s">
        <v>9</v>
      </c>
      <c r="E3956">
        <v>-9999999</v>
      </c>
      <c r="F3956">
        <v>-9999999</v>
      </c>
      <c r="G3956" t="b">
        <v>1</v>
      </c>
      <c r="H3956" t="s">
        <v>12</v>
      </c>
    </row>
    <row r="3957" spans="1:8" hidden="1">
      <c r="A3957">
        <v>3955</v>
      </c>
      <c r="B3957" t="s">
        <v>7921</v>
      </c>
      <c r="C3957" t="s">
        <v>7922</v>
      </c>
      <c r="D3957" t="s">
        <v>9</v>
      </c>
      <c r="E3957">
        <v>-9999999</v>
      </c>
      <c r="F3957">
        <v>-9999999</v>
      </c>
      <c r="G3957" t="b">
        <v>1</v>
      </c>
      <c r="H3957" t="s">
        <v>12</v>
      </c>
    </row>
    <row r="3958" spans="1:8" hidden="1">
      <c r="A3958">
        <v>3956</v>
      </c>
      <c r="B3958" t="s">
        <v>7923</v>
      </c>
      <c r="C3958" t="s">
        <v>7924</v>
      </c>
      <c r="D3958" t="s">
        <v>9</v>
      </c>
      <c r="E3958">
        <v>-9999999</v>
      </c>
      <c r="F3958">
        <v>-9999999</v>
      </c>
      <c r="G3958" t="b">
        <v>1</v>
      </c>
      <c r="H3958" t="s">
        <v>12</v>
      </c>
    </row>
    <row r="3959" spans="1:8" hidden="1">
      <c r="A3959">
        <v>3957</v>
      </c>
      <c r="B3959" t="s">
        <v>7925</v>
      </c>
      <c r="C3959" t="s">
        <v>7926</v>
      </c>
      <c r="D3959" t="s">
        <v>9</v>
      </c>
      <c r="E3959">
        <v>-9999999</v>
      </c>
      <c r="F3959">
        <v>-9999999</v>
      </c>
      <c r="G3959" t="b">
        <v>1</v>
      </c>
      <c r="H3959" t="s">
        <v>12</v>
      </c>
    </row>
    <row r="3960" spans="1:8" hidden="1">
      <c r="A3960">
        <v>3958</v>
      </c>
      <c r="B3960" t="s">
        <v>7927</v>
      </c>
      <c r="C3960" t="s">
        <v>7928</v>
      </c>
      <c r="D3960" t="s">
        <v>9</v>
      </c>
      <c r="E3960">
        <v>0</v>
      </c>
      <c r="F3960">
        <v>0</v>
      </c>
      <c r="G3960" t="b">
        <v>1</v>
      </c>
      <c r="H3960" t="s">
        <v>25</v>
      </c>
    </row>
    <row r="3961" spans="1:8" hidden="1">
      <c r="A3961">
        <v>3959</v>
      </c>
      <c r="B3961" t="s">
        <v>7929</v>
      </c>
      <c r="C3961" t="s">
        <v>7930</v>
      </c>
      <c r="D3961" t="s">
        <v>9</v>
      </c>
      <c r="E3961">
        <v>-9999999</v>
      </c>
      <c r="F3961">
        <v>-9999999</v>
      </c>
      <c r="G3961" t="b">
        <v>1</v>
      </c>
      <c r="H3961" t="s">
        <v>12</v>
      </c>
    </row>
    <row r="3962" spans="1:8" hidden="1">
      <c r="A3962">
        <v>3960</v>
      </c>
      <c r="B3962" t="s">
        <v>7931</v>
      </c>
      <c r="C3962" t="s">
        <v>7932</v>
      </c>
      <c r="D3962" t="s">
        <v>9</v>
      </c>
      <c r="E3962">
        <v>-9999999</v>
      </c>
      <c r="F3962">
        <v>-9999999</v>
      </c>
      <c r="G3962" t="b">
        <v>1</v>
      </c>
      <c r="H3962" t="s">
        <v>12</v>
      </c>
    </row>
    <row r="3963" spans="1:8" hidden="1">
      <c r="A3963">
        <v>3961</v>
      </c>
      <c r="B3963" t="s">
        <v>7933</v>
      </c>
      <c r="C3963" t="s">
        <v>7934</v>
      </c>
      <c r="D3963" t="s">
        <v>9</v>
      </c>
      <c r="E3963">
        <v>-9999999</v>
      </c>
      <c r="F3963">
        <v>-9999999</v>
      </c>
      <c r="G3963" t="b">
        <v>1</v>
      </c>
      <c r="H3963" t="s">
        <v>12</v>
      </c>
    </row>
    <row r="3964" spans="1:8" hidden="1">
      <c r="A3964">
        <v>3962</v>
      </c>
      <c r="B3964" t="s">
        <v>7935</v>
      </c>
      <c r="C3964" t="s">
        <v>7936</v>
      </c>
      <c r="D3964" t="s">
        <v>9</v>
      </c>
      <c r="E3964">
        <v>0</v>
      </c>
      <c r="F3964">
        <v>0</v>
      </c>
      <c r="G3964" t="b">
        <v>1</v>
      </c>
      <c r="H3964" t="s">
        <v>25</v>
      </c>
    </row>
    <row r="3965" spans="1:8" hidden="1">
      <c r="A3965">
        <v>3963</v>
      </c>
      <c r="B3965" t="s">
        <v>7937</v>
      </c>
      <c r="C3965" t="s">
        <v>7938</v>
      </c>
      <c r="D3965" t="s">
        <v>9</v>
      </c>
      <c r="E3965">
        <v>-9999999</v>
      </c>
      <c r="F3965">
        <v>-9999999</v>
      </c>
      <c r="G3965" t="b">
        <v>1</v>
      </c>
      <c r="H3965" t="s">
        <v>12</v>
      </c>
    </row>
    <row r="3966" spans="1:8" hidden="1">
      <c r="A3966">
        <v>3964</v>
      </c>
      <c r="B3966" t="s">
        <v>7939</v>
      </c>
      <c r="C3966" t="s">
        <v>7940</v>
      </c>
      <c r="D3966" t="s">
        <v>9</v>
      </c>
      <c r="E3966">
        <v>0</v>
      </c>
      <c r="F3966">
        <v>0</v>
      </c>
      <c r="G3966" t="b">
        <v>1</v>
      </c>
      <c r="H3966" t="s">
        <v>25</v>
      </c>
    </row>
    <row r="3967" spans="1:8" hidden="1">
      <c r="A3967">
        <v>3965</v>
      </c>
      <c r="B3967" t="s">
        <v>7941</v>
      </c>
      <c r="C3967" t="s">
        <v>7942</v>
      </c>
      <c r="D3967" t="s">
        <v>9</v>
      </c>
      <c r="E3967">
        <v>-9999999</v>
      </c>
      <c r="F3967">
        <v>-9999999</v>
      </c>
      <c r="G3967" t="b">
        <v>1</v>
      </c>
      <c r="H3967" t="s">
        <v>12</v>
      </c>
    </row>
    <row r="3968" spans="1:8" hidden="1">
      <c r="A3968">
        <v>3966</v>
      </c>
      <c r="B3968" t="s">
        <v>7943</v>
      </c>
      <c r="C3968" t="s">
        <v>7944</v>
      </c>
      <c r="D3968" t="s">
        <v>9</v>
      </c>
      <c r="E3968">
        <v>-9999999</v>
      </c>
      <c r="F3968">
        <v>-9999999</v>
      </c>
      <c r="G3968" t="b">
        <v>1</v>
      </c>
      <c r="H3968" t="s">
        <v>12</v>
      </c>
    </row>
    <row r="3969" spans="1:8" hidden="1">
      <c r="A3969">
        <v>3967</v>
      </c>
      <c r="B3969" t="s">
        <v>7945</v>
      </c>
      <c r="C3969" t="s">
        <v>7946</v>
      </c>
      <c r="D3969" t="s">
        <v>9</v>
      </c>
      <c r="E3969">
        <v>-9999999</v>
      </c>
      <c r="F3969">
        <v>-9999999</v>
      </c>
      <c r="G3969" t="b">
        <v>1</v>
      </c>
      <c r="H3969" t="s">
        <v>12</v>
      </c>
    </row>
    <row r="3970" spans="1:8" hidden="1">
      <c r="A3970">
        <v>3968</v>
      </c>
      <c r="B3970" t="s">
        <v>7947</v>
      </c>
      <c r="C3970" t="s">
        <v>7948</v>
      </c>
      <c r="D3970" t="s">
        <v>9</v>
      </c>
      <c r="E3970">
        <v>0</v>
      </c>
      <c r="F3970">
        <v>0</v>
      </c>
      <c r="G3970" t="b">
        <v>1</v>
      </c>
      <c r="H3970" t="s">
        <v>25</v>
      </c>
    </row>
    <row r="3971" spans="1:8" hidden="1">
      <c r="A3971">
        <v>3969</v>
      </c>
      <c r="B3971" t="s">
        <v>7949</v>
      </c>
      <c r="C3971" t="s">
        <v>7950</v>
      </c>
      <c r="D3971" t="s">
        <v>9</v>
      </c>
      <c r="E3971">
        <v>-9999999</v>
      </c>
      <c r="F3971">
        <v>-9999999</v>
      </c>
      <c r="G3971" t="b">
        <v>1</v>
      </c>
      <c r="H3971" t="s">
        <v>12</v>
      </c>
    </row>
    <row r="3972" spans="1:8" hidden="1">
      <c r="A3972">
        <v>3970</v>
      </c>
      <c r="B3972" t="s">
        <v>7951</v>
      </c>
      <c r="C3972" t="s">
        <v>7952</v>
      </c>
      <c r="D3972" t="s">
        <v>9</v>
      </c>
      <c r="E3972">
        <v>-9999999</v>
      </c>
      <c r="F3972">
        <v>-9999999</v>
      </c>
      <c r="G3972" t="b">
        <v>1</v>
      </c>
      <c r="H3972" t="s">
        <v>12</v>
      </c>
    </row>
    <row r="3973" spans="1:8" hidden="1">
      <c r="A3973">
        <v>3971</v>
      </c>
      <c r="B3973" t="s">
        <v>7953</v>
      </c>
      <c r="C3973" t="s">
        <v>7954</v>
      </c>
      <c r="D3973" t="s">
        <v>9</v>
      </c>
      <c r="E3973">
        <v>-9999999</v>
      </c>
      <c r="F3973">
        <v>-9999999</v>
      </c>
      <c r="G3973" t="b">
        <v>1</v>
      </c>
      <c r="H3973" t="s">
        <v>12</v>
      </c>
    </row>
    <row r="3974" spans="1:8" hidden="1">
      <c r="A3974">
        <v>3972</v>
      </c>
      <c r="B3974" t="s">
        <v>7955</v>
      </c>
      <c r="C3974" t="s">
        <v>7956</v>
      </c>
      <c r="D3974" t="s">
        <v>9</v>
      </c>
      <c r="E3974">
        <v>-9999999</v>
      </c>
      <c r="F3974">
        <v>-9999999</v>
      </c>
      <c r="G3974" t="b">
        <v>1</v>
      </c>
      <c r="H3974" t="s">
        <v>12</v>
      </c>
    </row>
    <row r="3975" spans="1:8" hidden="1">
      <c r="A3975">
        <v>3973</v>
      </c>
      <c r="B3975" t="s">
        <v>7957</v>
      </c>
      <c r="C3975" t="s">
        <v>7958</v>
      </c>
      <c r="D3975" t="s">
        <v>9</v>
      </c>
      <c r="E3975">
        <v>-9999999</v>
      </c>
      <c r="F3975">
        <v>-9999999</v>
      </c>
      <c r="G3975" t="b">
        <v>1</v>
      </c>
      <c r="H3975" t="s">
        <v>12</v>
      </c>
    </row>
    <row r="3976" spans="1:8" hidden="1">
      <c r="A3976">
        <v>3974</v>
      </c>
      <c r="B3976" t="s">
        <v>7959</v>
      </c>
      <c r="C3976" t="s">
        <v>7960</v>
      </c>
      <c r="D3976" t="s">
        <v>9</v>
      </c>
      <c r="E3976">
        <v>-9999999</v>
      </c>
      <c r="F3976">
        <v>-9999999</v>
      </c>
      <c r="G3976" t="b">
        <v>1</v>
      </c>
      <c r="H3976" t="s">
        <v>12</v>
      </c>
    </row>
    <row r="3977" spans="1:8" hidden="1">
      <c r="A3977">
        <v>3975</v>
      </c>
      <c r="B3977" t="s">
        <v>7961</v>
      </c>
      <c r="C3977" t="s">
        <v>7962</v>
      </c>
      <c r="D3977" t="s">
        <v>9</v>
      </c>
      <c r="E3977">
        <v>-9999999</v>
      </c>
      <c r="F3977">
        <v>-9999999</v>
      </c>
      <c r="G3977" t="b">
        <v>1</v>
      </c>
      <c r="H3977" t="s">
        <v>12</v>
      </c>
    </row>
    <row r="3978" spans="1:8" hidden="1">
      <c r="A3978">
        <v>3976</v>
      </c>
      <c r="B3978" t="s">
        <v>7963</v>
      </c>
      <c r="C3978" t="s">
        <v>7964</v>
      </c>
      <c r="D3978" t="s">
        <v>9</v>
      </c>
      <c r="E3978">
        <v>-9999999</v>
      </c>
      <c r="F3978">
        <v>-9999999</v>
      </c>
      <c r="G3978" t="b">
        <v>1</v>
      </c>
      <c r="H3978" t="s">
        <v>12</v>
      </c>
    </row>
    <row r="3979" spans="1:8" hidden="1">
      <c r="A3979">
        <v>3977</v>
      </c>
      <c r="B3979" t="s">
        <v>7965</v>
      </c>
      <c r="C3979" t="s">
        <v>7966</v>
      </c>
      <c r="D3979" t="s">
        <v>9</v>
      </c>
      <c r="E3979">
        <v>-9999999</v>
      </c>
      <c r="F3979">
        <v>-9999999</v>
      </c>
      <c r="G3979" t="b">
        <v>1</v>
      </c>
      <c r="H3979" t="s">
        <v>12</v>
      </c>
    </row>
    <row r="3980" spans="1:8" hidden="1">
      <c r="A3980">
        <v>3978</v>
      </c>
      <c r="B3980" t="s">
        <v>7967</v>
      </c>
      <c r="C3980" t="s">
        <v>7968</v>
      </c>
      <c r="D3980" t="s">
        <v>9</v>
      </c>
      <c r="E3980">
        <v>-9999999</v>
      </c>
      <c r="F3980">
        <v>-9999999</v>
      </c>
      <c r="G3980" t="b">
        <v>1</v>
      </c>
      <c r="H3980" t="s">
        <v>12</v>
      </c>
    </row>
    <row r="3981" spans="1:8" hidden="1">
      <c r="A3981">
        <v>3979</v>
      </c>
      <c r="B3981" t="s">
        <v>7969</v>
      </c>
      <c r="C3981" t="s">
        <v>7970</v>
      </c>
      <c r="D3981" t="s">
        <v>9</v>
      </c>
      <c r="E3981">
        <v>-9999999</v>
      </c>
      <c r="F3981">
        <v>-9999999</v>
      </c>
      <c r="G3981" t="b">
        <v>1</v>
      </c>
      <c r="H3981" t="s">
        <v>12</v>
      </c>
    </row>
    <row r="3982" spans="1:8" hidden="1">
      <c r="A3982">
        <v>3980</v>
      </c>
      <c r="B3982" t="s">
        <v>7971</v>
      </c>
      <c r="C3982" t="s">
        <v>7972</v>
      </c>
      <c r="D3982" t="s">
        <v>9</v>
      </c>
      <c r="E3982">
        <v>-9999999</v>
      </c>
      <c r="F3982">
        <v>-9999999</v>
      </c>
      <c r="G3982" t="b">
        <v>1</v>
      </c>
      <c r="H3982" t="s">
        <v>12</v>
      </c>
    </row>
    <row r="3983" spans="1:8" hidden="1">
      <c r="A3983">
        <v>3981</v>
      </c>
      <c r="B3983" t="s">
        <v>7973</v>
      </c>
      <c r="C3983" t="s">
        <v>7974</v>
      </c>
      <c r="D3983" t="s">
        <v>9</v>
      </c>
      <c r="E3983">
        <v>0</v>
      </c>
      <c r="F3983">
        <v>0</v>
      </c>
      <c r="G3983" t="b">
        <v>1</v>
      </c>
      <c r="H3983" t="s">
        <v>25</v>
      </c>
    </row>
    <row r="3984" spans="1:8" hidden="1">
      <c r="A3984">
        <v>3982</v>
      </c>
      <c r="B3984" t="s">
        <v>7975</v>
      </c>
      <c r="C3984" t="s">
        <v>7976</v>
      </c>
      <c r="D3984" t="s">
        <v>9</v>
      </c>
      <c r="E3984">
        <v>-9999999</v>
      </c>
      <c r="F3984">
        <v>-9999999</v>
      </c>
      <c r="G3984" t="b">
        <v>1</v>
      </c>
      <c r="H3984" t="s">
        <v>12</v>
      </c>
    </row>
    <row r="3985" spans="1:8" hidden="1">
      <c r="A3985">
        <v>3983</v>
      </c>
      <c r="B3985" t="s">
        <v>7977</v>
      </c>
      <c r="C3985" t="s">
        <v>7978</v>
      </c>
      <c r="D3985" t="s">
        <v>9</v>
      </c>
      <c r="E3985">
        <v>-9999999</v>
      </c>
      <c r="F3985">
        <v>-9999999</v>
      </c>
      <c r="G3985" t="b">
        <v>1</v>
      </c>
      <c r="H3985" t="s">
        <v>12</v>
      </c>
    </row>
    <row r="3986" spans="1:8" hidden="1">
      <c r="A3986">
        <v>3984</v>
      </c>
      <c r="B3986" t="s">
        <v>7979</v>
      </c>
      <c r="C3986" t="s">
        <v>7980</v>
      </c>
      <c r="D3986" t="s">
        <v>9</v>
      </c>
      <c r="E3986">
        <v>0</v>
      </c>
      <c r="F3986">
        <v>0</v>
      </c>
      <c r="G3986" t="b">
        <v>1</v>
      </c>
      <c r="H3986" t="s">
        <v>25</v>
      </c>
    </row>
    <row r="3987" spans="1:8" hidden="1">
      <c r="A3987">
        <v>3985</v>
      </c>
      <c r="B3987" t="s">
        <v>7981</v>
      </c>
      <c r="C3987" t="s">
        <v>7982</v>
      </c>
      <c r="D3987" t="s">
        <v>9</v>
      </c>
      <c r="E3987">
        <v>-9999999</v>
      </c>
      <c r="F3987">
        <v>-9999999</v>
      </c>
      <c r="G3987" t="b">
        <v>1</v>
      </c>
      <c r="H3987" t="s">
        <v>12</v>
      </c>
    </row>
    <row r="3988" spans="1:8" hidden="1">
      <c r="A3988">
        <v>3986</v>
      </c>
      <c r="B3988" t="s">
        <v>7983</v>
      </c>
      <c r="C3988" t="s">
        <v>7984</v>
      </c>
      <c r="D3988" t="s">
        <v>9</v>
      </c>
      <c r="E3988">
        <v>0</v>
      </c>
      <c r="F3988">
        <v>0</v>
      </c>
      <c r="G3988" t="b">
        <v>1</v>
      </c>
      <c r="H3988" t="s">
        <v>25</v>
      </c>
    </row>
    <row r="3989" spans="1:8" hidden="1">
      <c r="A3989">
        <v>3987</v>
      </c>
      <c r="B3989" t="s">
        <v>7985</v>
      </c>
      <c r="C3989" t="s">
        <v>7986</v>
      </c>
      <c r="D3989" t="s">
        <v>9</v>
      </c>
      <c r="E3989">
        <v>0</v>
      </c>
      <c r="F3989">
        <v>0</v>
      </c>
      <c r="G3989" t="b">
        <v>1</v>
      </c>
      <c r="H3989" t="s">
        <v>25</v>
      </c>
    </row>
    <row r="3990" spans="1:8" hidden="1">
      <c r="A3990">
        <v>3988</v>
      </c>
      <c r="B3990" t="s">
        <v>7987</v>
      </c>
      <c r="C3990" t="s">
        <v>7988</v>
      </c>
      <c r="D3990" t="s">
        <v>9</v>
      </c>
      <c r="E3990">
        <v>-9999999</v>
      </c>
      <c r="F3990">
        <v>-9999999</v>
      </c>
      <c r="G3990" t="b">
        <v>1</v>
      </c>
      <c r="H3990" t="s">
        <v>12</v>
      </c>
    </row>
    <row r="3991" spans="1:8" hidden="1">
      <c r="A3991">
        <v>3989</v>
      </c>
      <c r="B3991" t="s">
        <v>7989</v>
      </c>
      <c r="C3991" t="s">
        <v>7990</v>
      </c>
      <c r="D3991" t="s">
        <v>9</v>
      </c>
      <c r="E3991">
        <v>0</v>
      </c>
      <c r="F3991">
        <v>0</v>
      </c>
      <c r="G3991" t="b">
        <v>1</v>
      </c>
      <c r="H3991" t="s">
        <v>25</v>
      </c>
    </row>
    <row r="3992" spans="1:8" hidden="1">
      <c r="A3992">
        <v>3990</v>
      </c>
      <c r="B3992" t="s">
        <v>7991</v>
      </c>
      <c r="C3992" t="s">
        <v>7992</v>
      </c>
      <c r="D3992" t="s">
        <v>9</v>
      </c>
      <c r="E3992">
        <v>-9999999</v>
      </c>
      <c r="F3992">
        <v>-9999999</v>
      </c>
      <c r="G3992" t="b">
        <v>1</v>
      </c>
      <c r="H3992" t="s">
        <v>12</v>
      </c>
    </row>
    <row r="3993" spans="1:8" hidden="1">
      <c r="A3993">
        <v>3991</v>
      </c>
      <c r="B3993" t="s">
        <v>7993</v>
      </c>
      <c r="C3993" t="s">
        <v>7994</v>
      </c>
      <c r="D3993" t="s">
        <v>9</v>
      </c>
      <c r="E3993">
        <v>-9999999</v>
      </c>
      <c r="F3993">
        <v>-9999999</v>
      </c>
      <c r="G3993" t="b">
        <v>1</v>
      </c>
      <c r="H3993" t="s">
        <v>12</v>
      </c>
    </row>
    <row r="3994" spans="1:8" hidden="1">
      <c r="A3994">
        <v>3992</v>
      </c>
      <c r="B3994" t="s">
        <v>7995</v>
      </c>
      <c r="C3994" t="s">
        <v>7996</v>
      </c>
      <c r="D3994" t="s">
        <v>9</v>
      </c>
      <c r="E3994">
        <v>0</v>
      </c>
      <c r="F3994">
        <v>0</v>
      </c>
      <c r="G3994" t="b">
        <v>1</v>
      </c>
      <c r="H3994" t="s">
        <v>25</v>
      </c>
    </row>
    <row r="3995" spans="1:8" hidden="1">
      <c r="A3995">
        <v>3993</v>
      </c>
      <c r="B3995" t="s">
        <v>7997</v>
      </c>
      <c r="C3995" t="s">
        <v>7998</v>
      </c>
      <c r="D3995" t="s">
        <v>9</v>
      </c>
      <c r="E3995">
        <v>-9999999</v>
      </c>
      <c r="F3995">
        <v>-9999999</v>
      </c>
      <c r="G3995" t="b">
        <v>1</v>
      </c>
      <c r="H3995" t="s">
        <v>12</v>
      </c>
    </row>
    <row r="3996" spans="1:8" hidden="1">
      <c r="A3996">
        <v>3994</v>
      </c>
      <c r="B3996" t="s">
        <v>7999</v>
      </c>
      <c r="C3996" t="s">
        <v>8000</v>
      </c>
      <c r="D3996" t="s">
        <v>9</v>
      </c>
      <c r="E3996">
        <v>-9999999</v>
      </c>
      <c r="F3996">
        <v>-9999999</v>
      </c>
      <c r="G3996" t="b">
        <v>1</v>
      </c>
      <c r="H3996" t="s">
        <v>12</v>
      </c>
    </row>
    <row r="3997" spans="1:8" hidden="1">
      <c r="A3997">
        <v>3995</v>
      </c>
      <c r="B3997" t="s">
        <v>8001</v>
      </c>
      <c r="C3997" t="s">
        <v>8002</v>
      </c>
      <c r="D3997" t="s">
        <v>9</v>
      </c>
      <c r="E3997">
        <v>-9999999</v>
      </c>
      <c r="F3997">
        <v>-9999999</v>
      </c>
      <c r="G3997" t="b">
        <v>1</v>
      </c>
      <c r="H3997" t="s">
        <v>12</v>
      </c>
    </row>
    <row r="3998" spans="1:8" hidden="1">
      <c r="A3998">
        <v>3996</v>
      </c>
      <c r="B3998" t="s">
        <v>8003</v>
      </c>
      <c r="C3998" t="s">
        <v>8004</v>
      </c>
      <c r="D3998" t="s">
        <v>9</v>
      </c>
      <c r="E3998">
        <v>-9999999</v>
      </c>
      <c r="F3998">
        <v>-9999999</v>
      </c>
      <c r="G3998" t="b">
        <v>1</v>
      </c>
      <c r="H3998" t="s">
        <v>12</v>
      </c>
    </row>
    <row r="3999" spans="1:8" hidden="1">
      <c r="A3999">
        <v>3997</v>
      </c>
      <c r="B3999" t="s">
        <v>8005</v>
      </c>
      <c r="C3999" t="s">
        <v>8006</v>
      </c>
      <c r="D3999" t="s">
        <v>9</v>
      </c>
      <c r="E3999">
        <v>-9999999</v>
      </c>
      <c r="F3999">
        <v>-9999999</v>
      </c>
      <c r="G3999" t="b">
        <v>1</v>
      </c>
      <c r="H3999" t="s">
        <v>12</v>
      </c>
    </row>
    <row r="4000" spans="1:8" hidden="1">
      <c r="A4000">
        <v>3998</v>
      </c>
      <c r="B4000" t="s">
        <v>8007</v>
      </c>
      <c r="C4000" t="s">
        <v>8008</v>
      </c>
      <c r="D4000" t="s">
        <v>9</v>
      </c>
      <c r="E4000">
        <v>0</v>
      </c>
      <c r="F4000">
        <v>0</v>
      </c>
      <c r="G4000" t="b">
        <v>1</v>
      </c>
      <c r="H4000" t="s">
        <v>25</v>
      </c>
    </row>
    <row r="4001" spans="1:8" hidden="1">
      <c r="A4001">
        <v>3999</v>
      </c>
      <c r="B4001" t="s">
        <v>8009</v>
      </c>
      <c r="C4001" t="s">
        <v>8010</v>
      </c>
      <c r="D4001" t="s">
        <v>9</v>
      </c>
      <c r="E4001">
        <v>0</v>
      </c>
      <c r="F4001">
        <v>0</v>
      </c>
      <c r="G4001" t="b">
        <v>1</v>
      </c>
      <c r="H4001" t="s">
        <v>25</v>
      </c>
    </row>
    <row r="4002" spans="1:8" hidden="1">
      <c r="A4002">
        <v>4000</v>
      </c>
      <c r="B4002" t="s">
        <v>8011</v>
      </c>
      <c r="C4002" t="s">
        <v>8012</v>
      </c>
      <c r="D4002" t="s">
        <v>9</v>
      </c>
      <c r="E4002">
        <v>-9999999</v>
      </c>
      <c r="F4002">
        <v>-9999999</v>
      </c>
      <c r="G4002" t="b">
        <v>1</v>
      </c>
      <c r="H4002" t="s">
        <v>12</v>
      </c>
    </row>
    <row r="4003" spans="1:8" hidden="1">
      <c r="A4003">
        <v>4001</v>
      </c>
      <c r="B4003" t="s">
        <v>8013</v>
      </c>
      <c r="C4003" t="s">
        <v>8014</v>
      </c>
      <c r="D4003" t="s">
        <v>9</v>
      </c>
      <c r="E4003">
        <v>-9999999</v>
      </c>
      <c r="F4003">
        <v>-9999999</v>
      </c>
      <c r="G4003" t="b">
        <v>1</v>
      </c>
      <c r="H4003" t="s">
        <v>12</v>
      </c>
    </row>
    <row r="4004" spans="1:8" hidden="1">
      <c r="A4004">
        <v>4002</v>
      </c>
      <c r="B4004" t="s">
        <v>8015</v>
      </c>
      <c r="C4004" t="s">
        <v>8016</v>
      </c>
      <c r="D4004" t="s">
        <v>9</v>
      </c>
      <c r="E4004">
        <v>-9999999</v>
      </c>
      <c r="F4004">
        <v>-9999999</v>
      </c>
      <c r="G4004" t="b">
        <v>1</v>
      </c>
      <c r="H4004" t="s">
        <v>12</v>
      </c>
    </row>
    <row r="4005" spans="1:8" hidden="1">
      <c r="A4005">
        <v>4003</v>
      </c>
      <c r="B4005" t="s">
        <v>8017</v>
      </c>
      <c r="C4005" t="s">
        <v>8018</v>
      </c>
      <c r="D4005" t="s">
        <v>9</v>
      </c>
      <c r="E4005">
        <v>-9999999</v>
      </c>
      <c r="F4005">
        <v>-9999999</v>
      </c>
      <c r="G4005" t="b">
        <v>1</v>
      </c>
      <c r="H4005" t="s">
        <v>12</v>
      </c>
    </row>
    <row r="4006" spans="1:8" hidden="1">
      <c r="A4006">
        <v>4004</v>
      </c>
      <c r="B4006" t="s">
        <v>8019</v>
      </c>
      <c r="C4006" t="s">
        <v>8020</v>
      </c>
      <c r="D4006" t="s">
        <v>9</v>
      </c>
      <c r="E4006">
        <v>-9999999</v>
      </c>
      <c r="F4006">
        <v>-9999999</v>
      </c>
      <c r="G4006" t="b">
        <v>1</v>
      </c>
      <c r="H4006" t="s">
        <v>12</v>
      </c>
    </row>
    <row r="4007" spans="1:8" hidden="1">
      <c r="A4007">
        <v>4005</v>
      </c>
      <c r="B4007" t="s">
        <v>8021</v>
      </c>
      <c r="C4007" t="s">
        <v>8022</v>
      </c>
      <c r="D4007" t="s">
        <v>9</v>
      </c>
      <c r="E4007">
        <v>-9999999</v>
      </c>
      <c r="F4007">
        <v>-9999999</v>
      </c>
      <c r="G4007" t="b">
        <v>1</v>
      </c>
      <c r="H4007" t="s">
        <v>12</v>
      </c>
    </row>
    <row r="4008" spans="1:8" hidden="1">
      <c r="A4008">
        <v>4006</v>
      </c>
      <c r="B4008" t="s">
        <v>8023</v>
      </c>
      <c r="C4008" t="s">
        <v>8024</v>
      </c>
      <c r="D4008" t="s">
        <v>9</v>
      </c>
      <c r="E4008">
        <v>0</v>
      </c>
      <c r="F4008">
        <v>0</v>
      </c>
      <c r="G4008" t="b">
        <v>1</v>
      </c>
      <c r="H4008" t="s">
        <v>25</v>
      </c>
    </row>
    <row r="4009" spans="1:8" hidden="1">
      <c r="A4009">
        <v>4007</v>
      </c>
      <c r="B4009" t="s">
        <v>8025</v>
      </c>
      <c r="C4009" t="s">
        <v>8026</v>
      </c>
      <c r="D4009" t="s">
        <v>9</v>
      </c>
      <c r="E4009">
        <v>-9999999</v>
      </c>
      <c r="F4009">
        <v>-9999999</v>
      </c>
      <c r="G4009" t="b">
        <v>1</v>
      </c>
      <c r="H4009" t="s">
        <v>12</v>
      </c>
    </row>
    <row r="4010" spans="1:8" hidden="1">
      <c r="A4010">
        <v>4008</v>
      </c>
      <c r="B4010" t="s">
        <v>8027</v>
      </c>
      <c r="C4010" t="s">
        <v>8028</v>
      </c>
      <c r="D4010" t="s">
        <v>9</v>
      </c>
      <c r="E4010">
        <v>-9999999</v>
      </c>
      <c r="F4010">
        <v>-9999999</v>
      </c>
      <c r="G4010" t="b">
        <v>1</v>
      </c>
      <c r="H4010" t="s">
        <v>12</v>
      </c>
    </row>
    <row r="4011" spans="1:8" hidden="1">
      <c r="A4011">
        <v>4009</v>
      </c>
      <c r="B4011" t="s">
        <v>8029</v>
      </c>
      <c r="C4011" t="s">
        <v>8030</v>
      </c>
      <c r="D4011" t="s">
        <v>9</v>
      </c>
      <c r="E4011">
        <v>-9999999</v>
      </c>
      <c r="F4011">
        <v>-9999999</v>
      </c>
      <c r="G4011" t="b">
        <v>1</v>
      </c>
      <c r="H4011" t="s">
        <v>12</v>
      </c>
    </row>
    <row r="4012" spans="1:8" hidden="1">
      <c r="A4012">
        <v>4010</v>
      </c>
      <c r="B4012" t="s">
        <v>8031</v>
      </c>
      <c r="C4012" t="s">
        <v>8032</v>
      </c>
      <c r="D4012" t="s">
        <v>9</v>
      </c>
      <c r="E4012">
        <v>0</v>
      </c>
      <c r="F4012">
        <v>0</v>
      </c>
      <c r="G4012" t="b">
        <v>1</v>
      </c>
      <c r="H4012" t="s">
        <v>25</v>
      </c>
    </row>
    <row r="4013" spans="1:8" hidden="1">
      <c r="A4013">
        <v>4011</v>
      </c>
      <c r="B4013" t="s">
        <v>8033</v>
      </c>
      <c r="C4013" t="s">
        <v>8034</v>
      </c>
      <c r="D4013" t="s">
        <v>9</v>
      </c>
      <c r="E4013">
        <v>-9999999</v>
      </c>
      <c r="F4013">
        <v>-9999999</v>
      </c>
      <c r="G4013" t="b">
        <v>1</v>
      </c>
      <c r="H4013" t="s">
        <v>12</v>
      </c>
    </row>
    <row r="4014" spans="1:8" hidden="1">
      <c r="A4014">
        <v>4012</v>
      </c>
      <c r="B4014" t="s">
        <v>8035</v>
      </c>
      <c r="C4014" t="s">
        <v>8036</v>
      </c>
      <c r="D4014" t="s">
        <v>9</v>
      </c>
      <c r="E4014">
        <v>-9999999</v>
      </c>
      <c r="F4014">
        <v>-9999999</v>
      </c>
      <c r="G4014" t="b">
        <v>1</v>
      </c>
      <c r="H4014" t="s">
        <v>12</v>
      </c>
    </row>
    <row r="4015" spans="1:8" hidden="1">
      <c r="A4015">
        <v>4013</v>
      </c>
      <c r="B4015" t="s">
        <v>8037</v>
      </c>
      <c r="C4015" t="s">
        <v>8038</v>
      </c>
      <c r="D4015" t="s">
        <v>9</v>
      </c>
      <c r="E4015">
        <v>-9999999</v>
      </c>
      <c r="F4015">
        <v>-9999999</v>
      </c>
      <c r="G4015" t="b">
        <v>1</v>
      </c>
      <c r="H4015" t="s">
        <v>12</v>
      </c>
    </row>
    <row r="4016" spans="1:8" hidden="1">
      <c r="A4016">
        <v>4014</v>
      </c>
      <c r="B4016" t="s">
        <v>8039</v>
      </c>
      <c r="C4016" t="s">
        <v>8040</v>
      </c>
      <c r="D4016" t="s">
        <v>9</v>
      </c>
      <c r="E4016">
        <v>-9999999</v>
      </c>
      <c r="F4016">
        <v>-9999999</v>
      </c>
      <c r="G4016" t="b">
        <v>1</v>
      </c>
      <c r="H4016" t="s">
        <v>12</v>
      </c>
    </row>
    <row r="4017" spans="1:8" hidden="1">
      <c r="A4017">
        <v>4015</v>
      </c>
      <c r="B4017" t="s">
        <v>8041</v>
      </c>
      <c r="C4017" t="s">
        <v>8042</v>
      </c>
      <c r="D4017" t="s">
        <v>9</v>
      </c>
      <c r="E4017">
        <v>-9999999</v>
      </c>
      <c r="F4017">
        <v>-9999999</v>
      </c>
      <c r="G4017" t="b">
        <v>1</v>
      </c>
      <c r="H4017" t="s">
        <v>12</v>
      </c>
    </row>
    <row r="4018" spans="1:8" hidden="1">
      <c r="A4018">
        <v>4016</v>
      </c>
      <c r="B4018" t="s">
        <v>8043</v>
      </c>
      <c r="C4018" t="s">
        <v>8044</v>
      </c>
      <c r="D4018" t="s">
        <v>9</v>
      </c>
      <c r="E4018">
        <v>0</v>
      </c>
      <c r="F4018">
        <v>0</v>
      </c>
      <c r="G4018" t="b">
        <v>1</v>
      </c>
      <c r="H4018" t="s">
        <v>25</v>
      </c>
    </row>
    <row r="4019" spans="1:8" hidden="1">
      <c r="A4019">
        <v>4017</v>
      </c>
      <c r="B4019" t="s">
        <v>8045</v>
      </c>
      <c r="C4019" t="s">
        <v>8046</v>
      </c>
      <c r="D4019" t="s">
        <v>9</v>
      </c>
      <c r="E4019">
        <v>-9999999</v>
      </c>
      <c r="F4019">
        <v>-9999999</v>
      </c>
      <c r="G4019" t="b">
        <v>1</v>
      </c>
      <c r="H4019" t="s">
        <v>12</v>
      </c>
    </row>
    <row r="4020" spans="1:8" hidden="1">
      <c r="A4020">
        <v>4018</v>
      </c>
      <c r="B4020" t="s">
        <v>8047</v>
      </c>
      <c r="C4020" t="s">
        <v>8048</v>
      </c>
      <c r="D4020" t="s">
        <v>9</v>
      </c>
      <c r="E4020">
        <v>0</v>
      </c>
      <c r="F4020">
        <v>0</v>
      </c>
      <c r="G4020" t="b">
        <v>1</v>
      </c>
      <c r="H4020" t="s">
        <v>25</v>
      </c>
    </row>
    <row r="4021" spans="1:8" hidden="1">
      <c r="A4021">
        <v>4019</v>
      </c>
      <c r="B4021" t="s">
        <v>8049</v>
      </c>
      <c r="C4021" t="s">
        <v>8050</v>
      </c>
      <c r="D4021" t="s">
        <v>9</v>
      </c>
      <c r="E4021">
        <v>0</v>
      </c>
      <c r="F4021">
        <v>0</v>
      </c>
      <c r="G4021" t="b">
        <v>1</v>
      </c>
      <c r="H4021" t="s">
        <v>25</v>
      </c>
    </row>
    <row r="4022" spans="1:8" hidden="1">
      <c r="A4022">
        <v>4020</v>
      </c>
      <c r="B4022" t="s">
        <v>8051</v>
      </c>
      <c r="C4022" t="s">
        <v>8052</v>
      </c>
      <c r="D4022" t="s">
        <v>9</v>
      </c>
      <c r="E4022">
        <v>-9999999</v>
      </c>
      <c r="F4022">
        <v>-9999999</v>
      </c>
      <c r="G4022" t="b">
        <v>1</v>
      </c>
      <c r="H4022" t="s">
        <v>12</v>
      </c>
    </row>
    <row r="4023" spans="1:8" hidden="1">
      <c r="A4023">
        <v>4021</v>
      </c>
      <c r="B4023" t="s">
        <v>8053</v>
      </c>
      <c r="C4023" t="s">
        <v>8054</v>
      </c>
      <c r="D4023" t="s">
        <v>9</v>
      </c>
      <c r="E4023">
        <v>-9999999</v>
      </c>
      <c r="F4023">
        <v>-9999999</v>
      </c>
      <c r="G4023" t="b">
        <v>1</v>
      </c>
      <c r="H4023" t="s">
        <v>12</v>
      </c>
    </row>
    <row r="4024" spans="1:8" hidden="1">
      <c r="A4024">
        <v>4022</v>
      </c>
      <c r="B4024" t="s">
        <v>8055</v>
      </c>
      <c r="C4024" t="s">
        <v>8056</v>
      </c>
      <c r="D4024" t="s">
        <v>9</v>
      </c>
      <c r="E4024">
        <v>-9999999</v>
      </c>
      <c r="F4024">
        <v>-9999999</v>
      </c>
      <c r="G4024" t="b">
        <v>1</v>
      </c>
      <c r="H4024" t="s">
        <v>12</v>
      </c>
    </row>
    <row r="4025" spans="1:8" hidden="1">
      <c r="A4025">
        <v>4023</v>
      </c>
      <c r="B4025" t="s">
        <v>8057</v>
      </c>
      <c r="C4025" t="s">
        <v>8058</v>
      </c>
      <c r="D4025" t="s">
        <v>9</v>
      </c>
      <c r="E4025">
        <v>-9999999</v>
      </c>
      <c r="F4025">
        <v>-9999999</v>
      </c>
      <c r="G4025" t="b">
        <v>1</v>
      </c>
      <c r="H4025" t="s">
        <v>12</v>
      </c>
    </row>
    <row r="4026" spans="1:8" hidden="1">
      <c r="A4026">
        <v>4024</v>
      </c>
      <c r="B4026" t="s">
        <v>8059</v>
      </c>
      <c r="C4026" t="s">
        <v>8060</v>
      </c>
      <c r="D4026" t="s">
        <v>9</v>
      </c>
      <c r="E4026">
        <v>-9999999</v>
      </c>
      <c r="F4026">
        <v>-9999999</v>
      </c>
      <c r="G4026" t="b">
        <v>1</v>
      </c>
      <c r="H4026" t="s">
        <v>12</v>
      </c>
    </row>
    <row r="4027" spans="1:8" hidden="1">
      <c r="A4027">
        <v>4025</v>
      </c>
      <c r="B4027" t="s">
        <v>8061</v>
      </c>
      <c r="C4027" t="s">
        <v>8062</v>
      </c>
      <c r="D4027" t="s">
        <v>9</v>
      </c>
      <c r="E4027">
        <v>-9999999</v>
      </c>
      <c r="F4027">
        <v>-9999999</v>
      </c>
      <c r="G4027" t="b">
        <v>1</v>
      </c>
      <c r="H4027" t="s">
        <v>12</v>
      </c>
    </row>
    <row r="4028" spans="1:8" hidden="1">
      <c r="A4028">
        <v>4026</v>
      </c>
      <c r="B4028" t="s">
        <v>8063</v>
      </c>
      <c r="C4028" t="s">
        <v>8064</v>
      </c>
      <c r="D4028" t="s">
        <v>9</v>
      </c>
      <c r="E4028">
        <v>0</v>
      </c>
      <c r="F4028">
        <v>0</v>
      </c>
      <c r="G4028" t="b">
        <v>1</v>
      </c>
      <c r="H4028" t="s">
        <v>25</v>
      </c>
    </row>
    <row r="4029" spans="1:8" hidden="1">
      <c r="A4029">
        <v>4027</v>
      </c>
      <c r="B4029" t="s">
        <v>8065</v>
      </c>
      <c r="C4029" t="s">
        <v>8066</v>
      </c>
      <c r="D4029" t="s">
        <v>9</v>
      </c>
      <c r="E4029">
        <v>-9999999</v>
      </c>
      <c r="F4029">
        <v>-9999999</v>
      </c>
      <c r="G4029" t="b">
        <v>1</v>
      </c>
      <c r="H4029" t="s">
        <v>12</v>
      </c>
    </row>
    <row r="4030" spans="1:8" hidden="1">
      <c r="A4030">
        <v>4028</v>
      </c>
      <c r="B4030" t="s">
        <v>8067</v>
      </c>
      <c r="C4030" t="s">
        <v>8068</v>
      </c>
      <c r="D4030" t="s">
        <v>9</v>
      </c>
      <c r="E4030">
        <v>-9999999</v>
      </c>
      <c r="F4030">
        <v>-9999999</v>
      </c>
      <c r="G4030" t="b">
        <v>1</v>
      </c>
      <c r="H4030" t="s">
        <v>12</v>
      </c>
    </row>
    <row r="4031" spans="1:8" hidden="1">
      <c r="A4031">
        <v>4029</v>
      </c>
      <c r="B4031" t="s">
        <v>8069</v>
      </c>
      <c r="C4031" t="s">
        <v>8070</v>
      </c>
      <c r="D4031" t="s">
        <v>9</v>
      </c>
      <c r="E4031">
        <v>-9999999</v>
      </c>
      <c r="F4031">
        <v>-9999999</v>
      </c>
      <c r="G4031" t="b">
        <v>1</v>
      </c>
      <c r="H4031" t="s">
        <v>12</v>
      </c>
    </row>
    <row r="4032" spans="1:8" hidden="1">
      <c r="A4032">
        <v>4030</v>
      </c>
      <c r="B4032" t="s">
        <v>8071</v>
      </c>
      <c r="C4032" t="s">
        <v>8072</v>
      </c>
      <c r="D4032" t="s">
        <v>9</v>
      </c>
      <c r="E4032">
        <v>-9999999</v>
      </c>
      <c r="F4032">
        <v>-9999999</v>
      </c>
      <c r="G4032" t="b">
        <v>1</v>
      </c>
      <c r="H4032" t="s">
        <v>12</v>
      </c>
    </row>
    <row r="4033" spans="1:8" hidden="1">
      <c r="A4033">
        <v>4031</v>
      </c>
      <c r="B4033" t="s">
        <v>8073</v>
      </c>
      <c r="C4033" t="s">
        <v>8074</v>
      </c>
      <c r="D4033" t="s">
        <v>9</v>
      </c>
      <c r="E4033">
        <v>-9999999</v>
      </c>
      <c r="F4033">
        <v>-9999999</v>
      </c>
      <c r="G4033" t="b">
        <v>1</v>
      </c>
      <c r="H4033" t="s">
        <v>12</v>
      </c>
    </row>
    <row r="4034" spans="1:8" hidden="1">
      <c r="A4034">
        <v>4032</v>
      </c>
      <c r="B4034" t="s">
        <v>8075</v>
      </c>
      <c r="C4034" t="s">
        <v>8076</v>
      </c>
      <c r="D4034" t="s">
        <v>9</v>
      </c>
      <c r="E4034">
        <v>-9999999</v>
      </c>
      <c r="F4034">
        <v>-9999999</v>
      </c>
      <c r="G4034" t="b">
        <v>1</v>
      </c>
      <c r="H4034" t="s">
        <v>12</v>
      </c>
    </row>
    <row r="4035" spans="1:8" hidden="1">
      <c r="A4035">
        <v>4033</v>
      </c>
      <c r="B4035" t="s">
        <v>8077</v>
      </c>
      <c r="C4035" t="s">
        <v>8078</v>
      </c>
      <c r="D4035" t="s">
        <v>9</v>
      </c>
      <c r="E4035">
        <v>-9999999</v>
      </c>
      <c r="F4035">
        <v>-9999999</v>
      </c>
      <c r="G4035" t="b">
        <v>1</v>
      </c>
      <c r="H4035" t="s">
        <v>12</v>
      </c>
    </row>
    <row r="4036" spans="1:8" hidden="1">
      <c r="A4036">
        <v>4034</v>
      </c>
      <c r="B4036" t="s">
        <v>8079</v>
      </c>
      <c r="C4036" t="s">
        <v>8080</v>
      </c>
      <c r="D4036" t="s">
        <v>9</v>
      </c>
      <c r="E4036">
        <v>0</v>
      </c>
      <c r="F4036">
        <v>0</v>
      </c>
      <c r="G4036" t="b">
        <v>1</v>
      </c>
      <c r="H4036" t="s">
        <v>25</v>
      </c>
    </row>
    <row r="4037" spans="1:8" hidden="1">
      <c r="A4037">
        <v>4035</v>
      </c>
      <c r="B4037" t="s">
        <v>8081</v>
      </c>
      <c r="C4037" t="s">
        <v>8082</v>
      </c>
      <c r="D4037" t="s">
        <v>9</v>
      </c>
      <c r="E4037">
        <v>0</v>
      </c>
      <c r="F4037">
        <v>0</v>
      </c>
      <c r="G4037" t="b">
        <v>1</v>
      </c>
      <c r="H4037" t="s">
        <v>25</v>
      </c>
    </row>
    <row r="4038" spans="1:8" hidden="1">
      <c r="A4038">
        <v>4036</v>
      </c>
      <c r="B4038" t="s">
        <v>8083</v>
      </c>
      <c r="C4038" t="s">
        <v>8084</v>
      </c>
      <c r="D4038" t="s">
        <v>9</v>
      </c>
      <c r="E4038">
        <v>-9999999</v>
      </c>
      <c r="F4038">
        <v>-9999999</v>
      </c>
      <c r="G4038" t="b">
        <v>1</v>
      </c>
      <c r="H4038" t="s">
        <v>12</v>
      </c>
    </row>
    <row r="4039" spans="1:8" hidden="1">
      <c r="A4039">
        <v>4037</v>
      </c>
      <c r="B4039" t="s">
        <v>8085</v>
      </c>
      <c r="C4039" t="s">
        <v>8086</v>
      </c>
      <c r="D4039" t="s">
        <v>9</v>
      </c>
      <c r="E4039">
        <v>0</v>
      </c>
      <c r="F4039">
        <v>0</v>
      </c>
      <c r="G4039" t="b">
        <v>1</v>
      </c>
      <c r="H4039" t="s">
        <v>25</v>
      </c>
    </row>
    <row r="4040" spans="1:8" hidden="1">
      <c r="A4040">
        <v>4038</v>
      </c>
      <c r="B4040" t="s">
        <v>8087</v>
      </c>
      <c r="C4040" t="s">
        <v>8088</v>
      </c>
      <c r="D4040" t="s">
        <v>9</v>
      </c>
      <c r="E4040">
        <v>-9999999</v>
      </c>
      <c r="F4040">
        <v>-9999999</v>
      </c>
      <c r="G4040" t="b">
        <v>1</v>
      </c>
      <c r="H4040" t="s">
        <v>12</v>
      </c>
    </row>
    <row r="4041" spans="1:8" hidden="1">
      <c r="A4041">
        <v>4039</v>
      </c>
      <c r="B4041" t="s">
        <v>8089</v>
      </c>
      <c r="C4041" t="s">
        <v>8090</v>
      </c>
      <c r="D4041" t="s">
        <v>9</v>
      </c>
      <c r="E4041">
        <v>-9999999</v>
      </c>
      <c r="F4041">
        <v>-9999999</v>
      </c>
      <c r="G4041" t="b">
        <v>1</v>
      </c>
      <c r="H4041" t="s">
        <v>12</v>
      </c>
    </row>
    <row r="4042" spans="1:8" hidden="1">
      <c r="A4042">
        <v>4040</v>
      </c>
      <c r="B4042" t="s">
        <v>8091</v>
      </c>
      <c r="C4042" t="s">
        <v>8092</v>
      </c>
      <c r="D4042" t="s">
        <v>9</v>
      </c>
      <c r="E4042">
        <v>-9999999</v>
      </c>
      <c r="F4042">
        <v>-9999999</v>
      </c>
      <c r="G4042" t="b">
        <v>1</v>
      </c>
      <c r="H4042" t="s">
        <v>12</v>
      </c>
    </row>
    <row r="4043" spans="1:8" hidden="1">
      <c r="A4043">
        <v>4041</v>
      </c>
      <c r="B4043" t="s">
        <v>8093</v>
      </c>
      <c r="C4043" t="s">
        <v>8094</v>
      </c>
      <c r="D4043" t="s">
        <v>9</v>
      </c>
      <c r="E4043">
        <v>-9999999</v>
      </c>
      <c r="F4043">
        <v>-9999999</v>
      </c>
      <c r="G4043" t="b">
        <v>1</v>
      </c>
      <c r="H4043" t="s">
        <v>12</v>
      </c>
    </row>
    <row r="4044" spans="1:8" hidden="1">
      <c r="A4044">
        <v>4042</v>
      </c>
      <c r="B4044" t="s">
        <v>8095</v>
      </c>
      <c r="C4044" t="s">
        <v>8096</v>
      </c>
      <c r="D4044" t="s">
        <v>9</v>
      </c>
      <c r="E4044">
        <v>0</v>
      </c>
      <c r="F4044">
        <v>0</v>
      </c>
      <c r="G4044" t="b">
        <v>1</v>
      </c>
      <c r="H4044" t="s">
        <v>25</v>
      </c>
    </row>
    <row r="4045" spans="1:8" hidden="1">
      <c r="A4045">
        <v>4043</v>
      </c>
      <c r="B4045" t="s">
        <v>8097</v>
      </c>
      <c r="C4045" t="s">
        <v>8098</v>
      </c>
      <c r="D4045" t="s">
        <v>9</v>
      </c>
      <c r="E4045">
        <v>-9999999</v>
      </c>
      <c r="F4045">
        <v>-9999999</v>
      </c>
      <c r="G4045" t="b">
        <v>1</v>
      </c>
      <c r="H4045" t="s">
        <v>12</v>
      </c>
    </row>
    <row r="4046" spans="1:8" hidden="1">
      <c r="A4046">
        <v>4044</v>
      </c>
      <c r="B4046" t="s">
        <v>8099</v>
      </c>
      <c r="C4046" t="s">
        <v>8100</v>
      </c>
      <c r="D4046" t="s">
        <v>9</v>
      </c>
      <c r="E4046">
        <v>0</v>
      </c>
      <c r="F4046">
        <v>0</v>
      </c>
      <c r="G4046" t="b">
        <v>1</v>
      </c>
      <c r="H4046" t="s">
        <v>25</v>
      </c>
    </row>
    <row r="4047" spans="1:8" hidden="1">
      <c r="A4047">
        <v>4045</v>
      </c>
      <c r="B4047" t="s">
        <v>8101</v>
      </c>
      <c r="C4047" t="s">
        <v>8102</v>
      </c>
      <c r="D4047" t="s">
        <v>9</v>
      </c>
      <c r="E4047">
        <v>0</v>
      </c>
      <c r="F4047">
        <v>0</v>
      </c>
      <c r="G4047" t="b">
        <v>1</v>
      </c>
      <c r="H4047" t="s">
        <v>25</v>
      </c>
    </row>
    <row r="4048" spans="1:8" hidden="1">
      <c r="A4048">
        <v>4046</v>
      </c>
      <c r="B4048" t="s">
        <v>8103</v>
      </c>
      <c r="C4048" t="s">
        <v>8104</v>
      </c>
      <c r="D4048" t="s">
        <v>9</v>
      </c>
      <c r="E4048">
        <v>-9999999</v>
      </c>
      <c r="F4048">
        <v>-9999999</v>
      </c>
      <c r="G4048" t="b">
        <v>1</v>
      </c>
      <c r="H4048" t="s">
        <v>12</v>
      </c>
    </row>
    <row r="4049" spans="1:8" hidden="1">
      <c r="A4049">
        <v>4047</v>
      </c>
      <c r="B4049" t="s">
        <v>8105</v>
      </c>
      <c r="C4049" t="s">
        <v>8106</v>
      </c>
      <c r="D4049" t="s">
        <v>9</v>
      </c>
      <c r="E4049">
        <v>-9999999</v>
      </c>
      <c r="F4049">
        <v>-9999999</v>
      </c>
      <c r="G4049" t="b">
        <v>1</v>
      </c>
      <c r="H4049" t="s">
        <v>12</v>
      </c>
    </row>
    <row r="4050" spans="1:8" hidden="1">
      <c r="A4050">
        <v>4048</v>
      </c>
      <c r="B4050" t="s">
        <v>8107</v>
      </c>
      <c r="C4050" t="s">
        <v>8108</v>
      </c>
      <c r="D4050" t="s">
        <v>9</v>
      </c>
      <c r="E4050">
        <v>-9999999</v>
      </c>
      <c r="F4050">
        <v>-9999999</v>
      </c>
      <c r="G4050" t="b">
        <v>1</v>
      </c>
      <c r="H4050" t="s">
        <v>12</v>
      </c>
    </row>
    <row r="4051" spans="1:8" hidden="1">
      <c r="A4051">
        <v>4049</v>
      </c>
      <c r="B4051" t="s">
        <v>8109</v>
      </c>
      <c r="C4051" t="s">
        <v>8110</v>
      </c>
      <c r="D4051" t="s">
        <v>9</v>
      </c>
      <c r="E4051">
        <v>-9999999</v>
      </c>
      <c r="F4051">
        <v>-9999999</v>
      </c>
      <c r="G4051" t="b">
        <v>1</v>
      </c>
      <c r="H4051" t="s">
        <v>12</v>
      </c>
    </row>
    <row r="4052" spans="1:8" hidden="1">
      <c r="A4052">
        <v>4050</v>
      </c>
      <c r="B4052" t="s">
        <v>8111</v>
      </c>
      <c r="C4052" t="s">
        <v>8112</v>
      </c>
      <c r="D4052" t="s">
        <v>9</v>
      </c>
      <c r="E4052">
        <v>-9999999</v>
      </c>
      <c r="F4052">
        <v>-9999999</v>
      </c>
      <c r="G4052" t="b">
        <v>1</v>
      </c>
      <c r="H4052" t="s">
        <v>12</v>
      </c>
    </row>
    <row r="4053" spans="1:8" hidden="1">
      <c r="A4053">
        <v>4051</v>
      </c>
      <c r="B4053" t="s">
        <v>8113</v>
      </c>
      <c r="C4053" t="s">
        <v>8114</v>
      </c>
      <c r="D4053" t="s">
        <v>9</v>
      </c>
      <c r="E4053">
        <v>-9999999</v>
      </c>
      <c r="F4053">
        <v>-9999999</v>
      </c>
      <c r="G4053" t="b">
        <v>1</v>
      </c>
      <c r="H4053" t="s">
        <v>12</v>
      </c>
    </row>
    <row r="4054" spans="1:8" hidden="1">
      <c r="A4054">
        <v>4052</v>
      </c>
      <c r="B4054" t="s">
        <v>8115</v>
      </c>
      <c r="C4054" t="s">
        <v>8116</v>
      </c>
      <c r="D4054" t="s">
        <v>9</v>
      </c>
      <c r="E4054">
        <v>-9999999</v>
      </c>
      <c r="F4054">
        <v>-9999999</v>
      </c>
      <c r="G4054" t="b">
        <v>1</v>
      </c>
      <c r="H4054" t="s">
        <v>12</v>
      </c>
    </row>
    <row r="4055" spans="1:8" hidden="1">
      <c r="A4055">
        <v>4053</v>
      </c>
      <c r="B4055" t="s">
        <v>8117</v>
      </c>
      <c r="C4055" t="s">
        <v>8118</v>
      </c>
      <c r="D4055" t="s">
        <v>9</v>
      </c>
      <c r="E4055">
        <v>-9999999</v>
      </c>
      <c r="F4055">
        <v>-9999999</v>
      </c>
      <c r="G4055" t="b">
        <v>1</v>
      </c>
      <c r="H4055" t="s">
        <v>12</v>
      </c>
    </row>
    <row r="4056" spans="1:8" hidden="1">
      <c r="A4056">
        <v>4054</v>
      </c>
      <c r="B4056" t="s">
        <v>8119</v>
      </c>
      <c r="C4056" t="s">
        <v>8120</v>
      </c>
      <c r="D4056" t="s">
        <v>9</v>
      </c>
      <c r="E4056">
        <v>-9999999</v>
      </c>
      <c r="F4056">
        <v>-9999999</v>
      </c>
      <c r="G4056" t="b">
        <v>1</v>
      </c>
      <c r="H4056" t="s">
        <v>12</v>
      </c>
    </row>
    <row r="4057" spans="1:8" hidden="1">
      <c r="A4057">
        <v>4055</v>
      </c>
      <c r="B4057" t="s">
        <v>8121</v>
      </c>
      <c r="C4057" t="s">
        <v>8122</v>
      </c>
      <c r="D4057" t="s">
        <v>9</v>
      </c>
      <c r="E4057">
        <v>-9999999</v>
      </c>
      <c r="F4057">
        <v>-9999999</v>
      </c>
      <c r="G4057" t="b">
        <v>1</v>
      </c>
      <c r="H4057" t="s">
        <v>12</v>
      </c>
    </row>
    <row r="4058" spans="1:8" hidden="1">
      <c r="A4058">
        <v>4056</v>
      </c>
      <c r="B4058" t="s">
        <v>8123</v>
      </c>
      <c r="C4058" t="s">
        <v>8124</v>
      </c>
      <c r="D4058" t="s">
        <v>9</v>
      </c>
      <c r="E4058">
        <v>-9999999</v>
      </c>
      <c r="F4058">
        <v>-9999999</v>
      </c>
      <c r="G4058" t="b">
        <v>1</v>
      </c>
      <c r="H4058" t="s">
        <v>12</v>
      </c>
    </row>
    <row r="4059" spans="1:8" hidden="1">
      <c r="A4059">
        <v>4057</v>
      </c>
      <c r="B4059" t="s">
        <v>8125</v>
      </c>
      <c r="C4059" t="s">
        <v>8126</v>
      </c>
      <c r="D4059" t="s">
        <v>9</v>
      </c>
      <c r="E4059">
        <v>0</v>
      </c>
      <c r="F4059">
        <v>0</v>
      </c>
      <c r="G4059" t="b">
        <v>1</v>
      </c>
      <c r="H4059" t="s">
        <v>25</v>
      </c>
    </row>
    <row r="4060" spans="1:8" hidden="1">
      <c r="A4060">
        <v>4058</v>
      </c>
      <c r="B4060" t="s">
        <v>8127</v>
      </c>
      <c r="C4060" t="s">
        <v>8128</v>
      </c>
      <c r="D4060" t="s">
        <v>9</v>
      </c>
      <c r="E4060">
        <v>-9999999</v>
      </c>
      <c r="F4060">
        <v>-9999999</v>
      </c>
      <c r="G4060" t="b">
        <v>1</v>
      </c>
      <c r="H4060" t="s">
        <v>12</v>
      </c>
    </row>
    <row r="4061" spans="1:8" hidden="1">
      <c r="A4061">
        <v>4059</v>
      </c>
      <c r="B4061" t="s">
        <v>8129</v>
      </c>
      <c r="C4061" t="s">
        <v>8130</v>
      </c>
      <c r="D4061" t="s">
        <v>9</v>
      </c>
      <c r="E4061">
        <v>-9999999</v>
      </c>
      <c r="F4061">
        <v>-9999999</v>
      </c>
      <c r="G4061" t="b">
        <v>1</v>
      </c>
      <c r="H4061" t="s">
        <v>12</v>
      </c>
    </row>
    <row r="4062" spans="1:8" hidden="1">
      <c r="A4062">
        <v>4060</v>
      </c>
      <c r="B4062" t="s">
        <v>8131</v>
      </c>
      <c r="C4062" t="s">
        <v>8132</v>
      </c>
      <c r="D4062" t="s">
        <v>9</v>
      </c>
      <c r="E4062">
        <v>-9999999</v>
      </c>
      <c r="F4062">
        <v>-9999999</v>
      </c>
      <c r="G4062" t="b">
        <v>1</v>
      </c>
      <c r="H4062" t="s">
        <v>12</v>
      </c>
    </row>
    <row r="4063" spans="1:8" hidden="1">
      <c r="A4063">
        <v>4061</v>
      </c>
      <c r="B4063" t="s">
        <v>8133</v>
      </c>
      <c r="C4063" t="s">
        <v>8134</v>
      </c>
      <c r="D4063" t="s">
        <v>9</v>
      </c>
      <c r="E4063">
        <v>0</v>
      </c>
      <c r="F4063">
        <v>0</v>
      </c>
      <c r="G4063" t="b">
        <v>1</v>
      </c>
      <c r="H4063" t="s">
        <v>25</v>
      </c>
    </row>
    <row r="4064" spans="1:8" hidden="1">
      <c r="A4064">
        <v>4062</v>
      </c>
      <c r="B4064" t="s">
        <v>8135</v>
      </c>
      <c r="C4064" t="s">
        <v>8136</v>
      </c>
      <c r="D4064" t="s">
        <v>9</v>
      </c>
      <c r="E4064">
        <v>-9999999</v>
      </c>
      <c r="F4064">
        <v>-9999999</v>
      </c>
      <c r="G4064" t="b">
        <v>1</v>
      </c>
      <c r="H4064" t="s">
        <v>12</v>
      </c>
    </row>
    <row r="4065" spans="1:8" hidden="1">
      <c r="A4065">
        <v>4063</v>
      </c>
      <c r="B4065" t="s">
        <v>8137</v>
      </c>
      <c r="C4065" t="s">
        <v>8138</v>
      </c>
      <c r="D4065" t="s">
        <v>9</v>
      </c>
      <c r="E4065">
        <v>-9999999</v>
      </c>
      <c r="F4065">
        <v>-9999999</v>
      </c>
      <c r="G4065" t="b">
        <v>1</v>
      </c>
      <c r="H4065" t="s">
        <v>12</v>
      </c>
    </row>
    <row r="4066" spans="1:8" hidden="1">
      <c r="A4066">
        <v>4064</v>
      </c>
      <c r="B4066" t="s">
        <v>8139</v>
      </c>
      <c r="C4066" t="s">
        <v>8140</v>
      </c>
      <c r="D4066" t="s">
        <v>9</v>
      </c>
      <c r="E4066">
        <v>-9999999</v>
      </c>
      <c r="F4066">
        <v>-9999999</v>
      </c>
      <c r="G4066" t="b">
        <v>1</v>
      </c>
      <c r="H4066" t="s">
        <v>12</v>
      </c>
    </row>
    <row r="4067" spans="1:8" hidden="1">
      <c r="A4067">
        <v>4065</v>
      </c>
      <c r="B4067" t="s">
        <v>8141</v>
      </c>
      <c r="C4067" t="s">
        <v>8142</v>
      </c>
      <c r="D4067" t="s">
        <v>9</v>
      </c>
      <c r="E4067">
        <v>0</v>
      </c>
      <c r="F4067">
        <v>0</v>
      </c>
      <c r="G4067" t="b">
        <v>1</v>
      </c>
      <c r="H4067" t="s">
        <v>25</v>
      </c>
    </row>
    <row r="4068" spans="1:8" hidden="1">
      <c r="A4068">
        <v>4066</v>
      </c>
      <c r="B4068" t="s">
        <v>8143</v>
      </c>
      <c r="C4068" t="s">
        <v>8144</v>
      </c>
      <c r="D4068" t="s">
        <v>9</v>
      </c>
      <c r="E4068">
        <v>0</v>
      </c>
      <c r="F4068">
        <v>0</v>
      </c>
      <c r="G4068" t="b">
        <v>1</v>
      </c>
      <c r="H4068" t="s">
        <v>25</v>
      </c>
    </row>
    <row r="4069" spans="1:8" hidden="1">
      <c r="A4069">
        <v>4067</v>
      </c>
      <c r="B4069" t="s">
        <v>8145</v>
      </c>
      <c r="C4069" t="s">
        <v>8146</v>
      </c>
      <c r="D4069" t="s">
        <v>9</v>
      </c>
      <c r="E4069">
        <v>0</v>
      </c>
      <c r="F4069">
        <v>0</v>
      </c>
      <c r="G4069" t="b">
        <v>1</v>
      </c>
      <c r="H4069" t="s">
        <v>25</v>
      </c>
    </row>
    <row r="4070" spans="1:8" hidden="1">
      <c r="A4070">
        <v>4068</v>
      </c>
      <c r="B4070" t="s">
        <v>8147</v>
      </c>
      <c r="C4070" t="s">
        <v>8148</v>
      </c>
      <c r="D4070" t="s">
        <v>9</v>
      </c>
      <c r="E4070">
        <v>-9999999</v>
      </c>
      <c r="F4070">
        <v>-9999999</v>
      </c>
      <c r="G4070" t="b">
        <v>1</v>
      </c>
      <c r="H4070" t="s">
        <v>12</v>
      </c>
    </row>
    <row r="4071" spans="1:8" hidden="1">
      <c r="A4071">
        <v>4069</v>
      </c>
      <c r="B4071" t="s">
        <v>8149</v>
      </c>
      <c r="C4071" t="s">
        <v>8150</v>
      </c>
      <c r="D4071" t="s">
        <v>9</v>
      </c>
      <c r="E4071">
        <v>0</v>
      </c>
      <c r="F4071">
        <v>0</v>
      </c>
      <c r="G4071" t="b">
        <v>1</v>
      </c>
      <c r="H4071" t="s">
        <v>25</v>
      </c>
    </row>
    <row r="4072" spans="1:8" hidden="1">
      <c r="A4072">
        <v>4070</v>
      </c>
      <c r="B4072" t="s">
        <v>8151</v>
      </c>
      <c r="C4072" t="s">
        <v>8152</v>
      </c>
      <c r="D4072" t="s">
        <v>9</v>
      </c>
      <c r="E4072">
        <v>-9999999</v>
      </c>
      <c r="F4072">
        <v>-9999999</v>
      </c>
      <c r="G4072" t="b">
        <v>1</v>
      </c>
      <c r="H4072" t="s">
        <v>12</v>
      </c>
    </row>
    <row r="4073" spans="1:8" hidden="1">
      <c r="A4073">
        <v>4071</v>
      </c>
      <c r="B4073" t="s">
        <v>8153</v>
      </c>
      <c r="C4073" t="s">
        <v>8154</v>
      </c>
      <c r="D4073" t="s">
        <v>9</v>
      </c>
      <c r="E4073">
        <v>-9999999</v>
      </c>
      <c r="F4073">
        <v>-9999999</v>
      </c>
      <c r="G4073" t="b">
        <v>1</v>
      </c>
      <c r="H4073" t="s">
        <v>12</v>
      </c>
    </row>
    <row r="4074" spans="1:8" hidden="1">
      <c r="A4074">
        <v>4072</v>
      </c>
      <c r="B4074" t="s">
        <v>8155</v>
      </c>
      <c r="C4074" t="s">
        <v>8156</v>
      </c>
      <c r="D4074" t="s">
        <v>9</v>
      </c>
      <c r="E4074">
        <v>-9999999</v>
      </c>
      <c r="F4074">
        <v>-9999999</v>
      </c>
      <c r="G4074" t="b">
        <v>1</v>
      </c>
      <c r="H4074" t="s">
        <v>12</v>
      </c>
    </row>
    <row r="4075" spans="1:8" hidden="1">
      <c r="A4075">
        <v>4073</v>
      </c>
      <c r="B4075" t="s">
        <v>8157</v>
      </c>
      <c r="C4075" t="s">
        <v>8158</v>
      </c>
      <c r="D4075" t="s">
        <v>9</v>
      </c>
      <c r="E4075">
        <v>0</v>
      </c>
      <c r="F4075">
        <v>0</v>
      </c>
      <c r="G4075" t="b">
        <v>1</v>
      </c>
      <c r="H4075" t="s">
        <v>25</v>
      </c>
    </row>
    <row r="4076" spans="1:8" hidden="1">
      <c r="A4076">
        <v>4074</v>
      </c>
      <c r="B4076" t="s">
        <v>8159</v>
      </c>
      <c r="C4076" t="s">
        <v>8160</v>
      </c>
      <c r="D4076" t="s">
        <v>9</v>
      </c>
      <c r="E4076">
        <v>0</v>
      </c>
      <c r="F4076">
        <v>0</v>
      </c>
      <c r="G4076" t="b">
        <v>1</v>
      </c>
      <c r="H4076" t="s">
        <v>25</v>
      </c>
    </row>
    <row r="4077" spans="1:8" hidden="1">
      <c r="A4077">
        <v>4075</v>
      </c>
      <c r="B4077" t="s">
        <v>8161</v>
      </c>
      <c r="C4077" t="s">
        <v>8162</v>
      </c>
      <c r="D4077" t="s">
        <v>9</v>
      </c>
      <c r="E4077">
        <v>0</v>
      </c>
      <c r="F4077">
        <v>0</v>
      </c>
      <c r="G4077" t="b">
        <v>1</v>
      </c>
      <c r="H4077" t="s">
        <v>25</v>
      </c>
    </row>
    <row r="4078" spans="1:8" hidden="1">
      <c r="A4078">
        <v>4076</v>
      </c>
      <c r="B4078" t="s">
        <v>8163</v>
      </c>
      <c r="C4078" t="s">
        <v>8164</v>
      </c>
      <c r="D4078" t="s">
        <v>9</v>
      </c>
      <c r="E4078">
        <v>0</v>
      </c>
      <c r="F4078">
        <v>0</v>
      </c>
      <c r="G4078" t="b">
        <v>1</v>
      </c>
      <c r="H4078" t="s">
        <v>25</v>
      </c>
    </row>
    <row r="4079" spans="1:8" hidden="1">
      <c r="A4079">
        <v>4077</v>
      </c>
      <c r="B4079" t="s">
        <v>8165</v>
      </c>
      <c r="C4079" t="s">
        <v>8166</v>
      </c>
      <c r="D4079" t="s">
        <v>9</v>
      </c>
      <c r="E4079">
        <v>-9999999</v>
      </c>
      <c r="F4079">
        <v>-9999999</v>
      </c>
      <c r="G4079" t="b">
        <v>1</v>
      </c>
      <c r="H4079" t="s">
        <v>12</v>
      </c>
    </row>
    <row r="4080" spans="1:8" hidden="1">
      <c r="A4080">
        <v>4078</v>
      </c>
      <c r="B4080" t="s">
        <v>8167</v>
      </c>
      <c r="C4080" t="s">
        <v>8168</v>
      </c>
      <c r="D4080" t="s">
        <v>9</v>
      </c>
      <c r="E4080">
        <v>-9999999</v>
      </c>
      <c r="F4080">
        <v>-9999999</v>
      </c>
      <c r="G4080" t="b">
        <v>1</v>
      </c>
      <c r="H4080" t="s">
        <v>12</v>
      </c>
    </row>
    <row r="4081" spans="1:8" hidden="1">
      <c r="A4081">
        <v>4079</v>
      </c>
      <c r="B4081" t="s">
        <v>8169</v>
      </c>
      <c r="C4081" t="s">
        <v>8170</v>
      </c>
      <c r="D4081" t="s">
        <v>9</v>
      </c>
      <c r="E4081">
        <v>0</v>
      </c>
      <c r="F4081">
        <v>0</v>
      </c>
      <c r="G4081" t="b">
        <v>1</v>
      </c>
      <c r="H4081" t="s">
        <v>25</v>
      </c>
    </row>
    <row r="4082" spans="1:8" hidden="1">
      <c r="A4082">
        <v>4080</v>
      </c>
      <c r="B4082" t="s">
        <v>8171</v>
      </c>
      <c r="C4082" t="s">
        <v>8172</v>
      </c>
      <c r="D4082" t="s">
        <v>9</v>
      </c>
      <c r="E4082">
        <v>0</v>
      </c>
      <c r="F4082">
        <v>0</v>
      </c>
      <c r="G4082" t="b">
        <v>1</v>
      </c>
      <c r="H4082" t="s">
        <v>25</v>
      </c>
    </row>
    <row r="4083" spans="1:8" hidden="1">
      <c r="A4083">
        <v>4081</v>
      </c>
      <c r="B4083" t="s">
        <v>8173</v>
      </c>
      <c r="C4083" t="s">
        <v>8174</v>
      </c>
      <c r="D4083" t="s">
        <v>9</v>
      </c>
      <c r="E4083">
        <v>0</v>
      </c>
      <c r="F4083">
        <v>0</v>
      </c>
      <c r="G4083" t="b">
        <v>1</v>
      </c>
      <c r="H4083" t="s">
        <v>25</v>
      </c>
    </row>
    <row r="4084" spans="1:8" hidden="1">
      <c r="A4084">
        <v>4082</v>
      </c>
      <c r="B4084" t="s">
        <v>8175</v>
      </c>
      <c r="C4084" t="s">
        <v>8176</v>
      </c>
      <c r="D4084" t="s">
        <v>9</v>
      </c>
      <c r="E4084">
        <v>-9999999</v>
      </c>
      <c r="F4084">
        <v>-9999999</v>
      </c>
      <c r="G4084" t="b">
        <v>1</v>
      </c>
      <c r="H4084" t="s">
        <v>12</v>
      </c>
    </row>
    <row r="4085" spans="1:8" hidden="1">
      <c r="A4085">
        <v>4083</v>
      </c>
      <c r="B4085" t="s">
        <v>8177</v>
      </c>
      <c r="C4085" t="s">
        <v>8178</v>
      </c>
      <c r="D4085" t="s">
        <v>9</v>
      </c>
      <c r="E4085">
        <v>0</v>
      </c>
      <c r="F4085">
        <v>0</v>
      </c>
      <c r="G4085" t="b">
        <v>1</v>
      </c>
      <c r="H4085" t="s">
        <v>25</v>
      </c>
    </row>
    <row r="4086" spans="1:8" hidden="1">
      <c r="A4086">
        <v>4084</v>
      </c>
      <c r="B4086" t="s">
        <v>8179</v>
      </c>
      <c r="C4086" t="s">
        <v>8180</v>
      </c>
      <c r="D4086" t="s">
        <v>9</v>
      </c>
      <c r="E4086">
        <v>-9999999</v>
      </c>
      <c r="F4086">
        <v>-9999999</v>
      </c>
      <c r="G4086" t="b">
        <v>1</v>
      </c>
      <c r="H4086" t="s">
        <v>12</v>
      </c>
    </row>
    <row r="4087" spans="1:8" hidden="1">
      <c r="A4087">
        <v>4085</v>
      </c>
      <c r="B4087" t="s">
        <v>8181</v>
      </c>
      <c r="C4087" t="s">
        <v>8182</v>
      </c>
      <c r="D4087" t="s">
        <v>9</v>
      </c>
      <c r="E4087">
        <v>-9999999</v>
      </c>
      <c r="F4087">
        <v>-9999999</v>
      </c>
      <c r="G4087" t="b">
        <v>1</v>
      </c>
      <c r="H4087" t="s">
        <v>12</v>
      </c>
    </row>
    <row r="4088" spans="1:8" hidden="1">
      <c r="A4088">
        <v>4086</v>
      </c>
      <c r="B4088" t="s">
        <v>8183</v>
      </c>
      <c r="C4088" t="s">
        <v>8184</v>
      </c>
      <c r="D4088" t="s">
        <v>9</v>
      </c>
      <c r="E4088">
        <v>-9999999</v>
      </c>
      <c r="F4088">
        <v>-9999999</v>
      </c>
      <c r="G4088" t="b">
        <v>1</v>
      </c>
      <c r="H4088" t="s">
        <v>12</v>
      </c>
    </row>
    <row r="4089" spans="1:8" hidden="1">
      <c r="A4089">
        <v>4087</v>
      </c>
      <c r="B4089" t="s">
        <v>8185</v>
      </c>
      <c r="C4089" t="s">
        <v>8186</v>
      </c>
      <c r="D4089" t="s">
        <v>9</v>
      </c>
      <c r="E4089">
        <v>-9999999</v>
      </c>
      <c r="F4089">
        <v>-9999999</v>
      </c>
      <c r="G4089" t="b">
        <v>1</v>
      </c>
      <c r="H4089" t="s">
        <v>12</v>
      </c>
    </row>
    <row r="4090" spans="1:8" hidden="1">
      <c r="A4090">
        <v>4088</v>
      </c>
      <c r="B4090" t="s">
        <v>8187</v>
      </c>
      <c r="C4090" t="s">
        <v>8188</v>
      </c>
      <c r="D4090" t="s">
        <v>9</v>
      </c>
      <c r="E4090">
        <v>0</v>
      </c>
      <c r="F4090">
        <v>0</v>
      </c>
      <c r="G4090" t="b">
        <v>1</v>
      </c>
      <c r="H4090" t="s">
        <v>25</v>
      </c>
    </row>
    <row r="4091" spans="1:8" hidden="1">
      <c r="A4091">
        <v>4089</v>
      </c>
      <c r="B4091" t="s">
        <v>8189</v>
      </c>
      <c r="C4091" t="s">
        <v>8190</v>
      </c>
      <c r="D4091" t="s">
        <v>9</v>
      </c>
      <c r="E4091">
        <v>0</v>
      </c>
      <c r="F4091">
        <v>0</v>
      </c>
      <c r="G4091" t="b">
        <v>1</v>
      </c>
      <c r="H4091" t="s">
        <v>25</v>
      </c>
    </row>
    <row r="4092" spans="1:8" hidden="1">
      <c r="A4092">
        <v>4090</v>
      </c>
      <c r="B4092" t="s">
        <v>8191</v>
      </c>
      <c r="C4092" t="s">
        <v>8192</v>
      </c>
      <c r="D4092" t="s">
        <v>9</v>
      </c>
      <c r="E4092">
        <v>0</v>
      </c>
      <c r="F4092">
        <v>0</v>
      </c>
      <c r="G4092" t="b">
        <v>1</v>
      </c>
      <c r="H4092" t="s">
        <v>25</v>
      </c>
    </row>
    <row r="4093" spans="1:8" hidden="1">
      <c r="A4093">
        <v>4091</v>
      </c>
      <c r="B4093" t="s">
        <v>8193</v>
      </c>
      <c r="C4093" t="s">
        <v>8194</v>
      </c>
      <c r="D4093" t="s">
        <v>9</v>
      </c>
      <c r="E4093">
        <v>0</v>
      </c>
      <c r="F4093">
        <v>0</v>
      </c>
      <c r="G4093" t="b">
        <v>1</v>
      </c>
      <c r="H4093" t="s">
        <v>25</v>
      </c>
    </row>
    <row r="4094" spans="1:8" hidden="1">
      <c r="A4094">
        <v>4092</v>
      </c>
      <c r="B4094" t="s">
        <v>8195</v>
      </c>
      <c r="C4094" t="s">
        <v>8196</v>
      </c>
      <c r="D4094" t="s">
        <v>9</v>
      </c>
      <c r="E4094">
        <v>-9999999</v>
      </c>
      <c r="F4094">
        <v>-9999999</v>
      </c>
      <c r="G4094" t="b">
        <v>1</v>
      </c>
      <c r="H4094" t="s">
        <v>12</v>
      </c>
    </row>
    <row r="4095" spans="1:8" hidden="1">
      <c r="A4095">
        <v>4093</v>
      </c>
      <c r="B4095" t="s">
        <v>8197</v>
      </c>
      <c r="C4095" t="s">
        <v>8198</v>
      </c>
      <c r="D4095" t="s">
        <v>9</v>
      </c>
      <c r="E4095">
        <v>-9999999</v>
      </c>
      <c r="F4095">
        <v>-9999999</v>
      </c>
      <c r="G4095" t="b">
        <v>1</v>
      </c>
      <c r="H4095" t="s">
        <v>12</v>
      </c>
    </row>
    <row r="4096" spans="1:8" hidden="1">
      <c r="A4096">
        <v>4094</v>
      </c>
      <c r="B4096" t="s">
        <v>8199</v>
      </c>
      <c r="C4096" t="s">
        <v>8200</v>
      </c>
      <c r="D4096" t="s">
        <v>9</v>
      </c>
      <c r="E4096">
        <v>0</v>
      </c>
      <c r="F4096">
        <v>0</v>
      </c>
      <c r="G4096" t="b">
        <v>1</v>
      </c>
      <c r="H4096" t="s">
        <v>25</v>
      </c>
    </row>
    <row r="4097" spans="1:8" hidden="1">
      <c r="A4097">
        <v>4095</v>
      </c>
      <c r="B4097" t="s">
        <v>8201</v>
      </c>
      <c r="C4097" t="s">
        <v>8202</v>
      </c>
      <c r="D4097" t="s">
        <v>9</v>
      </c>
      <c r="E4097">
        <v>-9999999</v>
      </c>
      <c r="F4097">
        <v>-9999999</v>
      </c>
      <c r="G4097" t="b">
        <v>1</v>
      </c>
      <c r="H4097" t="s">
        <v>12</v>
      </c>
    </row>
    <row r="4098" spans="1:8" hidden="1">
      <c r="A4098">
        <v>4096</v>
      </c>
      <c r="B4098" t="s">
        <v>8203</v>
      </c>
      <c r="C4098" t="s">
        <v>8204</v>
      </c>
      <c r="D4098" t="s">
        <v>9</v>
      </c>
      <c r="E4098">
        <v>-9999999</v>
      </c>
      <c r="F4098">
        <v>-9999999</v>
      </c>
      <c r="G4098" t="b">
        <v>1</v>
      </c>
      <c r="H4098" t="s">
        <v>12</v>
      </c>
    </row>
    <row r="4099" spans="1:8" hidden="1">
      <c r="A4099">
        <v>4097</v>
      </c>
      <c r="B4099" t="s">
        <v>8205</v>
      </c>
      <c r="C4099" t="s">
        <v>8206</v>
      </c>
      <c r="D4099" t="s">
        <v>9</v>
      </c>
      <c r="E4099">
        <v>-9999999</v>
      </c>
      <c r="F4099">
        <v>-9999999</v>
      </c>
      <c r="G4099" t="b">
        <v>1</v>
      </c>
      <c r="H4099" t="s">
        <v>12</v>
      </c>
    </row>
    <row r="4100" spans="1:8" hidden="1">
      <c r="A4100">
        <v>4098</v>
      </c>
      <c r="B4100" t="s">
        <v>8207</v>
      </c>
      <c r="C4100" t="s">
        <v>8208</v>
      </c>
      <c r="D4100" t="s">
        <v>9</v>
      </c>
      <c r="E4100">
        <v>0</v>
      </c>
      <c r="F4100">
        <v>0</v>
      </c>
      <c r="G4100" t="b">
        <v>1</v>
      </c>
      <c r="H4100" t="s">
        <v>25</v>
      </c>
    </row>
    <row r="4101" spans="1:8" hidden="1">
      <c r="A4101">
        <v>4099</v>
      </c>
      <c r="B4101" t="s">
        <v>8209</v>
      </c>
      <c r="C4101" t="s">
        <v>8210</v>
      </c>
      <c r="D4101" t="s">
        <v>9</v>
      </c>
      <c r="E4101">
        <v>0</v>
      </c>
      <c r="F4101">
        <v>0</v>
      </c>
      <c r="G4101" t="b">
        <v>1</v>
      </c>
      <c r="H4101" t="s">
        <v>25</v>
      </c>
    </row>
    <row r="4102" spans="1:8" hidden="1">
      <c r="A4102">
        <v>4100</v>
      </c>
      <c r="B4102" t="s">
        <v>8211</v>
      </c>
      <c r="C4102" t="s">
        <v>8212</v>
      </c>
      <c r="D4102" t="s">
        <v>9</v>
      </c>
      <c r="E4102">
        <v>-9999999</v>
      </c>
      <c r="F4102">
        <v>-9999999</v>
      </c>
      <c r="G4102" t="b">
        <v>1</v>
      </c>
      <c r="H4102" t="s">
        <v>12</v>
      </c>
    </row>
    <row r="4103" spans="1:8" hidden="1">
      <c r="A4103">
        <v>4101</v>
      </c>
      <c r="B4103" t="s">
        <v>8213</v>
      </c>
      <c r="C4103" t="s">
        <v>8214</v>
      </c>
      <c r="D4103" t="s">
        <v>9</v>
      </c>
      <c r="E4103">
        <v>0</v>
      </c>
      <c r="F4103">
        <v>0</v>
      </c>
      <c r="G4103" t="b">
        <v>1</v>
      </c>
      <c r="H4103" t="s">
        <v>25</v>
      </c>
    </row>
    <row r="4104" spans="1:8" hidden="1">
      <c r="A4104">
        <v>4102</v>
      </c>
      <c r="B4104" t="s">
        <v>8215</v>
      </c>
      <c r="C4104" t="s">
        <v>8216</v>
      </c>
      <c r="D4104" t="s">
        <v>9</v>
      </c>
      <c r="E4104">
        <v>-9999999</v>
      </c>
      <c r="F4104">
        <v>-9999999</v>
      </c>
      <c r="G4104" t="b">
        <v>1</v>
      </c>
      <c r="H4104" t="s">
        <v>12</v>
      </c>
    </row>
    <row r="4105" spans="1:8" hidden="1">
      <c r="A4105">
        <v>4103</v>
      </c>
      <c r="B4105" t="s">
        <v>8217</v>
      </c>
      <c r="C4105" t="s">
        <v>8218</v>
      </c>
      <c r="D4105" t="s">
        <v>9</v>
      </c>
      <c r="E4105">
        <v>-9999999</v>
      </c>
      <c r="F4105">
        <v>-9999999</v>
      </c>
      <c r="G4105" t="b">
        <v>1</v>
      </c>
      <c r="H4105" t="s">
        <v>12</v>
      </c>
    </row>
    <row r="4106" spans="1:8" hidden="1">
      <c r="A4106">
        <v>4104</v>
      </c>
      <c r="B4106" t="s">
        <v>8219</v>
      </c>
      <c r="C4106" t="s">
        <v>8220</v>
      </c>
      <c r="D4106" t="s">
        <v>9</v>
      </c>
      <c r="E4106">
        <v>-9999999</v>
      </c>
      <c r="F4106">
        <v>-9999999</v>
      </c>
      <c r="G4106" t="b">
        <v>1</v>
      </c>
      <c r="H4106" t="s">
        <v>12</v>
      </c>
    </row>
    <row r="4107" spans="1:8" hidden="1">
      <c r="A4107">
        <v>4105</v>
      </c>
      <c r="B4107" t="s">
        <v>8221</v>
      </c>
      <c r="C4107" t="s">
        <v>8222</v>
      </c>
      <c r="D4107" t="s">
        <v>9</v>
      </c>
      <c r="E4107">
        <v>-9999999</v>
      </c>
      <c r="F4107">
        <v>-9999999</v>
      </c>
      <c r="G4107" t="b">
        <v>1</v>
      </c>
      <c r="H4107" t="s">
        <v>12</v>
      </c>
    </row>
    <row r="4108" spans="1:8" hidden="1">
      <c r="A4108">
        <v>4106</v>
      </c>
      <c r="B4108" t="s">
        <v>8223</v>
      </c>
      <c r="C4108" t="s">
        <v>8224</v>
      </c>
      <c r="D4108" t="s">
        <v>9</v>
      </c>
      <c r="E4108">
        <v>-9999999</v>
      </c>
      <c r="F4108">
        <v>-9999999</v>
      </c>
      <c r="G4108" t="b">
        <v>1</v>
      </c>
      <c r="H4108" t="s">
        <v>12</v>
      </c>
    </row>
    <row r="4109" spans="1:8" hidden="1">
      <c r="A4109">
        <v>4107</v>
      </c>
      <c r="B4109" t="s">
        <v>8225</v>
      </c>
      <c r="C4109" t="s">
        <v>8226</v>
      </c>
      <c r="D4109" t="s">
        <v>9</v>
      </c>
      <c r="E4109">
        <v>-9999999</v>
      </c>
      <c r="F4109">
        <v>-9999999</v>
      </c>
      <c r="G4109" t="b">
        <v>1</v>
      </c>
      <c r="H4109" t="s">
        <v>12</v>
      </c>
    </row>
    <row r="4110" spans="1:8" hidden="1">
      <c r="A4110">
        <v>4108</v>
      </c>
      <c r="B4110" t="s">
        <v>8227</v>
      </c>
      <c r="C4110" t="s">
        <v>8228</v>
      </c>
      <c r="D4110" t="s">
        <v>9</v>
      </c>
      <c r="E4110">
        <v>0</v>
      </c>
      <c r="F4110">
        <v>0</v>
      </c>
      <c r="G4110" t="b">
        <v>1</v>
      </c>
      <c r="H4110" t="s">
        <v>25</v>
      </c>
    </row>
    <row r="4111" spans="1:8" hidden="1">
      <c r="A4111">
        <v>4109</v>
      </c>
      <c r="B4111" t="s">
        <v>8229</v>
      </c>
      <c r="C4111" t="s">
        <v>8230</v>
      </c>
      <c r="D4111" t="s">
        <v>9</v>
      </c>
      <c r="E4111">
        <v>-9999999</v>
      </c>
      <c r="F4111">
        <v>-9999999</v>
      </c>
      <c r="G4111" t="b">
        <v>1</v>
      </c>
      <c r="H4111" t="s">
        <v>12</v>
      </c>
    </row>
    <row r="4112" spans="1:8" hidden="1">
      <c r="A4112">
        <v>4110</v>
      </c>
      <c r="B4112" t="s">
        <v>8231</v>
      </c>
      <c r="C4112" t="s">
        <v>8232</v>
      </c>
      <c r="D4112" t="s">
        <v>9</v>
      </c>
      <c r="E4112">
        <v>-9999999</v>
      </c>
      <c r="F4112">
        <v>-9999999</v>
      </c>
      <c r="G4112" t="b">
        <v>1</v>
      </c>
      <c r="H4112" t="s">
        <v>12</v>
      </c>
    </row>
    <row r="4113" spans="1:8" hidden="1">
      <c r="A4113">
        <v>4111</v>
      </c>
      <c r="B4113" t="s">
        <v>8233</v>
      </c>
      <c r="C4113" t="s">
        <v>8234</v>
      </c>
      <c r="D4113" t="s">
        <v>9</v>
      </c>
      <c r="E4113">
        <v>0</v>
      </c>
      <c r="F4113">
        <v>0</v>
      </c>
      <c r="G4113" t="b">
        <v>1</v>
      </c>
      <c r="H4113" t="s">
        <v>25</v>
      </c>
    </row>
    <row r="4114" spans="1:8" hidden="1">
      <c r="A4114">
        <v>4112</v>
      </c>
      <c r="B4114" t="s">
        <v>8235</v>
      </c>
      <c r="C4114" t="s">
        <v>8236</v>
      </c>
      <c r="D4114" t="s">
        <v>9</v>
      </c>
      <c r="E4114">
        <v>-9999999</v>
      </c>
      <c r="F4114">
        <v>-9999999</v>
      </c>
      <c r="G4114" t="b">
        <v>1</v>
      </c>
      <c r="H4114" t="s">
        <v>12</v>
      </c>
    </row>
    <row r="4115" spans="1:8" hidden="1">
      <c r="A4115">
        <v>4113</v>
      </c>
      <c r="B4115" t="s">
        <v>8237</v>
      </c>
      <c r="C4115" t="s">
        <v>8238</v>
      </c>
      <c r="D4115" t="s">
        <v>9</v>
      </c>
      <c r="E4115">
        <v>-9999999</v>
      </c>
      <c r="F4115">
        <v>-9999999</v>
      </c>
      <c r="G4115" t="b">
        <v>1</v>
      </c>
      <c r="H4115" t="s">
        <v>12</v>
      </c>
    </row>
    <row r="4116" spans="1:8" hidden="1">
      <c r="A4116">
        <v>4114</v>
      </c>
      <c r="B4116" t="s">
        <v>8239</v>
      </c>
      <c r="C4116" t="s">
        <v>8240</v>
      </c>
      <c r="D4116" t="s">
        <v>9</v>
      </c>
      <c r="E4116">
        <v>0</v>
      </c>
      <c r="F4116">
        <v>0</v>
      </c>
      <c r="G4116" t="b">
        <v>1</v>
      </c>
      <c r="H4116" t="s">
        <v>25</v>
      </c>
    </row>
    <row r="4117" spans="1:8" hidden="1">
      <c r="A4117">
        <v>4115</v>
      </c>
      <c r="B4117" t="s">
        <v>8241</v>
      </c>
      <c r="C4117" t="s">
        <v>8242</v>
      </c>
      <c r="D4117" t="s">
        <v>9</v>
      </c>
      <c r="E4117">
        <v>0</v>
      </c>
      <c r="F4117">
        <v>0</v>
      </c>
      <c r="G4117" t="b">
        <v>1</v>
      </c>
      <c r="H4117" t="s">
        <v>25</v>
      </c>
    </row>
    <row r="4118" spans="1:8" hidden="1">
      <c r="A4118">
        <v>4116</v>
      </c>
      <c r="B4118" t="s">
        <v>8243</v>
      </c>
      <c r="C4118" t="s">
        <v>8244</v>
      </c>
      <c r="D4118" t="s">
        <v>9</v>
      </c>
      <c r="E4118">
        <v>0</v>
      </c>
      <c r="F4118">
        <v>0</v>
      </c>
      <c r="G4118" t="b">
        <v>1</v>
      </c>
      <c r="H4118" t="s">
        <v>25</v>
      </c>
    </row>
    <row r="4119" spans="1:8" hidden="1">
      <c r="A4119">
        <v>4117</v>
      </c>
      <c r="B4119" t="s">
        <v>8245</v>
      </c>
      <c r="C4119" t="s">
        <v>8246</v>
      </c>
      <c r="D4119" t="s">
        <v>9</v>
      </c>
      <c r="E4119">
        <v>-9999999</v>
      </c>
      <c r="F4119">
        <v>-9999999</v>
      </c>
      <c r="G4119" t="b">
        <v>1</v>
      </c>
      <c r="H4119" t="s">
        <v>12</v>
      </c>
    </row>
    <row r="4120" spans="1:8" hidden="1">
      <c r="A4120">
        <v>4118</v>
      </c>
      <c r="B4120" t="s">
        <v>8247</v>
      </c>
      <c r="C4120" t="s">
        <v>8248</v>
      </c>
      <c r="D4120" t="s">
        <v>9</v>
      </c>
      <c r="E4120">
        <v>-9999999</v>
      </c>
      <c r="F4120">
        <v>-9999999</v>
      </c>
      <c r="G4120" t="b">
        <v>1</v>
      </c>
      <c r="H4120" t="s">
        <v>12</v>
      </c>
    </row>
    <row r="4121" spans="1:8" hidden="1">
      <c r="A4121">
        <v>4119</v>
      </c>
      <c r="B4121" t="s">
        <v>8249</v>
      </c>
      <c r="C4121" t="s">
        <v>8250</v>
      </c>
      <c r="D4121" t="s">
        <v>9</v>
      </c>
      <c r="E4121">
        <v>-9999999</v>
      </c>
      <c r="F4121">
        <v>-9999999</v>
      </c>
      <c r="G4121" t="b">
        <v>1</v>
      </c>
      <c r="H4121" t="s">
        <v>12</v>
      </c>
    </row>
    <row r="4122" spans="1:8" hidden="1">
      <c r="A4122">
        <v>4120</v>
      </c>
      <c r="B4122" t="s">
        <v>8251</v>
      </c>
      <c r="C4122" t="s">
        <v>8252</v>
      </c>
      <c r="D4122" t="s">
        <v>9</v>
      </c>
      <c r="E4122">
        <v>0</v>
      </c>
      <c r="F4122">
        <v>0</v>
      </c>
      <c r="G4122" t="b">
        <v>1</v>
      </c>
      <c r="H4122" t="s">
        <v>25</v>
      </c>
    </row>
    <row r="4123" spans="1:8" hidden="1">
      <c r="A4123">
        <v>4121</v>
      </c>
      <c r="B4123" t="s">
        <v>8253</v>
      </c>
      <c r="C4123" t="s">
        <v>8254</v>
      </c>
      <c r="D4123" t="s">
        <v>9</v>
      </c>
      <c r="E4123">
        <v>0</v>
      </c>
      <c r="F4123">
        <v>0</v>
      </c>
      <c r="G4123" t="b">
        <v>1</v>
      </c>
      <c r="H4123" t="s">
        <v>25</v>
      </c>
    </row>
    <row r="4124" spans="1:8" hidden="1">
      <c r="A4124">
        <v>4122</v>
      </c>
      <c r="B4124" t="s">
        <v>8255</v>
      </c>
      <c r="C4124" t="s">
        <v>8256</v>
      </c>
      <c r="D4124" t="s">
        <v>9</v>
      </c>
      <c r="E4124">
        <v>-9999999</v>
      </c>
      <c r="F4124">
        <v>-9999999</v>
      </c>
      <c r="G4124" t="b">
        <v>1</v>
      </c>
      <c r="H4124" t="s">
        <v>12</v>
      </c>
    </row>
    <row r="4125" spans="1:8" hidden="1">
      <c r="A4125">
        <v>4123</v>
      </c>
      <c r="B4125" t="s">
        <v>8257</v>
      </c>
      <c r="C4125" t="s">
        <v>8258</v>
      </c>
      <c r="D4125" t="s">
        <v>9</v>
      </c>
      <c r="E4125">
        <v>-9999999</v>
      </c>
      <c r="F4125">
        <v>-9999999</v>
      </c>
      <c r="G4125" t="b">
        <v>1</v>
      </c>
      <c r="H4125" t="s">
        <v>12</v>
      </c>
    </row>
    <row r="4126" spans="1:8" hidden="1">
      <c r="A4126">
        <v>4124</v>
      </c>
      <c r="B4126" t="s">
        <v>8259</v>
      </c>
      <c r="C4126" t="s">
        <v>8260</v>
      </c>
      <c r="D4126" t="s">
        <v>9</v>
      </c>
      <c r="E4126">
        <v>-9999999</v>
      </c>
      <c r="F4126">
        <v>-9999999</v>
      </c>
      <c r="G4126" t="b">
        <v>1</v>
      </c>
      <c r="H4126" t="s">
        <v>12</v>
      </c>
    </row>
    <row r="4127" spans="1:8" hidden="1">
      <c r="A4127">
        <v>4125</v>
      </c>
      <c r="B4127" t="s">
        <v>8261</v>
      </c>
      <c r="C4127" t="s">
        <v>8262</v>
      </c>
      <c r="D4127" t="s">
        <v>9</v>
      </c>
      <c r="E4127">
        <v>0</v>
      </c>
      <c r="F4127">
        <v>0</v>
      </c>
      <c r="G4127" t="b">
        <v>1</v>
      </c>
      <c r="H4127" t="s">
        <v>25</v>
      </c>
    </row>
    <row r="4128" spans="1:8" hidden="1">
      <c r="A4128">
        <v>4126</v>
      </c>
      <c r="B4128" t="s">
        <v>8263</v>
      </c>
      <c r="C4128" t="s">
        <v>8264</v>
      </c>
      <c r="D4128" t="s">
        <v>9</v>
      </c>
      <c r="E4128">
        <v>-9999999</v>
      </c>
      <c r="F4128">
        <v>-9999999</v>
      </c>
      <c r="G4128" t="b">
        <v>1</v>
      </c>
      <c r="H4128" t="s">
        <v>12</v>
      </c>
    </row>
    <row r="4129" spans="1:8" hidden="1">
      <c r="A4129">
        <v>4127</v>
      </c>
      <c r="B4129" t="s">
        <v>8265</v>
      </c>
      <c r="C4129" t="s">
        <v>8266</v>
      </c>
      <c r="D4129" t="s">
        <v>9</v>
      </c>
      <c r="E4129">
        <v>-9999999</v>
      </c>
      <c r="F4129">
        <v>-9999999</v>
      </c>
      <c r="G4129" t="b">
        <v>1</v>
      </c>
      <c r="H4129" t="s">
        <v>12</v>
      </c>
    </row>
    <row r="4130" spans="1:8" hidden="1">
      <c r="A4130">
        <v>4128</v>
      </c>
      <c r="B4130" t="s">
        <v>8267</v>
      </c>
      <c r="C4130" t="s">
        <v>8268</v>
      </c>
      <c r="D4130" t="s">
        <v>9</v>
      </c>
      <c r="E4130">
        <v>-9999999</v>
      </c>
      <c r="F4130">
        <v>-9999999</v>
      </c>
      <c r="G4130" t="b">
        <v>1</v>
      </c>
      <c r="H4130" t="s">
        <v>12</v>
      </c>
    </row>
    <row r="4131" spans="1:8" hidden="1">
      <c r="A4131">
        <v>4129</v>
      </c>
      <c r="B4131" t="s">
        <v>8269</v>
      </c>
      <c r="C4131" t="s">
        <v>8270</v>
      </c>
      <c r="D4131" t="s">
        <v>9</v>
      </c>
      <c r="E4131">
        <v>0</v>
      </c>
      <c r="F4131">
        <v>0</v>
      </c>
      <c r="G4131" t="b">
        <v>1</v>
      </c>
      <c r="H4131" t="s">
        <v>25</v>
      </c>
    </row>
    <row r="4132" spans="1:8" hidden="1">
      <c r="A4132">
        <v>4130</v>
      </c>
      <c r="B4132" t="s">
        <v>8271</v>
      </c>
      <c r="C4132" t="s">
        <v>8272</v>
      </c>
      <c r="D4132" t="s">
        <v>9</v>
      </c>
      <c r="E4132">
        <v>-9999999</v>
      </c>
      <c r="F4132">
        <v>-9999999</v>
      </c>
      <c r="G4132" t="b">
        <v>1</v>
      </c>
      <c r="H4132" t="s">
        <v>12</v>
      </c>
    </row>
    <row r="4133" spans="1:8" hidden="1">
      <c r="A4133">
        <v>4131</v>
      </c>
      <c r="B4133" t="s">
        <v>8273</v>
      </c>
      <c r="C4133" t="s">
        <v>8274</v>
      </c>
      <c r="D4133" t="s">
        <v>9</v>
      </c>
      <c r="E4133">
        <v>-9999999</v>
      </c>
      <c r="F4133">
        <v>-9999999</v>
      </c>
      <c r="G4133" t="b">
        <v>1</v>
      </c>
      <c r="H4133" t="s">
        <v>12</v>
      </c>
    </row>
    <row r="4134" spans="1:8" hidden="1">
      <c r="A4134">
        <v>4132</v>
      </c>
      <c r="B4134" t="s">
        <v>8275</v>
      </c>
      <c r="C4134" t="s">
        <v>8276</v>
      </c>
      <c r="D4134" t="s">
        <v>9</v>
      </c>
      <c r="E4134">
        <v>0</v>
      </c>
      <c r="F4134">
        <v>0</v>
      </c>
      <c r="G4134" t="b">
        <v>1</v>
      </c>
      <c r="H4134" t="s">
        <v>25</v>
      </c>
    </row>
    <row r="4135" spans="1:8" hidden="1">
      <c r="A4135">
        <v>4133</v>
      </c>
      <c r="B4135" t="s">
        <v>8277</v>
      </c>
      <c r="C4135" t="s">
        <v>8278</v>
      </c>
      <c r="D4135" t="s">
        <v>9</v>
      </c>
      <c r="E4135">
        <v>0</v>
      </c>
      <c r="F4135">
        <v>0</v>
      </c>
      <c r="G4135" t="b">
        <v>1</v>
      </c>
      <c r="H4135" t="s">
        <v>25</v>
      </c>
    </row>
    <row r="4136" spans="1:8" hidden="1">
      <c r="A4136">
        <v>4134</v>
      </c>
      <c r="B4136" t="s">
        <v>8279</v>
      </c>
      <c r="C4136" t="s">
        <v>8280</v>
      </c>
      <c r="D4136" t="s">
        <v>9</v>
      </c>
      <c r="E4136">
        <v>0</v>
      </c>
      <c r="F4136">
        <v>0</v>
      </c>
      <c r="G4136" t="b">
        <v>1</v>
      </c>
      <c r="H4136" t="s">
        <v>25</v>
      </c>
    </row>
    <row r="4137" spans="1:8" hidden="1">
      <c r="A4137">
        <v>4135</v>
      </c>
      <c r="B4137" t="s">
        <v>8281</v>
      </c>
      <c r="C4137" t="s">
        <v>8282</v>
      </c>
      <c r="D4137" t="s">
        <v>9</v>
      </c>
      <c r="E4137">
        <v>0</v>
      </c>
      <c r="F4137">
        <v>0</v>
      </c>
      <c r="G4137" t="b">
        <v>1</v>
      </c>
      <c r="H4137" t="s">
        <v>25</v>
      </c>
    </row>
    <row r="4138" spans="1:8" hidden="1">
      <c r="A4138">
        <v>4136</v>
      </c>
      <c r="B4138" t="s">
        <v>8283</v>
      </c>
      <c r="C4138" t="s">
        <v>8284</v>
      </c>
      <c r="D4138" t="s">
        <v>9</v>
      </c>
      <c r="E4138">
        <v>-9999999</v>
      </c>
      <c r="F4138">
        <v>-9999999</v>
      </c>
      <c r="G4138" t="b">
        <v>1</v>
      </c>
      <c r="H4138" t="s">
        <v>12</v>
      </c>
    </row>
    <row r="4139" spans="1:8" hidden="1">
      <c r="A4139">
        <v>4137</v>
      </c>
      <c r="B4139" t="s">
        <v>8285</v>
      </c>
      <c r="C4139" t="s">
        <v>8286</v>
      </c>
      <c r="D4139" t="s">
        <v>9</v>
      </c>
      <c r="E4139">
        <v>-9999999</v>
      </c>
      <c r="F4139">
        <v>-9999999</v>
      </c>
      <c r="G4139" t="b">
        <v>1</v>
      </c>
      <c r="H4139" t="s">
        <v>12</v>
      </c>
    </row>
    <row r="4140" spans="1:8" hidden="1">
      <c r="A4140">
        <v>4138</v>
      </c>
      <c r="B4140" t="s">
        <v>8287</v>
      </c>
      <c r="C4140" t="s">
        <v>8288</v>
      </c>
      <c r="D4140" t="s">
        <v>9</v>
      </c>
      <c r="E4140">
        <v>0</v>
      </c>
      <c r="F4140">
        <v>0</v>
      </c>
      <c r="G4140" t="b">
        <v>1</v>
      </c>
      <c r="H4140" t="s">
        <v>25</v>
      </c>
    </row>
    <row r="4141" spans="1:8" hidden="1">
      <c r="A4141">
        <v>4139</v>
      </c>
      <c r="B4141" t="s">
        <v>8289</v>
      </c>
      <c r="C4141" t="s">
        <v>8290</v>
      </c>
      <c r="D4141" t="s">
        <v>9</v>
      </c>
      <c r="E4141">
        <v>0</v>
      </c>
      <c r="F4141">
        <v>0</v>
      </c>
      <c r="G4141" t="b">
        <v>1</v>
      </c>
      <c r="H4141" t="s">
        <v>25</v>
      </c>
    </row>
    <row r="4142" spans="1:8" hidden="1">
      <c r="A4142">
        <v>4140</v>
      </c>
      <c r="B4142" t="s">
        <v>8291</v>
      </c>
      <c r="C4142" t="s">
        <v>8292</v>
      </c>
      <c r="D4142" t="s">
        <v>9</v>
      </c>
      <c r="E4142">
        <v>-9999999</v>
      </c>
      <c r="F4142">
        <v>-9999999</v>
      </c>
      <c r="G4142" t="b">
        <v>1</v>
      </c>
      <c r="H4142" t="s">
        <v>12</v>
      </c>
    </row>
    <row r="4143" spans="1:8" hidden="1">
      <c r="A4143">
        <v>4141</v>
      </c>
      <c r="B4143" t="s">
        <v>8293</v>
      </c>
      <c r="C4143" t="s">
        <v>8294</v>
      </c>
      <c r="D4143" t="s">
        <v>9</v>
      </c>
      <c r="E4143">
        <v>-9999999</v>
      </c>
      <c r="F4143">
        <v>-9999999</v>
      </c>
      <c r="G4143" t="b">
        <v>1</v>
      </c>
      <c r="H4143" t="s">
        <v>12</v>
      </c>
    </row>
    <row r="4144" spans="1:8" hidden="1">
      <c r="A4144">
        <v>4142</v>
      </c>
      <c r="B4144" t="s">
        <v>8295</v>
      </c>
      <c r="C4144" t="s">
        <v>8296</v>
      </c>
      <c r="D4144" t="s">
        <v>9</v>
      </c>
      <c r="E4144">
        <v>-9999999</v>
      </c>
      <c r="F4144">
        <v>-9999999</v>
      </c>
      <c r="G4144" t="b">
        <v>1</v>
      </c>
      <c r="H4144" t="s">
        <v>12</v>
      </c>
    </row>
    <row r="4145" spans="1:8" hidden="1">
      <c r="A4145">
        <v>4143</v>
      </c>
      <c r="B4145" t="s">
        <v>8297</v>
      </c>
      <c r="C4145" t="s">
        <v>8298</v>
      </c>
      <c r="D4145" t="s">
        <v>9</v>
      </c>
      <c r="E4145">
        <v>0</v>
      </c>
      <c r="F4145">
        <v>0</v>
      </c>
      <c r="G4145" t="b">
        <v>1</v>
      </c>
      <c r="H4145" t="s">
        <v>25</v>
      </c>
    </row>
    <row r="4146" spans="1:8" hidden="1">
      <c r="A4146">
        <v>4144</v>
      </c>
      <c r="B4146" t="s">
        <v>8299</v>
      </c>
      <c r="C4146" t="s">
        <v>8300</v>
      </c>
      <c r="D4146" t="s">
        <v>9</v>
      </c>
      <c r="E4146">
        <v>-9999999</v>
      </c>
      <c r="F4146">
        <v>-9999999</v>
      </c>
      <c r="G4146" t="b">
        <v>1</v>
      </c>
      <c r="H4146" t="s">
        <v>12</v>
      </c>
    </row>
    <row r="4147" spans="1:8" hidden="1">
      <c r="A4147">
        <v>4145</v>
      </c>
      <c r="B4147" t="s">
        <v>8301</v>
      </c>
      <c r="C4147" t="s">
        <v>8302</v>
      </c>
      <c r="D4147" t="s">
        <v>9</v>
      </c>
      <c r="E4147">
        <v>-9999999</v>
      </c>
      <c r="F4147">
        <v>-9999999</v>
      </c>
      <c r="G4147" t="b">
        <v>1</v>
      </c>
      <c r="H4147" t="s">
        <v>12</v>
      </c>
    </row>
    <row r="4148" spans="1:8" hidden="1">
      <c r="A4148">
        <v>4146</v>
      </c>
      <c r="B4148" t="s">
        <v>8303</v>
      </c>
      <c r="C4148" t="s">
        <v>8304</v>
      </c>
      <c r="D4148" t="s">
        <v>9</v>
      </c>
      <c r="E4148">
        <v>0</v>
      </c>
      <c r="F4148">
        <v>0</v>
      </c>
      <c r="G4148" t="b">
        <v>1</v>
      </c>
      <c r="H4148" t="s">
        <v>25</v>
      </c>
    </row>
    <row r="4149" spans="1:8" hidden="1">
      <c r="A4149">
        <v>4147</v>
      </c>
      <c r="B4149" t="s">
        <v>8305</v>
      </c>
      <c r="C4149" t="s">
        <v>8306</v>
      </c>
      <c r="D4149" t="s">
        <v>9</v>
      </c>
      <c r="E4149">
        <v>-9999999</v>
      </c>
      <c r="F4149">
        <v>-9999999</v>
      </c>
      <c r="G4149" t="b">
        <v>1</v>
      </c>
      <c r="H4149" t="s">
        <v>12</v>
      </c>
    </row>
    <row r="4150" spans="1:8" hidden="1">
      <c r="A4150">
        <v>4148</v>
      </c>
      <c r="B4150" t="s">
        <v>8307</v>
      </c>
      <c r="C4150" t="s">
        <v>8308</v>
      </c>
      <c r="D4150" t="s">
        <v>9</v>
      </c>
      <c r="E4150">
        <v>-9999999</v>
      </c>
      <c r="F4150">
        <v>-9999999</v>
      </c>
      <c r="G4150" t="b">
        <v>1</v>
      </c>
      <c r="H4150" t="s">
        <v>12</v>
      </c>
    </row>
    <row r="4151" spans="1:8" hidden="1">
      <c r="A4151">
        <v>4149</v>
      </c>
      <c r="B4151" t="s">
        <v>8309</v>
      </c>
      <c r="C4151" t="s">
        <v>8310</v>
      </c>
      <c r="D4151" t="s">
        <v>9</v>
      </c>
      <c r="E4151">
        <v>-9999999</v>
      </c>
      <c r="F4151">
        <v>-9999999</v>
      </c>
      <c r="G4151" t="b">
        <v>1</v>
      </c>
      <c r="H4151" t="s">
        <v>12</v>
      </c>
    </row>
    <row r="4152" spans="1:8" hidden="1">
      <c r="A4152">
        <v>4150</v>
      </c>
      <c r="B4152" t="s">
        <v>8311</v>
      </c>
      <c r="C4152" t="s">
        <v>8312</v>
      </c>
      <c r="D4152" t="s">
        <v>9</v>
      </c>
      <c r="E4152">
        <v>0</v>
      </c>
      <c r="F4152">
        <v>0</v>
      </c>
      <c r="G4152" t="b">
        <v>1</v>
      </c>
      <c r="H4152" t="s">
        <v>25</v>
      </c>
    </row>
    <row r="4153" spans="1:8" hidden="1">
      <c r="A4153">
        <v>4151</v>
      </c>
      <c r="B4153" t="s">
        <v>8313</v>
      </c>
      <c r="C4153" t="s">
        <v>8314</v>
      </c>
      <c r="D4153" t="s">
        <v>9</v>
      </c>
      <c r="E4153">
        <v>-9999999</v>
      </c>
      <c r="F4153">
        <v>-9999999</v>
      </c>
      <c r="G4153" t="b">
        <v>1</v>
      </c>
      <c r="H4153" t="s">
        <v>12</v>
      </c>
    </row>
    <row r="4154" spans="1:8" hidden="1">
      <c r="A4154">
        <v>4152</v>
      </c>
      <c r="B4154" t="s">
        <v>8315</v>
      </c>
      <c r="C4154" t="s">
        <v>8316</v>
      </c>
      <c r="D4154" t="s">
        <v>9</v>
      </c>
      <c r="E4154">
        <v>-9999999</v>
      </c>
      <c r="F4154">
        <v>-9999999</v>
      </c>
      <c r="G4154" t="b">
        <v>1</v>
      </c>
      <c r="H4154" t="s">
        <v>12</v>
      </c>
    </row>
    <row r="4155" spans="1:8" hidden="1">
      <c r="A4155">
        <v>4153</v>
      </c>
      <c r="B4155" t="s">
        <v>8317</v>
      </c>
      <c r="C4155" t="s">
        <v>8318</v>
      </c>
      <c r="D4155" t="s">
        <v>9</v>
      </c>
      <c r="E4155">
        <v>0</v>
      </c>
      <c r="F4155">
        <v>0</v>
      </c>
      <c r="G4155" t="b">
        <v>1</v>
      </c>
      <c r="H4155" t="s">
        <v>25</v>
      </c>
    </row>
    <row r="4156" spans="1:8" hidden="1">
      <c r="A4156">
        <v>4154</v>
      </c>
      <c r="B4156" t="s">
        <v>8319</v>
      </c>
      <c r="C4156" t="s">
        <v>8320</v>
      </c>
      <c r="D4156" t="s">
        <v>9</v>
      </c>
      <c r="E4156">
        <v>-9999999</v>
      </c>
      <c r="F4156">
        <v>-9999999</v>
      </c>
      <c r="G4156" t="b">
        <v>1</v>
      </c>
      <c r="H4156" t="s">
        <v>12</v>
      </c>
    </row>
    <row r="4157" spans="1:8" hidden="1">
      <c r="A4157">
        <v>4155</v>
      </c>
      <c r="B4157" t="s">
        <v>8321</v>
      </c>
      <c r="C4157" t="s">
        <v>8322</v>
      </c>
      <c r="D4157" t="s">
        <v>9</v>
      </c>
      <c r="E4157">
        <v>-9999999</v>
      </c>
      <c r="F4157">
        <v>-9999999</v>
      </c>
      <c r="G4157" t="b">
        <v>1</v>
      </c>
      <c r="H4157" t="s">
        <v>12</v>
      </c>
    </row>
    <row r="4158" spans="1:8" hidden="1">
      <c r="A4158">
        <v>4156</v>
      </c>
      <c r="B4158" t="s">
        <v>8323</v>
      </c>
      <c r="C4158" t="s">
        <v>8324</v>
      </c>
      <c r="D4158" t="s">
        <v>9</v>
      </c>
      <c r="E4158">
        <v>0</v>
      </c>
      <c r="F4158">
        <v>0</v>
      </c>
      <c r="G4158" t="b">
        <v>1</v>
      </c>
      <c r="H4158" t="s">
        <v>25</v>
      </c>
    </row>
    <row r="4159" spans="1:8" hidden="1">
      <c r="A4159">
        <v>4157</v>
      </c>
      <c r="B4159" t="s">
        <v>8325</v>
      </c>
      <c r="C4159" t="s">
        <v>8326</v>
      </c>
      <c r="D4159" t="s">
        <v>9</v>
      </c>
      <c r="E4159">
        <v>0</v>
      </c>
      <c r="F4159">
        <v>0</v>
      </c>
      <c r="G4159" t="b">
        <v>1</v>
      </c>
      <c r="H4159" t="s">
        <v>25</v>
      </c>
    </row>
    <row r="4160" spans="1:8" hidden="1">
      <c r="A4160">
        <v>4158</v>
      </c>
      <c r="B4160" t="s">
        <v>8327</v>
      </c>
      <c r="C4160" t="s">
        <v>8328</v>
      </c>
      <c r="D4160" t="s">
        <v>9</v>
      </c>
      <c r="E4160">
        <v>-9999999</v>
      </c>
      <c r="F4160">
        <v>-9999999</v>
      </c>
      <c r="G4160" t="b">
        <v>1</v>
      </c>
      <c r="H4160" t="s">
        <v>12</v>
      </c>
    </row>
    <row r="4161" spans="1:8" hidden="1">
      <c r="A4161">
        <v>4159</v>
      </c>
      <c r="B4161" t="s">
        <v>8329</v>
      </c>
      <c r="C4161" t="s">
        <v>8330</v>
      </c>
      <c r="D4161" t="s">
        <v>9</v>
      </c>
      <c r="E4161">
        <v>0</v>
      </c>
      <c r="F4161">
        <v>0</v>
      </c>
      <c r="G4161" t="b">
        <v>1</v>
      </c>
      <c r="H4161" t="s">
        <v>25</v>
      </c>
    </row>
    <row r="4162" spans="1:8" hidden="1">
      <c r="A4162">
        <v>4160</v>
      </c>
      <c r="B4162" t="s">
        <v>8331</v>
      </c>
      <c r="C4162" t="s">
        <v>8332</v>
      </c>
      <c r="D4162" t="s">
        <v>9</v>
      </c>
      <c r="E4162">
        <v>-9999999</v>
      </c>
      <c r="F4162">
        <v>-9999999</v>
      </c>
      <c r="G4162" t="b">
        <v>1</v>
      </c>
      <c r="H4162" t="s">
        <v>12</v>
      </c>
    </row>
    <row r="4163" spans="1:8" hidden="1">
      <c r="A4163">
        <v>4161</v>
      </c>
      <c r="B4163" t="s">
        <v>8333</v>
      </c>
      <c r="C4163" t="s">
        <v>8334</v>
      </c>
      <c r="D4163" t="s">
        <v>9</v>
      </c>
      <c r="E4163">
        <v>-9999999</v>
      </c>
      <c r="F4163">
        <v>-9999999</v>
      </c>
      <c r="G4163" t="b">
        <v>1</v>
      </c>
      <c r="H4163" t="s">
        <v>12</v>
      </c>
    </row>
    <row r="4164" spans="1:8" hidden="1">
      <c r="A4164">
        <v>4162</v>
      </c>
      <c r="B4164" t="s">
        <v>8335</v>
      </c>
      <c r="C4164" t="s">
        <v>8336</v>
      </c>
      <c r="D4164" t="s">
        <v>9</v>
      </c>
      <c r="E4164">
        <v>-9999999</v>
      </c>
      <c r="F4164">
        <v>-9999999</v>
      </c>
      <c r="G4164" t="b">
        <v>1</v>
      </c>
      <c r="H4164" t="s">
        <v>12</v>
      </c>
    </row>
    <row r="4165" spans="1:8" hidden="1">
      <c r="A4165">
        <v>4163</v>
      </c>
      <c r="B4165" t="s">
        <v>8337</v>
      </c>
      <c r="C4165" t="s">
        <v>8338</v>
      </c>
      <c r="D4165" t="s">
        <v>9</v>
      </c>
      <c r="E4165">
        <v>-9999999</v>
      </c>
      <c r="F4165">
        <v>-9999999</v>
      </c>
      <c r="G4165" t="b">
        <v>1</v>
      </c>
      <c r="H4165" t="s">
        <v>12</v>
      </c>
    </row>
    <row r="4166" spans="1:8" hidden="1">
      <c r="A4166">
        <v>4164</v>
      </c>
      <c r="B4166" t="s">
        <v>8339</v>
      </c>
      <c r="C4166" t="s">
        <v>8340</v>
      </c>
      <c r="D4166" t="s">
        <v>9</v>
      </c>
      <c r="E4166">
        <v>-9999999</v>
      </c>
      <c r="F4166">
        <v>-9999999</v>
      </c>
      <c r="G4166" t="b">
        <v>1</v>
      </c>
      <c r="H4166" t="s">
        <v>12</v>
      </c>
    </row>
    <row r="4167" spans="1:8" hidden="1">
      <c r="A4167">
        <v>4165</v>
      </c>
      <c r="B4167" t="s">
        <v>8341</v>
      </c>
      <c r="C4167" t="s">
        <v>8342</v>
      </c>
      <c r="D4167" t="s">
        <v>9</v>
      </c>
      <c r="E4167">
        <v>-9999999</v>
      </c>
      <c r="F4167">
        <v>-9999999</v>
      </c>
      <c r="G4167" t="b">
        <v>1</v>
      </c>
      <c r="H4167" t="s">
        <v>12</v>
      </c>
    </row>
    <row r="4168" spans="1:8" hidden="1">
      <c r="A4168">
        <v>4166</v>
      </c>
      <c r="B4168" t="s">
        <v>8343</v>
      </c>
      <c r="C4168" t="s">
        <v>8344</v>
      </c>
      <c r="D4168" t="s">
        <v>9</v>
      </c>
      <c r="E4168">
        <v>-9999999</v>
      </c>
      <c r="F4168">
        <v>-9999999</v>
      </c>
      <c r="G4168" t="b">
        <v>1</v>
      </c>
      <c r="H4168" t="s">
        <v>12</v>
      </c>
    </row>
    <row r="4169" spans="1:8" hidden="1">
      <c r="A4169">
        <v>4167</v>
      </c>
      <c r="B4169" t="s">
        <v>8345</v>
      </c>
      <c r="C4169" t="s">
        <v>8346</v>
      </c>
      <c r="D4169" t="s">
        <v>9</v>
      </c>
      <c r="E4169">
        <v>-9999999</v>
      </c>
      <c r="F4169">
        <v>-9999999</v>
      </c>
      <c r="G4169" t="b">
        <v>1</v>
      </c>
      <c r="H4169" t="s">
        <v>12</v>
      </c>
    </row>
    <row r="4170" spans="1:8" hidden="1">
      <c r="A4170">
        <v>4168</v>
      </c>
      <c r="B4170" t="s">
        <v>8347</v>
      </c>
      <c r="C4170" t="s">
        <v>8348</v>
      </c>
      <c r="D4170" t="s">
        <v>9</v>
      </c>
      <c r="E4170">
        <v>-9999999</v>
      </c>
      <c r="F4170">
        <v>-9999999</v>
      </c>
      <c r="G4170" t="b">
        <v>1</v>
      </c>
      <c r="H4170" t="s">
        <v>12</v>
      </c>
    </row>
    <row r="4171" spans="1:8" hidden="1">
      <c r="A4171">
        <v>4169</v>
      </c>
      <c r="B4171" t="s">
        <v>8349</v>
      </c>
      <c r="C4171" t="s">
        <v>8350</v>
      </c>
      <c r="D4171" t="s">
        <v>9</v>
      </c>
      <c r="E4171">
        <v>-9999999</v>
      </c>
      <c r="F4171">
        <v>-9999999</v>
      </c>
      <c r="G4171" t="b">
        <v>1</v>
      </c>
      <c r="H4171" t="s">
        <v>12</v>
      </c>
    </row>
    <row r="4172" spans="1:8" hidden="1">
      <c r="A4172">
        <v>4170</v>
      </c>
      <c r="B4172" t="s">
        <v>8351</v>
      </c>
      <c r="C4172" t="s">
        <v>8352</v>
      </c>
      <c r="D4172" t="s">
        <v>9</v>
      </c>
      <c r="E4172">
        <v>-9999999</v>
      </c>
      <c r="F4172">
        <v>-9999999</v>
      </c>
      <c r="G4172" t="b">
        <v>1</v>
      </c>
      <c r="H4172" t="s">
        <v>12</v>
      </c>
    </row>
    <row r="4173" spans="1:8" hidden="1">
      <c r="A4173">
        <v>4171</v>
      </c>
      <c r="B4173" t="s">
        <v>8353</v>
      </c>
      <c r="C4173" t="s">
        <v>8354</v>
      </c>
      <c r="D4173" t="s">
        <v>9</v>
      </c>
      <c r="E4173">
        <v>-9999999</v>
      </c>
      <c r="F4173">
        <v>-9999999</v>
      </c>
      <c r="G4173" t="b">
        <v>1</v>
      </c>
      <c r="H4173" t="s">
        <v>12</v>
      </c>
    </row>
    <row r="4174" spans="1:8" hidden="1">
      <c r="A4174">
        <v>4172</v>
      </c>
      <c r="B4174" t="s">
        <v>8355</v>
      </c>
      <c r="C4174" t="s">
        <v>8356</v>
      </c>
      <c r="D4174" t="s">
        <v>9</v>
      </c>
      <c r="E4174">
        <v>0</v>
      </c>
      <c r="F4174">
        <v>0</v>
      </c>
      <c r="G4174" t="b">
        <v>1</v>
      </c>
      <c r="H4174" t="s">
        <v>25</v>
      </c>
    </row>
    <row r="4175" spans="1:8" hidden="1">
      <c r="A4175">
        <v>4173</v>
      </c>
      <c r="B4175" t="s">
        <v>8357</v>
      </c>
      <c r="C4175" t="s">
        <v>8358</v>
      </c>
      <c r="D4175" t="s">
        <v>9</v>
      </c>
      <c r="E4175">
        <v>-9999999</v>
      </c>
      <c r="F4175">
        <v>-9999999</v>
      </c>
      <c r="G4175" t="b">
        <v>1</v>
      </c>
      <c r="H4175" t="s">
        <v>12</v>
      </c>
    </row>
    <row r="4176" spans="1:8" hidden="1">
      <c r="A4176">
        <v>4174</v>
      </c>
      <c r="B4176" t="s">
        <v>8359</v>
      </c>
      <c r="C4176" t="s">
        <v>8360</v>
      </c>
      <c r="D4176" t="s">
        <v>9</v>
      </c>
      <c r="E4176">
        <v>-9999999</v>
      </c>
      <c r="F4176">
        <v>-9999999</v>
      </c>
      <c r="G4176" t="b">
        <v>1</v>
      </c>
      <c r="H4176" t="s">
        <v>12</v>
      </c>
    </row>
    <row r="4177" spans="1:8" hidden="1">
      <c r="A4177">
        <v>4175</v>
      </c>
      <c r="B4177" t="s">
        <v>8361</v>
      </c>
      <c r="C4177" t="s">
        <v>8362</v>
      </c>
      <c r="D4177" t="s">
        <v>9</v>
      </c>
      <c r="E4177">
        <v>-9999999</v>
      </c>
      <c r="F4177">
        <v>-9999999</v>
      </c>
      <c r="G4177" t="b">
        <v>1</v>
      </c>
      <c r="H4177" t="s">
        <v>12</v>
      </c>
    </row>
    <row r="4178" spans="1:8" hidden="1">
      <c r="A4178">
        <v>4176</v>
      </c>
      <c r="B4178" t="s">
        <v>8363</v>
      </c>
      <c r="C4178" t="s">
        <v>8364</v>
      </c>
      <c r="D4178" t="s">
        <v>9</v>
      </c>
      <c r="E4178">
        <v>-9999999</v>
      </c>
      <c r="F4178">
        <v>-9999999</v>
      </c>
      <c r="G4178" t="b">
        <v>1</v>
      </c>
      <c r="H4178" t="s">
        <v>12</v>
      </c>
    </row>
    <row r="4179" spans="1:8" hidden="1">
      <c r="A4179">
        <v>4177</v>
      </c>
      <c r="B4179" t="s">
        <v>8365</v>
      </c>
      <c r="C4179" t="s">
        <v>8366</v>
      </c>
      <c r="D4179" t="s">
        <v>9</v>
      </c>
      <c r="E4179">
        <v>0</v>
      </c>
      <c r="F4179">
        <v>0</v>
      </c>
      <c r="G4179" t="b">
        <v>1</v>
      </c>
      <c r="H4179" t="s">
        <v>25</v>
      </c>
    </row>
    <row r="4180" spans="1:8" hidden="1">
      <c r="A4180">
        <v>4178</v>
      </c>
      <c r="B4180" t="s">
        <v>8367</v>
      </c>
      <c r="C4180" t="s">
        <v>8368</v>
      </c>
      <c r="D4180" t="s">
        <v>9</v>
      </c>
      <c r="E4180">
        <v>-9999999</v>
      </c>
      <c r="F4180">
        <v>-9999999</v>
      </c>
      <c r="G4180" t="b">
        <v>1</v>
      </c>
      <c r="H4180" t="s">
        <v>12</v>
      </c>
    </row>
    <row r="4181" spans="1:8" hidden="1">
      <c r="A4181">
        <v>4179</v>
      </c>
      <c r="B4181" t="s">
        <v>8369</v>
      </c>
      <c r="C4181" t="s">
        <v>8370</v>
      </c>
      <c r="D4181" t="s">
        <v>9</v>
      </c>
      <c r="E4181">
        <v>-9999999</v>
      </c>
      <c r="F4181">
        <v>-9999999</v>
      </c>
      <c r="G4181" t="b">
        <v>1</v>
      </c>
      <c r="H4181" t="s">
        <v>12</v>
      </c>
    </row>
    <row r="4182" spans="1:8" hidden="1">
      <c r="A4182">
        <v>4180</v>
      </c>
      <c r="B4182" t="s">
        <v>8371</v>
      </c>
      <c r="C4182" t="s">
        <v>8372</v>
      </c>
      <c r="D4182" t="s">
        <v>9</v>
      </c>
      <c r="E4182">
        <v>0</v>
      </c>
      <c r="F4182">
        <v>0</v>
      </c>
      <c r="G4182" t="b">
        <v>1</v>
      </c>
      <c r="H4182" t="s">
        <v>25</v>
      </c>
    </row>
    <row r="4183" spans="1:8" hidden="1">
      <c r="A4183">
        <v>4181</v>
      </c>
      <c r="B4183" t="s">
        <v>8373</v>
      </c>
      <c r="C4183" t="s">
        <v>8374</v>
      </c>
      <c r="D4183" t="s">
        <v>9</v>
      </c>
      <c r="E4183">
        <v>-9999999</v>
      </c>
      <c r="F4183">
        <v>-9999999</v>
      </c>
      <c r="G4183" t="b">
        <v>1</v>
      </c>
      <c r="H4183" t="s">
        <v>12</v>
      </c>
    </row>
    <row r="4184" spans="1:8" hidden="1">
      <c r="A4184">
        <v>4182</v>
      </c>
      <c r="B4184" t="s">
        <v>8375</v>
      </c>
      <c r="C4184" t="s">
        <v>8376</v>
      </c>
      <c r="D4184" t="s">
        <v>9</v>
      </c>
      <c r="E4184">
        <v>-9999999</v>
      </c>
      <c r="F4184">
        <v>-9999999</v>
      </c>
      <c r="G4184" t="b">
        <v>1</v>
      </c>
      <c r="H4184" t="s">
        <v>12</v>
      </c>
    </row>
    <row r="4185" spans="1:8" hidden="1">
      <c r="A4185">
        <v>4183</v>
      </c>
      <c r="B4185" t="s">
        <v>8377</v>
      </c>
      <c r="C4185" t="s">
        <v>8378</v>
      </c>
      <c r="D4185" t="s">
        <v>9</v>
      </c>
      <c r="E4185">
        <v>-9999999</v>
      </c>
      <c r="F4185">
        <v>-9999999</v>
      </c>
      <c r="G4185" t="b">
        <v>1</v>
      </c>
      <c r="H4185" t="s">
        <v>12</v>
      </c>
    </row>
    <row r="4186" spans="1:8" hidden="1">
      <c r="A4186">
        <v>4184</v>
      </c>
      <c r="B4186" t="s">
        <v>8379</v>
      </c>
      <c r="C4186" t="s">
        <v>8380</v>
      </c>
      <c r="D4186" t="s">
        <v>9</v>
      </c>
      <c r="E4186">
        <v>-9999999</v>
      </c>
      <c r="F4186">
        <v>-9999999</v>
      </c>
      <c r="G4186" t="b">
        <v>1</v>
      </c>
      <c r="H4186" t="s">
        <v>12</v>
      </c>
    </row>
    <row r="4187" spans="1:8" hidden="1">
      <c r="A4187">
        <v>4185</v>
      </c>
      <c r="B4187" t="s">
        <v>8381</v>
      </c>
      <c r="C4187" t="s">
        <v>8382</v>
      </c>
      <c r="D4187" t="s">
        <v>9</v>
      </c>
      <c r="E4187">
        <v>-9999999</v>
      </c>
      <c r="F4187">
        <v>-9999999</v>
      </c>
      <c r="G4187" t="b">
        <v>1</v>
      </c>
      <c r="H4187" t="s">
        <v>12</v>
      </c>
    </row>
    <row r="4188" spans="1:8" hidden="1">
      <c r="A4188">
        <v>4186</v>
      </c>
      <c r="B4188" t="s">
        <v>8383</v>
      </c>
      <c r="C4188" t="s">
        <v>8384</v>
      </c>
      <c r="D4188" t="s">
        <v>9</v>
      </c>
      <c r="E4188">
        <v>-9999999</v>
      </c>
      <c r="F4188">
        <v>-9999999</v>
      </c>
      <c r="G4188" t="b">
        <v>1</v>
      </c>
      <c r="H4188" t="s">
        <v>12</v>
      </c>
    </row>
    <row r="4189" spans="1:8" hidden="1">
      <c r="A4189">
        <v>4187</v>
      </c>
      <c r="B4189" t="s">
        <v>8385</v>
      </c>
      <c r="C4189" t="s">
        <v>8386</v>
      </c>
      <c r="D4189" t="s">
        <v>9</v>
      </c>
      <c r="E4189">
        <v>0</v>
      </c>
      <c r="F4189">
        <v>0</v>
      </c>
      <c r="G4189" t="b">
        <v>1</v>
      </c>
      <c r="H4189" t="s">
        <v>25</v>
      </c>
    </row>
    <row r="4190" spans="1:8" hidden="1">
      <c r="A4190">
        <v>4188</v>
      </c>
      <c r="B4190" t="s">
        <v>8387</v>
      </c>
      <c r="C4190" t="s">
        <v>8388</v>
      </c>
      <c r="D4190" t="s">
        <v>9</v>
      </c>
      <c r="E4190">
        <v>0</v>
      </c>
      <c r="F4190">
        <v>0</v>
      </c>
      <c r="G4190" t="b">
        <v>1</v>
      </c>
      <c r="H4190" t="s">
        <v>25</v>
      </c>
    </row>
    <row r="4191" spans="1:8" hidden="1">
      <c r="A4191">
        <v>4189</v>
      </c>
      <c r="B4191" t="s">
        <v>8389</v>
      </c>
      <c r="C4191" t="s">
        <v>8390</v>
      </c>
      <c r="D4191" t="s">
        <v>9</v>
      </c>
      <c r="E4191">
        <v>0</v>
      </c>
      <c r="F4191">
        <v>0</v>
      </c>
      <c r="G4191" t="b">
        <v>1</v>
      </c>
      <c r="H4191" t="s">
        <v>25</v>
      </c>
    </row>
    <row r="4192" spans="1:8" hidden="1">
      <c r="A4192">
        <v>4190</v>
      </c>
      <c r="B4192" t="s">
        <v>8391</v>
      </c>
      <c r="C4192" t="s">
        <v>8392</v>
      </c>
      <c r="D4192" t="s">
        <v>9</v>
      </c>
      <c r="E4192">
        <v>0</v>
      </c>
      <c r="F4192">
        <v>0</v>
      </c>
      <c r="G4192" t="b">
        <v>1</v>
      </c>
      <c r="H4192" t="s">
        <v>25</v>
      </c>
    </row>
    <row r="4193" spans="1:8" hidden="1">
      <c r="A4193">
        <v>4191</v>
      </c>
      <c r="B4193" t="s">
        <v>8393</v>
      </c>
      <c r="C4193" t="s">
        <v>8394</v>
      </c>
      <c r="D4193" t="s">
        <v>9</v>
      </c>
      <c r="E4193">
        <v>-9999999</v>
      </c>
      <c r="F4193">
        <v>-9999999</v>
      </c>
      <c r="G4193" t="b">
        <v>1</v>
      </c>
      <c r="H4193" t="s">
        <v>12</v>
      </c>
    </row>
    <row r="4194" spans="1:8" hidden="1">
      <c r="A4194">
        <v>4192</v>
      </c>
      <c r="B4194" t="s">
        <v>8395</v>
      </c>
      <c r="C4194" t="s">
        <v>8396</v>
      </c>
      <c r="D4194" t="s">
        <v>9</v>
      </c>
      <c r="E4194">
        <v>-9999999</v>
      </c>
      <c r="F4194">
        <v>-9999999</v>
      </c>
      <c r="G4194" t="b">
        <v>1</v>
      </c>
      <c r="H4194" t="s">
        <v>12</v>
      </c>
    </row>
    <row r="4195" spans="1:8" hidden="1">
      <c r="A4195">
        <v>4193</v>
      </c>
      <c r="B4195" t="s">
        <v>8397</v>
      </c>
      <c r="C4195" t="s">
        <v>8398</v>
      </c>
      <c r="D4195" t="s">
        <v>9</v>
      </c>
      <c r="E4195">
        <v>0</v>
      </c>
      <c r="F4195">
        <v>0</v>
      </c>
      <c r="G4195" t="b">
        <v>1</v>
      </c>
      <c r="H4195" t="s">
        <v>25</v>
      </c>
    </row>
    <row r="4196" spans="1:8" hidden="1">
      <c r="A4196">
        <v>4194</v>
      </c>
      <c r="B4196" t="s">
        <v>8399</v>
      </c>
      <c r="C4196" t="s">
        <v>8400</v>
      </c>
      <c r="D4196" t="s">
        <v>9</v>
      </c>
      <c r="E4196">
        <v>-9999999</v>
      </c>
      <c r="F4196">
        <v>-9999999</v>
      </c>
      <c r="G4196" t="b">
        <v>1</v>
      </c>
      <c r="H4196" t="s">
        <v>12</v>
      </c>
    </row>
    <row r="4197" spans="1:8" hidden="1">
      <c r="A4197">
        <v>4195</v>
      </c>
      <c r="B4197" t="s">
        <v>8401</v>
      </c>
      <c r="C4197" t="s">
        <v>8402</v>
      </c>
      <c r="D4197" t="s">
        <v>9</v>
      </c>
      <c r="E4197">
        <v>-9999999</v>
      </c>
      <c r="F4197">
        <v>-9999999</v>
      </c>
      <c r="G4197" t="b">
        <v>1</v>
      </c>
      <c r="H4197" t="s">
        <v>12</v>
      </c>
    </row>
    <row r="4198" spans="1:8" hidden="1">
      <c r="A4198">
        <v>4196</v>
      </c>
      <c r="B4198" t="s">
        <v>8403</v>
      </c>
      <c r="C4198" t="s">
        <v>8404</v>
      </c>
      <c r="D4198" t="s">
        <v>9</v>
      </c>
      <c r="E4198">
        <v>-9999999</v>
      </c>
      <c r="F4198">
        <v>-9999999</v>
      </c>
      <c r="G4198" t="b">
        <v>1</v>
      </c>
      <c r="H4198" t="s">
        <v>12</v>
      </c>
    </row>
    <row r="4199" spans="1:8" hidden="1">
      <c r="A4199">
        <v>4197</v>
      </c>
      <c r="B4199" t="s">
        <v>8405</v>
      </c>
      <c r="C4199" t="s">
        <v>8406</v>
      </c>
      <c r="D4199" t="s">
        <v>9</v>
      </c>
      <c r="E4199">
        <v>-9999999</v>
      </c>
      <c r="F4199">
        <v>-9999999</v>
      </c>
      <c r="G4199" t="b">
        <v>1</v>
      </c>
      <c r="H4199" t="s">
        <v>12</v>
      </c>
    </row>
    <row r="4200" spans="1:8" hidden="1">
      <c r="A4200">
        <v>4198</v>
      </c>
      <c r="B4200" t="s">
        <v>8407</v>
      </c>
      <c r="C4200" t="s">
        <v>8408</v>
      </c>
      <c r="D4200" t="s">
        <v>9</v>
      </c>
      <c r="E4200">
        <v>-9999999</v>
      </c>
      <c r="F4200">
        <v>-9999999</v>
      </c>
      <c r="G4200" t="b">
        <v>1</v>
      </c>
      <c r="H4200" t="s">
        <v>12</v>
      </c>
    </row>
    <row r="4201" spans="1:8" hidden="1">
      <c r="A4201">
        <v>4199</v>
      </c>
      <c r="B4201" t="s">
        <v>8409</v>
      </c>
      <c r="C4201" t="s">
        <v>8410</v>
      </c>
      <c r="D4201" t="s">
        <v>9</v>
      </c>
      <c r="E4201">
        <v>-9999999</v>
      </c>
      <c r="F4201">
        <v>-9999999</v>
      </c>
      <c r="G4201" t="b">
        <v>1</v>
      </c>
      <c r="H4201" t="s">
        <v>12</v>
      </c>
    </row>
    <row r="4202" spans="1:8" hidden="1">
      <c r="A4202">
        <v>4200</v>
      </c>
      <c r="B4202" t="s">
        <v>8411</v>
      </c>
      <c r="C4202" t="s">
        <v>8412</v>
      </c>
      <c r="D4202" t="s">
        <v>9</v>
      </c>
      <c r="E4202">
        <v>-9999999</v>
      </c>
      <c r="F4202">
        <v>-9999999</v>
      </c>
      <c r="G4202" t="b">
        <v>1</v>
      </c>
      <c r="H4202" t="s">
        <v>12</v>
      </c>
    </row>
    <row r="4203" spans="1:8" hidden="1">
      <c r="A4203">
        <v>4201</v>
      </c>
      <c r="B4203" t="s">
        <v>8413</v>
      </c>
      <c r="C4203" t="s">
        <v>8414</v>
      </c>
      <c r="D4203" t="s">
        <v>9</v>
      </c>
      <c r="E4203">
        <v>-9999999</v>
      </c>
      <c r="F4203">
        <v>-9999999</v>
      </c>
      <c r="G4203" t="b">
        <v>1</v>
      </c>
      <c r="H4203" t="s">
        <v>12</v>
      </c>
    </row>
    <row r="4204" spans="1:8" hidden="1">
      <c r="A4204">
        <v>4202</v>
      </c>
      <c r="B4204" t="s">
        <v>8415</v>
      </c>
      <c r="C4204" t="s">
        <v>8416</v>
      </c>
      <c r="D4204" t="s">
        <v>9</v>
      </c>
      <c r="E4204">
        <v>-9999999</v>
      </c>
      <c r="F4204">
        <v>-9999999</v>
      </c>
      <c r="G4204" t="b">
        <v>1</v>
      </c>
      <c r="H4204" t="s">
        <v>12</v>
      </c>
    </row>
    <row r="4205" spans="1:8" hidden="1">
      <c r="A4205">
        <v>4203</v>
      </c>
      <c r="B4205" t="s">
        <v>8417</v>
      </c>
      <c r="C4205" t="s">
        <v>8418</v>
      </c>
      <c r="D4205" t="s">
        <v>9</v>
      </c>
      <c r="E4205">
        <v>-9999999</v>
      </c>
      <c r="F4205">
        <v>-9999999</v>
      </c>
      <c r="G4205" t="b">
        <v>1</v>
      </c>
      <c r="H4205" t="s">
        <v>12</v>
      </c>
    </row>
    <row r="4206" spans="1:8" hidden="1">
      <c r="A4206">
        <v>4204</v>
      </c>
      <c r="B4206" t="s">
        <v>8419</v>
      </c>
      <c r="C4206" t="s">
        <v>8420</v>
      </c>
      <c r="D4206" t="s">
        <v>9</v>
      </c>
      <c r="E4206">
        <v>-9999999</v>
      </c>
      <c r="F4206">
        <v>-9999999</v>
      </c>
      <c r="G4206" t="b">
        <v>1</v>
      </c>
      <c r="H4206" t="s">
        <v>12</v>
      </c>
    </row>
    <row r="4207" spans="1:8" hidden="1">
      <c r="A4207">
        <v>4205</v>
      </c>
      <c r="B4207" t="s">
        <v>8421</v>
      </c>
      <c r="C4207" t="s">
        <v>8422</v>
      </c>
      <c r="D4207" t="s">
        <v>9</v>
      </c>
      <c r="E4207">
        <v>-9999999</v>
      </c>
      <c r="F4207">
        <v>-9999999</v>
      </c>
      <c r="G4207" t="b">
        <v>1</v>
      </c>
      <c r="H4207" t="s">
        <v>12</v>
      </c>
    </row>
    <row r="4208" spans="1:8" hidden="1">
      <c r="A4208">
        <v>4206</v>
      </c>
      <c r="B4208" t="s">
        <v>8423</v>
      </c>
      <c r="C4208" t="s">
        <v>8424</v>
      </c>
      <c r="D4208" t="s">
        <v>9</v>
      </c>
      <c r="E4208">
        <v>0</v>
      </c>
      <c r="F4208">
        <v>0</v>
      </c>
      <c r="G4208" t="b">
        <v>1</v>
      </c>
      <c r="H4208" t="s">
        <v>25</v>
      </c>
    </row>
    <row r="4209" spans="1:8" hidden="1">
      <c r="A4209">
        <v>4207</v>
      </c>
      <c r="B4209" t="s">
        <v>8425</v>
      </c>
      <c r="C4209" t="s">
        <v>8426</v>
      </c>
      <c r="D4209" t="s">
        <v>9</v>
      </c>
      <c r="E4209">
        <v>-9999999</v>
      </c>
      <c r="F4209">
        <v>-9999999</v>
      </c>
      <c r="G4209" t="b">
        <v>1</v>
      </c>
      <c r="H4209" t="s">
        <v>12</v>
      </c>
    </row>
    <row r="4210" spans="1:8" hidden="1">
      <c r="A4210">
        <v>4208</v>
      </c>
      <c r="B4210" t="s">
        <v>8427</v>
      </c>
      <c r="C4210" t="s">
        <v>8428</v>
      </c>
      <c r="D4210" t="s">
        <v>9</v>
      </c>
      <c r="E4210">
        <v>0</v>
      </c>
      <c r="F4210">
        <v>0</v>
      </c>
      <c r="G4210" t="b">
        <v>1</v>
      </c>
      <c r="H4210" t="s">
        <v>25</v>
      </c>
    </row>
    <row r="4211" spans="1:8" hidden="1">
      <c r="A4211">
        <v>4209</v>
      </c>
      <c r="B4211" t="s">
        <v>8429</v>
      </c>
      <c r="C4211" t="s">
        <v>8430</v>
      </c>
      <c r="D4211" t="s">
        <v>9</v>
      </c>
      <c r="E4211">
        <v>0</v>
      </c>
      <c r="F4211">
        <v>0</v>
      </c>
      <c r="G4211" t="b">
        <v>1</v>
      </c>
      <c r="H4211" t="s">
        <v>25</v>
      </c>
    </row>
    <row r="4212" spans="1:8" hidden="1">
      <c r="A4212">
        <v>4210</v>
      </c>
      <c r="B4212" t="s">
        <v>8431</v>
      </c>
      <c r="C4212" t="s">
        <v>8432</v>
      </c>
      <c r="D4212" t="s">
        <v>9</v>
      </c>
      <c r="E4212">
        <v>-9999999</v>
      </c>
      <c r="F4212">
        <v>-9999999</v>
      </c>
      <c r="G4212" t="b">
        <v>1</v>
      </c>
      <c r="H4212" t="s">
        <v>12</v>
      </c>
    </row>
    <row r="4213" spans="1:8" hidden="1">
      <c r="A4213">
        <v>4211</v>
      </c>
      <c r="B4213" t="s">
        <v>8433</v>
      </c>
      <c r="C4213" t="s">
        <v>8434</v>
      </c>
      <c r="D4213" t="s">
        <v>9</v>
      </c>
      <c r="E4213">
        <v>-9999999</v>
      </c>
      <c r="F4213">
        <v>-9999999</v>
      </c>
      <c r="G4213" t="b">
        <v>1</v>
      </c>
      <c r="H4213" t="s">
        <v>12</v>
      </c>
    </row>
    <row r="4214" spans="1:8" hidden="1">
      <c r="A4214">
        <v>4212</v>
      </c>
      <c r="B4214" t="s">
        <v>8435</v>
      </c>
      <c r="C4214" t="s">
        <v>8436</v>
      </c>
      <c r="D4214" t="s">
        <v>9</v>
      </c>
      <c r="E4214">
        <v>-9999999</v>
      </c>
      <c r="F4214">
        <v>-9999999</v>
      </c>
      <c r="G4214" t="b">
        <v>1</v>
      </c>
      <c r="H4214" t="s">
        <v>12</v>
      </c>
    </row>
    <row r="4215" spans="1:8" hidden="1">
      <c r="A4215">
        <v>4213</v>
      </c>
      <c r="B4215" t="s">
        <v>8437</v>
      </c>
      <c r="C4215" t="s">
        <v>8438</v>
      </c>
      <c r="D4215" t="s">
        <v>9</v>
      </c>
      <c r="E4215">
        <v>-9999999</v>
      </c>
      <c r="F4215">
        <v>-9999999</v>
      </c>
      <c r="G4215" t="b">
        <v>1</v>
      </c>
      <c r="H4215" t="s">
        <v>12</v>
      </c>
    </row>
    <row r="4216" spans="1:8" hidden="1">
      <c r="A4216">
        <v>4214</v>
      </c>
      <c r="B4216" t="s">
        <v>8439</v>
      </c>
      <c r="C4216" t="s">
        <v>8440</v>
      </c>
      <c r="D4216" t="s">
        <v>9</v>
      </c>
      <c r="E4216">
        <v>-9999999</v>
      </c>
      <c r="F4216">
        <v>-9999999</v>
      </c>
      <c r="G4216" t="b">
        <v>1</v>
      </c>
      <c r="H4216" t="s">
        <v>12</v>
      </c>
    </row>
    <row r="4217" spans="1:8" hidden="1">
      <c r="A4217">
        <v>4215</v>
      </c>
      <c r="B4217" t="s">
        <v>8441</v>
      </c>
      <c r="C4217" t="s">
        <v>8442</v>
      </c>
      <c r="D4217" t="s">
        <v>9</v>
      </c>
      <c r="E4217">
        <v>0</v>
      </c>
      <c r="F4217">
        <v>0</v>
      </c>
      <c r="G4217" t="b">
        <v>1</v>
      </c>
      <c r="H4217" t="s">
        <v>25</v>
      </c>
    </row>
    <row r="4218" spans="1:8" hidden="1">
      <c r="A4218">
        <v>4216</v>
      </c>
      <c r="B4218" t="s">
        <v>8443</v>
      </c>
      <c r="C4218" t="s">
        <v>8444</v>
      </c>
      <c r="D4218" t="s">
        <v>9</v>
      </c>
      <c r="E4218">
        <v>-9999999</v>
      </c>
      <c r="F4218">
        <v>-9999999</v>
      </c>
      <c r="G4218" t="b">
        <v>1</v>
      </c>
      <c r="H4218" t="s">
        <v>12</v>
      </c>
    </row>
    <row r="4219" spans="1:8" hidden="1">
      <c r="A4219">
        <v>4217</v>
      </c>
      <c r="B4219" t="s">
        <v>8445</v>
      </c>
      <c r="C4219" t="s">
        <v>8446</v>
      </c>
      <c r="D4219" t="s">
        <v>9</v>
      </c>
      <c r="E4219">
        <v>-9999999</v>
      </c>
      <c r="F4219">
        <v>-9999999</v>
      </c>
      <c r="G4219" t="b">
        <v>1</v>
      </c>
      <c r="H4219" t="s">
        <v>12</v>
      </c>
    </row>
    <row r="4220" spans="1:8" hidden="1">
      <c r="A4220">
        <v>4218</v>
      </c>
      <c r="B4220" t="s">
        <v>8447</v>
      </c>
      <c r="C4220" t="s">
        <v>8448</v>
      </c>
      <c r="D4220" t="s">
        <v>9</v>
      </c>
      <c r="E4220">
        <v>-9999999</v>
      </c>
      <c r="F4220">
        <v>-9999999</v>
      </c>
      <c r="G4220" t="b">
        <v>1</v>
      </c>
      <c r="H4220" t="s">
        <v>12</v>
      </c>
    </row>
    <row r="4221" spans="1:8" hidden="1">
      <c r="A4221">
        <v>4219</v>
      </c>
      <c r="B4221" t="s">
        <v>8449</v>
      </c>
      <c r="C4221" t="s">
        <v>8450</v>
      </c>
      <c r="D4221" t="s">
        <v>9</v>
      </c>
      <c r="E4221">
        <v>-9999999</v>
      </c>
      <c r="F4221">
        <v>-9999999</v>
      </c>
      <c r="G4221" t="b">
        <v>1</v>
      </c>
      <c r="H4221" t="s">
        <v>12</v>
      </c>
    </row>
    <row r="4222" spans="1:8" hidden="1">
      <c r="A4222">
        <v>4220</v>
      </c>
      <c r="B4222" t="s">
        <v>8451</v>
      </c>
      <c r="C4222" t="s">
        <v>8452</v>
      </c>
      <c r="D4222" t="s">
        <v>9</v>
      </c>
      <c r="E4222">
        <v>-9999999</v>
      </c>
      <c r="F4222">
        <v>-9999999</v>
      </c>
      <c r="G4222" t="b">
        <v>1</v>
      </c>
      <c r="H4222" t="s">
        <v>12</v>
      </c>
    </row>
    <row r="4223" spans="1:8" hidden="1">
      <c r="A4223">
        <v>4221</v>
      </c>
      <c r="B4223" t="s">
        <v>8453</v>
      </c>
      <c r="C4223" t="s">
        <v>8454</v>
      </c>
      <c r="D4223" t="s">
        <v>9</v>
      </c>
      <c r="E4223">
        <v>-9999999</v>
      </c>
      <c r="F4223">
        <v>-9999999</v>
      </c>
      <c r="G4223" t="b">
        <v>1</v>
      </c>
      <c r="H4223" t="s">
        <v>12</v>
      </c>
    </row>
    <row r="4224" spans="1:8" hidden="1">
      <c r="A4224">
        <v>4222</v>
      </c>
      <c r="B4224" t="s">
        <v>8455</v>
      </c>
      <c r="C4224" t="s">
        <v>8456</v>
      </c>
      <c r="D4224" t="s">
        <v>9</v>
      </c>
      <c r="E4224">
        <v>-9999999</v>
      </c>
      <c r="F4224">
        <v>-9999999</v>
      </c>
      <c r="G4224" t="b">
        <v>1</v>
      </c>
      <c r="H4224" t="s">
        <v>12</v>
      </c>
    </row>
    <row r="4225" spans="1:8" hidden="1">
      <c r="A4225">
        <v>4223</v>
      </c>
      <c r="B4225" t="s">
        <v>8457</v>
      </c>
      <c r="C4225" t="s">
        <v>8458</v>
      </c>
      <c r="D4225" t="s">
        <v>9</v>
      </c>
      <c r="E4225">
        <v>-9999999</v>
      </c>
      <c r="F4225">
        <v>-9999999</v>
      </c>
      <c r="G4225" t="b">
        <v>1</v>
      </c>
      <c r="H4225" t="s">
        <v>12</v>
      </c>
    </row>
    <row r="4226" spans="1:8" hidden="1">
      <c r="A4226">
        <v>4224</v>
      </c>
      <c r="B4226" t="s">
        <v>8459</v>
      </c>
      <c r="C4226" t="s">
        <v>8460</v>
      </c>
      <c r="D4226" t="s">
        <v>9</v>
      </c>
      <c r="E4226">
        <v>-9999999</v>
      </c>
      <c r="F4226">
        <v>-9999999</v>
      </c>
      <c r="G4226" t="b">
        <v>1</v>
      </c>
      <c r="H4226" t="s">
        <v>12</v>
      </c>
    </row>
    <row r="4227" spans="1:8" hidden="1">
      <c r="A4227">
        <v>4225</v>
      </c>
      <c r="B4227" t="s">
        <v>8461</v>
      </c>
      <c r="C4227" t="s">
        <v>8462</v>
      </c>
      <c r="D4227" t="s">
        <v>9</v>
      </c>
      <c r="E4227">
        <v>0</v>
      </c>
      <c r="F4227">
        <v>0</v>
      </c>
      <c r="G4227" t="b">
        <v>1</v>
      </c>
      <c r="H4227" t="s">
        <v>25</v>
      </c>
    </row>
    <row r="4228" spans="1:8" hidden="1">
      <c r="A4228">
        <v>4226</v>
      </c>
      <c r="B4228" t="s">
        <v>8463</v>
      </c>
      <c r="C4228" t="s">
        <v>8464</v>
      </c>
      <c r="D4228" t="s">
        <v>9</v>
      </c>
      <c r="E4228">
        <v>-9999999</v>
      </c>
      <c r="F4228">
        <v>-9999999</v>
      </c>
      <c r="G4228" t="b">
        <v>1</v>
      </c>
      <c r="H4228" t="s">
        <v>12</v>
      </c>
    </row>
    <row r="4229" spans="1:8" hidden="1">
      <c r="A4229">
        <v>4227</v>
      </c>
      <c r="B4229" t="s">
        <v>8465</v>
      </c>
      <c r="C4229" t="s">
        <v>8466</v>
      </c>
      <c r="D4229" t="s">
        <v>9</v>
      </c>
      <c r="E4229">
        <v>-9999999</v>
      </c>
      <c r="F4229">
        <v>-9999999</v>
      </c>
      <c r="G4229" t="b">
        <v>1</v>
      </c>
      <c r="H4229" t="s">
        <v>12</v>
      </c>
    </row>
    <row r="4230" spans="1:8" hidden="1">
      <c r="A4230">
        <v>4228</v>
      </c>
      <c r="B4230" t="s">
        <v>8467</v>
      </c>
      <c r="C4230" t="s">
        <v>8468</v>
      </c>
      <c r="D4230" t="s">
        <v>9</v>
      </c>
      <c r="E4230">
        <v>0</v>
      </c>
      <c r="F4230">
        <v>0</v>
      </c>
      <c r="G4230" t="b">
        <v>1</v>
      </c>
      <c r="H4230" t="s">
        <v>25</v>
      </c>
    </row>
    <row r="4231" spans="1:8" hidden="1">
      <c r="A4231">
        <v>4229</v>
      </c>
      <c r="B4231" t="s">
        <v>8469</v>
      </c>
      <c r="C4231" t="s">
        <v>8470</v>
      </c>
      <c r="D4231" t="s">
        <v>9</v>
      </c>
      <c r="E4231">
        <v>-9999999</v>
      </c>
      <c r="F4231">
        <v>-9999999</v>
      </c>
      <c r="G4231" t="b">
        <v>1</v>
      </c>
      <c r="H4231" t="s">
        <v>12</v>
      </c>
    </row>
    <row r="4232" spans="1:8" hidden="1">
      <c r="A4232">
        <v>4230</v>
      </c>
      <c r="B4232" t="s">
        <v>8471</v>
      </c>
      <c r="C4232" t="s">
        <v>8472</v>
      </c>
      <c r="D4232" t="s">
        <v>9</v>
      </c>
      <c r="E4232">
        <v>0</v>
      </c>
      <c r="F4232">
        <v>0</v>
      </c>
      <c r="G4232" t="b">
        <v>1</v>
      </c>
      <c r="H4232" t="s">
        <v>25</v>
      </c>
    </row>
    <row r="4233" spans="1:8" hidden="1">
      <c r="A4233">
        <v>4231</v>
      </c>
      <c r="B4233" t="s">
        <v>8473</v>
      </c>
      <c r="C4233" t="s">
        <v>8474</v>
      </c>
      <c r="D4233" t="s">
        <v>9</v>
      </c>
      <c r="E4233">
        <v>-9999999</v>
      </c>
      <c r="F4233">
        <v>-9999999</v>
      </c>
      <c r="G4233" t="b">
        <v>1</v>
      </c>
      <c r="H4233" t="s">
        <v>12</v>
      </c>
    </row>
    <row r="4234" spans="1:8" hidden="1">
      <c r="A4234">
        <v>4232</v>
      </c>
      <c r="B4234" t="s">
        <v>8475</v>
      </c>
      <c r="C4234" t="s">
        <v>8476</v>
      </c>
      <c r="D4234" t="s">
        <v>9</v>
      </c>
      <c r="E4234">
        <v>-9999999</v>
      </c>
      <c r="F4234">
        <v>-9999999</v>
      </c>
      <c r="G4234" t="b">
        <v>1</v>
      </c>
      <c r="H4234" t="s">
        <v>12</v>
      </c>
    </row>
    <row r="4235" spans="1:8" hidden="1">
      <c r="A4235">
        <v>4233</v>
      </c>
      <c r="B4235" t="s">
        <v>8477</v>
      </c>
      <c r="C4235" t="s">
        <v>8478</v>
      </c>
      <c r="D4235" t="s">
        <v>9</v>
      </c>
      <c r="E4235">
        <v>-9999999</v>
      </c>
      <c r="F4235">
        <v>-9999999</v>
      </c>
      <c r="G4235" t="b">
        <v>1</v>
      </c>
      <c r="H4235" t="s">
        <v>12</v>
      </c>
    </row>
    <row r="4236" spans="1:8" hidden="1">
      <c r="A4236">
        <v>4234</v>
      </c>
      <c r="B4236" t="s">
        <v>8479</v>
      </c>
      <c r="C4236" t="s">
        <v>8480</v>
      </c>
      <c r="D4236" t="s">
        <v>9</v>
      </c>
      <c r="E4236">
        <v>0</v>
      </c>
      <c r="F4236">
        <v>0</v>
      </c>
      <c r="G4236" t="b">
        <v>1</v>
      </c>
      <c r="H4236" t="s">
        <v>25</v>
      </c>
    </row>
    <row r="4237" spans="1:8" hidden="1">
      <c r="A4237">
        <v>4235</v>
      </c>
      <c r="B4237" t="s">
        <v>8481</v>
      </c>
      <c r="C4237" t="s">
        <v>8482</v>
      </c>
      <c r="D4237" t="s">
        <v>9</v>
      </c>
      <c r="E4237">
        <v>-9999999</v>
      </c>
      <c r="F4237">
        <v>-9999999</v>
      </c>
      <c r="G4237" t="b">
        <v>1</v>
      </c>
      <c r="H4237" t="s">
        <v>12</v>
      </c>
    </row>
    <row r="4238" spans="1:8" hidden="1">
      <c r="A4238">
        <v>4236</v>
      </c>
      <c r="B4238" t="s">
        <v>8483</v>
      </c>
      <c r="C4238" t="s">
        <v>8484</v>
      </c>
      <c r="D4238" t="s">
        <v>9</v>
      </c>
      <c r="E4238">
        <v>-9999999</v>
      </c>
      <c r="F4238">
        <v>-9999999</v>
      </c>
      <c r="G4238" t="b">
        <v>1</v>
      </c>
      <c r="H4238" t="s">
        <v>12</v>
      </c>
    </row>
    <row r="4239" spans="1:8" hidden="1">
      <c r="A4239">
        <v>4237</v>
      </c>
      <c r="B4239" t="s">
        <v>8485</v>
      </c>
      <c r="C4239" t="s">
        <v>8486</v>
      </c>
      <c r="D4239" t="s">
        <v>9</v>
      </c>
      <c r="E4239">
        <v>-9999999</v>
      </c>
      <c r="F4239">
        <v>-9999999</v>
      </c>
      <c r="G4239" t="b">
        <v>1</v>
      </c>
      <c r="H4239" t="s">
        <v>12</v>
      </c>
    </row>
    <row r="4240" spans="1:8" hidden="1">
      <c r="A4240">
        <v>4238</v>
      </c>
      <c r="B4240" t="s">
        <v>8487</v>
      </c>
      <c r="C4240" t="s">
        <v>8488</v>
      </c>
      <c r="D4240" t="s">
        <v>9</v>
      </c>
      <c r="E4240">
        <v>-9999999</v>
      </c>
      <c r="F4240">
        <v>-9999999</v>
      </c>
      <c r="G4240" t="b">
        <v>1</v>
      </c>
      <c r="H4240" t="s">
        <v>12</v>
      </c>
    </row>
    <row r="4241" spans="1:8" hidden="1">
      <c r="A4241">
        <v>4239</v>
      </c>
      <c r="B4241" t="s">
        <v>8489</v>
      </c>
      <c r="C4241" t="s">
        <v>8490</v>
      </c>
      <c r="D4241" t="s">
        <v>9</v>
      </c>
      <c r="E4241">
        <v>0</v>
      </c>
      <c r="F4241">
        <v>0</v>
      </c>
      <c r="G4241" t="b">
        <v>1</v>
      </c>
      <c r="H4241" t="s">
        <v>25</v>
      </c>
    </row>
    <row r="4242" spans="1:8" hidden="1">
      <c r="A4242">
        <v>4240</v>
      </c>
      <c r="B4242" t="s">
        <v>8491</v>
      </c>
      <c r="C4242" t="s">
        <v>8492</v>
      </c>
      <c r="D4242" t="s">
        <v>9</v>
      </c>
      <c r="E4242">
        <v>0</v>
      </c>
      <c r="F4242">
        <v>0</v>
      </c>
      <c r="G4242" t="b">
        <v>1</v>
      </c>
      <c r="H4242" t="s">
        <v>25</v>
      </c>
    </row>
    <row r="4243" spans="1:8" hidden="1">
      <c r="A4243">
        <v>4241</v>
      </c>
      <c r="B4243" t="s">
        <v>8493</v>
      </c>
      <c r="C4243" t="s">
        <v>8494</v>
      </c>
      <c r="D4243" t="s">
        <v>9</v>
      </c>
      <c r="E4243">
        <v>-9999999</v>
      </c>
      <c r="F4243">
        <v>-9999999</v>
      </c>
      <c r="G4243" t="b">
        <v>1</v>
      </c>
      <c r="H4243" t="s">
        <v>12</v>
      </c>
    </row>
    <row r="4244" spans="1:8" hidden="1">
      <c r="A4244">
        <v>4242</v>
      </c>
      <c r="B4244" t="s">
        <v>8495</v>
      </c>
      <c r="C4244" t="s">
        <v>8496</v>
      </c>
      <c r="D4244" t="s">
        <v>9</v>
      </c>
      <c r="E4244">
        <v>0</v>
      </c>
      <c r="F4244">
        <v>0</v>
      </c>
      <c r="G4244" t="b">
        <v>1</v>
      </c>
      <c r="H4244" t="s">
        <v>25</v>
      </c>
    </row>
    <row r="4245" spans="1:8" hidden="1">
      <c r="A4245">
        <v>4243</v>
      </c>
      <c r="B4245" t="s">
        <v>8497</v>
      </c>
      <c r="C4245" t="s">
        <v>8498</v>
      </c>
      <c r="D4245" t="s">
        <v>9</v>
      </c>
      <c r="E4245">
        <v>-9999999</v>
      </c>
      <c r="F4245">
        <v>-9999999</v>
      </c>
      <c r="G4245" t="b">
        <v>1</v>
      </c>
      <c r="H4245" t="s">
        <v>12</v>
      </c>
    </row>
    <row r="4246" spans="1:8" hidden="1">
      <c r="A4246">
        <v>4244</v>
      </c>
      <c r="B4246" t="s">
        <v>8499</v>
      </c>
      <c r="C4246" t="s">
        <v>8500</v>
      </c>
      <c r="D4246" t="s">
        <v>9</v>
      </c>
      <c r="E4246">
        <v>-9999999</v>
      </c>
      <c r="F4246">
        <v>-9999999</v>
      </c>
      <c r="G4246" t="b">
        <v>1</v>
      </c>
      <c r="H4246" t="s">
        <v>12</v>
      </c>
    </row>
    <row r="4247" spans="1:8" hidden="1">
      <c r="A4247">
        <v>4245</v>
      </c>
      <c r="B4247" t="s">
        <v>8501</v>
      </c>
      <c r="C4247" t="s">
        <v>8502</v>
      </c>
      <c r="D4247" t="s">
        <v>9</v>
      </c>
      <c r="E4247">
        <v>-9999999</v>
      </c>
      <c r="F4247">
        <v>-9999999</v>
      </c>
      <c r="G4247" t="b">
        <v>1</v>
      </c>
      <c r="H4247" t="s">
        <v>12</v>
      </c>
    </row>
    <row r="4248" spans="1:8" hidden="1">
      <c r="A4248">
        <v>4246</v>
      </c>
      <c r="B4248" t="s">
        <v>8503</v>
      </c>
      <c r="C4248" t="s">
        <v>8504</v>
      </c>
      <c r="D4248" t="s">
        <v>9</v>
      </c>
      <c r="E4248">
        <v>-9999999</v>
      </c>
      <c r="F4248">
        <v>-9999999</v>
      </c>
      <c r="G4248" t="b">
        <v>1</v>
      </c>
      <c r="H4248" t="s">
        <v>12</v>
      </c>
    </row>
    <row r="4249" spans="1:8" hidden="1">
      <c r="A4249">
        <v>4247</v>
      </c>
      <c r="B4249" t="s">
        <v>8505</v>
      </c>
      <c r="C4249" t="s">
        <v>8506</v>
      </c>
      <c r="D4249" t="s">
        <v>9</v>
      </c>
      <c r="E4249">
        <v>-9999999</v>
      </c>
      <c r="F4249">
        <v>-9999999</v>
      </c>
      <c r="G4249" t="b">
        <v>1</v>
      </c>
      <c r="H4249" t="s">
        <v>12</v>
      </c>
    </row>
    <row r="4250" spans="1:8" hidden="1">
      <c r="A4250">
        <v>4248</v>
      </c>
      <c r="B4250" t="s">
        <v>8507</v>
      </c>
      <c r="C4250" t="s">
        <v>8508</v>
      </c>
      <c r="D4250" t="s">
        <v>9</v>
      </c>
      <c r="E4250">
        <v>-9999999</v>
      </c>
      <c r="F4250">
        <v>-9999999</v>
      </c>
      <c r="G4250" t="b">
        <v>1</v>
      </c>
      <c r="H4250" t="s">
        <v>12</v>
      </c>
    </row>
    <row r="4251" spans="1:8" hidden="1">
      <c r="A4251">
        <v>4249</v>
      </c>
      <c r="B4251" t="s">
        <v>8509</v>
      </c>
      <c r="C4251" t="s">
        <v>8510</v>
      </c>
      <c r="D4251" t="s">
        <v>9</v>
      </c>
      <c r="E4251">
        <v>-9999999</v>
      </c>
      <c r="F4251">
        <v>-9999999</v>
      </c>
      <c r="G4251" t="b">
        <v>1</v>
      </c>
      <c r="H4251" t="s">
        <v>12</v>
      </c>
    </row>
    <row r="4252" spans="1:8" hidden="1">
      <c r="A4252">
        <v>4250</v>
      </c>
      <c r="B4252" t="s">
        <v>8511</v>
      </c>
      <c r="C4252" t="s">
        <v>8512</v>
      </c>
      <c r="D4252" t="s">
        <v>9</v>
      </c>
      <c r="E4252">
        <v>0</v>
      </c>
      <c r="F4252">
        <v>0</v>
      </c>
      <c r="G4252" t="b">
        <v>1</v>
      </c>
      <c r="H4252" t="s">
        <v>25</v>
      </c>
    </row>
    <row r="4253" spans="1:8" hidden="1">
      <c r="A4253">
        <v>4251</v>
      </c>
      <c r="B4253" t="s">
        <v>8513</v>
      </c>
      <c r="C4253" t="s">
        <v>8514</v>
      </c>
      <c r="D4253" t="s">
        <v>9</v>
      </c>
      <c r="E4253">
        <v>-9999999</v>
      </c>
      <c r="F4253">
        <v>-9999999</v>
      </c>
      <c r="G4253" t="b">
        <v>1</v>
      </c>
      <c r="H4253" t="s">
        <v>12</v>
      </c>
    </row>
    <row r="4254" spans="1:8" hidden="1">
      <c r="A4254">
        <v>4252</v>
      </c>
      <c r="B4254" t="s">
        <v>8515</v>
      </c>
      <c r="C4254" t="s">
        <v>8516</v>
      </c>
      <c r="D4254" t="s">
        <v>9</v>
      </c>
      <c r="E4254">
        <v>-9999999</v>
      </c>
      <c r="F4254">
        <v>-9999999</v>
      </c>
      <c r="G4254" t="b">
        <v>1</v>
      </c>
      <c r="H4254" t="s">
        <v>12</v>
      </c>
    </row>
    <row r="4255" spans="1:8" hidden="1">
      <c r="A4255">
        <v>4253</v>
      </c>
      <c r="B4255" t="s">
        <v>8517</v>
      </c>
      <c r="C4255" t="s">
        <v>8518</v>
      </c>
      <c r="D4255" t="s">
        <v>9</v>
      </c>
      <c r="E4255">
        <v>0</v>
      </c>
      <c r="F4255">
        <v>0</v>
      </c>
      <c r="G4255" t="b">
        <v>1</v>
      </c>
      <c r="H4255" t="s">
        <v>25</v>
      </c>
    </row>
    <row r="4256" spans="1:8" hidden="1">
      <c r="A4256">
        <v>4254</v>
      </c>
      <c r="B4256" t="s">
        <v>8519</v>
      </c>
      <c r="C4256" t="s">
        <v>8520</v>
      </c>
      <c r="D4256" t="s">
        <v>9</v>
      </c>
      <c r="E4256">
        <v>0</v>
      </c>
      <c r="F4256">
        <v>0</v>
      </c>
      <c r="G4256" t="b">
        <v>1</v>
      </c>
      <c r="H4256" t="s">
        <v>25</v>
      </c>
    </row>
    <row r="4257" spans="1:8" hidden="1">
      <c r="A4257">
        <v>4255</v>
      </c>
      <c r="B4257" t="s">
        <v>8521</v>
      </c>
      <c r="C4257" t="s">
        <v>8522</v>
      </c>
      <c r="D4257" t="s">
        <v>9</v>
      </c>
      <c r="E4257">
        <v>0</v>
      </c>
      <c r="F4257">
        <v>0</v>
      </c>
      <c r="G4257" t="b">
        <v>1</v>
      </c>
      <c r="H4257" t="s">
        <v>25</v>
      </c>
    </row>
    <row r="4258" spans="1:8" hidden="1">
      <c r="A4258">
        <v>4256</v>
      </c>
      <c r="B4258" t="s">
        <v>8523</v>
      </c>
      <c r="C4258" t="s">
        <v>8524</v>
      </c>
      <c r="D4258" t="s">
        <v>9</v>
      </c>
      <c r="E4258">
        <v>0</v>
      </c>
      <c r="F4258">
        <v>0</v>
      </c>
      <c r="G4258" t="b">
        <v>1</v>
      </c>
      <c r="H4258" t="s">
        <v>25</v>
      </c>
    </row>
    <row r="4259" spans="1:8" hidden="1">
      <c r="A4259">
        <v>4257</v>
      </c>
      <c r="B4259" t="s">
        <v>8525</v>
      </c>
      <c r="C4259" t="s">
        <v>8526</v>
      </c>
      <c r="D4259" t="s">
        <v>9</v>
      </c>
      <c r="E4259">
        <v>-9999999</v>
      </c>
      <c r="F4259">
        <v>-9999999</v>
      </c>
      <c r="G4259" t="b">
        <v>1</v>
      </c>
      <c r="H4259" t="s">
        <v>12</v>
      </c>
    </row>
    <row r="4260" spans="1:8" hidden="1">
      <c r="A4260">
        <v>4258</v>
      </c>
      <c r="B4260" t="s">
        <v>8527</v>
      </c>
      <c r="C4260" t="s">
        <v>8528</v>
      </c>
      <c r="D4260" t="s">
        <v>9</v>
      </c>
      <c r="E4260">
        <v>-9999999</v>
      </c>
      <c r="F4260">
        <v>-9999999</v>
      </c>
      <c r="G4260" t="b">
        <v>1</v>
      </c>
      <c r="H4260" t="s">
        <v>12</v>
      </c>
    </row>
    <row r="4261" spans="1:8" hidden="1">
      <c r="A4261">
        <v>4259</v>
      </c>
      <c r="B4261" t="s">
        <v>8529</v>
      </c>
      <c r="C4261" t="s">
        <v>8530</v>
      </c>
      <c r="D4261" t="s">
        <v>9</v>
      </c>
      <c r="E4261">
        <v>-9999999</v>
      </c>
      <c r="F4261">
        <v>-9999999</v>
      </c>
      <c r="G4261" t="b">
        <v>1</v>
      </c>
      <c r="H4261" t="s">
        <v>12</v>
      </c>
    </row>
    <row r="4262" spans="1:8" hidden="1">
      <c r="A4262">
        <v>4260</v>
      </c>
      <c r="B4262" t="s">
        <v>8531</v>
      </c>
      <c r="C4262" t="s">
        <v>8532</v>
      </c>
      <c r="D4262" t="s">
        <v>9</v>
      </c>
      <c r="E4262">
        <v>0</v>
      </c>
      <c r="F4262">
        <v>0</v>
      </c>
      <c r="G4262" t="b">
        <v>1</v>
      </c>
      <c r="H4262" t="s">
        <v>25</v>
      </c>
    </row>
    <row r="4263" spans="1:8" hidden="1">
      <c r="A4263">
        <v>4261</v>
      </c>
      <c r="B4263" t="s">
        <v>8533</v>
      </c>
      <c r="C4263" t="s">
        <v>8534</v>
      </c>
      <c r="D4263" t="s">
        <v>9</v>
      </c>
      <c r="E4263">
        <v>-9999999</v>
      </c>
      <c r="F4263">
        <v>-9999999</v>
      </c>
      <c r="G4263" t="b">
        <v>1</v>
      </c>
      <c r="H4263" t="s">
        <v>12</v>
      </c>
    </row>
    <row r="4264" spans="1:8" hidden="1">
      <c r="A4264">
        <v>4262</v>
      </c>
      <c r="B4264" t="s">
        <v>8535</v>
      </c>
      <c r="C4264" t="s">
        <v>8536</v>
      </c>
      <c r="D4264" t="s">
        <v>9</v>
      </c>
      <c r="E4264">
        <v>0</v>
      </c>
      <c r="F4264">
        <v>0</v>
      </c>
      <c r="G4264" t="b">
        <v>1</v>
      </c>
      <c r="H4264" t="s">
        <v>25</v>
      </c>
    </row>
    <row r="4265" spans="1:8" hidden="1">
      <c r="A4265">
        <v>4263</v>
      </c>
      <c r="B4265" t="s">
        <v>8537</v>
      </c>
      <c r="C4265" t="s">
        <v>8538</v>
      </c>
      <c r="D4265" t="s">
        <v>9</v>
      </c>
      <c r="E4265">
        <v>0</v>
      </c>
      <c r="F4265">
        <v>0</v>
      </c>
      <c r="G4265" t="b">
        <v>1</v>
      </c>
      <c r="H4265" t="s">
        <v>25</v>
      </c>
    </row>
    <row r="4266" spans="1:8" hidden="1">
      <c r="A4266">
        <v>4264</v>
      </c>
      <c r="B4266" t="s">
        <v>8539</v>
      </c>
      <c r="C4266" t="s">
        <v>8540</v>
      </c>
      <c r="D4266" t="s">
        <v>9</v>
      </c>
      <c r="E4266">
        <v>0</v>
      </c>
      <c r="F4266">
        <v>0</v>
      </c>
      <c r="G4266" t="b">
        <v>1</v>
      </c>
      <c r="H4266" t="s">
        <v>25</v>
      </c>
    </row>
    <row r="4267" spans="1:8" hidden="1">
      <c r="A4267">
        <v>4265</v>
      </c>
      <c r="B4267" t="s">
        <v>8541</v>
      </c>
      <c r="C4267" t="s">
        <v>8542</v>
      </c>
      <c r="D4267" t="s">
        <v>9</v>
      </c>
      <c r="E4267">
        <v>-9999999</v>
      </c>
      <c r="F4267">
        <v>-9999999</v>
      </c>
      <c r="G4267" t="b">
        <v>1</v>
      </c>
      <c r="H4267" t="s">
        <v>12</v>
      </c>
    </row>
    <row r="4268" spans="1:8" hidden="1">
      <c r="A4268">
        <v>4266</v>
      </c>
      <c r="B4268" t="s">
        <v>8543</v>
      </c>
      <c r="C4268" t="s">
        <v>8544</v>
      </c>
      <c r="D4268" t="s">
        <v>9</v>
      </c>
      <c r="E4268">
        <v>-9999999</v>
      </c>
      <c r="F4268">
        <v>-9999999</v>
      </c>
      <c r="G4268" t="b">
        <v>1</v>
      </c>
      <c r="H4268" t="s">
        <v>12</v>
      </c>
    </row>
    <row r="4269" spans="1:8" hidden="1">
      <c r="A4269">
        <v>4267</v>
      </c>
      <c r="B4269" t="s">
        <v>8545</v>
      </c>
      <c r="C4269" t="s">
        <v>8546</v>
      </c>
      <c r="D4269" t="s">
        <v>9</v>
      </c>
      <c r="E4269">
        <v>-9999999</v>
      </c>
      <c r="F4269">
        <v>-9999999</v>
      </c>
      <c r="G4269" t="b">
        <v>1</v>
      </c>
      <c r="H4269" t="s">
        <v>12</v>
      </c>
    </row>
    <row r="4270" spans="1:8" hidden="1">
      <c r="A4270">
        <v>4268</v>
      </c>
      <c r="B4270" t="s">
        <v>8547</v>
      </c>
      <c r="C4270" t="s">
        <v>8548</v>
      </c>
      <c r="D4270" t="s">
        <v>9</v>
      </c>
      <c r="E4270">
        <v>0</v>
      </c>
      <c r="F4270">
        <v>0</v>
      </c>
      <c r="G4270" t="b">
        <v>1</v>
      </c>
      <c r="H4270" t="s">
        <v>25</v>
      </c>
    </row>
    <row r="4271" spans="1:8" hidden="1">
      <c r="A4271">
        <v>4269</v>
      </c>
      <c r="B4271" t="s">
        <v>8549</v>
      </c>
      <c r="C4271" t="s">
        <v>8550</v>
      </c>
      <c r="D4271" t="s">
        <v>9</v>
      </c>
      <c r="E4271">
        <v>-9999999</v>
      </c>
      <c r="F4271">
        <v>-9999999</v>
      </c>
      <c r="G4271" t="b">
        <v>1</v>
      </c>
      <c r="H4271" t="s">
        <v>12</v>
      </c>
    </row>
    <row r="4272" spans="1:8" hidden="1">
      <c r="A4272">
        <v>4270</v>
      </c>
      <c r="B4272" t="s">
        <v>8551</v>
      </c>
      <c r="C4272" t="s">
        <v>8552</v>
      </c>
      <c r="D4272" t="s">
        <v>9</v>
      </c>
      <c r="E4272">
        <v>-9999999</v>
      </c>
      <c r="F4272">
        <v>-9999999</v>
      </c>
      <c r="G4272" t="b">
        <v>1</v>
      </c>
      <c r="H4272" t="s">
        <v>12</v>
      </c>
    </row>
    <row r="4273" spans="1:8" hidden="1">
      <c r="A4273">
        <v>4271</v>
      </c>
      <c r="B4273" t="s">
        <v>8553</v>
      </c>
      <c r="C4273" t="s">
        <v>8554</v>
      </c>
      <c r="D4273" t="s">
        <v>9</v>
      </c>
      <c r="E4273">
        <v>-9999999</v>
      </c>
      <c r="F4273">
        <v>-9999999</v>
      </c>
      <c r="G4273" t="b">
        <v>1</v>
      </c>
      <c r="H4273" t="s">
        <v>12</v>
      </c>
    </row>
    <row r="4274" spans="1:8" hidden="1">
      <c r="A4274">
        <v>4272</v>
      </c>
      <c r="B4274" t="s">
        <v>8555</v>
      </c>
      <c r="C4274" t="s">
        <v>8556</v>
      </c>
      <c r="D4274" t="s">
        <v>9</v>
      </c>
      <c r="E4274">
        <v>0</v>
      </c>
      <c r="F4274">
        <v>0</v>
      </c>
      <c r="G4274" t="b">
        <v>1</v>
      </c>
      <c r="H4274" t="s">
        <v>25</v>
      </c>
    </row>
    <row r="4275" spans="1:8" hidden="1">
      <c r="A4275">
        <v>4273</v>
      </c>
      <c r="B4275" t="s">
        <v>8557</v>
      </c>
      <c r="C4275" t="s">
        <v>8558</v>
      </c>
      <c r="D4275" t="s">
        <v>9</v>
      </c>
      <c r="E4275">
        <v>0</v>
      </c>
      <c r="F4275">
        <v>0</v>
      </c>
      <c r="G4275" t="b">
        <v>1</v>
      </c>
      <c r="H4275" t="s">
        <v>25</v>
      </c>
    </row>
    <row r="4276" spans="1:8" hidden="1">
      <c r="A4276">
        <v>4274</v>
      </c>
      <c r="B4276" t="s">
        <v>8559</v>
      </c>
      <c r="C4276" t="s">
        <v>8560</v>
      </c>
      <c r="D4276" t="s">
        <v>9</v>
      </c>
      <c r="E4276">
        <v>0</v>
      </c>
      <c r="F4276">
        <v>0</v>
      </c>
      <c r="G4276" t="b">
        <v>1</v>
      </c>
      <c r="H4276" t="s">
        <v>25</v>
      </c>
    </row>
    <row r="4277" spans="1:8" hidden="1">
      <c r="A4277">
        <v>4275</v>
      </c>
      <c r="B4277" t="s">
        <v>8561</v>
      </c>
      <c r="C4277" t="s">
        <v>8562</v>
      </c>
      <c r="D4277" t="s">
        <v>9</v>
      </c>
      <c r="E4277">
        <v>0</v>
      </c>
      <c r="F4277">
        <v>0</v>
      </c>
      <c r="G4277" t="b">
        <v>1</v>
      </c>
      <c r="H4277" t="s">
        <v>25</v>
      </c>
    </row>
    <row r="4278" spans="1:8" hidden="1">
      <c r="A4278">
        <v>4276</v>
      </c>
      <c r="B4278" t="s">
        <v>8563</v>
      </c>
      <c r="C4278" t="s">
        <v>8564</v>
      </c>
      <c r="D4278" t="s">
        <v>9</v>
      </c>
      <c r="E4278">
        <v>-9999999</v>
      </c>
      <c r="F4278">
        <v>-9999999</v>
      </c>
      <c r="G4278" t="b">
        <v>1</v>
      </c>
      <c r="H4278" t="s">
        <v>12</v>
      </c>
    </row>
    <row r="4279" spans="1:8" hidden="1">
      <c r="A4279">
        <v>4277</v>
      </c>
      <c r="B4279" t="s">
        <v>8565</v>
      </c>
      <c r="C4279" t="s">
        <v>8566</v>
      </c>
      <c r="D4279" t="s">
        <v>9</v>
      </c>
      <c r="E4279">
        <v>0</v>
      </c>
      <c r="F4279">
        <v>0</v>
      </c>
      <c r="G4279" t="b">
        <v>1</v>
      </c>
      <c r="H4279" t="s">
        <v>25</v>
      </c>
    </row>
    <row r="4280" spans="1:8" hidden="1">
      <c r="A4280">
        <v>4278</v>
      </c>
      <c r="B4280" t="s">
        <v>8567</v>
      </c>
      <c r="C4280" t="s">
        <v>8568</v>
      </c>
      <c r="D4280" t="s">
        <v>9</v>
      </c>
      <c r="E4280">
        <v>-9999999</v>
      </c>
      <c r="F4280">
        <v>-9999999</v>
      </c>
      <c r="G4280" t="b">
        <v>1</v>
      </c>
      <c r="H4280" t="s">
        <v>12</v>
      </c>
    </row>
    <row r="4281" spans="1:8" hidden="1">
      <c r="A4281">
        <v>4279</v>
      </c>
      <c r="B4281" t="s">
        <v>8569</v>
      </c>
      <c r="C4281" t="s">
        <v>8570</v>
      </c>
      <c r="D4281" t="s">
        <v>9</v>
      </c>
      <c r="E4281">
        <v>-9999999</v>
      </c>
      <c r="F4281">
        <v>-9999999</v>
      </c>
      <c r="G4281" t="b">
        <v>1</v>
      </c>
      <c r="H4281" t="s">
        <v>12</v>
      </c>
    </row>
    <row r="4282" spans="1:8" hidden="1">
      <c r="A4282">
        <v>4280</v>
      </c>
      <c r="B4282" t="s">
        <v>8571</v>
      </c>
      <c r="C4282" t="s">
        <v>8572</v>
      </c>
      <c r="D4282" t="s">
        <v>9</v>
      </c>
      <c r="E4282">
        <v>-9999999</v>
      </c>
      <c r="F4282">
        <v>-9999999</v>
      </c>
      <c r="G4282" t="b">
        <v>1</v>
      </c>
      <c r="H4282" t="s">
        <v>12</v>
      </c>
    </row>
    <row r="4283" spans="1:8" hidden="1">
      <c r="A4283">
        <v>4281</v>
      </c>
      <c r="B4283" t="s">
        <v>8573</v>
      </c>
      <c r="C4283" t="s">
        <v>8574</v>
      </c>
      <c r="D4283" t="s">
        <v>9</v>
      </c>
      <c r="E4283">
        <v>-9999999</v>
      </c>
      <c r="F4283">
        <v>-9999999</v>
      </c>
      <c r="G4283" t="b">
        <v>1</v>
      </c>
      <c r="H4283" t="s">
        <v>12</v>
      </c>
    </row>
    <row r="4284" spans="1:8" hidden="1">
      <c r="A4284">
        <v>4282</v>
      </c>
      <c r="B4284" t="s">
        <v>8575</v>
      </c>
      <c r="C4284" t="s">
        <v>8576</v>
      </c>
      <c r="D4284" t="s">
        <v>9</v>
      </c>
      <c r="E4284">
        <v>-9999999</v>
      </c>
      <c r="F4284">
        <v>-9999999</v>
      </c>
      <c r="G4284" t="b">
        <v>1</v>
      </c>
      <c r="H4284" t="s">
        <v>12</v>
      </c>
    </row>
    <row r="4285" spans="1:8" hidden="1">
      <c r="A4285">
        <v>4283</v>
      </c>
      <c r="B4285" t="s">
        <v>8577</v>
      </c>
      <c r="C4285" t="s">
        <v>8578</v>
      </c>
      <c r="D4285" t="s">
        <v>9</v>
      </c>
      <c r="E4285">
        <v>0</v>
      </c>
      <c r="F4285">
        <v>0</v>
      </c>
      <c r="G4285" t="b">
        <v>1</v>
      </c>
      <c r="H4285" t="s">
        <v>25</v>
      </c>
    </row>
    <row r="4286" spans="1:8" hidden="1">
      <c r="A4286">
        <v>4284</v>
      </c>
      <c r="B4286" t="s">
        <v>8579</v>
      </c>
      <c r="C4286" t="s">
        <v>8580</v>
      </c>
      <c r="D4286" t="s">
        <v>9</v>
      </c>
      <c r="E4286">
        <v>0</v>
      </c>
      <c r="F4286">
        <v>0</v>
      </c>
      <c r="G4286" t="b">
        <v>1</v>
      </c>
      <c r="H4286" t="s">
        <v>25</v>
      </c>
    </row>
    <row r="4287" spans="1:8" hidden="1">
      <c r="A4287">
        <v>4285</v>
      </c>
      <c r="B4287" t="s">
        <v>8581</v>
      </c>
      <c r="C4287" t="s">
        <v>8582</v>
      </c>
      <c r="D4287" t="s">
        <v>9</v>
      </c>
      <c r="E4287">
        <v>-9999999</v>
      </c>
      <c r="F4287">
        <v>-9999999</v>
      </c>
      <c r="G4287" t="b">
        <v>1</v>
      </c>
      <c r="H4287" t="s">
        <v>12</v>
      </c>
    </row>
    <row r="4288" spans="1:8" hidden="1">
      <c r="A4288">
        <v>4286</v>
      </c>
      <c r="B4288" t="s">
        <v>8583</v>
      </c>
      <c r="C4288" t="s">
        <v>8584</v>
      </c>
      <c r="D4288" t="s">
        <v>9</v>
      </c>
      <c r="E4288">
        <v>-9999999</v>
      </c>
      <c r="F4288">
        <v>-9999999</v>
      </c>
      <c r="G4288" t="b">
        <v>1</v>
      </c>
      <c r="H4288" t="s">
        <v>12</v>
      </c>
    </row>
    <row r="4289" spans="1:8" hidden="1">
      <c r="A4289">
        <v>4287</v>
      </c>
      <c r="B4289" t="s">
        <v>8585</v>
      </c>
      <c r="C4289" t="s">
        <v>8586</v>
      </c>
      <c r="D4289" t="s">
        <v>9</v>
      </c>
      <c r="E4289">
        <v>0</v>
      </c>
      <c r="F4289">
        <v>0</v>
      </c>
      <c r="G4289" t="b">
        <v>1</v>
      </c>
      <c r="H4289" t="s">
        <v>25</v>
      </c>
    </row>
    <row r="4290" spans="1:8" hidden="1">
      <c r="A4290">
        <v>4288</v>
      </c>
      <c r="B4290" t="s">
        <v>8587</v>
      </c>
      <c r="C4290" t="s">
        <v>8588</v>
      </c>
      <c r="D4290" t="s">
        <v>9</v>
      </c>
      <c r="E4290">
        <v>-9999999</v>
      </c>
      <c r="F4290">
        <v>-9999999</v>
      </c>
      <c r="G4290" t="b">
        <v>1</v>
      </c>
      <c r="H4290" t="s">
        <v>12</v>
      </c>
    </row>
    <row r="4291" spans="1:8" hidden="1">
      <c r="A4291">
        <v>4289</v>
      </c>
      <c r="B4291" t="s">
        <v>8589</v>
      </c>
      <c r="C4291" t="s">
        <v>8590</v>
      </c>
      <c r="D4291" t="s">
        <v>9</v>
      </c>
      <c r="E4291">
        <v>-9999999</v>
      </c>
      <c r="F4291">
        <v>-9999999</v>
      </c>
      <c r="G4291" t="b">
        <v>1</v>
      </c>
      <c r="H4291" t="s">
        <v>12</v>
      </c>
    </row>
    <row r="4292" spans="1:8" hidden="1">
      <c r="A4292">
        <v>4290</v>
      </c>
      <c r="B4292" t="s">
        <v>8591</v>
      </c>
      <c r="C4292" t="s">
        <v>8592</v>
      </c>
      <c r="D4292" t="s">
        <v>9</v>
      </c>
      <c r="E4292">
        <v>0</v>
      </c>
      <c r="F4292">
        <v>0</v>
      </c>
      <c r="G4292" t="b">
        <v>1</v>
      </c>
      <c r="H4292" t="s">
        <v>25</v>
      </c>
    </row>
    <row r="4293" spans="1:8" hidden="1">
      <c r="A4293">
        <v>4291</v>
      </c>
      <c r="B4293" t="s">
        <v>8593</v>
      </c>
      <c r="C4293" t="s">
        <v>8594</v>
      </c>
      <c r="D4293" t="s">
        <v>9</v>
      </c>
      <c r="E4293">
        <v>-9999999</v>
      </c>
      <c r="F4293">
        <v>-9999999</v>
      </c>
      <c r="G4293" t="b">
        <v>1</v>
      </c>
      <c r="H4293" t="s">
        <v>12</v>
      </c>
    </row>
    <row r="4294" spans="1:8" hidden="1">
      <c r="A4294">
        <v>4292</v>
      </c>
      <c r="B4294" t="s">
        <v>8595</v>
      </c>
      <c r="C4294" t="s">
        <v>8596</v>
      </c>
      <c r="D4294" t="s">
        <v>9</v>
      </c>
      <c r="E4294">
        <v>0</v>
      </c>
      <c r="F4294">
        <v>0</v>
      </c>
      <c r="G4294" t="b">
        <v>1</v>
      </c>
      <c r="H4294" t="s">
        <v>25</v>
      </c>
    </row>
    <row r="4295" spans="1:8" hidden="1">
      <c r="A4295">
        <v>4293</v>
      </c>
      <c r="B4295" t="s">
        <v>8597</v>
      </c>
      <c r="C4295" t="s">
        <v>8598</v>
      </c>
      <c r="D4295" t="s">
        <v>9</v>
      </c>
      <c r="E4295">
        <v>-9999999</v>
      </c>
      <c r="F4295">
        <v>-9999999</v>
      </c>
      <c r="G4295" t="b">
        <v>1</v>
      </c>
      <c r="H4295" t="s">
        <v>12</v>
      </c>
    </row>
    <row r="4296" spans="1:8" hidden="1">
      <c r="A4296">
        <v>4294</v>
      </c>
      <c r="B4296" t="s">
        <v>8599</v>
      </c>
      <c r="C4296" t="s">
        <v>8600</v>
      </c>
      <c r="D4296" t="s">
        <v>9</v>
      </c>
      <c r="E4296">
        <v>0</v>
      </c>
      <c r="F4296">
        <v>0</v>
      </c>
      <c r="G4296" t="b">
        <v>1</v>
      </c>
      <c r="H4296" t="s">
        <v>25</v>
      </c>
    </row>
    <row r="4297" spans="1:8" hidden="1">
      <c r="A4297">
        <v>4295</v>
      </c>
      <c r="B4297" t="s">
        <v>8601</v>
      </c>
      <c r="C4297" t="s">
        <v>8602</v>
      </c>
      <c r="D4297" t="s">
        <v>9</v>
      </c>
      <c r="E4297">
        <v>-9999999</v>
      </c>
      <c r="F4297">
        <v>-9999999</v>
      </c>
      <c r="G4297" t="b">
        <v>1</v>
      </c>
      <c r="H4297" t="s">
        <v>12</v>
      </c>
    </row>
    <row r="4298" spans="1:8" hidden="1">
      <c r="A4298">
        <v>4296</v>
      </c>
      <c r="B4298" t="s">
        <v>8603</v>
      </c>
      <c r="C4298" t="s">
        <v>8604</v>
      </c>
      <c r="D4298" t="s">
        <v>9</v>
      </c>
      <c r="E4298">
        <v>0</v>
      </c>
      <c r="F4298">
        <v>0</v>
      </c>
      <c r="G4298" t="b">
        <v>1</v>
      </c>
      <c r="H4298" t="s">
        <v>25</v>
      </c>
    </row>
    <row r="4299" spans="1:8" hidden="1">
      <c r="A4299">
        <v>4297</v>
      </c>
      <c r="B4299" t="s">
        <v>8605</v>
      </c>
      <c r="C4299" t="s">
        <v>8606</v>
      </c>
      <c r="D4299" t="s">
        <v>9</v>
      </c>
      <c r="E4299">
        <v>0</v>
      </c>
      <c r="F4299">
        <v>0</v>
      </c>
      <c r="G4299" t="b">
        <v>1</v>
      </c>
      <c r="H4299" t="s">
        <v>25</v>
      </c>
    </row>
    <row r="4300" spans="1:8" hidden="1">
      <c r="A4300">
        <v>4298</v>
      </c>
      <c r="B4300" t="s">
        <v>8607</v>
      </c>
      <c r="C4300" t="s">
        <v>8608</v>
      </c>
      <c r="D4300" t="s">
        <v>9</v>
      </c>
      <c r="E4300">
        <v>-9999999</v>
      </c>
      <c r="F4300">
        <v>-9999999</v>
      </c>
      <c r="G4300" t="b">
        <v>1</v>
      </c>
      <c r="H4300" t="s">
        <v>12</v>
      </c>
    </row>
    <row r="4301" spans="1:8" hidden="1">
      <c r="A4301">
        <v>4299</v>
      </c>
      <c r="B4301" t="s">
        <v>8609</v>
      </c>
      <c r="C4301" t="s">
        <v>8610</v>
      </c>
      <c r="D4301" t="s">
        <v>9</v>
      </c>
      <c r="E4301">
        <v>-9999999</v>
      </c>
      <c r="F4301">
        <v>-9999999</v>
      </c>
      <c r="G4301" t="b">
        <v>1</v>
      </c>
      <c r="H4301" t="s">
        <v>12</v>
      </c>
    </row>
    <row r="4302" spans="1:8" hidden="1">
      <c r="A4302">
        <v>4300</v>
      </c>
      <c r="B4302" t="s">
        <v>8611</v>
      </c>
      <c r="C4302" t="s">
        <v>8612</v>
      </c>
      <c r="D4302" t="s">
        <v>9</v>
      </c>
      <c r="E4302">
        <v>0</v>
      </c>
      <c r="F4302">
        <v>0</v>
      </c>
      <c r="G4302" t="b">
        <v>1</v>
      </c>
      <c r="H4302" t="s">
        <v>25</v>
      </c>
    </row>
    <row r="4303" spans="1:8" hidden="1">
      <c r="A4303">
        <v>4301</v>
      </c>
      <c r="B4303" t="s">
        <v>8613</v>
      </c>
      <c r="C4303" t="s">
        <v>8614</v>
      </c>
      <c r="D4303" t="s">
        <v>9</v>
      </c>
      <c r="E4303">
        <v>0</v>
      </c>
      <c r="F4303">
        <v>0</v>
      </c>
      <c r="G4303" t="b">
        <v>1</v>
      </c>
      <c r="H4303" t="s">
        <v>25</v>
      </c>
    </row>
    <row r="4304" spans="1:8" hidden="1">
      <c r="A4304">
        <v>4302</v>
      </c>
      <c r="B4304" t="s">
        <v>8615</v>
      </c>
      <c r="C4304" t="s">
        <v>8616</v>
      </c>
      <c r="D4304" t="s">
        <v>9</v>
      </c>
      <c r="E4304">
        <v>-9999999</v>
      </c>
      <c r="F4304">
        <v>-9999999</v>
      </c>
      <c r="G4304" t="b">
        <v>1</v>
      </c>
      <c r="H4304" t="s">
        <v>12</v>
      </c>
    </row>
    <row r="4305" spans="1:8" hidden="1">
      <c r="A4305">
        <v>4303</v>
      </c>
      <c r="B4305" t="s">
        <v>8617</v>
      </c>
      <c r="C4305" t="s">
        <v>8618</v>
      </c>
      <c r="D4305" t="s">
        <v>9</v>
      </c>
      <c r="E4305">
        <v>-9999999</v>
      </c>
      <c r="F4305">
        <v>-9999999</v>
      </c>
      <c r="G4305" t="b">
        <v>1</v>
      </c>
      <c r="H4305" t="s">
        <v>12</v>
      </c>
    </row>
    <row r="4306" spans="1:8" hidden="1">
      <c r="A4306">
        <v>4304</v>
      </c>
      <c r="B4306" t="s">
        <v>8619</v>
      </c>
      <c r="C4306" t="s">
        <v>8620</v>
      </c>
      <c r="D4306" t="s">
        <v>9</v>
      </c>
      <c r="E4306">
        <v>-9999999</v>
      </c>
      <c r="F4306">
        <v>-9999999</v>
      </c>
      <c r="G4306" t="b">
        <v>1</v>
      </c>
      <c r="H4306" t="s">
        <v>12</v>
      </c>
    </row>
    <row r="4307" spans="1:8" hidden="1">
      <c r="A4307">
        <v>4305</v>
      </c>
      <c r="B4307" t="s">
        <v>8621</v>
      </c>
      <c r="C4307" t="s">
        <v>8622</v>
      </c>
      <c r="D4307" t="s">
        <v>9</v>
      </c>
      <c r="E4307">
        <v>-9999999</v>
      </c>
      <c r="F4307">
        <v>-9999999</v>
      </c>
      <c r="G4307" t="b">
        <v>1</v>
      </c>
      <c r="H4307" t="s">
        <v>12</v>
      </c>
    </row>
    <row r="4308" spans="1:8" hidden="1">
      <c r="A4308">
        <v>4306</v>
      </c>
      <c r="B4308" t="s">
        <v>8623</v>
      </c>
      <c r="C4308" t="s">
        <v>8624</v>
      </c>
      <c r="D4308" t="s">
        <v>9</v>
      </c>
      <c r="E4308">
        <v>-9999999</v>
      </c>
      <c r="F4308">
        <v>-9999999</v>
      </c>
      <c r="G4308" t="b">
        <v>1</v>
      </c>
      <c r="H4308" t="s">
        <v>12</v>
      </c>
    </row>
    <row r="4309" spans="1:8" hidden="1">
      <c r="A4309">
        <v>4307</v>
      </c>
      <c r="B4309" t="s">
        <v>8625</v>
      </c>
      <c r="C4309" t="s">
        <v>8626</v>
      </c>
      <c r="D4309" t="s">
        <v>9</v>
      </c>
      <c r="E4309">
        <v>-9999999</v>
      </c>
      <c r="F4309">
        <v>-9999999</v>
      </c>
      <c r="G4309" t="b">
        <v>1</v>
      </c>
      <c r="H4309" t="s">
        <v>12</v>
      </c>
    </row>
    <row r="4310" spans="1:8" hidden="1">
      <c r="A4310">
        <v>4308</v>
      </c>
      <c r="B4310" t="s">
        <v>8627</v>
      </c>
      <c r="C4310" t="s">
        <v>8628</v>
      </c>
      <c r="D4310" t="s">
        <v>9</v>
      </c>
      <c r="E4310">
        <v>-9999999</v>
      </c>
      <c r="F4310">
        <v>-9999999</v>
      </c>
      <c r="G4310" t="b">
        <v>1</v>
      </c>
      <c r="H4310" t="s">
        <v>12</v>
      </c>
    </row>
    <row r="4311" spans="1:8" hidden="1">
      <c r="A4311">
        <v>4309</v>
      </c>
      <c r="B4311" t="s">
        <v>8629</v>
      </c>
      <c r="C4311" t="s">
        <v>8630</v>
      </c>
      <c r="D4311" t="s">
        <v>9</v>
      </c>
      <c r="E4311">
        <v>-9999999</v>
      </c>
      <c r="F4311">
        <v>-9999999</v>
      </c>
      <c r="G4311" t="b">
        <v>1</v>
      </c>
      <c r="H4311" t="s">
        <v>12</v>
      </c>
    </row>
    <row r="4312" spans="1:8" hidden="1">
      <c r="A4312">
        <v>4310</v>
      </c>
      <c r="B4312" t="s">
        <v>8631</v>
      </c>
      <c r="C4312" t="s">
        <v>8632</v>
      </c>
      <c r="D4312" t="s">
        <v>9</v>
      </c>
      <c r="E4312">
        <v>0</v>
      </c>
      <c r="F4312">
        <v>0</v>
      </c>
      <c r="G4312" t="b">
        <v>1</v>
      </c>
      <c r="H4312" t="s">
        <v>25</v>
      </c>
    </row>
    <row r="4313" spans="1:8" hidden="1">
      <c r="A4313">
        <v>4311</v>
      </c>
      <c r="B4313" t="s">
        <v>8633</v>
      </c>
      <c r="C4313" t="s">
        <v>8634</v>
      </c>
      <c r="D4313" t="s">
        <v>9</v>
      </c>
      <c r="E4313">
        <v>-9999999</v>
      </c>
      <c r="F4313">
        <v>-9999999</v>
      </c>
      <c r="G4313" t="b">
        <v>1</v>
      </c>
      <c r="H4313" t="s">
        <v>12</v>
      </c>
    </row>
    <row r="4314" spans="1:8" hidden="1">
      <c r="A4314">
        <v>4312</v>
      </c>
      <c r="B4314" t="s">
        <v>8635</v>
      </c>
      <c r="C4314" t="s">
        <v>8636</v>
      </c>
      <c r="D4314" t="s">
        <v>9</v>
      </c>
      <c r="E4314">
        <v>-9999999</v>
      </c>
      <c r="F4314">
        <v>-9999999</v>
      </c>
      <c r="G4314" t="b">
        <v>1</v>
      </c>
      <c r="H4314" t="s">
        <v>12</v>
      </c>
    </row>
    <row r="4315" spans="1:8" hidden="1">
      <c r="A4315">
        <v>4313</v>
      </c>
      <c r="B4315" t="s">
        <v>8637</v>
      </c>
      <c r="C4315" t="s">
        <v>8638</v>
      </c>
      <c r="D4315" t="s">
        <v>9</v>
      </c>
      <c r="E4315">
        <v>-9999999</v>
      </c>
      <c r="F4315">
        <v>-9999999</v>
      </c>
      <c r="G4315" t="b">
        <v>1</v>
      </c>
      <c r="H4315" t="s">
        <v>12</v>
      </c>
    </row>
    <row r="4316" spans="1:8" hidden="1">
      <c r="A4316">
        <v>4314</v>
      </c>
      <c r="B4316" t="s">
        <v>8639</v>
      </c>
      <c r="C4316" t="s">
        <v>8640</v>
      </c>
      <c r="D4316" t="s">
        <v>9</v>
      </c>
      <c r="E4316">
        <v>-9999999</v>
      </c>
      <c r="F4316">
        <v>-9999999</v>
      </c>
      <c r="G4316" t="b">
        <v>1</v>
      </c>
      <c r="H4316" t="s">
        <v>12</v>
      </c>
    </row>
    <row r="4317" spans="1:8" hidden="1">
      <c r="A4317">
        <v>4315</v>
      </c>
      <c r="B4317" t="s">
        <v>8641</v>
      </c>
      <c r="C4317" t="s">
        <v>8642</v>
      </c>
      <c r="D4317" t="s">
        <v>9</v>
      </c>
      <c r="E4317">
        <v>-9999999</v>
      </c>
      <c r="F4317">
        <v>-9999999</v>
      </c>
      <c r="G4317" t="b">
        <v>1</v>
      </c>
      <c r="H4317" t="s">
        <v>12</v>
      </c>
    </row>
    <row r="4318" spans="1:8" hidden="1">
      <c r="A4318">
        <v>4316</v>
      </c>
      <c r="B4318" t="s">
        <v>8643</v>
      </c>
      <c r="C4318" t="s">
        <v>8644</v>
      </c>
      <c r="D4318" t="s">
        <v>9</v>
      </c>
      <c r="E4318">
        <v>-9999999</v>
      </c>
      <c r="F4318">
        <v>-9999999</v>
      </c>
      <c r="G4318" t="b">
        <v>1</v>
      </c>
      <c r="H4318" t="s">
        <v>12</v>
      </c>
    </row>
    <row r="4319" spans="1:8" hidden="1">
      <c r="A4319">
        <v>4317</v>
      </c>
      <c r="B4319" t="s">
        <v>8645</v>
      </c>
      <c r="C4319" t="s">
        <v>8646</v>
      </c>
      <c r="D4319" t="s">
        <v>9</v>
      </c>
      <c r="E4319">
        <v>-9999999</v>
      </c>
      <c r="F4319">
        <v>-9999999</v>
      </c>
      <c r="G4319" t="b">
        <v>1</v>
      </c>
      <c r="H4319" t="s">
        <v>12</v>
      </c>
    </row>
    <row r="4320" spans="1:8" hidden="1">
      <c r="A4320">
        <v>4318</v>
      </c>
      <c r="B4320" t="s">
        <v>8647</v>
      </c>
      <c r="C4320" t="s">
        <v>8648</v>
      </c>
      <c r="D4320" t="s">
        <v>9</v>
      </c>
      <c r="E4320">
        <v>-9999999</v>
      </c>
      <c r="F4320">
        <v>-9999999</v>
      </c>
      <c r="G4320" t="b">
        <v>1</v>
      </c>
      <c r="H4320" t="s">
        <v>12</v>
      </c>
    </row>
    <row r="4321" spans="1:8" hidden="1">
      <c r="A4321">
        <v>4319</v>
      </c>
      <c r="B4321" t="s">
        <v>8649</v>
      </c>
      <c r="C4321" t="s">
        <v>8650</v>
      </c>
      <c r="D4321" t="s">
        <v>9</v>
      </c>
      <c r="E4321">
        <v>-9999999</v>
      </c>
      <c r="F4321">
        <v>-9999999</v>
      </c>
      <c r="G4321" t="b">
        <v>1</v>
      </c>
      <c r="H4321" t="s">
        <v>12</v>
      </c>
    </row>
    <row r="4322" spans="1:8" hidden="1">
      <c r="A4322">
        <v>4320</v>
      </c>
      <c r="B4322" t="s">
        <v>8651</v>
      </c>
      <c r="C4322" t="s">
        <v>8652</v>
      </c>
      <c r="D4322" t="s">
        <v>9</v>
      </c>
      <c r="E4322">
        <v>-9999999</v>
      </c>
      <c r="F4322">
        <v>-9999999</v>
      </c>
      <c r="G4322" t="b">
        <v>1</v>
      </c>
      <c r="H4322" t="s">
        <v>12</v>
      </c>
    </row>
    <row r="4323" spans="1:8" hidden="1">
      <c r="A4323">
        <v>4321</v>
      </c>
      <c r="B4323" t="s">
        <v>8653</v>
      </c>
      <c r="C4323" t="s">
        <v>8654</v>
      </c>
      <c r="D4323" t="s">
        <v>9</v>
      </c>
      <c r="E4323">
        <v>0</v>
      </c>
      <c r="F4323">
        <v>0</v>
      </c>
      <c r="G4323" t="b">
        <v>1</v>
      </c>
      <c r="H4323" t="s">
        <v>25</v>
      </c>
    </row>
    <row r="4324" spans="1:8" hidden="1">
      <c r="A4324">
        <v>4322</v>
      </c>
      <c r="B4324" t="s">
        <v>8655</v>
      </c>
      <c r="C4324" t="s">
        <v>8656</v>
      </c>
      <c r="D4324" t="s">
        <v>9</v>
      </c>
      <c r="E4324">
        <v>-9999999</v>
      </c>
      <c r="F4324">
        <v>-9999999</v>
      </c>
      <c r="G4324" t="b">
        <v>1</v>
      </c>
      <c r="H4324" t="s">
        <v>12</v>
      </c>
    </row>
    <row r="4325" spans="1:8" hidden="1">
      <c r="A4325">
        <v>4323</v>
      </c>
      <c r="B4325" t="s">
        <v>8657</v>
      </c>
      <c r="C4325" t="s">
        <v>8658</v>
      </c>
      <c r="D4325" t="s">
        <v>9</v>
      </c>
      <c r="E4325">
        <v>0</v>
      </c>
      <c r="F4325">
        <v>0</v>
      </c>
      <c r="G4325" t="b">
        <v>1</v>
      </c>
      <c r="H4325" t="s">
        <v>25</v>
      </c>
    </row>
    <row r="4326" spans="1:8" hidden="1">
      <c r="A4326">
        <v>4324</v>
      </c>
      <c r="B4326" t="s">
        <v>8659</v>
      </c>
      <c r="C4326" t="s">
        <v>8660</v>
      </c>
      <c r="D4326" t="s">
        <v>9</v>
      </c>
      <c r="E4326">
        <v>-9999999</v>
      </c>
      <c r="F4326">
        <v>-9999999</v>
      </c>
      <c r="G4326" t="b">
        <v>1</v>
      </c>
      <c r="H4326" t="s">
        <v>12</v>
      </c>
    </row>
    <row r="4327" spans="1:8" hidden="1">
      <c r="A4327">
        <v>4325</v>
      </c>
      <c r="B4327" t="s">
        <v>8661</v>
      </c>
      <c r="C4327" t="s">
        <v>8662</v>
      </c>
      <c r="D4327" t="s">
        <v>9</v>
      </c>
      <c r="E4327">
        <v>-9999999</v>
      </c>
      <c r="F4327">
        <v>-9999999</v>
      </c>
      <c r="G4327" t="b">
        <v>1</v>
      </c>
      <c r="H4327" t="s">
        <v>12</v>
      </c>
    </row>
    <row r="4328" spans="1:8" hidden="1">
      <c r="A4328">
        <v>4326</v>
      </c>
      <c r="B4328" t="s">
        <v>8663</v>
      </c>
      <c r="C4328" t="s">
        <v>8664</v>
      </c>
      <c r="D4328" t="s">
        <v>9</v>
      </c>
      <c r="E4328">
        <v>0</v>
      </c>
      <c r="F4328">
        <v>0</v>
      </c>
      <c r="G4328" t="b">
        <v>1</v>
      </c>
      <c r="H4328" t="s">
        <v>25</v>
      </c>
    </row>
    <row r="4329" spans="1:8" hidden="1">
      <c r="A4329">
        <v>4327</v>
      </c>
      <c r="B4329" t="s">
        <v>8665</v>
      </c>
      <c r="C4329" t="s">
        <v>8666</v>
      </c>
      <c r="D4329" t="s">
        <v>9</v>
      </c>
      <c r="E4329">
        <v>-9999999</v>
      </c>
      <c r="F4329">
        <v>-9999999</v>
      </c>
      <c r="G4329" t="b">
        <v>1</v>
      </c>
      <c r="H4329" t="s">
        <v>12</v>
      </c>
    </row>
    <row r="4330" spans="1:8" hidden="1">
      <c r="A4330">
        <v>4328</v>
      </c>
      <c r="B4330" t="s">
        <v>8667</v>
      </c>
      <c r="C4330" t="s">
        <v>8668</v>
      </c>
      <c r="D4330" t="s">
        <v>9</v>
      </c>
      <c r="E4330">
        <v>-9999999</v>
      </c>
      <c r="F4330">
        <v>-9999999</v>
      </c>
      <c r="G4330" t="b">
        <v>1</v>
      </c>
      <c r="H4330" t="s">
        <v>12</v>
      </c>
    </row>
    <row r="4331" spans="1:8" hidden="1">
      <c r="A4331">
        <v>4329</v>
      </c>
      <c r="B4331" t="s">
        <v>8669</v>
      </c>
      <c r="C4331" t="s">
        <v>8670</v>
      </c>
      <c r="D4331" t="s">
        <v>9</v>
      </c>
      <c r="E4331">
        <v>-9999999</v>
      </c>
      <c r="F4331">
        <v>-9999999</v>
      </c>
      <c r="G4331" t="b">
        <v>1</v>
      </c>
      <c r="H4331" t="s">
        <v>12</v>
      </c>
    </row>
    <row r="4332" spans="1:8" hidden="1">
      <c r="A4332">
        <v>4330</v>
      </c>
      <c r="B4332" t="s">
        <v>8671</v>
      </c>
      <c r="C4332" t="s">
        <v>8672</v>
      </c>
      <c r="D4332" t="s">
        <v>9</v>
      </c>
      <c r="E4332">
        <v>-9999999</v>
      </c>
      <c r="F4332">
        <v>-9999999</v>
      </c>
      <c r="G4332" t="b">
        <v>1</v>
      </c>
      <c r="H4332" t="s">
        <v>12</v>
      </c>
    </row>
    <row r="4333" spans="1:8" hidden="1">
      <c r="A4333">
        <v>4331</v>
      </c>
      <c r="B4333" t="s">
        <v>8673</v>
      </c>
      <c r="C4333" t="s">
        <v>8674</v>
      </c>
      <c r="D4333" t="s">
        <v>9</v>
      </c>
      <c r="E4333">
        <v>0</v>
      </c>
      <c r="F4333">
        <v>0</v>
      </c>
      <c r="G4333" t="b">
        <v>1</v>
      </c>
      <c r="H4333" t="s">
        <v>25</v>
      </c>
    </row>
    <row r="4334" spans="1:8" hidden="1">
      <c r="A4334">
        <v>4332</v>
      </c>
      <c r="B4334" t="s">
        <v>8675</v>
      </c>
      <c r="C4334" t="s">
        <v>8676</v>
      </c>
      <c r="D4334" t="s">
        <v>9</v>
      </c>
      <c r="E4334">
        <v>-9999999</v>
      </c>
      <c r="F4334">
        <v>-9999999</v>
      </c>
      <c r="G4334" t="b">
        <v>1</v>
      </c>
      <c r="H4334" t="s">
        <v>12</v>
      </c>
    </row>
    <row r="4335" spans="1:8" hidden="1">
      <c r="A4335">
        <v>4333</v>
      </c>
      <c r="B4335" t="s">
        <v>8677</v>
      </c>
      <c r="C4335" t="s">
        <v>8678</v>
      </c>
      <c r="D4335" t="s">
        <v>9</v>
      </c>
      <c r="E4335">
        <v>-9999999</v>
      </c>
      <c r="F4335">
        <v>-9999999</v>
      </c>
      <c r="G4335" t="b">
        <v>1</v>
      </c>
      <c r="H4335" t="s">
        <v>12</v>
      </c>
    </row>
    <row r="4336" spans="1:8" hidden="1">
      <c r="A4336">
        <v>4334</v>
      </c>
      <c r="B4336" t="s">
        <v>8679</v>
      </c>
      <c r="C4336" t="s">
        <v>8680</v>
      </c>
      <c r="D4336" t="s">
        <v>9</v>
      </c>
      <c r="E4336">
        <v>-9999999</v>
      </c>
      <c r="F4336">
        <v>-9999999</v>
      </c>
      <c r="G4336" t="b">
        <v>1</v>
      </c>
      <c r="H4336" t="s">
        <v>12</v>
      </c>
    </row>
    <row r="4337" spans="1:8" hidden="1">
      <c r="A4337">
        <v>4335</v>
      </c>
      <c r="B4337" t="s">
        <v>8681</v>
      </c>
      <c r="C4337" t="s">
        <v>8682</v>
      </c>
      <c r="D4337" t="s">
        <v>9</v>
      </c>
      <c r="E4337">
        <v>-9999999</v>
      </c>
      <c r="F4337">
        <v>-9999999</v>
      </c>
      <c r="G4337" t="b">
        <v>1</v>
      </c>
      <c r="H4337" t="s">
        <v>12</v>
      </c>
    </row>
    <row r="4338" spans="1:8" hidden="1">
      <c r="A4338">
        <v>4336</v>
      </c>
      <c r="B4338" t="s">
        <v>8683</v>
      </c>
      <c r="C4338" t="s">
        <v>8684</v>
      </c>
      <c r="D4338" t="s">
        <v>9</v>
      </c>
      <c r="E4338">
        <v>-9999999</v>
      </c>
      <c r="F4338">
        <v>-9999999</v>
      </c>
      <c r="G4338" t="b">
        <v>1</v>
      </c>
      <c r="H4338" t="s">
        <v>12</v>
      </c>
    </row>
    <row r="4339" spans="1:8" hidden="1">
      <c r="A4339">
        <v>4337</v>
      </c>
      <c r="B4339" t="s">
        <v>8685</v>
      </c>
      <c r="C4339" t="s">
        <v>8686</v>
      </c>
      <c r="D4339" t="s">
        <v>9</v>
      </c>
      <c r="E4339">
        <v>-9999999</v>
      </c>
      <c r="F4339">
        <v>-9999999</v>
      </c>
      <c r="G4339" t="b">
        <v>1</v>
      </c>
      <c r="H4339" t="s">
        <v>12</v>
      </c>
    </row>
    <row r="4340" spans="1:8" hidden="1">
      <c r="A4340">
        <v>4338</v>
      </c>
      <c r="B4340" t="s">
        <v>8687</v>
      </c>
      <c r="C4340" t="s">
        <v>8688</v>
      </c>
      <c r="D4340" t="s">
        <v>9</v>
      </c>
      <c r="E4340">
        <v>0</v>
      </c>
      <c r="F4340">
        <v>0</v>
      </c>
      <c r="G4340" t="b">
        <v>1</v>
      </c>
      <c r="H4340" t="s">
        <v>25</v>
      </c>
    </row>
    <row r="4341" spans="1:8" hidden="1">
      <c r="A4341">
        <v>4339</v>
      </c>
      <c r="B4341" t="s">
        <v>8689</v>
      </c>
      <c r="C4341" t="s">
        <v>8690</v>
      </c>
      <c r="D4341" t="s">
        <v>9</v>
      </c>
      <c r="E4341">
        <v>0</v>
      </c>
      <c r="F4341">
        <v>0</v>
      </c>
      <c r="G4341" t="b">
        <v>1</v>
      </c>
      <c r="H4341" t="s">
        <v>25</v>
      </c>
    </row>
    <row r="4342" spans="1:8" hidden="1">
      <c r="A4342">
        <v>4340</v>
      </c>
      <c r="B4342" t="s">
        <v>8691</v>
      </c>
      <c r="C4342" t="s">
        <v>8692</v>
      </c>
      <c r="D4342" t="s">
        <v>9</v>
      </c>
      <c r="E4342">
        <v>-9999999</v>
      </c>
      <c r="F4342">
        <v>-9999999</v>
      </c>
      <c r="G4342" t="b">
        <v>1</v>
      </c>
      <c r="H4342" t="s">
        <v>12</v>
      </c>
    </row>
    <row r="4343" spans="1:8" hidden="1">
      <c r="A4343">
        <v>4341</v>
      </c>
      <c r="B4343" t="s">
        <v>8693</v>
      </c>
      <c r="C4343" t="s">
        <v>8694</v>
      </c>
      <c r="D4343" t="s">
        <v>9</v>
      </c>
      <c r="E4343">
        <v>0</v>
      </c>
      <c r="F4343">
        <v>0</v>
      </c>
      <c r="G4343" t="b">
        <v>1</v>
      </c>
      <c r="H4343" t="s">
        <v>25</v>
      </c>
    </row>
    <row r="4344" spans="1:8" hidden="1">
      <c r="A4344">
        <v>4342</v>
      </c>
      <c r="B4344" t="s">
        <v>8695</v>
      </c>
      <c r="C4344" t="s">
        <v>8696</v>
      </c>
      <c r="D4344" t="s">
        <v>9</v>
      </c>
      <c r="E4344">
        <v>-9999999</v>
      </c>
      <c r="F4344">
        <v>-9999999</v>
      </c>
      <c r="G4344" t="b">
        <v>1</v>
      </c>
      <c r="H4344" t="s">
        <v>12</v>
      </c>
    </row>
    <row r="4345" spans="1:8" hidden="1">
      <c r="A4345">
        <v>4343</v>
      </c>
      <c r="B4345" t="s">
        <v>8697</v>
      </c>
      <c r="C4345" t="s">
        <v>8698</v>
      </c>
      <c r="D4345" t="s">
        <v>9</v>
      </c>
      <c r="E4345">
        <v>0</v>
      </c>
      <c r="F4345">
        <v>0</v>
      </c>
      <c r="G4345" t="b">
        <v>1</v>
      </c>
      <c r="H4345" t="s">
        <v>25</v>
      </c>
    </row>
    <row r="4346" spans="1:8" hidden="1">
      <c r="A4346">
        <v>4344</v>
      </c>
      <c r="B4346" t="s">
        <v>8699</v>
      </c>
      <c r="C4346" t="s">
        <v>8700</v>
      </c>
      <c r="D4346" t="s">
        <v>9</v>
      </c>
      <c r="E4346">
        <v>0</v>
      </c>
      <c r="F4346">
        <v>0</v>
      </c>
      <c r="G4346" t="b">
        <v>1</v>
      </c>
      <c r="H4346" t="s">
        <v>25</v>
      </c>
    </row>
    <row r="4347" spans="1:8" hidden="1">
      <c r="A4347">
        <v>4345</v>
      </c>
      <c r="B4347" t="s">
        <v>8701</v>
      </c>
      <c r="C4347" t="s">
        <v>8702</v>
      </c>
      <c r="D4347" t="s">
        <v>9</v>
      </c>
      <c r="E4347">
        <v>-9999999</v>
      </c>
      <c r="F4347">
        <v>-9999999</v>
      </c>
      <c r="G4347" t="b">
        <v>1</v>
      </c>
      <c r="H4347" t="s">
        <v>12</v>
      </c>
    </row>
    <row r="4348" spans="1:8" hidden="1">
      <c r="A4348">
        <v>4346</v>
      </c>
      <c r="B4348" t="s">
        <v>8703</v>
      </c>
      <c r="C4348" t="s">
        <v>8704</v>
      </c>
      <c r="D4348" t="s">
        <v>9</v>
      </c>
      <c r="E4348">
        <v>-9999999</v>
      </c>
      <c r="F4348">
        <v>-9999999</v>
      </c>
      <c r="G4348" t="b">
        <v>1</v>
      </c>
      <c r="H4348" t="s">
        <v>12</v>
      </c>
    </row>
    <row r="4349" spans="1:8" hidden="1">
      <c r="A4349">
        <v>4347</v>
      </c>
      <c r="B4349" t="s">
        <v>8705</v>
      </c>
      <c r="C4349" t="s">
        <v>8706</v>
      </c>
      <c r="D4349" t="s">
        <v>9</v>
      </c>
      <c r="E4349">
        <v>0</v>
      </c>
      <c r="F4349">
        <v>0</v>
      </c>
      <c r="G4349" t="b">
        <v>1</v>
      </c>
      <c r="H4349" t="s">
        <v>25</v>
      </c>
    </row>
    <row r="4350" spans="1:8" hidden="1">
      <c r="A4350">
        <v>4348</v>
      </c>
      <c r="B4350" t="s">
        <v>8707</v>
      </c>
      <c r="C4350" t="s">
        <v>8708</v>
      </c>
      <c r="D4350" t="s">
        <v>9</v>
      </c>
      <c r="E4350">
        <v>0</v>
      </c>
      <c r="F4350">
        <v>0</v>
      </c>
      <c r="G4350" t="b">
        <v>1</v>
      </c>
      <c r="H4350" t="s">
        <v>25</v>
      </c>
    </row>
    <row r="4351" spans="1:8" hidden="1">
      <c r="A4351">
        <v>4349</v>
      </c>
      <c r="B4351" t="s">
        <v>8709</v>
      </c>
      <c r="C4351" t="s">
        <v>8710</v>
      </c>
      <c r="D4351" t="s">
        <v>9</v>
      </c>
      <c r="E4351">
        <v>-9999999</v>
      </c>
      <c r="F4351">
        <v>-9999999</v>
      </c>
      <c r="G4351" t="b">
        <v>1</v>
      </c>
      <c r="H4351" t="s">
        <v>12</v>
      </c>
    </row>
    <row r="4352" spans="1:8" hidden="1">
      <c r="A4352">
        <v>4350</v>
      </c>
      <c r="B4352" t="s">
        <v>8711</v>
      </c>
      <c r="C4352" t="s">
        <v>8712</v>
      </c>
      <c r="D4352" t="s">
        <v>9</v>
      </c>
      <c r="E4352">
        <v>0</v>
      </c>
      <c r="F4352">
        <v>0</v>
      </c>
      <c r="G4352" t="b">
        <v>1</v>
      </c>
      <c r="H4352" t="s">
        <v>25</v>
      </c>
    </row>
    <row r="4353" spans="1:8" hidden="1">
      <c r="A4353">
        <v>4351</v>
      </c>
      <c r="B4353" t="s">
        <v>8713</v>
      </c>
      <c r="C4353" t="s">
        <v>8714</v>
      </c>
      <c r="D4353" t="s">
        <v>9</v>
      </c>
      <c r="E4353">
        <v>-9999999</v>
      </c>
      <c r="F4353">
        <v>-9999999</v>
      </c>
      <c r="G4353" t="b">
        <v>1</v>
      </c>
      <c r="H4353" t="s">
        <v>12</v>
      </c>
    </row>
    <row r="4354" spans="1:8" hidden="1">
      <c r="A4354">
        <v>4352</v>
      </c>
      <c r="B4354" t="s">
        <v>8715</v>
      </c>
      <c r="C4354" t="s">
        <v>8716</v>
      </c>
      <c r="D4354" t="s">
        <v>9</v>
      </c>
      <c r="E4354">
        <v>-9999999</v>
      </c>
      <c r="F4354">
        <v>-9999999</v>
      </c>
      <c r="G4354" t="b">
        <v>1</v>
      </c>
      <c r="H4354" t="s">
        <v>12</v>
      </c>
    </row>
    <row r="4355" spans="1:8" hidden="1">
      <c r="A4355">
        <v>4353</v>
      </c>
      <c r="B4355" t="s">
        <v>8717</v>
      </c>
      <c r="C4355" t="s">
        <v>8718</v>
      </c>
      <c r="D4355" t="s">
        <v>9</v>
      </c>
      <c r="E4355">
        <v>-9999999</v>
      </c>
      <c r="F4355">
        <v>-9999999</v>
      </c>
      <c r="G4355" t="b">
        <v>1</v>
      </c>
      <c r="H4355" t="s">
        <v>12</v>
      </c>
    </row>
    <row r="4356" spans="1:8" hidden="1">
      <c r="A4356">
        <v>4354</v>
      </c>
      <c r="B4356" t="s">
        <v>8719</v>
      </c>
      <c r="C4356" t="s">
        <v>8720</v>
      </c>
      <c r="D4356" t="s">
        <v>9</v>
      </c>
      <c r="E4356">
        <v>0</v>
      </c>
      <c r="F4356">
        <v>0</v>
      </c>
      <c r="G4356" t="b">
        <v>1</v>
      </c>
      <c r="H4356" t="s">
        <v>25</v>
      </c>
    </row>
    <row r="4357" spans="1:8" hidden="1">
      <c r="A4357">
        <v>4355</v>
      </c>
      <c r="B4357" t="s">
        <v>8721</v>
      </c>
      <c r="C4357" t="s">
        <v>8722</v>
      </c>
      <c r="D4357" t="s">
        <v>9</v>
      </c>
      <c r="E4357">
        <v>-9999999</v>
      </c>
      <c r="F4357">
        <v>-9999999</v>
      </c>
      <c r="G4357" t="b">
        <v>1</v>
      </c>
      <c r="H4357" t="s">
        <v>12</v>
      </c>
    </row>
    <row r="4358" spans="1:8" hidden="1">
      <c r="A4358">
        <v>4356</v>
      </c>
      <c r="B4358" t="s">
        <v>8723</v>
      </c>
      <c r="C4358" t="s">
        <v>8724</v>
      </c>
      <c r="D4358" t="s">
        <v>9</v>
      </c>
      <c r="E4358">
        <v>-9999999</v>
      </c>
      <c r="F4358">
        <v>-9999999</v>
      </c>
      <c r="G4358" t="b">
        <v>1</v>
      </c>
      <c r="H4358" t="s">
        <v>12</v>
      </c>
    </row>
    <row r="4359" spans="1:8" hidden="1">
      <c r="A4359">
        <v>4357</v>
      </c>
      <c r="B4359" t="s">
        <v>8725</v>
      </c>
      <c r="C4359" t="s">
        <v>8726</v>
      </c>
      <c r="D4359" t="s">
        <v>9</v>
      </c>
      <c r="E4359">
        <v>-9999999</v>
      </c>
      <c r="F4359">
        <v>-9999999</v>
      </c>
      <c r="G4359" t="b">
        <v>1</v>
      </c>
      <c r="H4359" t="s">
        <v>12</v>
      </c>
    </row>
    <row r="4360" spans="1:8" hidden="1">
      <c r="A4360">
        <v>4358</v>
      </c>
      <c r="B4360" t="s">
        <v>8727</v>
      </c>
      <c r="C4360" t="s">
        <v>8728</v>
      </c>
      <c r="D4360" t="s">
        <v>9</v>
      </c>
      <c r="E4360">
        <v>0</v>
      </c>
      <c r="F4360">
        <v>0</v>
      </c>
      <c r="G4360" t="b">
        <v>1</v>
      </c>
      <c r="H4360" t="s">
        <v>25</v>
      </c>
    </row>
    <row r="4361" spans="1:8" hidden="1">
      <c r="A4361">
        <v>4359</v>
      </c>
      <c r="B4361" t="s">
        <v>8729</v>
      </c>
      <c r="C4361" t="s">
        <v>8730</v>
      </c>
      <c r="D4361" t="s">
        <v>9</v>
      </c>
      <c r="E4361">
        <v>-9999999</v>
      </c>
      <c r="F4361">
        <v>-9999999</v>
      </c>
      <c r="G4361" t="b">
        <v>1</v>
      </c>
      <c r="H4361" t="s">
        <v>12</v>
      </c>
    </row>
    <row r="4362" spans="1:8" hidden="1">
      <c r="A4362">
        <v>4360</v>
      </c>
      <c r="B4362" t="s">
        <v>8731</v>
      </c>
      <c r="C4362" t="s">
        <v>8732</v>
      </c>
      <c r="D4362" t="s">
        <v>9</v>
      </c>
      <c r="E4362">
        <v>-9999999</v>
      </c>
      <c r="F4362">
        <v>-9999999</v>
      </c>
      <c r="G4362" t="b">
        <v>1</v>
      </c>
      <c r="H4362" t="s">
        <v>12</v>
      </c>
    </row>
    <row r="4363" spans="1:8" hidden="1">
      <c r="A4363">
        <v>4361</v>
      </c>
      <c r="B4363" t="s">
        <v>8733</v>
      </c>
      <c r="C4363" t="s">
        <v>8734</v>
      </c>
      <c r="D4363" t="s">
        <v>9</v>
      </c>
      <c r="E4363">
        <v>-9999999</v>
      </c>
      <c r="F4363">
        <v>-9999999</v>
      </c>
      <c r="G4363" t="b">
        <v>1</v>
      </c>
      <c r="H4363" t="s">
        <v>12</v>
      </c>
    </row>
    <row r="4364" spans="1:8" hidden="1">
      <c r="A4364">
        <v>4362</v>
      </c>
      <c r="B4364" t="s">
        <v>8735</v>
      </c>
      <c r="C4364" t="s">
        <v>8736</v>
      </c>
      <c r="D4364" t="s">
        <v>9</v>
      </c>
      <c r="E4364">
        <v>-9999999</v>
      </c>
      <c r="F4364">
        <v>-9999999</v>
      </c>
      <c r="G4364" t="b">
        <v>1</v>
      </c>
      <c r="H4364" t="s">
        <v>12</v>
      </c>
    </row>
    <row r="4365" spans="1:8" hidden="1">
      <c r="A4365">
        <v>4363</v>
      </c>
      <c r="B4365" t="s">
        <v>8737</v>
      </c>
      <c r="C4365" t="s">
        <v>8738</v>
      </c>
      <c r="D4365" t="s">
        <v>9</v>
      </c>
      <c r="E4365">
        <v>-9999999</v>
      </c>
      <c r="F4365">
        <v>-9999999</v>
      </c>
      <c r="G4365" t="b">
        <v>1</v>
      </c>
      <c r="H4365" t="s">
        <v>12</v>
      </c>
    </row>
    <row r="4366" spans="1:8" hidden="1">
      <c r="A4366">
        <v>4364</v>
      </c>
      <c r="B4366" t="s">
        <v>8739</v>
      </c>
      <c r="C4366" t="s">
        <v>8740</v>
      </c>
      <c r="D4366" t="s">
        <v>9</v>
      </c>
      <c r="E4366">
        <v>-9999999</v>
      </c>
      <c r="F4366">
        <v>-9999999</v>
      </c>
      <c r="G4366" t="b">
        <v>1</v>
      </c>
      <c r="H4366" t="s">
        <v>12</v>
      </c>
    </row>
    <row r="4367" spans="1:8" hidden="1">
      <c r="A4367">
        <v>4365</v>
      </c>
      <c r="B4367" t="s">
        <v>8741</v>
      </c>
      <c r="C4367" t="s">
        <v>8742</v>
      </c>
      <c r="D4367" t="s">
        <v>9</v>
      </c>
      <c r="E4367">
        <v>-9999999</v>
      </c>
      <c r="F4367">
        <v>-9999999</v>
      </c>
      <c r="G4367" t="b">
        <v>1</v>
      </c>
      <c r="H4367" t="s">
        <v>12</v>
      </c>
    </row>
    <row r="4368" spans="1:8" hidden="1">
      <c r="A4368">
        <v>4366</v>
      </c>
      <c r="B4368" t="s">
        <v>8743</v>
      </c>
      <c r="C4368" t="s">
        <v>8744</v>
      </c>
      <c r="D4368" t="s">
        <v>9</v>
      </c>
      <c r="E4368">
        <v>-9999999</v>
      </c>
      <c r="F4368">
        <v>-9999999</v>
      </c>
      <c r="G4368" t="b">
        <v>1</v>
      </c>
      <c r="H4368" t="s">
        <v>12</v>
      </c>
    </row>
    <row r="4369" spans="1:8" hidden="1">
      <c r="A4369">
        <v>4367</v>
      </c>
      <c r="B4369" t="s">
        <v>8745</v>
      </c>
      <c r="C4369" t="s">
        <v>8746</v>
      </c>
      <c r="D4369" t="s">
        <v>9</v>
      </c>
      <c r="E4369">
        <v>-9999999</v>
      </c>
      <c r="F4369">
        <v>-9999999</v>
      </c>
      <c r="G4369" t="b">
        <v>1</v>
      </c>
      <c r="H4369" t="s">
        <v>12</v>
      </c>
    </row>
    <row r="4370" spans="1:8" hidden="1">
      <c r="A4370">
        <v>4368</v>
      </c>
      <c r="B4370" t="s">
        <v>8747</v>
      </c>
      <c r="C4370" t="s">
        <v>8748</v>
      </c>
      <c r="D4370" t="s">
        <v>9</v>
      </c>
      <c r="E4370">
        <v>-9999999</v>
      </c>
      <c r="F4370">
        <v>-9999999</v>
      </c>
      <c r="G4370" t="b">
        <v>1</v>
      </c>
      <c r="H4370" t="s">
        <v>12</v>
      </c>
    </row>
    <row r="4371" spans="1:8" hidden="1">
      <c r="A4371">
        <v>4369</v>
      </c>
      <c r="B4371" t="s">
        <v>8749</v>
      </c>
      <c r="C4371" t="s">
        <v>8750</v>
      </c>
      <c r="D4371" t="s">
        <v>9</v>
      </c>
      <c r="E4371">
        <v>-9999999</v>
      </c>
      <c r="F4371">
        <v>-9999999</v>
      </c>
      <c r="G4371" t="b">
        <v>1</v>
      </c>
      <c r="H4371" t="s">
        <v>12</v>
      </c>
    </row>
    <row r="4372" spans="1:8" hidden="1">
      <c r="A4372">
        <v>4370</v>
      </c>
      <c r="B4372" t="s">
        <v>8751</v>
      </c>
      <c r="C4372" t="s">
        <v>8752</v>
      </c>
      <c r="D4372" t="s">
        <v>9</v>
      </c>
      <c r="E4372">
        <v>0</v>
      </c>
      <c r="F4372">
        <v>0</v>
      </c>
      <c r="G4372" t="b">
        <v>1</v>
      </c>
      <c r="H4372" t="s">
        <v>25</v>
      </c>
    </row>
    <row r="4373" spans="1:8" hidden="1">
      <c r="A4373">
        <v>4371</v>
      </c>
      <c r="B4373" t="s">
        <v>8753</v>
      </c>
      <c r="C4373" t="s">
        <v>8754</v>
      </c>
      <c r="D4373" t="s">
        <v>9</v>
      </c>
      <c r="E4373">
        <v>-9999999</v>
      </c>
      <c r="F4373">
        <v>-9999999</v>
      </c>
      <c r="G4373" t="b">
        <v>1</v>
      </c>
      <c r="H4373" t="s">
        <v>12</v>
      </c>
    </row>
    <row r="4374" spans="1:8" hidden="1">
      <c r="A4374">
        <v>4372</v>
      </c>
      <c r="B4374" t="s">
        <v>8755</v>
      </c>
      <c r="C4374" t="s">
        <v>8756</v>
      </c>
      <c r="D4374" t="s">
        <v>9</v>
      </c>
      <c r="E4374">
        <v>-9999999</v>
      </c>
      <c r="F4374">
        <v>-9999999</v>
      </c>
      <c r="G4374" t="b">
        <v>1</v>
      </c>
      <c r="H4374" t="s">
        <v>12</v>
      </c>
    </row>
    <row r="4375" spans="1:8" hidden="1">
      <c r="A4375">
        <v>4373</v>
      </c>
      <c r="B4375" t="s">
        <v>8757</v>
      </c>
      <c r="C4375" t="s">
        <v>8758</v>
      </c>
      <c r="D4375" t="s">
        <v>9</v>
      </c>
      <c r="E4375">
        <v>-9999999</v>
      </c>
      <c r="F4375">
        <v>-9999999</v>
      </c>
      <c r="G4375" t="b">
        <v>1</v>
      </c>
      <c r="H4375" t="s">
        <v>12</v>
      </c>
    </row>
    <row r="4376" spans="1:8" hidden="1">
      <c r="A4376">
        <v>4374</v>
      </c>
      <c r="B4376" t="s">
        <v>8759</v>
      </c>
      <c r="C4376" t="s">
        <v>8760</v>
      </c>
      <c r="D4376" t="s">
        <v>9</v>
      </c>
      <c r="E4376">
        <v>0</v>
      </c>
      <c r="F4376">
        <v>0</v>
      </c>
      <c r="G4376" t="b">
        <v>1</v>
      </c>
      <c r="H4376" t="s">
        <v>25</v>
      </c>
    </row>
    <row r="4377" spans="1:8" hidden="1">
      <c r="A4377">
        <v>4375</v>
      </c>
      <c r="B4377" t="s">
        <v>8761</v>
      </c>
      <c r="C4377" t="s">
        <v>8762</v>
      </c>
      <c r="D4377" t="s">
        <v>9</v>
      </c>
      <c r="E4377">
        <v>-9999999</v>
      </c>
      <c r="F4377">
        <v>-9999999</v>
      </c>
      <c r="G4377" t="b">
        <v>1</v>
      </c>
      <c r="H4377" t="s">
        <v>12</v>
      </c>
    </row>
    <row r="4378" spans="1:8" hidden="1">
      <c r="A4378">
        <v>4376</v>
      </c>
      <c r="B4378" t="s">
        <v>8763</v>
      </c>
      <c r="C4378" t="s">
        <v>8764</v>
      </c>
      <c r="D4378" t="s">
        <v>9</v>
      </c>
      <c r="E4378">
        <v>0</v>
      </c>
      <c r="F4378">
        <v>0</v>
      </c>
      <c r="G4378" t="b">
        <v>1</v>
      </c>
      <c r="H4378" t="s">
        <v>25</v>
      </c>
    </row>
    <row r="4379" spans="1:8" hidden="1">
      <c r="A4379">
        <v>4377</v>
      </c>
      <c r="B4379" t="s">
        <v>8765</v>
      </c>
      <c r="C4379" t="s">
        <v>8766</v>
      </c>
      <c r="D4379" t="s">
        <v>9</v>
      </c>
      <c r="E4379">
        <v>-9999999</v>
      </c>
      <c r="F4379">
        <v>-9999999</v>
      </c>
      <c r="G4379" t="b">
        <v>1</v>
      </c>
      <c r="H4379" t="s">
        <v>12</v>
      </c>
    </row>
    <row r="4380" spans="1:8" hidden="1">
      <c r="A4380">
        <v>4378</v>
      </c>
      <c r="B4380" t="s">
        <v>8767</v>
      </c>
      <c r="C4380" t="s">
        <v>8768</v>
      </c>
      <c r="D4380" t="s">
        <v>9</v>
      </c>
      <c r="E4380">
        <v>-9999999</v>
      </c>
      <c r="F4380">
        <v>-9999999</v>
      </c>
      <c r="G4380" t="b">
        <v>1</v>
      </c>
      <c r="H4380" t="s">
        <v>12</v>
      </c>
    </row>
    <row r="4381" spans="1:8" hidden="1">
      <c r="A4381">
        <v>4379</v>
      </c>
      <c r="B4381" t="s">
        <v>8769</v>
      </c>
      <c r="C4381" t="s">
        <v>8770</v>
      </c>
      <c r="D4381" t="s">
        <v>9</v>
      </c>
      <c r="E4381">
        <v>-9999999</v>
      </c>
      <c r="F4381">
        <v>-9999999</v>
      </c>
      <c r="G4381" t="b">
        <v>1</v>
      </c>
      <c r="H4381" t="s">
        <v>12</v>
      </c>
    </row>
    <row r="4382" spans="1:8" hidden="1">
      <c r="A4382">
        <v>4380</v>
      </c>
      <c r="B4382" t="s">
        <v>8771</v>
      </c>
      <c r="C4382" t="s">
        <v>8772</v>
      </c>
      <c r="D4382" t="s">
        <v>9</v>
      </c>
      <c r="E4382">
        <v>-9999999</v>
      </c>
      <c r="F4382">
        <v>-9999999</v>
      </c>
      <c r="G4382" t="b">
        <v>1</v>
      </c>
      <c r="H4382" t="s">
        <v>12</v>
      </c>
    </row>
    <row r="4383" spans="1:8" hidden="1">
      <c r="A4383">
        <v>4381</v>
      </c>
      <c r="B4383" t="s">
        <v>8773</v>
      </c>
      <c r="C4383" t="s">
        <v>8774</v>
      </c>
      <c r="D4383" t="s">
        <v>9</v>
      </c>
      <c r="E4383">
        <v>-9999999</v>
      </c>
      <c r="F4383">
        <v>-9999999</v>
      </c>
      <c r="G4383" t="b">
        <v>1</v>
      </c>
      <c r="H4383" t="s">
        <v>12</v>
      </c>
    </row>
    <row r="4384" spans="1:8" hidden="1">
      <c r="A4384">
        <v>4382</v>
      </c>
      <c r="B4384" t="s">
        <v>8775</v>
      </c>
      <c r="C4384" t="s">
        <v>8776</v>
      </c>
      <c r="D4384" t="s">
        <v>9</v>
      </c>
      <c r="E4384">
        <v>-9999999</v>
      </c>
      <c r="F4384">
        <v>-9999999</v>
      </c>
      <c r="G4384" t="b">
        <v>1</v>
      </c>
      <c r="H4384" t="s">
        <v>12</v>
      </c>
    </row>
    <row r="4385" spans="1:8" hidden="1">
      <c r="A4385">
        <v>4383</v>
      </c>
      <c r="B4385" t="s">
        <v>8777</v>
      </c>
      <c r="C4385" t="s">
        <v>8778</v>
      </c>
      <c r="D4385" t="s">
        <v>9</v>
      </c>
      <c r="E4385">
        <v>-9999999</v>
      </c>
      <c r="F4385">
        <v>-9999999</v>
      </c>
      <c r="G4385" t="b">
        <v>1</v>
      </c>
      <c r="H4385" t="s">
        <v>12</v>
      </c>
    </row>
    <row r="4386" spans="1:8" hidden="1">
      <c r="A4386">
        <v>4384</v>
      </c>
      <c r="B4386" t="s">
        <v>8779</v>
      </c>
      <c r="C4386" t="s">
        <v>8780</v>
      </c>
      <c r="D4386" t="s">
        <v>9</v>
      </c>
      <c r="E4386">
        <v>0</v>
      </c>
      <c r="F4386">
        <v>0</v>
      </c>
      <c r="G4386" t="b">
        <v>1</v>
      </c>
      <c r="H4386" t="s">
        <v>25</v>
      </c>
    </row>
    <row r="4387" spans="1:8" hidden="1">
      <c r="A4387">
        <v>4385</v>
      </c>
      <c r="B4387" t="s">
        <v>8781</v>
      </c>
      <c r="C4387" t="s">
        <v>8782</v>
      </c>
      <c r="D4387" t="s">
        <v>9</v>
      </c>
      <c r="E4387">
        <v>0</v>
      </c>
      <c r="F4387">
        <v>0</v>
      </c>
      <c r="G4387" t="b">
        <v>1</v>
      </c>
      <c r="H4387" t="s">
        <v>25</v>
      </c>
    </row>
    <row r="4388" spans="1:8" hidden="1">
      <c r="A4388">
        <v>4386</v>
      </c>
      <c r="B4388" t="s">
        <v>8783</v>
      </c>
      <c r="C4388" t="s">
        <v>8784</v>
      </c>
      <c r="D4388" t="s">
        <v>9</v>
      </c>
      <c r="E4388">
        <v>0</v>
      </c>
      <c r="F4388">
        <v>0</v>
      </c>
      <c r="G4388" t="b">
        <v>1</v>
      </c>
      <c r="H4388" t="s">
        <v>25</v>
      </c>
    </row>
    <row r="4389" spans="1:8" hidden="1">
      <c r="A4389">
        <v>4387</v>
      </c>
      <c r="B4389" t="s">
        <v>8785</v>
      </c>
      <c r="C4389" t="s">
        <v>8786</v>
      </c>
      <c r="D4389" t="s">
        <v>9</v>
      </c>
      <c r="E4389">
        <v>-9999999</v>
      </c>
      <c r="F4389">
        <v>-9999999</v>
      </c>
      <c r="G4389" t="b">
        <v>1</v>
      </c>
      <c r="H4389" t="s">
        <v>12</v>
      </c>
    </row>
    <row r="4390" spans="1:8" hidden="1">
      <c r="A4390">
        <v>4388</v>
      </c>
      <c r="B4390" t="s">
        <v>8787</v>
      </c>
      <c r="C4390" t="s">
        <v>8788</v>
      </c>
      <c r="D4390" t="s">
        <v>9</v>
      </c>
      <c r="E4390">
        <v>-9999999</v>
      </c>
      <c r="F4390">
        <v>-9999999</v>
      </c>
      <c r="G4390" t="b">
        <v>1</v>
      </c>
      <c r="H4390" t="s">
        <v>12</v>
      </c>
    </row>
    <row r="4391" spans="1:8" hidden="1">
      <c r="A4391">
        <v>4389</v>
      </c>
      <c r="B4391" t="s">
        <v>8789</v>
      </c>
      <c r="C4391" t="s">
        <v>8790</v>
      </c>
      <c r="D4391" t="s">
        <v>9</v>
      </c>
      <c r="E4391">
        <v>-9999999</v>
      </c>
      <c r="F4391">
        <v>-9999999</v>
      </c>
      <c r="G4391" t="b">
        <v>1</v>
      </c>
      <c r="H4391" t="s">
        <v>12</v>
      </c>
    </row>
    <row r="4392" spans="1:8" hidden="1">
      <c r="A4392">
        <v>4390</v>
      </c>
      <c r="B4392" t="s">
        <v>8791</v>
      </c>
      <c r="C4392" t="s">
        <v>8792</v>
      </c>
      <c r="D4392" t="s">
        <v>9</v>
      </c>
      <c r="E4392">
        <v>-9999999</v>
      </c>
      <c r="F4392">
        <v>-9999999</v>
      </c>
      <c r="G4392" t="b">
        <v>1</v>
      </c>
      <c r="H4392" t="s">
        <v>12</v>
      </c>
    </row>
    <row r="4393" spans="1:8" hidden="1">
      <c r="A4393">
        <v>4391</v>
      </c>
      <c r="B4393" t="s">
        <v>8793</v>
      </c>
      <c r="C4393" t="s">
        <v>8794</v>
      </c>
      <c r="D4393" t="s">
        <v>9</v>
      </c>
      <c r="E4393">
        <v>0</v>
      </c>
      <c r="F4393">
        <v>0</v>
      </c>
      <c r="G4393" t="b">
        <v>1</v>
      </c>
      <c r="H4393" t="s">
        <v>25</v>
      </c>
    </row>
    <row r="4394" spans="1:8" hidden="1">
      <c r="A4394">
        <v>4392</v>
      </c>
      <c r="B4394" t="s">
        <v>8795</v>
      </c>
      <c r="C4394" t="s">
        <v>8796</v>
      </c>
      <c r="D4394" t="s">
        <v>9</v>
      </c>
      <c r="E4394">
        <v>-9999999</v>
      </c>
      <c r="F4394">
        <v>-9999999</v>
      </c>
      <c r="G4394" t="b">
        <v>1</v>
      </c>
      <c r="H4394" t="s">
        <v>12</v>
      </c>
    </row>
    <row r="4395" spans="1:8" hidden="1">
      <c r="A4395">
        <v>4393</v>
      </c>
      <c r="B4395" t="s">
        <v>8797</v>
      </c>
      <c r="C4395" t="s">
        <v>8798</v>
      </c>
      <c r="D4395" t="s">
        <v>9</v>
      </c>
      <c r="E4395">
        <v>-9999999</v>
      </c>
      <c r="F4395">
        <v>-9999999</v>
      </c>
      <c r="G4395" t="b">
        <v>1</v>
      </c>
      <c r="H4395" t="s">
        <v>12</v>
      </c>
    </row>
    <row r="4396" spans="1:8" hidden="1">
      <c r="A4396">
        <v>4394</v>
      </c>
      <c r="B4396" t="s">
        <v>8799</v>
      </c>
      <c r="C4396" t="s">
        <v>8800</v>
      </c>
      <c r="D4396" t="s">
        <v>9</v>
      </c>
      <c r="E4396">
        <v>-9999999</v>
      </c>
      <c r="F4396">
        <v>-9999999</v>
      </c>
      <c r="G4396" t="b">
        <v>1</v>
      </c>
      <c r="H4396" t="s">
        <v>12</v>
      </c>
    </row>
    <row r="4397" spans="1:8" hidden="1">
      <c r="A4397">
        <v>4395</v>
      </c>
      <c r="B4397" t="s">
        <v>8801</v>
      </c>
      <c r="C4397" t="s">
        <v>8802</v>
      </c>
      <c r="D4397" t="s">
        <v>9</v>
      </c>
      <c r="E4397">
        <v>-9999999</v>
      </c>
      <c r="F4397">
        <v>-9999999</v>
      </c>
      <c r="G4397" t="b">
        <v>1</v>
      </c>
      <c r="H4397" t="s">
        <v>12</v>
      </c>
    </row>
    <row r="4398" spans="1:8" hidden="1">
      <c r="A4398">
        <v>4396</v>
      </c>
      <c r="B4398" t="s">
        <v>8803</v>
      </c>
      <c r="C4398" t="s">
        <v>8804</v>
      </c>
      <c r="D4398" t="s">
        <v>9</v>
      </c>
      <c r="E4398">
        <v>-9999999</v>
      </c>
      <c r="F4398">
        <v>-9999999</v>
      </c>
      <c r="G4398" t="b">
        <v>1</v>
      </c>
      <c r="H4398" t="s">
        <v>12</v>
      </c>
    </row>
    <row r="4399" spans="1:8" hidden="1">
      <c r="A4399">
        <v>4397</v>
      </c>
      <c r="B4399" t="s">
        <v>8805</v>
      </c>
      <c r="C4399" t="s">
        <v>8806</v>
      </c>
      <c r="D4399" t="s">
        <v>9</v>
      </c>
      <c r="E4399">
        <v>-9999999</v>
      </c>
      <c r="F4399">
        <v>-9999999</v>
      </c>
      <c r="G4399" t="b">
        <v>1</v>
      </c>
      <c r="H4399" t="s">
        <v>12</v>
      </c>
    </row>
    <row r="4400" spans="1:8" hidden="1">
      <c r="A4400">
        <v>4398</v>
      </c>
      <c r="B4400" t="s">
        <v>8807</v>
      </c>
      <c r="C4400" t="s">
        <v>8808</v>
      </c>
      <c r="D4400" t="s">
        <v>9</v>
      </c>
      <c r="E4400">
        <v>0</v>
      </c>
      <c r="F4400">
        <v>0</v>
      </c>
      <c r="G4400" t="b">
        <v>1</v>
      </c>
      <c r="H4400" t="s">
        <v>25</v>
      </c>
    </row>
    <row r="4401" spans="1:8" hidden="1">
      <c r="A4401">
        <v>4399</v>
      </c>
      <c r="B4401" t="s">
        <v>8809</v>
      </c>
      <c r="C4401" t="s">
        <v>8810</v>
      </c>
      <c r="D4401" t="s">
        <v>9</v>
      </c>
      <c r="E4401">
        <v>-9999999</v>
      </c>
      <c r="F4401">
        <v>-9999999</v>
      </c>
      <c r="G4401" t="b">
        <v>1</v>
      </c>
      <c r="H4401" t="s">
        <v>12</v>
      </c>
    </row>
    <row r="4402" spans="1:8" hidden="1">
      <c r="A4402">
        <v>4400</v>
      </c>
      <c r="B4402" t="s">
        <v>8811</v>
      </c>
      <c r="C4402" t="s">
        <v>8812</v>
      </c>
      <c r="D4402" t="s">
        <v>9</v>
      </c>
      <c r="E4402">
        <v>-9999999</v>
      </c>
      <c r="F4402">
        <v>-9999999</v>
      </c>
      <c r="G4402" t="b">
        <v>1</v>
      </c>
      <c r="H4402" t="s">
        <v>12</v>
      </c>
    </row>
    <row r="4403" spans="1:8" hidden="1">
      <c r="A4403">
        <v>4401</v>
      </c>
      <c r="B4403" t="s">
        <v>8813</v>
      </c>
      <c r="C4403" t="s">
        <v>8814</v>
      </c>
      <c r="D4403" t="s">
        <v>9</v>
      </c>
      <c r="E4403">
        <v>-9999999</v>
      </c>
      <c r="F4403">
        <v>-9999999</v>
      </c>
      <c r="G4403" t="b">
        <v>1</v>
      </c>
      <c r="H4403" t="s">
        <v>12</v>
      </c>
    </row>
    <row r="4404" spans="1:8" hidden="1">
      <c r="A4404">
        <v>4402</v>
      </c>
      <c r="B4404" t="s">
        <v>8815</v>
      </c>
      <c r="C4404" t="s">
        <v>8816</v>
      </c>
      <c r="D4404" t="s">
        <v>9</v>
      </c>
      <c r="E4404">
        <v>-9999999</v>
      </c>
      <c r="F4404">
        <v>-9999999</v>
      </c>
      <c r="G4404" t="b">
        <v>1</v>
      </c>
      <c r="H4404" t="s">
        <v>12</v>
      </c>
    </row>
    <row r="4405" spans="1:8" hidden="1">
      <c r="A4405">
        <v>4403</v>
      </c>
      <c r="B4405" t="s">
        <v>8817</v>
      </c>
      <c r="C4405" t="s">
        <v>8818</v>
      </c>
      <c r="D4405" t="s">
        <v>9</v>
      </c>
      <c r="E4405">
        <v>-9999999</v>
      </c>
      <c r="F4405">
        <v>-9999999</v>
      </c>
      <c r="G4405" t="b">
        <v>1</v>
      </c>
      <c r="H4405" t="s">
        <v>12</v>
      </c>
    </row>
    <row r="4406" spans="1:8" hidden="1">
      <c r="A4406">
        <v>4404</v>
      </c>
      <c r="B4406" t="s">
        <v>8819</v>
      </c>
      <c r="C4406" t="s">
        <v>8820</v>
      </c>
      <c r="D4406" t="s">
        <v>9</v>
      </c>
      <c r="E4406">
        <v>-9999999</v>
      </c>
      <c r="F4406">
        <v>-9999999</v>
      </c>
      <c r="G4406" t="b">
        <v>1</v>
      </c>
      <c r="H4406" t="s">
        <v>12</v>
      </c>
    </row>
    <row r="4407" spans="1:8" hidden="1">
      <c r="A4407">
        <v>4405</v>
      </c>
      <c r="B4407" t="s">
        <v>8821</v>
      </c>
      <c r="C4407" t="s">
        <v>8822</v>
      </c>
      <c r="D4407" t="s">
        <v>9</v>
      </c>
      <c r="E4407">
        <v>-9999999</v>
      </c>
      <c r="F4407">
        <v>-9999999</v>
      </c>
      <c r="G4407" t="b">
        <v>1</v>
      </c>
      <c r="H4407" t="s">
        <v>12</v>
      </c>
    </row>
    <row r="4408" spans="1:8" hidden="1">
      <c r="A4408">
        <v>4406</v>
      </c>
      <c r="B4408" t="s">
        <v>8823</v>
      </c>
      <c r="C4408" t="s">
        <v>8824</v>
      </c>
      <c r="D4408" t="s">
        <v>9</v>
      </c>
      <c r="E4408">
        <v>-9999999</v>
      </c>
      <c r="F4408">
        <v>-9999999</v>
      </c>
      <c r="G4408" t="b">
        <v>1</v>
      </c>
      <c r="H4408" t="s">
        <v>12</v>
      </c>
    </row>
    <row r="4409" spans="1:8" hidden="1">
      <c r="A4409">
        <v>4407</v>
      </c>
      <c r="B4409" t="s">
        <v>8825</v>
      </c>
      <c r="C4409" t="s">
        <v>8826</v>
      </c>
      <c r="D4409" t="s">
        <v>9</v>
      </c>
      <c r="E4409">
        <v>-9999999</v>
      </c>
      <c r="F4409">
        <v>-9999999</v>
      </c>
      <c r="G4409" t="b">
        <v>1</v>
      </c>
      <c r="H4409" t="s">
        <v>12</v>
      </c>
    </row>
    <row r="4410" spans="1:8" hidden="1">
      <c r="A4410">
        <v>4408</v>
      </c>
      <c r="B4410" t="s">
        <v>8827</v>
      </c>
      <c r="C4410" t="s">
        <v>8828</v>
      </c>
      <c r="D4410" t="s">
        <v>9</v>
      </c>
      <c r="E4410">
        <v>-9999999</v>
      </c>
      <c r="F4410">
        <v>-9999999</v>
      </c>
      <c r="G4410" t="b">
        <v>1</v>
      </c>
      <c r="H4410" t="s">
        <v>12</v>
      </c>
    </row>
    <row r="4411" spans="1:8" hidden="1">
      <c r="A4411">
        <v>4409</v>
      </c>
      <c r="B4411" t="s">
        <v>8829</v>
      </c>
      <c r="C4411" t="s">
        <v>8830</v>
      </c>
      <c r="D4411" t="s">
        <v>9</v>
      </c>
      <c r="E4411">
        <v>0</v>
      </c>
      <c r="F4411">
        <v>0</v>
      </c>
      <c r="G4411" t="b">
        <v>1</v>
      </c>
      <c r="H4411" t="s">
        <v>25</v>
      </c>
    </row>
    <row r="4412" spans="1:8" hidden="1">
      <c r="A4412">
        <v>4410</v>
      </c>
      <c r="B4412" t="s">
        <v>8831</v>
      </c>
      <c r="C4412" t="s">
        <v>8832</v>
      </c>
      <c r="D4412" t="s">
        <v>9</v>
      </c>
      <c r="E4412">
        <v>-9999999</v>
      </c>
      <c r="F4412">
        <v>-9999999</v>
      </c>
      <c r="G4412" t="b">
        <v>1</v>
      </c>
      <c r="H4412" t="s">
        <v>12</v>
      </c>
    </row>
    <row r="4413" spans="1:8" hidden="1">
      <c r="A4413">
        <v>4411</v>
      </c>
      <c r="B4413" t="s">
        <v>8833</v>
      </c>
      <c r="C4413" t="s">
        <v>8834</v>
      </c>
      <c r="D4413" t="s">
        <v>9</v>
      </c>
      <c r="E4413">
        <v>-9999999</v>
      </c>
      <c r="F4413">
        <v>-9999999</v>
      </c>
      <c r="G4413" t="b">
        <v>1</v>
      </c>
      <c r="H4413" t="s">
        <v>12</v>
      </c>
    </row>
    <row r="4414" spans="1:8" hidden="1">
      <c r="A4414">
        <v>4412</v>
      </c>
      <c r="B4414" t="s">
        <v>8835</v>
      </c>
      <c r="C4414" t="s">
        <v>8836</v>
      </c>
      <c r="D4414" t="s">
        <v>9</v>
      </c>
      <c r="E4414">
        <v>-9999999</v>
      </c>
      <c r="F4414">
        <v>-9999999</v>
      </c>
      <c r="G4414" t="b">
        <v>1</v>
      </c>
      <c r="H4414" t="s">
        <v>12</v>
      </c>
    </row>
    <row r="4415" spans="1:8" hidden="1">
      <c r="A4415">
        <v>4413</v>
      </c>
      <c r="B4415" t="s">
        <v>8837</v>
      </c>
      <c r="C4415" t="s">
        <v>8838</v>
      </c>
      <c r="D4415" t="s">
        <v>9</v>
      </c>
      <c r="E4415">
        <v>0</v>
      </c>
      <c r="F4415">
        <v>0</v>
      </c>
      <c r="G4415" t="b">
        <v>1</v>
      </c>
      <c r="H4415" t="s">
        <v>25</v>
      </c>
    </row>
    <row r="4416" spans="1:8" hidden="1">
      <c r="A4416">
        <v>4414</v>
      </c>
      <c r="B4416" t="s">
        <v>8839</v>
      </c>
      <c r="C4416" t="s">
        <v>8840</v>
      </c>
      <c r="D4416" t="s">
        <v>9</v>
      </c>
      <c r="E4416">
        <v>-9999999</v>
      </c>
      <c r="F4416">
        <v>-9999999</v>
      </c>
      <c r="G4416" t="b">
        <v>1</v>
      </c>
      <c r="H4416" t="s">
        <v>12</v>
      </c>
    </row>
    <row r="4417" spans="1:8" hidden="1">
      <c r="A4417">
        <v>4415</v>
      </c>
      <c r="B4417" t="s">
        <v>8841</v>
      </c>
      <c r="C4417" t="s">
        <v>8842</v>
      </c>
      <c r="D4417" t="s">
        <v>9</v>
      </c>
      <c r="E4417">
        <v>0</v>
      </c>
      <c r="F4417">
        <v>0</v>
      </c>
      <c r="G4417" t="b">
        <v>1</v>
      </c>
      <c r="H4417" t="s">
        <v>25</v>
      </c>
    </row>
    <row r="4418" spans="1:8" hidden="1">
      <c r="A4418">
        <v>4416</v>
      </c>
      <c r="B4418" t="s">
        <v>8843</v>
      </c>
      <c r="C4418" t="s">
        <v>8844</v>
      </c>
      <c r="D4418" t="s">
        <v>9</v>
      </c>
      <c r="E4418">
        <v>-9999999</v>
      </c>
      <c r="F4418">
        <v>-9999999</v>
      </c>
      <c r="G4418" t="b">
        <v>1</v>
      </c>
      <c r="H4418" t="s">
        <v>12</v>
      </c>
    </row>
    <row r="4419" spans="1:8" hidden="1">
      <c r="A4419">
        <v>4417</v>
      </c>
      <c r="B4419" t="s">
        <v>8845</v>
      </c>
      <c r="C4419" t="s">
        <v>8846</v>
      </c>
      <c r="D4419" t="s">
        <v>9</v>
      </c>
      <c r="E4419">
        <v>-9999999</v>
      </c>
      <c r="F4419">
        <v>-9999999</v>
      </c>
      <c r="G4419" t="b">
        <v>1</v>
      </c>
      <c r="H4419" t="s">
        <v>12</v>
      </c>
    </row>
    <row r="4420" spans="1:8" hidden="1">
      <c r="A4420">
        <v>4418</v>
      </c>
      <c r="B4420" t="s">
        <v>8847</v>
      </c>
      <c r="C4420" t="s">
        <v>8848</v>
      </c>
      <c r="D4420" t="s">
        <v>9</v>
      </c>
      <c r="E4420">
        <v>0</v>
      </c>
      <c r="F4420">
        <v>0</v>
      </c>
      <c r="G4420" t="b">
        <v>1</v>
      </c>
      <c r="H4420" t="s">
        <v>25</v>
      </c>
    </row>
    <row r="4421" spans="1:8" hidden="1">
      <c r="A4421">
        <v>4419</v>
      </c>
      <c r="B4421" t="s">
        <v>8849</v>
      </c>
      <c r="C4421" t="s">
        <v>8850</v>
      </c>
      <c r="D4421" t="s">
        <v>9</v>
      </c>
      <c r="E4421">
        <v>0</v>
      </c>
      <c r="F4421">
        <v>0</v>
      </c>
      <c r="G4421" t="b">
        <v>1</v>
      </c>
      <c r="H4421" t="s">
        <v>25</v>
      </c>
    </row>
    <row r="4422" spans="1:8" hidden="1">
      <c r="A4422">
        <v>4420</v>
      </c>
      <c r="B4422" t="s">
        <v>8851</v>
      </c>
      <c r="C4422" t="s">
        <v>8852</v>
      </c>
      <c r="D4422" t="s">
        <v>9</v>
      </c>
      <c r="E4422">
        <v>-9999999</v>
      </c>
      <c r="F4422">
        <v>-9999999</v>
      </c>
      <c r="G4422" t="b">
        <v>1</v>
      </c>
      <c r="H4422" t="s">
        <v>12</v>
      </c>
    </row>
    <row r="4423" spans="1:8" hidden="1">
      <c r="A4423">
        <v>4421</v>
      </c>
      <c r="B4423" t="s">
        <v>8853</v>
      </c>
      <c r="C4423" t="s">
        <v>8854</v>
      </c>
      <c r="D4423" t="s">
        <v>9</v>
      </c>
      <c r="E4423">
        <v>-9999999</v>
      </c>
      <c r="F4423">
        <v>-9999999</v>
      </c>
      <c r="G4423" t="b">
        <v>1</v>
      </c>
      <c r="H4423" t="s">
        <v>12</v>
      </c>
    </row>
    <row r="4424" spans="1:8" hidden="1">
      <c r="A4424">
        <v>4422</v>
      </c>
      <c r="B4424" t="s">
        <v>8855</v>
      </c>
      <c r="C4424" t="s">
        <v>8856</v>
      </c>
      <c r="D4424" t="s">
        <v>9</v>
      </c>
      <c r="E4424">
        <v>-9999999</v>
      </c>
      <c r="F4424">
        <v>-9999999</v>
      </c>
      <c r="G4424" t="b">
        <v>1</v>
      </c>
      <c r="H4424" t="s">
        <v>12</v>
      </c>
    </row>
    <row r="4425" spans="1:8" hidden="1">
      <c r="A4425">
        <v>4423</v>
      </c>
      <c r="B4425" t="s">
        <v>8857</v>
      </c>
      <c r="C4425" t="s">
        <v>8858</v>
      </c>
      <c r="D4425" t="s">
        <v>9</v>
      </c>
      <c r="E4425">
        <v>0</v>
      </c>
      <c r="F4425">
        <v>0</v>
      </c>
      <c r="G4425" t="b">
        <v>1</v>
      </c>
      <c r="H4425" t="s">
        <v>25</v>
      </c>
    </row>
    <row r="4426" spans="1:8" hidden="1">
      <c r="A4426">
        <v>4424</v>
      </c>
      <c r="B4426" t="s">
        <v>8859</v>
      </c>
      <c r="C4426" t="s">
        <v>8860</v>
      </c>
      <c r="D4426" t="s">
        <v>9</v>
      </c>
      <c r="E4426">
        <v>-9999999</v>
      </c>
      <c r="F4426">
        <v>-9999999</v>
      </c>
      <c r="G4426" t="b">
        <v>1</v>
      </c>
      <c r="H4426" t="s">
        <v>12</v>
      </c>
    </row>
    <row r="4427" spans="1:8" hidden="1">
      <c r="A4427">
        <v>4425</v>
      </c>
      <c r="B4427" t="s">
        <v>8861</v>
      </c>
      <c r="C4427" t="s">
        <v>8862</v>
      </c>
      <c r="D4427" t="s">
        <v>9</v>
      </c>
      <c r="E4427">
        <v>-9999999</v>
      </c>
      <c r="F4427">
        <v>-9999999</v>
      </c>
      <c r="G4427" t="b">
        <v>1</v>
      </c>
      <c r="H4427" t="s">
        <v>12</v>
      </c>
    </row>
    <row r="4428" spans="1:8" hidden="1">
      <c r="A4428">
        <v>4426</v>
      </c>
      <c r="B4428" t="s">
        <v>8863</v>
      </c>
      <c r="C4428" t="s">
        <v>8864</v>
      </c>
      <c r="D4428" t="s">
        <v>9</v>
      </c>
      <c r="E4428">
        <v>-9999999</v>
      </c>
      <c r="F4428">
        <v>-9999999</v>
      </c>
      <c r="G4428" t="b">
        <v>1</v>
      </c>
      <c r="H4428" t="s">
        <v>12</v>
      </c>
    </row>
    <row r="4429" spans="1:8" hidden="1">
      <c r="A4429">
        <v>4427</v>
      </c>
      <c r="B4429" t="s">
        <v>8865</v>
      </c>
      <c r="C4429" t="s">
        <v>8866</v>
      </c>
      <c r="D4429" t="s">
        <v>9</v>
      </c>
      <c r="E4429">
        <v>0</v>
      </c>
      <c r="F4429">
        <v>0</v>
      </c>
      <c r="G4429" t="b">
        <v>1</v>
      </c>
      <c r="H4429" t="s">
        <v>25</v>
      </c>
    </row>
    <row r="4430" spans="1:8" hidden="1">
      <c r="A4430">
        <v>4428</v>
      </c>
      <c r="B4430" t="s">
        <v>8867</v>
      </c>
      <c r="C4430" t="s">
        <v>8868</v>
      </c>
      <c r="D4430" t="s">
        <v>9</v>
      </c>
      <c r="E4430">
        <v>-9999999</v>
      </c>
      <c r="F4430">
        <v>-9999999</v>
      </c>
      <c r="G4430" t="b">
        <v>1</v>
      </c>
      <c r="H4430" t="s">
        <v>12</v>
      </c>
    </row>
    <row r="4431" spans="1:8" hidden="1">
      <c r="A4431">
        <v>4429</v>
      </c>
      <c r="B4431" t="s">
        <v>8869</v>
      </c>
      <c r="C4431" t="s">
        <v>8870</v>
      </c>
      <c r="D4431" t="s">
        <v>9</v>
      </c>
      <c r="E4431">
        <v>0</v>
      </c>
      <c r="F4431">
        <v>0</v>
      </c>
      <c r="G4431" t="b">
        <v>1</v>
      </c>
      <c r="H4431" t="s">
        <v>25</v>
      </c>
    </row>
    <row r="4432" spans="1:8" hidden="1">
      <c r="A4432">
        <v>4430</v>
      </c>
      <c r="B4432" t="s">
        <v>8871</v>
      </c>
      <c r="C4432" t="s">
        <v>8872</v>
      </c>
      <c r="D4432" t="s">
        <v>9</v>
      </c>
      <c r="E4432">
        <v>-9999999</v>
      </c>
      <c r="F4432">
        <v>-9999999</v>
      </c>
      <c r="G4432" t="b">
        <v>1</v>
      </c>
      <c r="H4432" t="s">
        <v>12</v>
      </c>
    </row>
    <row r="4433" spans="1:8" hidden="1">
      <c r="A4433">
        <v>4431</v>
      </c>
      <c r="B4433" t="s">
        <v>8873</v>
      </c>
      <c r="C4433" t="s">
        <v>8874</v>
      </c>
      <c r="D4433" t="s">
        <v>9</v>
      </c>
      <c r="E4433">
        <v>-9999999</v>
      </c>
      <c r="F4433">
        <v>-9999999</v>
      </c>
      <c r="G4433" t="b">
        <v>1</v>
      </c>
      <c r="H4433" t="s">
        <v>12</v>
      </c>
    </row>
    <row r="4434" spans="1:8" hidden="1">
      <c r="A4434">
        <v>4432</v>
      </c>
      <c r="B4434" t="s">
        <v>8875</v>
      </c>
      <c r="C4434" t="s">
        <v>8876</v>
      </c>
      <c r="D4434" t="s">
        <v>9</v>
      </c>
      <c r="E4434">
        <v>-9999999</v>
      </c>
      <c r="F4434">
        <v>-9999999</v>
      </c>
      <c r="G4434" t="b">
        <v>1</v>
      </c>
      <c r="H4434" t="s">
        <v>12</v>
      </c>
    </row>
    <row r="4435" spans="1:8" hidden="1">
      <c r="A4435">
        <v>4433</v>
      </c>
      <c r="B4435" t="s">
        <v>8877</v>
      </c>
      <c r="C4435" t="s">
        <v>8878</v>
      </c>
      <c r="D4435" t="s">
        <v>9</v>
      </c>
      <c r="E4435">
        <v>0</v>
      </c>
      <c r="F4435">
        <v>0</v>
      </c>
      <c r="G4435" t="b">
        <v>1</v>
      </c>
      <c r="H4435" t="s">
        <v>25</v>
      </c>
    </row>
    <row r="4436" spans="1:8" hidden="1">
      <c r="A4436">
        <v>4434</v>
      </c>
      <c r="B4436" t="s">
        <v>8879</v>
      </c>
      <c r="C4436" t="s">
        <v>8880</v>
      </c>
      <c r="D4436" t="s">
        <v>9</v>
      </c>
      <c r="E4436">
        <v>-9999999</v>
      </c>
      <c r="F4436">
        <v>-9999999</v>
      </c>
      <c r="G4436" t="b">
        <v>1</v>
      </c>
      <c r="H4436" t="s">
        <v>12</v>
      </c>
    </row>
    <row r="4437" spans="1:8" hidden="1">
      <c r="A4437">
        <v>4435</v>
      </c>
      <c r="B4437" t="s">
        <v>8881</v>
      </c>
      <c r="C4437" t="s">
        <v>8882</v>
      </c>
      <c r="D4437" t="s">
        <v>9</v>
      </c>
      <c r="E4437">
        <v>0</v>
      </c>
      <c r="F4437">
        <v>0</v>
      </c>
      <c r="G4437" t="b">
        <v>1</v>
      </c>
      <c r="H4437" t="s">
        <v>25</v>
      </c>
    </row>
    <row r="4438" spans="1:8" hidden="1">
      <c r="A4438">
        <v>4436</v>
      </c>
      <c r="B4438" t="s">
        <v>8883</v>
      </c>
      <c r="C4438" t="s">
        <v>8884</v>
      </c>
      <c r="D4438" t="s">
        <v>9</v>
      </c>
      <c r="E4438">
        <v>0</v>
      </c>
      <c r="F4438">
        <v>0</v>
      </c>
      <c r="G4438" t="b">
        <v>1</v>
      </c>
      <c r="H4438" t="s">
        <v>25</v>
      </c>
    </row>
    <row r="4439" spans="1:8" hidden="1">
      <c r="A4439">
        <v>4437</v>
      </c>
      <c r="B4439" t="s">
        <v>8885</v>
      </c>
      <c r="C4439" t="s">
        <v>8886</v>
      </c>
      <c r="D4439" t="s">
        <v>9</v>
      </c>
      <c r="E4439">
        <v>-9999999</v>
      </c>
      <c r="F4439">
        <v>-9999999</v>
      </c>
      <c r="G4439" t="b">
        <v>1</v>
      </c>
      <c r="H4439" t="s">
        <v>12</v>
      </c>
    </row>
    <row r="4440" spans="1:8" hidden="1">
      <c r="A4440">
        <v>4438</v>
      </c>
      <c r="B4440" t="s">
        <v>8887</v>
      </c>
      <c r="C4440" t="s">
        <v>8888</v>
      </c>
      <c r="D4440" t="s">
        <v>9</v>
      </c>
      <c r="E4440">
        <v>-9999999</v>
      </c>
      <c r="F4440">
        <v>-9999999</v>
      </c>
      <c r="G4440" t="b">
        <v>1</v>
      </c>
      <c r="H4440" t="s">
        <v>12</v>
      </c>
    </row>
    <row r="4441" spans="1:8" hidden="1">
      <c r="A4441">
        <v>4439</v>
      </c>
      <c r="B4441" t="s">
        <v>8889</v>
      </c>
      <c r="C4441" t="s">
        <v>8890</v>
      </c>
      <c r="D4441" t="s">
        <v>9</v>
      </c>
      <c r="E4441">
        <v>-9999999</v>
      </c>
      <c r="F4441">
        <v>-9999999</v>
      </c>
      <c r="G4441" t="b">
        <v>1</v>
      </c>
      <c r="H4441" t="s">
        <v>12</v>
      </c>
    </row>
    <row r="4442" spans="1:8" hidden="1">
      <c r="A4442">
        <v>4440</v>
      </c>
      <c r="B4442" t="s">
        <v>8891</v>
      </c>
      <c r="C4442" t="s">
        <v>8892</v>
      </c>
      <c r="D4442" t="s">
        <v>9</v>
      </c>
      <c r="E4442">
        <v>-9999999</v>
      </c>
      <c r="F4442">
        <v>-9999999</v>
      </c>
      <c r="G4442" t="b">
        <v>1</v>
      </c>
      <c r="H4442" t="s">
        <v>12</v>
      </c>
    </row>
    <row r="4443" spans="1:8" hidden="1">
      <c r="A4443">
        <v>4441</v>
      </c>
      <c r="B4443" t="s">
        <v>8893</v>
      </c>
      <c r="C4443" t="s">
        <v>8894</v>
      </c>
      <c r="D4443" t="s">
        <v>9</v>
      </c>
      <c r="E4443">
        <v>-9999999</v>
      </c>
      <c r="F4443">
        <v>-9999999</v>
      </c>
      <c r="G4443" t="b">
        <v>1</v>
      </c>
      <c r="H4443" t="s">
        <v>12</v>
      </c>
    </row>
    <row r="4444" spans="1:8" hidden="1">
      <c r="A4444">
        <v>4442</v>
      </c>
      <c r="B4444" t="s">
        <v>8895</v>
      </c>
      <c r="C4444" t="s">
        <v>8896</v>
      </c>
      <c r="D4444" t="s">
        <v>9</v>
      </c>
      <c r="E4444">
        <v>-9999999</v>
      </c>
      <c r="F4444">
        <v>-9999999</v>
      </c>
      <c r="G4444" t="b">
        <v>1</v>
      </c>
      <c r="H4444" t="s">
        <v>12</v>
      </c>
    </row>
    <row r="4445" spans="1:8" hidden="1">
      <c r="A4445">
        <v>4443</v>
      </c>
      <c r="B4445" t="s">
        <v>8897</v>
      </c>
      <c r="C4445" t="s">
        <v>8898</v>
      </c>
      <c r="D4445" t="s">
        <v>9</v>
      </c>
      <c r="E4445">
        <v>0</v>
      </c>
      <c r="F4445">
        <v>0</v>
      </c>
      <c r="G4445" t="b">
        <v>1</v>
      </c>
      <c r="H4445" t="s">
        <v>25</v>
      </c>
    </row>
    <row r="4446" spans="1:8" hidden="1">
      <c r="A4446">
        <v>4444</v>
      </c>
      <c r="B4446" t="s">
        <v>8899</v>
      </c>
      <c r="C4446" t="s">
        <v>8900</v>
      </c>
      <c r="D4446" t="s">
        <v>9</v>
      </c>
      <c r="E4446">
        <v>-9999999</v>
      </c>
      <c r="F4446">
        <v>-9999999</v>
      </c>
      <c r="G4446" t="b">
        <v>1</v>
      </c>
      <c r="H4446" t="s">
        <v>12</v>
      </c>
    </row>
    <row r="4447" spans="1:8" hidden="1">
      <c r="A4447">
        <v>4445</v>
      </c>
      <c r="B4447" t="s">
        <v>8901</v>
      </c>
      <c r="C4447" t="s">
        <v>8902</v>
      </c>
      <c r="D4447" t="s">
        <v>9</v>
      </c>
      <c r="E4447">
        <v>0</v>
      </c>
      <c r="F4447">
        <v>0</v>
      </c>
      <c r="G4447" t="b">
        <v>1</v>
      </c>
      <c r="H4447" t="s">
        <v>25</v>
      </c>
    </row>
    <row r="4448" spans="1:8" hidden="1">
      <c r="A4448">
        <v>4446</v>
      </c>
      <c r="B4448" t="s">
        <v>8903</v>
      </c>
      <c r="C4448" t="s">
        <v>8904</v>
      </c>
      <c r="D4448" t="s">
        <v>9</v>
      </c>
      <c r="E4448">
        <v>-9999999</v>
      </c>
      <c r="F4448">
        <v>-9999999</v>
      </c>
      <c r="G4448" t="b">
        <v>1</v>
      </c>
      <c r="H4448" t="s">
        <v>12</v>
      </c>
    </row>
    <row r="4449" spans="1:8" hidden="1">
      <c r="A4449">
        <v>4447</v>
      </c>
      <c r="B4449" t="s">
        <v>8905</v>
      </c>
      <c r="C4449" t="s">
        <v>8906</v>
      </c>
      <c r="D4449" t="s">
        <v>9</v>
      </c>
      <c r="E4449">
        <v>0</v>
      </c>
      <c r="F4449">
        <v>0</v>
      </c>
      <c r="G4449" t="b">
        <v>1</v>
      </c>
      <c r="H4449" t="s">
        <v>25</v>
      </c>
    </row>
    <row r="4450" spans="1:8" hidden="1">
      <c r="A4450">
        <v>4448</v>
      </c>
      <c r="B4450" t="s">
        <v>8907</v>
      </c>
      <c r="C4450" t="s">
        <v>8908</v>
      </c>
      <c r="D4450" t="s">
        <v>9</v>
      </c>
      <c r="E4450">
        <v>-9999999</v>
      </c>
      <c r="F4450">
        <v>-9999999</v>
      </c>
      <c r="G4450" t="b">
        <v>1</v>
      </c>
      <c r="H4450" t="s">
        <v>12</v>
      </c>
    </row>
    <row r="4451" spans="1:8" hidden="1">
      <c r="A4451">
        <v>4449</v>
      </c>
      <c r="B4451" t="s">
        <v>8909</v>
      </c>
      <c r="C4451" t="s">
        <v>8910</v>
      </c>
      <c r="D4451" t="s">
        <v>9</v>
      </c>
      <c r="E4451">
        <v>-9999999</v>
      </c>
      <c r="F4451">
        <v>-9999999</v>
      </c>
      <c r="G4451" t="b">
        <v>1</v>
      </c>
      <c r="H4451" t="s">
        <v>12</v>
      </c>
    </row>
    <row r="4452" spans="1:8" hidden="1">
      <c r="A4452">
        <v>4450</v>
      </c>
      <c r="B4452" t="s">
        <v>8911</v>
      </c>
      <c r="C4452" t="s">
        <v>8912</v>
      </c>
      <c r="D4452" t="s">
        <v>9</v>
      </c>
      <c r="E4452">
        <v>-9999999</v>
      </c>
      <c r="F4452">
        <v>-9999999</v>
      </c>
      <c r="G4452" t="b">
        <v>1</v>
      </c>
      <c r="H4452" t="s">
        <v>12</v>
      </c>
    </row>
    <row r="4453" spans="1:8" hidden="1">
      <c r="A4453">
        <v>4451</v>
      </c>
      <c r="B4453" t="s">
        <v>8913</v>
      </c>
      <c r="C4453" t="s">
        <v>8914</v>
      </c>
      <c r="D4453" t="s">
        <v>9</v>
      </c>
      <c r="E4453">
        <v>-9999999</v>
      </c>
      <c r="F4453">
        <v>-9999999</v>
      </c>
      <c r="G4453" t="b">
        <v>1</v>
      </c>
      <c r="H4453" t="s">
        <v>12</v>
      </c>
    </row>
    <row r="4454" spans="1:8" hidden="1">
      <c r="A4454">
        <v>4452</v>
      </c>
      <c r="B4454" t="s">
        <v>8915</v>
      </c>
      <c r="C4454" t="s">
        <v>8916</v>
      </c>
      <c r="D4454" t="s">
        <v>9</v>
      </c>
      <c r="E4454">
        <v>0</v>
      </c>
      <c r="F4454">
        <v>0</v>
      </c>
      <c r="G4454" t="b">
        <v>1</v>
      </c>
      <c r="H4454" t="s">
        <v>25</v>
      </c>
    </row>
    <row r="4455" spans="1:8" hidden="1">
      <c r="A4455">
        <v>4453</v>
      </c>
      <c r="B4455" t="s">
        <v>8917</v>
      </c>
      <c r="C4455" t="s">
        <v>8918</v>
      </c>
      <c r="D4455" t="s">
        <v>9</v>
      </c>
      <c r="E4455">
        <v>-9999999</v>
      </c>
      <c r="F4455">
        <v>-9999999</v>
      </c>
      <c r="G4455" t="b">
        <v>1</v>
      </c>
      <c r="H4455" t="s">
        <v>12</v>
      </c>
    </row>
    <row r="4456" spans="1:8" hidden="1">
      <c r="A4456">
        <v>4454</v>
      </c>
      <c r="B4456" t="s">
        <v>8919</v>
      </c>
      <c r="C4456" t="s">
        <v>8920</v>
      </c>
      <c r="D4456" t="s">
        <v>9</v>
      </c>
      <c r="E4456">
        <v>-9999999</v>
      </c>
      <c r="F4456">
        <v>-9999999</v>
      </c>
      <c r="G4456" t="b">
        <v>1</v>
      </c>
      <c r="H4456" t="s">
        <v>12</v>
      </c>
    </row>
    <row r="4457" spans="1:8" hidden="1">
      <c r="A4457">
        <v>4455</v>
      </c>
      <c r="B4457" t="s">
        <v>8921</v>
      </c>
      <c r="C4457" t="s">
        <v>8922</v>
      </c>
      <c r="D4457" t="s">
        <v>9</v>
      </c>
      <c r="E4457">
        <v>-9999999</v>
      </c>
      <c r="F4457">
        <v>-9999999</v>
      </c>
      <c r="G4457" t="b">
        <v>1</v>
      </c>
      <c r="H4457" t="s">
        <v>12</v>
      </c>
    </row>
    <row r="4458" spans="1:8" hidden="1">
      <c r="A4458">
        <v>4456</v>
      </c>
      <c r="B4458" t="s">
        <v>8923</v>
      </c>
      <c r="C4458" t="s">
        <v>8924</v>
      </c>
      <c r="D4458" t="s">
        <v>9</v>
      </c>
      <c r="E4458">
        <v>-9999999</v>
      </c>
      <c r="F4458">
        <v>-9999999</v>
      </c>
      <c r="G4458" t="b">
        <v>1</v>
      </c>
      <c r="H4458" t="s">
        <v>12</v>
      </c>
    </row>
    <row r="4459" spans="1:8" hidden="1">
      <c r="A4459">
        <v>4457</v>
      </c>
      <c r="B4459" t="s">
        <v>8925</v>
      </c>
      <c r="C4459" t="s">
        <v>8926</v>
      </c>
      <c r="D4459" t="s">
        <v>9</v>
      </c>
      <c r="E4459">
        <v>0</v>
      </c>
      <c r="F4459">
        <v>0</v>
      </c>
      <c r="G4459" t="b">
        <v>1</v>
      </c>
      <c r="H4459" t="s">
        <v>25</v>
      </c>
    </row>
    <row r="4460" spans="1:8" hidden="1">
      <c r="A4460">
        <v>4458</v>
      </c>
      <c r="B4460" t="s">
        <v>8927</v>
      </c>
      <c r="C4460" t="s">
        <v>8928</v>
      </c>
      <c r="D4460" t="s">
        <v>9</v>
      </c>
      <c r="E4460">
        <v>-9999999</v>
      </c>
      <c r="F4460">
        <v>-9999999</v>
      </c>
      <c r="G4460" t="b">
        <v>1</v>
      </c>
      <c r="H4460" t="s">
        <v>12</v>
      </c>
    </row>
    <row r="4461" spans="1:8" hidden="1">
      <c r="A4461">
        <v>4459</v>
      </c>
      <c r="B4461" t="s">
        <v>8929</v>
      </c>
      <c r="C4461" t="s">
        <v>8930</v>
      </c>
      <c r="D4461" t="s">
        <v>9</v>
      </c>
      <c r="E4461">
        <v>-9999999</v>
      </c>
      <c r="F4461">
        <v>-9999999</v>
      </c>
      <c r="G4461" t="b">
        <v>1</v>
      </c>
      <c r="H4461" t="s">
        <v>12</v>
      </c>
    </row>
    <row r="4462" spans="1:8" hidden="1">
      <c r="A4462">
        <v>4460</v>
      </c>
      <c r="B4462" t="s">
        <v>8931</v>
      </c>
      <c r="C4462" t="s">
        <v>8932</v>
      </c>
      <c r="D4462" t="s">
        <v>9</v>
      </c>
      <c r="E4462">
        <v>0</v>
      </c>
      <c r="F4462">
        <v>0</v>
      </c>
      <c r="G4462" t="b">
        <v>1</v>
      </c>
      <c r="H4462" t="s">
        <v>25</v>
      </c>
    </row>
    <row r="4463" spans="1:8" hidden="1">
      <c r="A4463">
        <v>4461</v>
      </c>
      <c r="B4463" t="s">
        <v>8933</v>
      </c>
      <c r="C4463" t="s">
        <v>8934</v>
      </c>
      <c r="D4463" t="s">
        <v>9</v>
      </c>
      <c r="E4463">
        <v>-9999999</v>
      </c>
      <c r="F4463">
        <v>-9999999</v>
      </c>
      <c r="G4463" t="b">
        <v>1</v>
      </c>
      <c r="H4463" t="s">
        <v>12</v>
      </c>
    </row>
    <row r="4464" spans="1:8" hidden="1">
      <c r="A4464">
        <v>4462</v>
      </c>
      <c r="B4464" t="s">
        <v>8935</v>
      </c>
      <c r="C4464" t="s">
        <v>8936</v>
      </c>
      <c r="D4464" t="s">
        <v>9</v>
      </c>
      <c r="E4464">
        <v>-9999999</v>
      </c>
      <c r="F4464">
        <v>-9999999</v>
      </c>
      <c r="G4464" t="b">
        <v>1</v>
      </c>
      <c r="H4464" t="s">
        <v>12</v>
      </c>
    </row>
    <row r="4465" spans="1:8" hidden="1">
      <c r="A4465">
        <v>4463</v>
      </c>
      <c r="B4465" t="s">
        <v>8937</v>
      </c>
      <c r="C4465" t="s">
        <v>8938</v>
      </c>
      <c r="D4465" t="s">
        <v>9</v>
      </c>
      <c r="E4465">
        <v>-9999999</v>
      </c>
      <c r="F4465">
        <v>-9999999</v>
      </c>
      <c r="G4465" t="b">
        <v>1</v>
      </c>
      <c r="H4465" t="s">
        <v>12</v>
      </c>
    </row>
    <row r="4466" spans="1:8" hidden="1">
      <c r="A4466">
        <v>4464</v>
      </c>
      <c r="B4466" t="s">
        <v>8939</v>
      </c>
      <c r="C4466" t="s">
        <v>8940</v>
      </c>
      <c r="D4466" t="s">
        <v>9</v>
      </c>
      <c r="E4466">
        <v>-9999999</v>
      </c>
      <c r="F4466">
        <v>-9999999</v>
      </c>
      <c r="G4466" t="b">
        <v>1</v>
      </c>
      <c r="H4466" t="s">
        <v>12</v>
      </c>
    </row>
    <row r="4467" spans="1:8" hidden="1">
      <c r="A4467">
        <v>4465</v>
      </c>
      <c r="B4467" t="s">
        <v>8941</v>
      </c>
      <c r="C4467" t="s">
        <v>8942</v>
      </c>
      <c r="D4467" t="s">
        <v>9</v>
      </c>
      <c r="E4467">
        <v>0</v>
      </c>
      <c r="F4467">
        <v>0</v>
      </c>
      <c r="G4467" t="b">
        <v>1</v>
      </c>
      <c r="H4467" t="s">
        <v>25</v>
      </c>
    </row>
    <row r="4468" spans="1:8" hidden="1">
      <c r="A4468">
        <v>4466</v>
      </c>
      <c r="B4468" t="s">
        <v>8943</v>
      </c>
      <c r="C4468" t="s">
        <v>8944</v>
      </c>
      <c r="D4468" t="s">
        <v>9</v>
      </c>
      <c r="E4468">
        <v>-9999999</v>
      </c>
      <c r="F4468">
        <v>-9999999</v>
      </c>
      <c r="G4468" t="b">
        <v>1</v>
      </c>
      <c r="H4468" t="s">
        <v>12</v>
      </c>
    </row>
    <row r="4469" spans="1:8" hidden="1">
      <c r="A4469">
        <v>4467</v>
      </c>
      <c r="B4469" t="s">
        <v>8945</v>
      </c>
      <c r="C4469" t="s">
        <v>8946</v>
      </c>
      <c r="D4469" t="s">
        <v>9</v>
      </c>
      <c r="E4469">
        <v>-9999999</v>
      </c>
      <c r="F4469">
        <v>-9999999</v>
      </c>
      <c r="G4469" t="b">
        <v>1</v>
      </c>
      <c r="H4469" t="s">
        <v>12</v>
      </c>
    </row>
    <row r="4470" spans="1:8" hidden="1">
      <c r="A4470">
        <v>4468</v>
      </c>
      <c r="B4470" t="s">
        <v>8947</v>
      </c>
      <c r="C4470" t="s">
        <v>8948</v>
      </c>
      <c r="D4470" t="s">
        <v>9</v>
      </c>
      <c r="E4470">
        <v>0</v>
      </c>
      <c r="F4470">
        <v>0</v>
      </c>
      <c r="G4470" t="b">
        <v>1</v>
      </c>
      <c r="H4470" t="s">
        <v>25</v>
      </c>
    </row>
    <row r="4471" spans="1:8" hidden="1">
      <c r="A4471">
        <v>4469</v>
      </c>
      <c r="B4471" t="s">
        <v>8949</v>
      </c>
      <c r="C4471" t="s">
        <v>8950</v>
      </c>
      <c r="D4471" t="s">
        <v>9</v>
      </c>
      <c r="E4471">
        <v>-9999999</v>
      </c>
      <c r="F4471">
        <v>-9999999</v>
      </c>
      <c r="G4471" t="b">
        <v>1</v>
      </c>
      <c r="H4471" t="s">
        <v>12</v>
      </c>
    </row>
    <row r="4472" spans="1:8" hidden="1">
      <c r="A4472">
        <v>4470</v>
      </c>
      <c r="B4472" t="s">
        <v>8951</v>
      </c>
      <c r="C4472" t="s">
        <v>8952</v>
      </c>
      <c r="D4472" t="s">
        <v>9</v>
      </c>
      <c r="E4472">
        <v>-9999999</v>
      </c>
      <c r="F4472">
        <v>-9999999</v>
      </c>
      <c r="G4472" t="b">
        <v>1</v>
      </c>
      <c r="H4472" t="s">
        <v>12</v>
      </c>
    </row>
    <row r="4473" spans="1:8" hidden="1">
      <c r="A4473">
        <v>4471</v>
      </c>
      <c r="B4473" t="s">
        <v>8953</v>
      </c>
      <c r="C4473" t="s">
        <v>8954</v>
      </c>
      <c r="D4473" t="s">
        <v>9</v>
      </c>
      <c r="E4473">
        <v>-9999999</v>
      </c>
      <c r="F4473">
        <v>-9999999</v>
      </c>
      <c r="G4473" t="b">
        <v>1</v>
      </c>
      <c r="H4473" t="s">
        <v>12</v>
      </c>
    </row>
    <row r="4474" spans="1:8" hidden="1">
      <c r="A4474">
        <v>4472</v>
      </c>
      <c r="B4474" t="s">
        <v>8955</v>
      </c>
      <c r="C4474" t="s">
        <v>8956</v>
      </c>
      <c r="D4474" t="s">
        <v>9</v>
      </c>
      <c r="E4474">
        <v>0</v>
      </c>
      <c r="F4474">
        <v>0</v>
      </c>
      <c r="G4474" t="b">
        <v>1</v>
      </c>
      <c r="H4474" t="s">
        <v>25</v>
      </c>
    </row>
    <row r="4475" spans="1:8" hidden="1">
      <c r="A4475">
        <v>4473</v>
      </c>
      <c r="B4475" t="s">
        <v>8957</v>
      </c>
      <c r="C4475" t="s">
        <v>8958</v>
      </c>
      <c r="D4475" t="s">
        <v>9</v>
      </c>
      <c r="E4475">
        <v>-9999999</v>
      </c>
      <c r="F4475">
        <v>-9999999</v>
      </c>
      <c r="G4475" t="b">
        <v>1</v>
      </c>
      <c r="H4475" t="s">
        <v>12</v>
      </c>
    </row>
    <row r="4476" spans="1:8" hidden="1">
      <c r="A4476">
        <v>4474</v>
      </c>
      <c r="B4476" t="s">
        <v>8959</v>
      </c>
      <c r="C4476" t="s">
        <v>8960</v>
      </c>
      <c r="D4476" t="s">
        <v>9</v>
      </c>
      <c r="E4476">
        <v>-9999999</v>
      </c>
      <c r="F4476">
        <v>-9999999</v>
      </c>
      <c r="G4476" t="b">
        <v>1</v>
      </c>
      <c r="H4476" t="s">
        <v>12</v>
      </c>
    </row>
    <row r="4477" spans="1:8" hidden="1">
      <c r="A4477">
        <v>4475</v>
      </c>
      <c r="B4477" t="s">
        <v>8961</v>
      </c>
      <c r="C4477" t="s">
        <v>8962</v>
      </c>
      <c r="D4477" t="s">
        <v>9</v>
      </c>
      <c r="E4477">
        <v>-9999999</v>
      </c>
      <c r="F4477">
        <v>-9999999</v>
      </c>
      <c r="G4477" t="b">
        <v>1</v>
      </c>
      <c r="H4477" t="s">
        <v>12</v>
      </c>
    </row>
    <row r="4478" spans="1:8" hidden="1">
      <c r="A4478">
        <v>4476</v>
      </c>
      <c r="B4478" t="s">
        <v>8963</v>
      </c>
      <c r="C4478" t="s">
        <v>8964</v>
      </c>
      <c r="D4478" t="s">
        <v>9</v>
      </c>
      <c r="E4478">
        <v>-9999999</v>
      </c>
      <c r="F4478">
        <v>-9999999</v>
      </c>
      <c r="G4478" t="b">
        <v>1</v>
      </c>
      <c r="H4478" t="s">
        <v>12</v>
      </c>
    </row>
    <row r="4479" spans="1:8" hidden="1">
      <c r="A4479">
        <v>4477</v>
      </c>
      <c r="B4479" t="s">
        <v>8965</v>
      </c>
      <c r="C4479" t="s">
        <v>8966</v>
      </c>
      <c r="D4479" t="s">
        <v>9</v>
      </c>
      <c r="E4479">
        <v>-9999999</v>
      </c>
      <c r="F4479">
        <v>-9999999</v>
      </c>
      <c r="G4479" t="b">
        <v>1</v>
      </c>
      <c r="H4479" t="s">
        <v>12</v>
      </c>
    </row>
    <row r="4480" spans="1:8" hidden="1">
      <c r="A4480">
        <v>4478</v>
      </c>
      <c r="B4480" t="s">
        <v>8967</v>
      </c>
      <c r="C4480" t="s">
        <v>8968</v>
      </c>
      <c r="D4480" t="s">
        <v>9</v>
      </c>
      <c r="E4480">
        <v>-9999999</v>
      </c>
      <c r="F4480">
        <v>-9999999</v>
      </c>
      <c r="G4480" t="b">
        <v>1</v>
      </c>
      <c r="H4480" t="s">
        <v>12</v>
      </c>
    </row>
    <row r="4481" spans="1:8" hidden="1">
      <c r="A4481">
        <v>4479</v>
      </c>
      <c r="B4481" t="s">
        <v>8969</v>
      </c>
      <c r="C4481" t="s">
        <v>8970</v>
      </c>
      <c r="D4481" t="s">
        <v>9</v>
      </c>
      <c r="E4481">
        <v>0</v>
      </c>
      <c r="F4481">
        <v>0</v>
      </c>
      <c r="G4481" t="b">
        <v>1</v>
      </c>
      <c r="H4481" t="s">
        <v>25</v>
      </c>
    </row>
    <row r="4482" spans="1:8" hidden="1">
      <c r="A4482">
        <v>4480</v>
      </c>
      <c r="B4482" t="s">
        <v>8971</v>
      </c>
      <c r="C4482" t="s">
        <v>8972</v>
      </c>
      <c r="D4482" t="s">
        <v>9</v>
      </c>
      <c r="E4482">
        <v>0</v>
      </c>
      <c r="F4482">
        <v>0</v>
      </c>
      <c r="G4482" t="b">
        <v>1</v>
      </c>
      <c r="H4482" t="s">
        <v>25</v>
      </c>
    </row>
    <row r="4483" spans="1:8" hidden="1">
      <c r="A4483">
        <v>4481</v>
      </c>
      <c r="B4483" t="s">
        <v>8973</v>
      </c>
      <c r="C4483" t="s">
        <v>8974</v>
      </c>
      <c r="D4483" t="s">
        <v>9</v>
      </c>
      <c r="E4483">
        <v>-9999999</v>
      </c>
      <c r="F4483">
        <v>-9999999</v>
      </c>
      <c r="G4483" t="b">
        <v>1</v>
      </c>
      <c r="H4483" t="s">
        <v>12</v>
      </c>
    </row>
    <row r="4484" spans="1:8" hidden="1">
      <c r="A4484">
        <v>4482</v>
      </c>
      <c r="B4484" t="s">
        <v>8975</v>
      </c>
      <c r="C4484" t="s">
        <v>8976</v>
      </c>
      <c r="D4484" t="s">
        <v>9</v>
      </c>
      <c r="E4484">
        <v>0</v>
      </c>
      <c r="F4484">
        <v>0</v>
      </c>
      <c r="G4484" t="b">
        <v>1</v>
      </c>
      <c r="H4484" t="s">
        <v>25</v>
      </c>
    </row>
    <row r="4485" spans="1:8" hidden="1">
      <c r="A4485">
        <v>4483</v>
      </c>
      <c r="B4485" t="s">
        <v>8977</v>
      </c>
      <c r="C4485" t="s">
        <v>8978</v>
      </c>
      <c r="D4485" t="s">
        <v>9</v>
      </c>
      <c r="E4485">
        <v>0</v>
      </c>
      <c r="F4485">
        <v>0</v>
      </c>
      <c r="G4485" t="b">
        <v>1</v>
      </c>
      <c r="H4485" t="s">
        <v>25</v>
      </c>
    </row>
    <row r="4486" spans="1:8" hidden="1">
      <c r="A4486">
        <v>4484</v>
      </c>
      <c r="B4486" t="s">
        <v>8979</v>
      </c>
      <c r="C4486" t="s">
        <v>8980</v>
      </c>
      <c r="D4486" t="s">
        <v>9</v>
      </c>
      <c r="E4486">
        <v>-9999999</v>
      </c>
      <c r="F4486">
        <v>-9999999</v>
      </c>
      <c r="G4486" t="b">
        <v>1</v>
      </c>
      <c r="H4486" t="s">
        <v>12</v>
      </c>
    </row>
    <row r="4487" spans="1:8" hidden="1">
      <c r="A4487">
        <v>4485</v>
      </c>
      <c r="B4487" t="s">
        <v>8981</v>
      </c>
      <c r="C4487" t="s">
        <v>8982</v>
      </c>
      <c r="D4487" t="s">
        <v>9</v>
      </c>
      <c r="E4487">
        <v>-9999999</v>
      </c>
      <c r="F4487">
        <v>-9999999</v>
      </c>
      <c r="G4487" t="b">
        <v>1</v>
      </c>
      <c r="H4487" t="s">
        <v>12</v>
      </c>
    </row>
    <row r="4488" spans="1:8" hidden="1">
      <c r="A4488">
        <v>4486</v>
      </c>
      <c r="B4488" t="s">
        <v>8983</v>
      </c>
      <c r="C4488" t="s">
        <v>8984</v>
      </c>
      <c r="D4488" t="s">
        <v>9</v>
      </c>
      <c r="E4488">
        <v>0</v>
      </c>
      <c r="F4488">
        <v>0</v>
      </c>
      <c r="G4488" t="b">
        <v>1</v>
      </c>
      <c r="H4488" t="s">
        <v>25</v>
      </c>
    </row>
    <row r="4489" spans="1:8" hidden="1">
      <c r="A4489">
        <v>4487</v>
      </c>
      <c r="B4489" t="s">
        <v>8985</v>
      </c>
      <c r="C4489" t="s">
        <v>8986</v>
      </c>
      <c r="D4489" t="s">
        <v>9</v>
      </c>
      <c r="E4489">
        <v>-9999999</v>
      </c>
      <c r="F4489">
        <v>-9999999</v>
      </c>
      <c r="G4489" t="b">
        <v>1</v>
      </c>
      <c r="H4489" t="s">
        <v>12</v>
      </c>
    </row>
    <row r="4490" spans="1:8" hidden="1">
      <c r="A4490">
        <v>4488</v>
      </c>
      <c r="B4490" t="s">
        <v>8987</v>
      </c>
      <c r="C4490" t="s">
        <v>8988</v>
      </c>
      <c r="D4490" t="s">
        <v>9</v>
      </c>
      <c r="E4490">
        <v>0</v>
      </c>
      <c r="F4490">
        <v>0</v>
      </c>
      <c r="G4490" t="b">
        <v>1</v>
      </c>
      <c r="H4490" t="s">
        <v>25</v>
      </c>
    </row>
    <row r="4491" spans="1:8" hidden="1">
      <c r="A4491">
        <v>4489</v>
      </c>
      <c r="B4491" t="s">
        <v>8989</v>
      </c>
      <c r="C4491" t="s">
        <v>8990</v>
      </c>
      <c r="D4491" t="s">
        <v>9</v>
      </c>
      <c r="E4491">
        <v>-9999999</v>
      </c>
      <c r="F4491">
        <v>-9999999</v>
      </c>
      <c r="G4491" t="b">
        <v>1</v>
      </c>
      <c r="H4491" t="s">
        <v>12</v>
      </c>
    </row>
    <row r="4492" spans="1:8" hidden="1">
      <c r="A4492">
        <v>4490</v>
      </c>
      <c r="B4492" t="s">
        <v>8991</v>
      </c>
      <c r="C4492" t="s">
        <v>8992</v>
      </c>
      <c r="D4492" t="s">
        <v>9</v>
      </c>
      <c r="E4492">
        <v>0</v>
      </c>
      <c r="F4492">
        <v>0</v>
      </c>
      <c r="G4492" t="b">
        <v>1</v>
      </c>
      <c r="H4492" t="s">
        <v>25</v>
      </c>
    </row>
    <row r="4493" spans="1:8" hidden="1">
      <c r="A4493">
        <v>4491</v>
      </c>
      <c r="B4493" t="s">
        <v>8993</v>
      </c>
      <c r="C4493" t="s">
        <v>8994</v>
      </c>
      <c r="D4493" t="s">
        <v>9</v>
      </c>
      <c r="E4493">
        <v>-9999999</v>
      </c>
      <c r="F4493">
        <v>-9999999</v>
      </c>
      <c r="G4493" t="b">
        <v>1</v>
      </c>
      <c r="H4493" t="s">
        <v>12</v>
      </c>
    </row>
    <row r="4494" spans="1:8" hidden="1">
      <c r="A4494">
        <v>4492</v>
      </c>
      <c r="B4494" t="s">
        <v>8995</v>
      </c>
      <c r="C4494" t="s">
        <v>8996</v>
      </c>
      <c r="D4494" t="s">
        <v>9</v>
      </c>
      <c r="E4494">
        <v>-9999999</v>
      </c>
      <c r="F4494">
        <v>-9999999</v>
      </c>
      <c r="G4494" t="b">
        <v>1</v>
      </c>
      <c r="H4494" t="s">
        <v>12</v>
      </c>
    </row>
    <row r="4495" spans="1:8" hidden="1">
      <c r="A4495">
        <v>4493</v>
      </c>
      <c r="B4495" t="s">
        <v>8997</v>
      </c>
      <c r="C4495" t="s">
        <v>8998</v>
      </c>
      <c r="D4495" t="s">
        <v>9</v>
      </c>
      <c r="E4495">
        <v>-9999999</v>
      </c>
      <c r="F4495">
        <v>-9999999</v>
      </c>
      <c r="G4495" t="b">
        <v>1</v>
      </c>
      <c r="H4495" t="s">
        <v>12</v>
      </c>
    </row>
    <row r="4496" spans="1:8" hidden="1">
      <c r="A4496">
        <v>4494</v>
      </c>
      <c r="B4496" t="s">
        <v>8999</v>
      </c>
      <c r="C4496" t="s">
        <v>9000</v>
      </c>
      <c r="D4496" t="s">
        <v>9</v>
      </c>
      <c r="E4496">
        <v>0</v>
      </c>
      <c r="F4496">
        <v>0</v>
      </c>
      <c r="G4496" t="b">
        <v>1</v>
      </c>
      <c r="H4496" t="s">
        <v>25</v>
      </c>
    </row>
    <row r="4497" spans="1:8" hidden="1">
      <c r="A4497">
        <v>4495</v>
      </c>
      <c r="B4497" t="s">
        <v>9001</v>
      </c>
      <c r="C4497" t="s">
        <v>9002</v>
      </c>
      <c r="D4497" t="s">
        <v>9</v>
      </c>
      <c r="E4497">
        <v>0</v>
      </c>
      <c r="F4497">
        <v>0</v>
      </c>
      <c r="G4497" t="b">
        <v>1</v>
      </c>
      <c r="H4497" t="s">
        <v>25</v>
      </c>
    </row>
    <row r="4498" spans="1:8" hidden="1">
      <c r="A4498">
        <v>4496</v>
      </c>
      <c r="B4498" t="s">
        <v>9003</v>
      </c>
      <c r="C4498" t="s">
        <v>9004</v>
      </c>
      <c r="D4498" t="s">
        <v>9</v>
      </c>
      <c r="E4498">
        <v>-9999999</v>
      </c>
      <c r="F4498">
        <v>-9999999</v>
      </c>
      <c r="G4498" t="b">
        <v>1</v>
      </c>
      <c r="H4498" t="s">
        <v>12</v>
      </c>
    </row>
    <row r="4499" spans="1:8" hidden="1">
      <c r="A4499">
        <v>4497</v>
      </c>
      <c r="B4499" t="s">
        <v>9005</v>
      </c>
      <c r="C4499" t="s">
        <v>9006</v>
      </c>
      <c r="D4499" t="s">
        <v>9</v>
      </c>
      <c r="E4499">
        <v>-9999999</v>
      </c>
      <c r="F4499">
        <v>-9999999</v>
      </c>
      <c r="G4499" t="b">
        <v>1</v>
      </c>
      <c r="H4499" t="s">
        <v>12</v>
      </c>
    </row>
    <row r="4500" spans="1:8" hidden="1">
      <c r="A4500">
        <v>4498</v>
      </c>
      <c r="B4500" t="s">
        <v>9007</v>
      </c>
      <c r="C4500" t="s">
        <v>9008</v>
      </c>
      <c r="D4500" t="s">
        <v>9</v>
      </c>
      <c r="E4500">
        <v>0</v>
      </c>
      <c r="F4500">
        <v>0</v>
      </c>
      <c r="G4500" t="b">
        <v>1</v>
      </c>
      <c r="H4500" t="s">
        <v>25</v>
      </c>
    </row>
    <row r="4501" spans="1:8" hidden="1">
      <c r="A4501">
        <v>4499</v>
      </c>
      <c r="B4501" t="s">
        <v>9009</v>
      </c>
      <c r="C4501" t="s">
        <v>9010</v>
      </c>
      <c r="D4501" t="s">
        <v>9</v>
      </c>
      <c r="E4501">
        <v>-9999999</v>
      </c>
      <c r="F4501">
        <v>-9999999</v>
      </c>
      <c r="G4501" t="b">
        <v>1</v>
      </c>
      <c r="H4501" t="s">
        <v>12</v>
      </c>
    </row>
    <row r="4502" spans="1:8" hidden="1">
      <c r="A4502">
        <v>4500</v>
      </c>
      <c r="B4502" t="s">
        <v>9011</v>
      </c>
      <c r="C4502" t="s">
        <v>9012</v>
      </c>
      <c r="D4502" t="s">
        <v>9</v>
      </c>
      <c r="E4502">
        <v>-9999999</v>
      </c>
      <c r="F4502">
        <v>-9999999</v>
      </c>
      <c r="G4502" t="b">
        <v>1</v>
      </c>
      <c r="H4502" t="s">
        <v>12</v>
      </c>
    </row>
    <row r="4503" spans="1:8" hidden="1">
      <c r="A4503">
        <v>4501</v>
      </c>
      <c r="B4503" t="s">
        <v>9013</v>
      </c>
      <c r="C4503" t="s">
        <v>9014</v>
      </c>
      <c r="D4503" t="s">
        <v>9</v>
      </c>
      <c r="E4503">
        <v>0</v>
      </c>
      <c r="F4503">
        <v>0</v>
      </c>
      <c r="G4503" t="b">
        <v>1</v>
      </c>
      <c r="H4503" t="s">
        <v>25</v>
      </c>
    </row>
    <row r="4504" spans="1:8" hidden="1">
      <c r="A4504">
        <v>4502</v>
      </c>
      <c r="B4504" t="s">
        <v>9015</v>
      </c>
      <c r="C4504" t="s">
        <v>9016</v>
      </c>
      <c r="D4504" t="s">
        <v>9</v>
      </c>
      <c r="E4504">
        <v>0</v>
      </c>
      <c r="F4504">
        <v>0</v>
      </c>
      <c r="G4504" t="b">
        <v>1</v>
      </c>
      <c r="H4504" t="s">
        <v>25</v>
      </c>
    </row>
    <row r="4505" spans="1:8" hidden="1">
      <c r="A4505">
        <v>4503</v>
      </c>
      <c r="B4505" t="s">
        <v>9017</v>
      </c>
      <c r="C4505" t="s">
        <v>9018</v>
      </c>
      <c r="D4505" t="s">
        <v>9</v>
      </c>
      <c r="E4505">
        <v>0</v>
      </c>
      <c r="F4505">
        <v>0</v>
      </c>
      <c r="G4505" t="b">
        <v>1</v>
      </c>
      <c r="H4505" t="s">
        <v>25</v>
      </c>
    </row>
    <row r="4506" spans="1:8" hidden="1">
      <c r="A4506">
        <v>4504</v>
      </c>
      <c r="B4506" t="s">
        <v>9019</v>
      </c>
      <c r="C4506" t="s">
        <v>9020</v>
      </c>
      <c r="D4506" t="s">
        <v>9</v>
      </c>
      <c r="E4506">
        <v>0</v>
      </c>
      <c r="F4506">
        <v>0</v>
      </c>
      <c r="G4506" t="b">
        <v>1</v>
      </c>
      <c r="H4506" t="s">
        <v>25</v>
      </c>
    </row>
    <row r="4507" spans="1:8" hidden="1">
      <c r="A4507">
        <v>4505</v>
      </c>
      <c r="B4507" t="s">
        <v>9021</v>
      </c>
      <c r="C4507" t="s">
        <v>9022</v>
      </c>
      <c r="D4507" t="s">
        <v>9</v>
      </c>
      <c r="E4507">
        <v>-9999999</v>
      </c>
      <c r="F4507">
        <v>-9999999</v>
      </c>
      <c r="G4507" t="b">
        <v>1</v>
      </c>
      <c r="H4507" t="s">
        <v>12</v>
      </c>
    </row>
    <row r="4508" spans="1:8" hidden="1">
      <c r="A4508">
        <v>4506</v>
      </c>
      <c r="B4508" t="s">
        <v>9023</v>
      </c>
      <c r="C4508" t="s">
        <v>9024</v>
      </c>
      <c r="D4508" t="s">
        <v>9</v>
      </c>
      <c r="E4508">
        <v>-9999999</v>
      </c>
      <c r="F4508">
        <v>-9999999</v>
      </c>
      <c r="G4508" t="b">
        <v>1</v>
      </c>
      <c r="H4508" t="s">
        <v>12</v>
      </c>
    </row>
    <row r="4509" spans="1:8" hidden="1">
      <c r="A4509">
        <v>4507</v>
      </c>
      <c r="B4509" t="s">
        <v>9025</v>
      </c>
      <c r="C4509" t="s">
        <v>9026</v>
      </c>
      <c r="D4509" t="s">
        <v>9</v>
      </c>
      <c r="E4509">
        <v>-9999999</v>
      </c>
      <c r="F4509">
        <v>-9999999</v>
      </c>
      <c r="G4509" t="b">
        <v>1</v>
      </c>
      <c r="H4509" t="s">
        <v>12</v>
      </c>
    </row>
    <row r="4510" spans="1:8" hidden="1">
      <c r="A4510">
        <v>4508</v>
      </c>
      <c r="B4510" t="s">
        <v>9027</v>
      </c>
      <c r="C4510" t="s">
        <v>9028</v>
      </c>
      <c r="D4510" t="s">
        <v>9</v>
      </c>
      <c r="E4510">
        <v>-9999999</v>
      </c>
      <c r="F4510">
        <v>-9999999</v>
      </c>
      <c r="G4510" t="b">
        <v>1</v>
      </c>
      <c r="H4510" t="s">
        <v>12</v>
      </c>
    </row>
    <row r="4511" spans="1:8" hidden="1">
      <c r="A4511">
        <v>4509</v>
      </c>
      <c r="B4511" t="s">
        <v>9029</v>
      </c>
      <c r="C4511" t="s">
        <v>9030</v>
      </c>
      <c r="D4511" t="s">
        <v>9</v>
      </c>
      <c r="E4511">
        <v>-9999999</v>
      </c>
      <c r="F4511">
        <v>-9999999</v>
      </c>
      <c r="G4511" t="b">
        <v>1</v>
      </c>
      <c r="H4511" t="s">
        <v>12</v>
      </c>
    </row>
    <row r="4512" spans="1:8" hidden="1">
      <c r="A4512">
        <v>4510</v>
      </c>
      <c r="B4512" t="s">
        <v>9031</v>
      </c>
      <c r="C4512" t="s">
        <v>9032</v>
      </c>
      <c r="D4512" t="s">
        <v>9</v>
      </c>
      <c r="E4512">
        <v>-9999999</v>
      </c>
      <c r="F4512">
        <v>-9999999</v>
      </c>
      <c r="G4512" t="b">
        <v>1</v>
      </c>
      <c r="H4512" t="s">
        <v>12</v>
      </c>
    </row>
    <row r="4513" spans="1:8" hidden="1">
      <c r="A4513">
        <v>4511</v>
      </c>
      <c r="B4513" t="s">
        <v>9033</v>
      </c>
      <c r="C4513" t="s">
        <v>9034</v>
      </c>
      <c r="D4513" t="s">
        <v>9</v>
      </c>
      <c r="E4513">
        <v>-9999999</v>
      </c>
      <c r="F4513">
        <v>-9999999</v>
      </c>
      <c r="G4513" t="b">
        <v>1</v>
      </c>
      <c r="H4513" t="s">
        <v>12</v>
      </c>
    </row>
    <row r="4514" spans="1:8" hidden="1">
      <c r="A4514">
        <v>4512</v>
      </c>
      <c r="B4514" t="s">
        <v>9035</v>
      </c>
      <c r="C4514" t="s">
        <v>9036</v>
      </c>
      <c r="D4514" t="s">
        <v>9</v>
      </c>
      <c r="E4514">
        <v>0</v>
      </c>
      <c r="F4514">
        <v>0</v>
      </c>
      <c r="G4514" t="b">
        <v>1</v>
      </c>
      <c r="H4514" t="s">
        <v>25</v>
      </c>
    </row>
    <row r="4515" spans="1:8" hidden="1">
      <c r="A4515">
        <v>4513</v>
      </c>
      <c r="B4515" t="s">
        <v>9037</v>
      </c>
      <c r="C4515" t="s">
        <v>9038</v>
      </c>
      <c r="D4515" t="s">
        <v>9</v>
      </c>
      <c r="E4515">
        <v>0</v>
      </c>
      <c r="F4515">
        <v>0</v>
      </c>
      <c r="G4515" t="b">
        <v>1</v>
      </c>
      <c r="H4515" t="s">
        <v>25</v>
      </c>
    </row>
    <row r="4516" spans="1:8" hidden="1">
      <c r="A4516">
        <v>4514</v>
      </c>
      <c r="B4516" t="s">
        <v>9039</v>
      </c>
      <c r="C4516" t="s">
        <v>9040</v>
      </c>
      <c r="D4516" t="s">
        <v>9</v>
      </c>
      <c r="E4516">
        <v>-9999999</v>
      </c>
      <c r="F4516">
        <v>-9999999</v>
      </c>
      <c r="G4516" t="b">
        <v>1</v>
      </c>
      <c r="H4516" t="s">
        <v>12</v>
      </c>
    </row>
    <row r="4517" spans="1:8" hidden="1">
      <c r="A4517">
        <v>4515</v>
      </c>
      <c r="B4517" t="s">
        <v>9041</v>
      </c>
      <c r="C4517" t="s">
        <v>9042</v>
      </c>
      <c r="D4517" t="s">
        <v>9</v>
      </c>
      <c r="E4517">
        <v>0</v>
      </c>
      <c r="F4517">
        <v>0</v>
      </c>
      <c r="G4517" t="b">
        <v>1</v>
      </c>
      <c r="H4517" t="s">
        <v>25</v>
      </c>
    </row>
    <row r="4518" spans="1:8" hidden="1">
      <c r="A4518">
        <v>4516</v>
      </c>
      <c r="B4518" t="s">
        <v>9043</v>
      </c>
      <c r="C4518" t="s">
        <v>9044</v>
      </c>
      <c r="D4518" t="s">
        <v>9</v>
      </c>
      <c r="E4518">
        <v>-9999999</v>
      </c>
      <c r="F4518">
        <v>-9999999</v>
      </c>
      <c r="G4518" t="b">
        <v>1</v>
      </c>
      <c r="H4518" t="s">
        <v>12</v>
      </c>
    </row>
    <row r="4519" spans="1:8" hidden="1">
      <c r="A4519">
        <v>4517</v>
      </c>
      <c r="B4519" t="s">
        <v>9045</v>
      </c>
      <c r="C4519" t="s">
        <v>9046</v>
      </c>
      <c r="D4519" t="s">
        <v>9</v>
      </c>
      <c r="E4519">
        <v>-9999999</v>
      </c>
      <c r="F4519">
        <v>-9999999</v>
      </c>
      <c r="G4519" t="b">
        <v>1</v>
      </c>
      <c r="H4519" t="s">
        <v>12</v>
      </c>
    </row>
    <row r="4520" spans="1:8" hidden="1">
      <c r="A4520">
        <v>4518</v>
      </c>
      <c r="B4520" t="s">
        <v>9047</v>
      </c>
      <c r="C4520" t="s">
        <v>9048</v>
      </c>
      <c r="D4520" t="s">
        <v>9</v>
      </c>
      <c r="E4520">
        <v>-9999999</v>
      </c>
      <c r="F4520">
        <v>-9999999</v>
      </c>
      <c r="G4520" t="b">
        <v>1</v>
      </c>
      <c r="H4520" t="s">
        <v>12</v>
      </c>
    </row>
    <row r="4521" spans="1:8" hidden="1">
      <c r="A4521">
        <v>4519</v>
      </c>
      <c r="B4521" t="s">
        <v>9049</v>
      </c>
      <c r="C4521" t="s">
        <v>9050</v>
      </c>
      <c r="D4521" t="s">
        <v>9</v>
      </c>
      <c r="E4521">
        <v>-9999999</v>
      </c>
      <c r="F4521">
        <v>-9999999</v>
      </c>
      <c r="G4521" t="b">
        <v>1</v>
      </c>
      <c r="H4521" t="s">
        <v>12</v>
      </c>
    </row>
    <row r="4522" spans="1:8" hidden="1">
      <c r="A4522">
        <v>4520</v>
      </c>
      <c r="B4522" t="s">
        <v>9051</v>
      </c>
      <c r="C4522" t="s">
        <v>9052</v>
      </c>
      <c r="D4522" t="s">
        <v>9</v>
      </c>
      <c r="E4522">
        <v>-9999999</v>
      </c>
      <c r="F4522">
        <v>-9999999</v>
      </c>
      <c r="G4522" t="b">
        <v>1</v>
      </c>
      <c r="H4522" t="s">
        <v>12</v>
      </c>
    </row>
    <row r="4523" spans="1:8" hidden="1">
      <c r="A4523">
        <v>4521</v>
      </c>
      <c r="B4523" t="s">
        <v>9053</v>
      </c>
      <c r="C4523" t="s">
        <v>9054</v>
      </c>
      <c r="D4523" t="s">
        <v>9</v>
      </c>
      <c r="E4523">
        <v>-9999999</v>
      </c>
      <c r="F4523">
        <v>-9999999</v>
      </c>
      <c r="G4523" t="b">
        <v>1</v>
      </c>
      <c r="H4523" t="s">
        <v>12</v>
      </c>
    </row>
    <row r="4524" spans="1:8" hidden="1">
      <c r="A4524">
        <v>4522</v>
      </c>
      <c r="B4524" t="s">
        <v>9055</v>
      </c>
      <c r="C4524" t="s">
        <v>9056</v>
      </c>
      <c r="D4524" t="s">
        <v>9</v>
      </c>
      <c r="E4524">
        <v>-9999999</v>
      </c>
      <c r="F4524">
        <v>-9999999</v>
      </c>
      <c r="G4524" t="b">
        <v>1</v>
      </c>
      <c r="H4524" t="s">
        <v>12</v>
      </c>
    </row>
    <row r="4525" spans="1:8" hidden="1">
      <c r="A4525">
        <v>4523</v>
      </c>
      <c r="B4525" t="s">
        <v>9057</v>
      </c>
      <c r="C4525" t="s">
        <v>9058</v>
      </c>
      <c r="D4525" t="s">
        <v>9</v>
      </c>
      <c r="E4525">
        <v>-9999999</v>
      </c>
      <c r="F4525">
        <v>-9999999</v>
      </c>
      <c r="G4525" t="b">
        <v>1</v>
      </c>
      <c r="H4525" t="s">
        <v>12</v>
      </c>
    </row>
    <row r="4526" spans="1:8" hidden="1">
      <c r="A4526">
        <v>4524</v>
      </c>
      <c r="B4526" t="s">
        <v>9059</v>
      </c>
      <c r="C4526" t="s">
        <v>9060</v>
      </c>
      <c r="D4526" t="s">
        <v>9</v>
      </c>
      <c r="E4526">
        <v>-9999999</v>
      </c>
      <c r="F4526">
        <v>-9999999</v>
      </c>
      <c r="G4526" t="b">
        <v>1</v>
      </c>
      <c r="H4526" t="s">
        <v>12</v>
      </c>
    </row>
    <row r="4527" spans="1:8" hidden="1">
      <c r="A4527">
        <v>4525</v>
      </c>
      <c r="B4527" t="s">
        <v>9061</v>
      </c>
      <c r="C4527" t="s">
        <v>9062</v>
      </c>
      <c r="D4527" t="s">
        <v>9</v>
      </c>
      <c r="E4527">
        <v>0</v>
      </c>
      <c r="F4527">
        <v>0</v>
      </c>
      <c r="G4527" t="b">
        <v>1</v>
      </c>
      <c r="H4527" t="s">
        <v>25</v>
      </c>
    </row>
    <row r="4528" spans="1:8" hidden="1">
      <c r="A4528">
        <v>4526</v>
      </c>
      <c r="B4528" t="s">
        <v>9063</v>
      </c>
      <c r="C4528" t="s">
        <v>9064</v>
      </c>
      <c r="D4528" t="s">
        <v>9</v>
      </c>
      <c r="E4528">
        <v>-9999999</v>
      </c>
      <c r="F4528">
        <v>-9999999</v>
      </c>
      <c r="G4528" t="b">
        <v>1</v>
      </c>
      <c r="H4528" t="s">
        <v>12</v>
      </c>
    </row>
    <row r="4529" spans="1:8" hidden="1">
      <c r="A4529">
        <v>4527</v>
      </c>
      <c r="B4529" t="s">
        <v>9065</v>
      </c>
      <c r="C4529" t="s">
        <v>9066</v>
      </c>
      <c r="D4529" t="s">
        <v>9</v>
      </c>
      <c r="E4529">
        <v>-9999999</v>
      </c>
      <c r="F4529">
        <v>-9999999</v>
      </c>
      <c r="G4529" t="b">
        <v>1</v>
      </c>
      <c r="H4529" t="s">
        <v>12</v>
      </c>
    </row>
    <row r="4530" spans="1:8" hidden="1">
      <c r="A4530">
        <v>4528</v>
      </c>
      <c r="B4530" t="s">
        <v>9067</v>
      </c>
      <c r="C4530" t="s">
        <v>9068</v>
      </c>
      <c r="D4530" t="s">
        <v>9</v>
      </c>
      <c r="E4530">
        <v>-9999999</v>
      </c>
      <c r="F4530">
        <v>-9999999</v>
      </c>
      <c r="G4530" t="b">
        <v>1</v>
      </c>
      <c r="H4530" t="s">
        <v>12</v>
      </c>
    </row>
    <row r="4531" spans="1:8" hidden="1">
      <c r="A4531">
        <v>4529</v>
      </c>
      <c r="B4531" t="s">
        <v>9069</v>
      </c>
      <c r="C4531" t="s">
        <v>9070</v>
      </c>
      <c r="D4531" t="s">
        <v>9</v>
      </c>
      <c r="E4531">
        <v>-9999999</v>
      </c>
      <c r="F4531">
        <v>-9999999</v>
      </c>
      <c r="G4531" t="b">
        <v>1</v>
      </c>
      <c r="H4531" t="s">
        <v>12</v>
      </c>
    </row>
    <row r="4532" spans="1:8" hidden="1">
      <c r="A4532">
        <v>4530</v>
      </c>
      <c r="B4532" t="s">
        <v>9071</v>
      </c>
      <c r="C4532" t="s">
        <v>9072</v>
      </c>
      <c r="D4532" t="s">
        <v>9</v>
      </c>
      <c r="E4532">
        <v>-9999999</v>
      </c>
      <c r="F4532">
        <v>-9999999</v>
      </c>
      <c r="G4532" t="b">
        <v>1</v>
      </c>
      <c r="H4532" t="s">
        <v>12</v>
      </c>
    </row>
    <row r="4533" spans="1:8" hidden="1">
      <c r="A4533">
        <v>4531</v>
      </c>
      <c r="B4533" t="s">
        <v>9073</v>
      </c>
      <c r="C4533" t="s">
        <v>9074</v>
      </c>
      <c r="D4533" t="s">
        <v>9</v>
      </c>
      <c r="E4533">
        <v>-9999999</v>
      </c>
      <c r="F4533">
        <v>-9999999</v>
      </c>
      <c r="G4533" t="b">
        <v>1</v>
      </c>
      <c r="H4533" t="s">
        <v>12</v>
      </c>
    </row>
    <row r="4534" spans="1:8" hidden="1">
      <c r="A4534">
        <v>4532</v>
      </c>
      <c r="B4534" t="s">
        <v>9075</v>
      </c>
      <c r="C4534" t="s">
        <v>9076</v>
      </c>
      <c r="D4534" t="s">
        <v>9</v>
      </c>
      <c r="E4534">
        <v>-9999999</v>
      </c>
      <c r="F4534">
        <v>-9999999</v>
      </c>
      <c r="G4534" t="b">
        <v>1</v>
      </c>
      <c r="H4534" t="s">
        <v>12</v>
      </c>
    </row>
    <row r="4535" spans="1:8" hidden="1">
      <c r="A4535">
        <v>4533</v>
      </c>
      <c r="B4535" t="s">
        <v>9077</v>
      </c>
      <c r="C4535" t="s">
        <v>9078</v>
      </c>
      <c r="D4535" t="s">
        <v>9</v>
      </c>
      <c r="E4535">
        <v>-9999999</v>
      </c>
      <c r="F4535">
        <v>-9999999</v>
      </c>
      <c r="G4535" t="b">
        <v>1</v>
      </c>
      <c r="H4535" t="s">
        <v>12</v>
      </c>
    </row>
    <row r="4536" spans="1:8" hidden="1">
      <c r="A4536">
        <v>4534</v>
      </c>
      <c r="B4536" t="s">
        <v>9079</v>
      </c>
      <c r="C4536" t="s">
        <v>9080</v>
      </c>
      <c r="D4536" t="s">
        <v>9</v>
      </c>
      <c r="E4536">
        <v>0</v>
      </c>
      <c r="F4536">
        <v>0</v>
      </c>
      <c r="G4536" t="b">
        <v>1</v>
      </c>
      <c r="H4536" t="s">
        <v>25</v>
      </c>
    </row>
    <row r="4537" spans="1:8" hidden="1">
      <c r="A4537">
        <v>4535</v>
      </c>
      <c r="B4537" t="s">
        <v>9081</v>
      </c>
      <c r="C4537" t="s">
        <v>9082</v>
      </c>
      <c r="D4537" t="s">
        <v>9</v>
      </c>
      <c r="E4537">
        <v>-9999999</v>
      </c>
      <c r="F4537">
        <v>-9999999</v>
      </c>
      <c r="G4537" t="b">
        <v>1</v>
      </c>
      <c r="H4537" t="s">
        <v>12</v>
      </c>
    </row>
    <row r="4538" spans="1:8" hidden="1">
      <c r="A4538">
        <v>4536</v>
      </c>
      <c r="B4538" t="s">
        <v>9083</v>
      </c>
      <c r="C4538" t="s">
        <v>9084</v>
      </c>
      <c r="D4538" t="s">
        <v>9</v>
      </c>
      <c r="E4538">
        <v>-9999999</v>
      </c>
      <c r="F4538">
        <v>-9999999</v>
      </c>
      <c r="G4538" t="b">
        <v>1</v>
      </c>
      <c r="H4538" t="s">
        <v>12</v>
      </c>
    </row>
    <row r="4539" spans="1:8" hidden="1">
      <c r="A4539">
        <v>4537</v>
      </c>
      <c r="B4539" t="s">
        <v>9085</v>
      </c>
      <c r="C4539" t="s">
        <v>9086</v>
      </c>
      <c r="D4539" t="s">
        <v>9</v>
      </c>
      <c r="E4539">
        <v>0</v>
      </c>
      <c r="F4539">
        <v>0</v>
      </c>
      <c r="G4539" t="b">
        <v>1</v>
      </c>
      <c r="H4539" t="s">
        <v>25</v>
      </c>
    </row>
    <row r="4540" spans="1:8" hidden="1">
      <c r="A4540">
        <v>4538</v>
      </c>
      <c r="B4540" t="s">
        <v>9087</v>
      </c>
      <c r="C4540" t="s">
        <v>9088</v>
      </c>
      <c r="D4540" t="s">
        <v>9</v>
      </c>
      <c r="E4540">
        <v>-9999999</v>
      </c>
      <c r="F4540">
        <v>-9999999</v>
      </c>
      <c r="G4540" t="b">
        <v>1</v>
      </c>
      <c r="H4540" t="s">
        <v>12</v>
      </c>
    </row>
    <row r="4541" spans="1:8" hidden="1">
      <c r="A4541">
        <v>4539</v>
      </c>
      <c r="B4541" t="s">
        <v>9089</v>
      </c>
      <c r="C4541" t="s">
        <v>9090</v>
      </c>
      <c r="D4541" t="s">
        <v>9</v>
      </c>
      <c r="E4541">
        <v>-9999999</v>
      </c>
      <c r="F4541">
        <v>-9999999</v>
      </c>
      <c r="G4541" t="b">
        <v>1</v>
      </c>
      <c r="H4541" t="s">
        <v>12</v>
      </c>
    </row>
    <row r="4542" spans="1:8" hidden="1">
      <c r="A4542">
        <v>4540</v>
      </c>
      <c r="B4542" t="s">
        <v>9091</v>
      </c>
      <c r="C4542" t="s">
        <v>9092</v>
      </c>
      <c r="D4542" t="s">
        <v>9</v>
      </c>
      <c r="E4542">
        <v>0</v>
      </c>
      <c r="F4542">
        <v>0</v>
      </c>
      <c r="G4542" t="b">
        <v>1</v>
      </c>
      <c r="H4542" t="s">
        <v>25</v>
      </c>
    </row>
    <row r="4543" spans="1:8" hidden="1">
      <c r="A4543">
        <v>4541</v>
      </c>
      <c r="B4543" t="s">
        <v>9093</v>
      </c>
      <c r="C4543" t="s">
        <v>9094</v>
      </c>
      <c r="D4543" t="s">
        <v>9</v>
      </c>
      <c r="E4543">
        <v>-9999999</v>
      </c>
      <c r="F4543">
        <v>-9999999</v>
      </c>
      <c r="G4543" t="b">
        <v>1</v>
      </c>
      <c r="H4543" t="s">
        <v>12</v>
      </c>
    </row>
    <row r="4544" spans="1:8" hidden="1">
      <c r="A4544">
        <v>4542</v>
      </c>
      <c r="B4544" t="s">
        <v>9095</v>
      </c>
      <c r="C4544" t="s">
        <v>9096</v>
      </c>
      <c r="D4544" t="s">
        <v>9</v>
      </c>
      <c r="E4544">
        <v>0</v>
      </c>
      <c r="F4544">
        <v>0</v>
      </c>
      <c r="G4544" t="b">
        <v>1</v>
      </c>
      <c r="H4544" t="s">
        <v>25</v>
      </c>
    </row>
    <row r="4545" spans="1:8" hidden="1">
      <c r="A4545">
        <v>4543</v>
      </c>
      <c r="B4545" t="s">
        <v>9097</v>
      </c>
      <c r="C4545" t="s">
        <v>9098</v>
      </c>
      <c r="D4545" t="s">
        <v>9</v>
      </c>
      <c r="E4545">
        <v>-9999999</v>
      </c>
      <c r="F4545">
        <v>-9999999</v>
      </c>
      <c r="G4545" t="b">
        <v>1</v>
      </c>
      <c r="H4545" t="s">
        <v>12</v>
      </c>
    </row>
    <row r="4546" spans="1:8" hidden="1">
      <c r="A4546">
        <v>4544</v>
      </c>
      <c r="B4546" t="s">
        <v>9099</v>
      </c>
      <c r="C4546" t="s">
        <v>9100</v>
      </c>
      <c r="D4546" t="s">
        <v>9</v>
      </c>
      <c r="E4546">
        <v>-9999999</v>
      </c>
      <c r="F4546">
        <v>-9999999</v>
      </c>
      <c r="G4546" t="b">
        <v>1</v>
      </c>
      <c r="H4546" t="s">
        <v>12</v>
      </c>
    </row>
    <row r="4547" spans="1:8" hidden="1">
      <c r="A4547">
        <v>4545</v>
      </c>
      <c r="B4547" t="s">
        <v>9101</v>
      </c>
      <c r="C4547" t="s">
        <v>9102</v>
      </c>
      <c r="D4547" t="s">
        <v>9</v>
      </c>
      <c r="E4547">
        <v>-9999999</v>
      </c>
      <c r="F4547">
        <v>-9999999</v>
      </c>
      <c r="G4547" t="b">
        <v>1</v>
      </c>
      <c r="H4547" t="s">
        <v>12</v>
      </c>
    </row>
    <row r="4548" spans="1:8" hidden="1">
      <c r="A4548">
        <v>4546</v>
      </c>
      <c r="B4548" t="s">
        <v>9103</v>
      </c>
      <c r="C4548" t="s">
        <v>9104</v>
      </c>
      <c r="D4548" t="s">
        <v>9</v>
      </c>
      <c r="E4548">
        <v>0</v>
      </c>
      <c r="F4548">
        <v>0</v>
      </c>
      <c r="G4548" t="b">
        <v>1</v>
      </c>
      <c r="H4548" t="s">
        <v>25</v>
      </c>
    </row>
    <row r="4549" spans="1:8" hidden="1">
      <c r="A4549">
        <v>4547</v>
      </c>
      <c r="B4549" t="s">
        <v>9105</v>
      </c>
      <c r="C4549" t="s">
        <v>9106</v>
      </c>
      <c r="D4549" t="s">
        <v>9</v>
      </c>
      <c r="E4549">
        <v>-9999999</v>
      </c>
      <c r="F4549">
        <v>-9999999</v>
      </c>
      <c r="G4549" t="b">
        <v>1</v>
      </c>
      <c r="H4549" t="s">
        <v>12</v>
      </c>
    </row>
    <row r="4550" spans="1:8" hidden="1">
      <c r="A4550">
        <v>4548</v>
      </c>
      <c r="B4550" t="s">
        <v>9107</v>
      </c>
      <c r="C4550" t="s">
        <v>9108</v>
      </c>
      <c r="D4550" t="s">
        <v>9</v>
      </c>
      <c r="E4550">
        <v>-9999999</v>
      </c>
      <c r="F4550">
        <v>-9999999</v>
      </c>
      <c r="G4550" t="b">
        <v>1</v>
      </c>
      <c r="H4550" t="s">
        <v>12</v>
      </c>
    </row>
    <row r="4551" spans="1:8" hidden="1">
      <c r="A4551">
        <v>4549</v>
      </c>
      <c r="B4551" t="s">
        <v>9109</v>
      </c>
      <c r="C4551" t="s">
        <v>9110</v>
      </c>
      <c r="D4551" t="s">
        <v>9</v>
      </c>
      <c r="E4551">
        <v>-9999999</v>
      </c>
      <c r="F4551">
        <v>-9999999</v>
      </c>
      <c r="G4551" t="b">
        <v>1</v>
      </c>
      <c r="H4551" t="s">
        <v>12</v>
      </c>
    </row>
    <row r="4552" spans="1:8" hidden="1">
      <c r="A4552">
        <v>4550</v>
      </c>
      <c r="B4552" t="s">
        <v>9111</v>
      </c>
      <c r="C4552" t="s">
        <v>9112</v>
      </c>
      <c r="D4552" t="s">
        <v>9</v>
      </c>
      <c r="E4552">
        <v>0</v>
      </c>
      <c r="F4552">
        <v>0</v>
      </c>
      <c r="G4552" t="b">
        <v>1</v>
      </c>
      <c r="H4552" t="s">
        <v>25</v>
      </c>
    </row>
    <row r="4553" spans="1:8" hidden="1">
      <c r="A4553">
        <v>4551</v>
      </c>
      <c r="B4553" t="s">
        <v>9113</v>
      </c>
      <c r="C4553" t="s">
        <v>9114</v>
      </c>
      <c r="D4553" t="s">
        <v>9</v>
      </c>
      <c r="E4553">
        <v>-9999999</v>
      </c>
      <c r="F4553">
        <v>-9999999</v>
      </c>
      <c r="G4553" t="b">
        <v>1</v>
      </c>
      <c r="H4553" t="s">
        <v>12</v>
      </c>
    </row>
    <row r="4554" spans="1:8" hidden="1">
      <c r="A4554">
        <v>4552</v>
      </c>
      <c r="B4554" t="s">
        <v>9115</v>
      </c>
      <c r="C4554" t="s">
        <v>9116</v>
      </c>
      <c r="D4554" t="s">
        <v>9</v>
      </c>
      <c r="E4554">
        <v>-9999999</v>
      </c>
      <c r="F4554">
        <v>-9999999</v>
      </c>
      <c r="G4554" t="b">
        <v>1</v>
      </c>
      <c r="H4554" t="s">
        <v>12</v>
      </c>
    </row>
    <row r="4555" spans="1:8" hidden="1">
      <c r="A4555">
        <v>4553</v>
      </c>
      <c r="B4555" t="s">
        <v>9117</v>
      </c>
      <c r="C4555" t="s">
        <v>9118</v>
      </c>
      <c r="D4555" t="s">
        <v>9</v>
      </c>
      <c r="E4555">
        <v>-9999999</v>
      </c>
      <c r="F4555">
        <v>-9999999</v>
      </c>
      <c r="G4555" t="b">
        <v>1</v>
      </c>
      <c r="H4555" t="s">
        <v>12</v>
      </c>
    </row>
    <row r="4556" spans="1:8" hidden="1">
      <c r="A4556">
        <v>4554</v>
      </c>
      <c r="B4556" t="s">
        <v>9119</v>
      </c>
      <c r="C4556" t="s">
        <v>9120</v>
      </c>
      <c r="D4556" t="s">
        <v>9</v>
      </c>
      <c r="E4556">
        <v>-9999999</v>
      </c>
      <c r="F4556">
        <v>-9999999</v>
      </c>
      <c r="G4556" t="b">
        <v>1</v>
      </c>
      <c r="H4556" t="s">
        <v>12</v>
      </c>
    </row>
    <row r="4557" spans="1:8" hidden="1">
      <c r="A4557">
        <v>4555</v>
      </c>
      <c r="B4557" t="s">
        <v>9121</v>
      </c>
      <c r="C4557" t="s">
        <v>9122</v>
      </c>
      <c r="D4557" t="s">
        <v>9</v>
      </c>
      <c r="E4557">
        <v>0</v>
      </c>
      <c r="F4557">
        <v>0</v>
      </c>
      <c r="G4557" t="b">
        <v>1</v>
      </c>
      <c r="H4557" t="s">
        <v>25</v>
      </c>
    </row>
    <row r="4558" spans="1:8" hidden="1">
      <c r="A4558">
        <v>4556</v>
      </c>
      <c r="B4558" t="s">
        <v>9123</v>
      </c>
      <c r="C4558" t="s">
        <v>9124</v>
      </c>
      <c r="D4558" t="s">
        <v>9</v>
      </c>
      <c r="E4558">
        <v>-9999999</v>
      </c>
      <c r="F4558">
        <v>-9999999</v>
      </c>
      <c r="G4558" t="b">
        <v>1</v>
      </c>
      <c r="H4558" t="s">
        <v>12</v>
      </c>
    </row>
    <row r="4559" spans="1:8" hidden="1">
      <c r="A4559">
        <v>4557</v>
      </c>
      <c r="B4559" t="s">
        <v>9125</v>
      </c>
      <c r="C4559" t="s">
        <v>9126</v>
      </c>
      <c r="D4559" t="s">
        <v>9</v>
      </c>
      <c r="E4559">
        <v>-9999999</v>
      </c>
      <c r="F4559">
        <v>-9999999</v>
      </c>
      <c r="G4559" t="b">
        <v>1</v>
      </c>
      <c r="H4559" t="s">
        <v>12</v>
      </c>
    </row>
    <row r="4560" spans="1:8" hidden="1">
      <c r="A4560">
        <v>4558</v>
      </c>
      <c r="B4560" t="s">
        <v>9127</v>
      </c>
      <c r="C4560" t="s">
        <v>9128</v>
      </c>
      <c r="D4560" t="s">
        <v>9</v>
      </c>
      <c r="E4560">
        <v>-9999999</v>
      </c>
      <c r="F4560">
        <v>-9999999</v>
      </c>
      <c r="G4560" t="b">
        <v>1</v>
      </c>
      <c r="H4560" t="s">
        <v>12</v>
      </c>
    </row>
    <row r="4561" spans="1:8" hidden="1">
      <c r="A4561">
        <v>4559</v>
      </c>
      <c r="B4561" t="s">
        <v>9129</v>
      </c>
      <c r="C4561" t="s">
        <v>9130</v>
      </c>
      <c r="D4561" t="s">
        <v>9</v>
      </c>
      <c r="E4561">
        <v>-9999999</v>
      </c>
      <c r="F4561">
        <v>-9999999</v>
      </c>
      <c r="G4561" t="b">
        <v>1</v>
      </c>
      <c r="H4561" t="s">
        <v>12</v>
      </c>
    </row>
    <row r="4562" spans="1:8" hidden="1">
      <c r="A4562">
        <v>4560</v>
      </c>
      <c r="B4562" t="s">
        <v>9131</v>
      </c>
      <c r="C4562" t="s">
        <v>9132</v>
      </c>
      <c r="D4562" t="s">
        <v>9</v>
      </c>
      <c r="E4562">
        <v>-9999999</v>
      </c>
      <c r="F4562">
        <v>-9999999</v>
      </c>
      <c r="G4562" t="b">
        <v>1</v>
      </c>
      <c r="H4562" t="s">
        <v>12</v>
      </c>
    </row>
    <row r="4563" spans="1:8" hidden="1">
      <c r="A4563">
        <v>4561</v>
      </c>
      <c r="B4563" t="s">
        <v>9133</v>
      </c>
      <c r="C4563" t="s">
        <v>9134</v>
      </c>
      <c r="D4563" t="s">
        <v>9</v>
      </c>
      <c r="E4563">
        <v>-9999999</v>
      </c>
      <c r="F4563">
        <v>-9999999</v>
      </c>
      <c r="G4563" t="b">
        <v>1</v>
      </c>
      <c r="H4563" t="s">
        <v>12</v>
      </c>
    </row>
    <row r="4564" spans="1:8" hidden="1">
      <c r="A4564">
        <v>4562</v>
      </c>
      <c r="B4564" t="s">
        <v>9135</v>
      </c>
      <c r="C4564" t="s">
        <v>9136</v>
      </c>
      <c r="D4564" t="s">
        <v>9</v>
      </c>
      <c r="E4564">
        <v>-9999999</v>
      </c>
      <c r="F4564">
        <v>-9999999</v>
      </c>
      <c r="G4564" t="b">
        <v>1</v>
      </c>
      <c r="H4564" t="s">
        <v>12</v>
      </c>
    </row>
    <row r="4565" spans="1:8" hidden="1">
      <c r="A4565">
        <v>4563</v>
      </c>
      <c r="B4565" t="s">
        <v>9137</v>
      </c>
      <c r="C4565" t="s">
        <v>9138</v>
      </c>
      <c r="D4565" t="s">
        <v>9</v>
      </c>
      <c r="E4565">
        <v>-9999999</v>
      </c>
      <c r="F4565">
        <v>-9999999</v>
      </c>
      <c r="G4565" t="b">
        <v>1</v>
      </c>
      <c r="H4565" t="s">
        <v>12</v>
      </c>
    </row>
    <row r="4566" spans="1:8" hidden="1">
      <c r="A4566">
        <v>4564</v>
      </c>
      <c r="B4566" t="s">
        <v>9139</v>
      </c>
      <c r="C4566" t="s">
        <v>9140</v>
      </c>
      <c r="D4566" t="s">
        <v>9</v>
      </c>
      <c r="E4566">
        <v>-9999999</v>
      </c>
      <c r="F4566">
        <v>-9999999</v>
      </c>
      <c r="G4566" t="b">
        <v>1</v>
      </c>
      <c r="H4566" t="s">
        <v>12</v>
      </c>
    </row>
    <row r="4567" spans="1:8" hidden="1">
      <c r="A4567">
        <v>4565</v>
      </c>
      <c r="B4567" t="s">
        <v>9141</v>
      </c>
      <c r="C4567" t="s">
        <v>9142</v>
      </c>
      <c r="D4567" t="s">
        <v>9</v>
      </c>
      <c r="E4567">
        <v>-9999999</v>
      </c>
      <c r="F4567">
        <v>-9999999</v>
      </c>
      <c r="G4567" t="b">
        <v>1</v>
      </c>
      <c r="H4567" t="s">
        <v>12</v>
      </c>
    </row>
    <row r="4568" spans="1:8" hidden="1">
      <c r="A4568">
        <v>4566</v>
      </c>
      <c r="B4568" t="s">
        <v>9143</v>
      </c>
      <c r="C4568" t="s">
        <v>9144</v>
      </c>
      <c r="D4568" t="s">
        <v>9</v>
      </c>
      <c r="E4568">
        <v>-9999999</v>
      </c>
      <c r="F4568">
        <v>-9999999</v>
      </c>
      <c r="G4568" t="b">
        <v>1</v>
      </c>
      <c r="H4568" t="s">
        <v>12</v>
      </c>
    </row>
    <row r="4569" spans="1:8" hidden="1">
      <c r="A4569">
        <v>4567</v>
      </c>
      <c r="B4569" t="s">
        <v>9145</v>
      </c>
      <c r="C4569" t="s">
        <v>9146</v>
      </c>
      <c r="D4569" t="s">
        <v>9</v>
      </c>
      <c r="E4569">
        <v>-9999999</v>
      </c>
      <c r="F4569">
        <v>-9999999</v>
      </c>
      <c r="G4569" t="b">
        <v>1</v>
      </c>
      <c r="H4569" t="s">
        <v>12</v>
      </c>
    </row>
    <row r="4570" spans="1:8" hidden="1">
      <c r="A4570">
        <v>4568</v>
      </c>
      <c r="B4570" t="s">
        <v>9147</v>
      </c>
      <c r="C4570" t="s">
        <v>9148</v>
      </c>
      <c r="D4570" t="s">
        <v>9</v>
      </c>
      <c r="E4570">
        <v>-9999999</v>
      </c>
      <c r="F4570">
        <v>-9999999</v>
      </c>
      <c r="G4570" t="b">
        <v>1</v>
      </c>
      <c r="H4570" t="s">
        <v>12</v>
      </c>
    </row>
    <row r="4571" spans="1:8" hidden="1">
      <c r="A4571">
        <v>4569</v>
      </c>
      <c r="B4571" t="s">
        <v>9149</v>
      </c>
      <c r="C4571" t="s">
        <v>9150</v>
      </c>
      <c r="D4571" t="s">
        <v>9</v>
      </c>
      <c r="E4571">
        <v>-9999999</v>
      </c>
      <c r="F4571">
        <v>-9999999</v>
      </c>
      <c r="G4571" t="b">
        <v>1</v>
      </c>
      <c r="H4571" t="s">
        <v>12</v>
      </c>
    </row>
    <row r="4572" spans="1:8" hidden="1">
      <c r="A4572">
        <v>4570</v>
      </c>
      <c r="B4572" t="s">
        <v>9151</v>
      </c>
      <c r="C4572" t="s">
        <v>9152</v>
      </c>
      <c r="D4572" t="s">
        <v>9</v>
      </c>
      <c r="E4572">
        <v>-9999999</v>
      </c>
      <c r="F4572">
        <v>-9999999</v>
      </c>
      <c r="G4572" t="b">
        <v>1</v>
      </c>
      <c r="H4572" t="s">
        <v>12</v>
      </c>
    </row>
    <row r="4573" spans="1:8" hidden="1">
      <c r="A4573">
        <v>4571</v>
      </c>
      <c r="B4573" t="s">
        <v>9153</v>
      </c>
      <c r="C4573" t="s">
        <v>9154</v>
      </c>
      <c r="D4573" t="s">
        <v>9</v>
      </c>
      <c r="E4573">
        <v>-9999999</v>
      </c>
      <c r="F4573">
        <v>-9999999</v>
      </c>
      <c r="G4573" t="b">
        <v>1</v>
      </c>
      <c r="H4573" t="s">
        <v>12</v>
      </c>
    </row>
    <row r="4574" spans="1:8" hidden="1">
      <c r="A4574">
        <v>4572</v>
      </c>
      <c r="B4574" t="s">
        <v>9155</v>
      </c>
      <c r="C4574" t="s">
        <v>9156</v>
      </c>
      <c r="D4574" t="s">
        <v>9</v>
      </c>
      <c r="E4574">
        <v>0</v>
      </c>
      <c r="F4574">
        <v>0</v>
      </c>
      <c r="G4574" t="b">
        <v>1</v>
      </c>
      <c r="H4574" t="s">
        <v>25</v>
      </c>
    </row>
    <row r="4575" spans="1:8" hidden="1">
      <c r="A4575">
        <v>4573</v>
      </c>
      <c r="B4575" t="s">
        <v>9157</v>
      </c>
      <c r="C4575" t="s">
        <v>9158</v>
      </c>
      <c r="D4575" t="s">
        <v>9</v>
      </c>
      <c r="E4575">
        <v>-9999999</v>
      </c>
      <c r="F4575">
        <v>-9999999</v>
      </c>
      <c r="G4575" t="b">
        <v>1</v>
      </c>
      <c r="H4575" t="s">
        <v>12</v>
      </c>
    </row>
    <row r="4576" spans="1:8" hidden="1">
      <c r="A4576">
        <v>4574</v>
      </c>
      <c r="B4576" t="s">
        <v>9159</v>
      </c>
      <c r="C4576" t="s">
        <v>9160</v>
      </c>
      <c r="D4576" t="s">
        <v>9</v>
      </c>
      <c r="E4576">
        <v>-9999999</v>
      </c>
      <c r="F4576">
        <v>-9999999</v>
      </c>
      <c r="G4576" t="b">
        <v>1</v>
      </c>
      <c r="H4576" t="s">
        <v>12</v>
      </c>
    </row>
    <row r="4577" spans="1:8" hidden="1">
      <c r="A4577">
        <v>4575</v>
      </c>
      <c r="B4577" t="s">
        <v>9161</v>
      </c>
      <c r="C4577" t="s">
        <v>9162</v>
      </c>
      <c r="D4577" t="s">
        <v>9</v>
      </c>
      <c r="E4577">
        <v>0</v>
      </c>
      <c r="F4577">
        <v>0</v>
      </c>
      <c r="G4577" t="b">
        <v>1</v>
      </c>
      <c r="H4577" t="s">
        <v>25</v>
      </c>
    </row>
    <row r="4578" spans="1:8" hidden="1">
      <c r="A4578">
        <v>4576</v>
      </c>
      <c r="B4578" t="s">
        <v>9163</v>
      </c>
      <c r="C4578" t="s">
        <v>9164</v>
      </c>
      <c r="D4578" t="s">
        <v>9</v>
      </c>
      <c r="E4578">
        <v>-9999999</v>
      </c>
      <c r="F4578">
        <v>-9999999</v>
      </c>
      <c r="G4578" t="b">
        <v>1</v>
      </c>
      <c r="H4578" t="s">
        <v>12</v>
      </c>
    </row>
    <row r="4579" spans="1:8" hidden="1">
      <c r="A4579">
        <v>4577</v>
      </c>
      <c r="B4579" t="s">
        <v>9165</v>
      </c>
      <c r="C4579" t="s">
        <v>9166</v>
      </c>
      <c r="D4579" t="s">
        <v>9</v>
      </c>
      <c r="E4579">
        <v>-9999999</v>
      </c>
      <c r="F4579">
        <v>-9999999</v>
      </c>
      <c r="G4579" t="b">
        <v>1</v>
      </c>
      <c r="H4579" t="s">
        <v>12</v>
      </c>
    </row>
    <row r="4580" spans="1:8" hidden="1">
      <c r="A4580">
        <v>4578</v>
      </c>
      <c r="B4580" t="s">
        <v>9167</v>
      </c>
      <c r="C4580" t="s">
        <v>9168</v>
      </c>
      <c r="D4580" t="s">
        <v>9</v>
      </c>
      <c r="E4580">
        <v>-9999999</v>
      </c>
      <c r="F4580">
        <v>-9999999</v>
      </c>
      <c r="G4580" t="b">
        <v>1</v>
      </c>
      <c r="H4580" t="s">
        <v>12</v>
      </c>
    </row>
    <row r="4581" spans="1:8" hidden="1">
      <c r="A4581">
        <v>4579</v>
      </c>
      <c r="B4581" t="s">
        <v>9169</v>
      </c>
      <c r="C4581" t="s">
        <v>9170</v>
      </c>
      <c r="D4581" t="s">
        <v>9</v>
      </c>
      <c r="E4581">
        <v>-9999999</v>
      </c>
      <c r="F4581">
        <v>-9999999</v>
      </c>
      <c r="G4581" t="b">
        <v>1</v>
      </c>
      <c r="H4581" t="s">
        <v>12</v>
      </c>
    </row>
    <row r="4582" spans="1:8" hidden="1">
      <c r="A4582">
        <v>4580</v>
      </c>
      <c r="B4582" t="s">
        <v>9171</v>
      </c>
      <c r="C4582" t="s">
        <v>9172</v>
      </c>
      <c r="D4582" t="s">
        <v>9</v>
      </c>
      <c r="E4582">
        <v>-9999999</v>
      </c>
      <c r="F4582">
        <v>-9999999</v>
      </c>
      <c r="G4582" t="b">
        <v>1</v>
      </c>
      <c r="H4582" t="s">
        <v>12</v>
      </c>
    </row>
    <row r="4583" spans="1:8" hidden="1">
      <c r="A4583">
        <v>4581</v>
      </c>
      <c r="B4583" t="s">
        <v>9173</v>
      </c>
      <c r="C4583" t="s">
        <v>9174</v>
      </c>
      <c r="D4583" t="s">
        <v>9</v>
      </c>
      <c r="E4583">
        <v>-9999999</v>
      </c>
      <c r="F4583">
        <v>-9999999</v>
      </c>
      <c r="G4583" t="b">
        <v>1</v>
      </c>
      <c r="H4583" t="s">
        <v>12</v>
      </c>
    </row>
    <row r="4584" spans="1:8" hidden="1">
      <c r="A4584">
        <v>4582</v>
      </c>
      <c r="B4584" t="s">
        <v>9175</v>
      </c>
      <c r="C4584" t="s">
        <v>9176</v>
      </c>
      <c r="D4584" t="s">
        <v>9</v>
      </c>
      <c r="E4584">
        <v>-9999999</v>
      </c>
      <c r="F4584">
        <v>-9999999</v>
      </c>
      <c r="G4584" t="b">
        <v>1</v>
      </c>
      <c r="H4584" t="s">
        <v>12</v>
      </c>
    </row>
    <row r="4585" spans="1:8" hidden="1">
      <c r="A4585">
        <v>4583</v>
      </c>
      <c r="B4585" t="s">
        <v>9177</v>
      </c>
      <c r="C4585" t="s">
        <v>9178</v>
      </c>
      <c r="D4585" t="s">
        <v>9</v>
      </c>
      <c r="E4585">
        <v>-9999999</v>
      </c>
      <c r="F4585">
        <v>-9999999</v>
      </c>
      <c r="G4585" t="b">
        <v>1</v>
      </c>
      <c r="H4585" t="s">
        <v>12</v>
      </c>
    </row>
    <row r="4586" spans="1:8" hidden="1">
      <c r="A4586">
        <v>4584</v>
      </c>
      <c r="B4586" t="s">
        <v>9179</v>
      </c>
      <c r="C4586" t="s">
        <v>9180</v>
      </c>
      <c r="D4586" t="s">
        <v>9</v>
      </c>
      <c r="E4586">
        <v>0</v>
      </c>
      <c r="F4586">
        <v>0</v>
      </c>
      <c r="G4586" t="b">
        <v>1</v>
      </c>
      <c r="H4586" t="s">
        <v>25</v>
      </c>
    </row>
    <row r="4587" spans="1:8" hidden="1">
      <c r="A4587">
        <v>4585</v>
      </c>
      <c r="B4587" t="s">
        <v>9181</v>
      </c>
      <c r="C4587" t="s">
        <v>9182</v>
      </c>
      <c r="D4587" t="s">
        <v>9</v>
      </c>
      <c r="E4587">
        <v>-9999999</v>
      </c>
      <c r="F4587">
        <v>-9999999</v>
      </c>
      <c r="G4587" t="b">
        <v>1</v>
      </c>
      <c r="H4587" t="s">
        <v>12</v>
      </c>
    </row>
    <row r="4588" spans="1:8" hidden="1">
      <c r="A4588">
        <v>4586</v>
      </c>
      <c r="B4588" t="s">
        <v>9183</v>
      </c>
      <c r="C4588" t="s">
        <v>9184</v>
      </c>
      <c r="D4588" t="s">
        <v>9</v>
      </c>
      <c r="E4588">
        <v>-9999999</v>
      </c>
      <c r="F4588">
        <v>-9999999</v>
      </c>
      <c r="G4588" t="b">
        <v>1</v>
      </c>
      <c r="H4588" t="s">
        <v>12</v>
      </c>
    </row>
    <row r="4589" spans="1:8" hidden="1">
      <c r="A4589">
        <v>4587</v>
      </c>
      <c r="B4589" t="s">
        <v>9185</v>
      </c>
      <c r="C4589" t="s">
        <v>9186</v>
      </c>
      <c r="D4589" t="s">
        <v>9</v>
      </c>
      <c r="E4589">
        <v>-9999999</v>
      </c>
      <c r="F4589">
        <v>-9999999</v>
      </c>
      <c r="G4589" t="b">
        <v>1</v>
      </c>
      <c r="H4589" t="s">
        <v>12</v>
      </c>
    </row>
    <row r="4590" spans="1:8" hidden="1">
      <c r="A4590">
        <v>4588</v>
      </c>
      <c r="B4590" t="s">
        <v>9187</v>
      </c>
      <c r="C4590" t="s">
        <v>9188</v>
      </c>
      <c r="D4590" t="s">
        <v>9</v>
      </c>
      <c r="E4590">
        <v>0</v>
      </c>
      <c r="F4590">
        <v>0</v>
      </c>
      <c r="G4590" t="b">
        <v>1</v>
      </c>
      <c r="H4590" t="s">
        <v>25</v>
      </c>
    </row>
    <row r="4591" spans="1:8" hidden="1">
      <c r="A4591">
        <v>4589</v>
      </c>
      <c r="B4591" t="s">
        <v>9189</v>
      </c>
      <c r="C4591" t="s">
        <v>9190</v>
      </c>
      <c r="D4591" t="s">
        <v>9</v>
      </c>
      <c r="E4591">
        <v>-9999999</v>
      </c>
      <c r="F4591">
        <v>-9999999</v>
      </c>
      <c r="G4591" t="b">
        <v>1</v>
      </c>
      <c r="H4591" t="s">
        <v>12</v>
      </c>
    </row>
    <row r="4592" spans="1:8" hidden="1">
      <c r="A4592">
        <v>4590</v>
      </c>
      <c r="B4592" t="s">
        <v>9191</v>
      </c>
      <c r="C4592" t="s">
        <v>9192</v>
      </c>
      <c r="D4592" t="s">
        <v>9</v>
      </c>
      <c r="E4592">
        <v>-9999999</v>
      </c>
      <c r="F4592">
        <v>-9999999</v>
      </c>
      <c r="G4592" t="b">
        <v>1</v>
      </c>
      <c r="H4592" t="s">
        <v>12</v>
      </c>
    </row>
    <row r="4593" spans="1:8" hidden="1">
      <c r="A4593">
        <v>4591</v>
      </c>
      <c r="B4593" t="s">
        <v>9193</v>
      </c>
      <c r="C4593" t="s">
        <v>9194</v>
      </c>
      <c r="D4593" t="s">
        <v>9</v>
      </c>
      <c r="E4593">
        <v>0</v>
      </c>
      <c r="F4593">
        <v>0</v>
      </c>
      <c r="G4593" t="b">
        <v>1</v>
      </c>
      <c r="H4593" t="s">
        <v>25</v>
      </c>
    </row>
    <row r="4594" spans="1:8" hidden="1">
      <c r="A4594">
        <v>4592</v>
      </c>
      <c r="B4594" t="s">
        <v>9195</v>
      </c>
      <c r="C4594" t="s">
        <v>9196</v>
      </c>
      <c r="D4594" t="s">
        <v>9</v>
      </c>
      <c r="E4594">
        <v>0</v>
      </c>
      <c r="F4594">
        <v>0</v>
      </c>
      <c r="G4594" t="b">
        <v>1</v>
      </c>
      <c r="H4594" t="s">
        <v>25</v>
      </c>
    </row>
    <row r="4595" spans="1:8" hidden="1">
      <c r="A4595">
        <v>4593</v>
      </c>
      <c r="B4595" t="s">
        <v>9197</v>
      </c>
      <c r="C4595" t="s">
        <v>9198</v>
      </c>
      <c r="D4595" t="s">
        <v>9</v>
      </c>
      <c r="E4595">
        <v>-9999999</v>
      </c>
      <c r="F4595">
        <v>-9999999</v>
      </c>
      <c r="G4595" t="b">
        <v>1</v>
      </c>
      <c r="H4595" t="s">
        <v>12</v>
      </c>
    </row>
    <row r="4596" spans="1:8" hidden="1">
      <c r="A4596">
        <v>4594</v>
      </c>
      <c r="B4596" t="s">
        <v>9199</v>
      </c>
      <c r="C4596" t="s">
        <v>9200</v>
      </c>
      <c r="D4596" t="s">
        <v>9</v>
      </c>
      <c r="E4596">
        <v>0</v>
      </c>
      <c r="F4596">
        <v>0</v>
      </c>
      <c r="G4596" t="b">
        <v>1</v>
      </c>
      <c r="H4596" t="s">
        <v>25</v>
      </c>
    </row>
    <row r="4597" spans="1:8" hidden="1">
      <c r="A4597">
        <v>4595</v>
      </c>
      <c r="B4597" t="s">
        <v>9201</v>
      </c>
      <c r="C4597" t="s">
        <v>9202</v>
      </c>
      <c r="D4597" t="s">
        <v>9</v>
      </c>
      <c r="E4597">
        <v>-9999999</v>
      </c>
      <c r="F4597">
        <v>-9999999</v>
      </c>
      <c r="G4597" t="b">
        <v>1</v>
      </c>
      <c r="H4597" t="s">
        <v>12</v>
      </c>
    </row>
    <row r="4598" spans="1:8" hidden="1">
      <c r="A4598">
        <v>4596</v>
      </c>
      <c r="B4598" t="s">
        <v>9203</v>
      </c>
      <c r="C4598" t="s">
        <v>9204</v>
      </c>
      <c r="D4598" t="s">
        <v>9</v>
      </c>
      <c r="E4598">
        <v>0</v>
      </c>
      <c r="F4598">
        <v>0</v>
      </c>
      <c r="G4598" t="b">
        <v>1</v>
      </c>
      <c r="H4598" t="s">
        <v>25</v>
      </c>
    </row>
    <row r="4599" spans="1:8" hidden="1">
      <c r="A4599">
        <v>4597</v>
      </c>
      <c r="B4599" t="s">
        <v>9205</v>
      </c>
      <c r="C4599" t="s">
        <v>9206</v>
      </c>
      <c r="D4599" t="s">
        <v>9</v>
      </c>
      <c r="E4599">
        <v>0</v>
      </c>
      <c r="F4599">
        <v>0</v>
      </c>
      <c r="G4599" t="b">
        <v>1</v>
      </c>
      <c r="H4599" t="s">
        <v>25</v>
      </c>
    </row>
    <row r="4600" spans="1:8" hidden="1">
      <c r="A4600">
        <v>4598</v>
      </c>
      <c r="B4600" t="s">
        <v>9207</v>
      </c>
      <c r="C4600" t="s">
        <v>9208</v>
      </c>
      <c r="D4600" t="s">
        <v>9</v>
      </c>
      <c r="E4600">
        <v>0</v>
      </c>
      <c r="F4600">
        <v>0</v>
      </c>
      <c r="G4600" t="b">
        <v>1</v>
      </c>
      <c r="H4600" t="s">
        <v>25</v>
      </c>
    </row>
    <row r="4601" spans="1:8" hidden="1">
      <c r="A4601">
        <v>4599</v>
      </c>
      <c r="B4601" t="s">
        <v>9209</v>
      </c>
      <c r="C4601" t="s">
        <v>9210</v>
      </c>
      <c r="D4601" t="s">
        <v>9</v>
      </c>
      <c r="E4601">
        <v>-9999999</v>
      </c>
      <c r="F4601">
        <v>-9999999</v>
      </c>
      <c r="G4601" t="b">
        <v>1</v>
      </c>
      <c r="H4601" t="s">
        <v>12</v>
      </c>
    </row>
    <row r="4602" spans="1:8" hidden="1">
      <c r="A4602">
        <v>4600</v>
      </c>
      <c r="B4602" t="s">
        <v>9211</v>
      </c>
      <c r="C4602" t="s">
        <v>9212</v>
      </c>
      <c r="D4602" t="s">
        <v>9</v>
      </c>
      <c r="E4602">
        <v>-9999999</v>
      </c>
      <c r="F4602">
        <v>-9999999</v>
      </c>
      <c r="G4602" t="b">
        <v>1</v>
      </c>
      <c r="H4602" t="s">
        <v>12</v>
      </c>
    </row>
    <row r="4603" spans="1:8" hidden="1">
      <c r="A4603">
        <v>4601</v>
      </c>
      <c r="B4603" t="s">
        <v>9213</v>
      </c>
      <c r="C4603" t="s">
        <v>9214</v>
      </c>
      <c r="D4603" t="s">
        <v>9</v>
      </c>
      <c r="E4603">
        <v>0</v>
      </c>
      <c r="F4603">
        <v>0</v>
      </c>
      <c r="G4603" t="b">
        <v>1</v>
      </c>
      <c r="H4603" t="s">
        <v>25</v>
      </c>
    </row>
    <row r="4604" spans="1:8" hidden="1">
      <c r="A4604">
        <v>4602</v>
      </c>
      <c r="B4604" t="s">
        <v>9215</v>
      </c>
      <c r="C4604" t="s">
        <v>9216</v>
      </c>
      <c r="D4604" t="s">
        <v>9</v>
      </c>
      <c r="E4604">
        <v>-9999999</v>
      </c>
      <c r="F4604">
        <v>-9999999</v>
      </c>
      <c r="G4604" t="b">
        <v>1</v>
      </c>
      <c r="H4604" t="s">
        <v>12</v>
      </c>
    </row>
    <row r="4605" spans="1:8" hidden="1">
      <c r="A4605">
        <v>4603</v>
      </c>
      <c r="B4605" t="s">
        <v>9217</v>
      </c>
      <c r="C4605" t="s">
        <v>9218</v>
      </c>
      <c r="D4605" t="s">
        <v>9</v>
      </c>
      <c r="E4605">
        <v>0</v>
      </c>
      <c r="F4605">
        <v>0</v>
      </c>
      <c r="G4605" t="b">
        <v>1</v>
      </c>
      <c r="H4605" t="s">
        <v>25</v>
      </c>
    </row>
    <row r="4606" spans="1:8" hidden="1">
      <c r="A4606">
        <v>4604</v>
      </c>
      <c r="B4606" t="s">
        <v>9219</v>
      </c>
      <c r="C4606" t="s">
        <v>9220</v>
      </c>
      <c r="D4606" t="s">
        <v>9</v>
      </c>
      <c r="E4606">
        <v>0</v>
      </c>
      <c r="F4606">
        <v>0</v>
      </c>
      <c r="G4606" t="b">
        <v>1</v>
      </c>
      <c r="H4606" t="s">
        <v>25</v>
      </c>
    </row>
    <row r="4607" spans="1:8" hidden="1">
      <c r="A4607">
        <v>4605</v>
      </c>
      <c r="B4607" t="s">
        <v>9221</v>
      </c>
      <c r="C4607" t="s">
        <v>9222</v>
      </c>
      <c r="D4607" t="s">
        <v>9</v>
      </c>
      <c r="E4607">
        <v>-9999999</v>
      </c>
      <c r="F4607">
        <v>-9999999</v>
      </c>
      <c r="G4607" t="b">
        <v>1</v>
      </c>
      <c r="H4607" t="s">
        <v>12</v>
      </c>
    </row>
    <row r="4608" spans="1:8" hidden="1">
      <c r="A4608">
        <v>4606</v>
      </c>
      <c r="B4608" t="s">
        <v>9223</v>
      </c>
      <c r="C4608" t="s">
        <v>9224</v>
      </c>
      <c r="D4608" t="s">
        <v>9</v>
      </c>
      <c r="E4608">
        <v>-9999999</v>
      </c>
      <c r="F4608">
        <v>-9999999</v>
      </c>
      <c r="G4608" t="b">
        <v>1</v>
      </c>
      <c r="H4608" t="s">
        <v>12</v>
      </c>
    </row>
    <row r="4609" spans="1:8" hidden="1">
      <c r="A4609">
        <v>4607</v>
      </c>
      <c r="B4609" t="s">
        <v>9225</v>
      </c>
      <c r="C4609" t="s">
        <v>9226</v>
      </c>
      <c r="D4609" t="s">
        <v>9</v>
      </c>
      <c r="E4609">
        <v>-9999999</v>
      </c>
      <c r="F4609">
        <v>-9999999</v>
      </c>
      <c r="G4609" t="b">
        <v>1</v>
      </c>
      <c r="H4609" t="s">
        <v>12</v>
      </c>
    </row>
    <row r="4610" spans="1:8" hidden="1">
      <c r="A4610">
        <v>4608</v>
      </c>
      <c r="B4610" t="s">
        <v>9227</v>
      </c>
      <c r="C4610" t="s">
        <v>9228</v>
      </c>
      <c r="D4610" t="s">
        <v>9</v>
      </c>
      <c r="E4610">
        <v>-9999999</v>
      </c>
      <c r="F4610">
        <v>-9999999</v>
      </c>
      <c r="G4610" t="b">
        <v>1</v>
      </c>
      <c r="H4610" t="s">
        <v>12</v>
      </c>
    </row>
    <row r="4611" spans="1:8" hidden="1">
      <c r="A4611">
        <v>4609</v>
      </c>
      <c r="B4611" t="s">
        <v>9229</v>
      </c>
      <c r="C4611" t="s">
        <v>9230</v>
      </c>
      <c r="D4611" t="s">
        <v>9</v>
      </c>
      <c r="E4611">
        <v>0</v>
      </c>
      <c r="F4611">
        <v>0</v>
      </c>
      <c r="G4611" t="b">
        <v>1</v>
      </c>
      <c r="H4611" t="s">
        <v>25</v>
      </c>
    </row>
    <row r="4612" spans="1:8" hidden="1">
      <c r="A4612">
        <v>4610</v>
      </c>
      <c r="B4612" t="s">
        <v>9231</v>
      </c>
      <c r="C4612" t="s">
        <v>9232</v>
      </c>
      <c r="D4612" t="s">
        <v>9</v>
      </c>
      <c r="E4612">
        <v>-9999999</v>
      </c>
      <c r="F4612">
        <v>-9999999</v>
      </c>
      <c r="G4612" t="b">
        <v>1</v>
      </c>
      <c r="H4612" t="s">
        <v>12</v>
      </c>
    </row>
    <row r="4613" spans="1:8" hidden="1">
      <c r="A4613">
        <v>4611</v>
      </c>
      <c r="B4613" t="s">
        <v>9233</v>
      </c>
      <c r="C4613" t="s">
        <v>9234</v>
      </c>
      <c r="D4613" t="s">
        <v>9</v>
      </c>
      <c r="E4613">
        <v>-9999999</v>
      </c>
      <c r="F4613">
        <v>-9999999</v>
      </c>
      <c r="G4613" t="b">
        <v>1</v>
      </c>
      <c r="H4613" t="s">
        <v>12</v>
      </c>
    </row>
    <row r="4614" spans="1:8" hidden="1">
      <c r="A4614">
        <v>4612</v>
      </c>
      <c r="B4614" t="s">
        <v>9235</v>
      </c>
      <c r="C4614" t="s">
        <v>9236</v>
      </c>
      <c r="D4614" t="s">
        <v>9</v>
      </c>
      <c r="E4614">
        <v>-9999999</v>
      </c>
      <c r="F4614">
        <v>-9999999</v>
      </c>
      <c r="G4614" t="b">
        <v>1</v>
      </c>
      <c r="H4614" t="s">
        <v>12</v>
      </c>
    </row>
    <row r="4615" spans="1:8" hidden="1">
      <c r="A4615">
        <v>4613</v>
      </c>
      <c r="B4615" t="s">
        <v>9237</v>
      </c>
      <c r="C4615" t="s">
        <v>9238</v>
      </c>
      <c r="D4615" t="s">
        <v>9</v>
      </c>
      <c r="E4615">
        <v>-9999999</v>
      </c>
      <c r="F4615">
        <v>-9999999</v>
      </c>
      <c r="G4615" t="b">
        <v>1</v>
      </c>
      <c r="H4615" t="s">
        <v>12</v>
      </c>
    </row>
    <row r="4616" spans="1:8" hidden="1">
      <c r="A4616">
        <v>4614</v>
      </c>
      <c r="B4616" t="s">
        <v>9239</v>
      </c>
      <c r="C4616" t="s">
        <v>9240</v>
      </c>
      <c r="D4616" t="s">
        <v>9</v>
      </c>
      <c r="E4616">
        <v>-9999999</v>
      </c>
      <c r="F4616">
        <v>-9999999</v>
      </c>
      <c r="G4616" t="b">
        <v>1</v>
      </c>
      <c r="H4616" t="s">
        <v>12</v>
      </c>
    </row>
    <row r="4617" spans="1:8" hidden="1">
      <c r="A4617">
        <v>4615</v>
      </c>
      <c r="B4617" t="s">
        <v>9241</v>
      </c>
      <c r="C4617" t="s">
        <v>9242</v>
      </c>
      <c r="D4617" t="s">
        <v>9</v>
      </c>
      <c r="E4617">
        <v>0</v>
      </c>
      <c r="F4617">
        <v>0</v>
      </c>
      <c r="G4617" t="b">
        <v>1</v>
      </c>
      <c r="H4617" t="s">
        <v>25</v>
      </c>
    </row>
    <row r="4618" spans="1:8" hidden="1">
      <c r="A4618">
        <v>4616</v>
      </c>
      <c r="B4618" t="s">
        <v>9243</v>
      </c>
      <c r="C4618" t="s">
        <v>9244</v>
      </c>
      <c r="D4618" t="s">
        <v>9</v>
      </c>
      <c r="E4618">
        <v>-9999999</v>
      </c>
      <c r="F4618">
        <v>-9999999</v>
      </c>
      <c r="G4618" t="b">
        <v>1</v>
      </c>
      <c r="H4618" t="s">
        <v>12</v>
      </c>
    </row>
    <row r="4619" spans="1:8" hidden="1">
      <c r="A4619">
        <v>4617</v>
      </c>
      <c r="B4619" t="s">
        <v>9245</v>
      </c>
      <c r="C4619" t="s">
        <v>9246</v>
      </c>
      <c r="D4619" t="s">
        <v>9</v>
      </c>
      <c r="E4619">
        <v>0</v>
      </c>
      <c r="F4619">
        <v>0</v>
      </c>
      <c r="G4619" t="b">
        <v>1</v>
      </c>
      <c r="H4619" t="s">
        <v>25</v>
      </c>
    </row>
    <row r="4620" spans="1:8" hidden="1">
      <c r="A4620">
        <v>4618</v>
      </c>
      <c r="B4620" t="s">
        <v>9247</v>
      </c>
      <c r="C4620" t="s">
        <v>9248</v>
      </c>
      <c r="D4620" t="s">
        <v>9</v>
      </c>
      <c r="E4620">
        <v>-9999999</v>
      </c>
      <c r="F4620">
        <v>-9999999</v>
      </c>
      <c r="G4620" t="b">
        <v>1</v>
      </c>
      <c r="H4620" t="s">
        <v>12</v>
      </c>
    </row>
    <row r="4621" spans="1:8" hidden="1">
      <c r="A4621">
        <v>4619</v>
      </c>
      <c r="B4621" t="s">
        <v>9249</v>
      </c>
      <c r="C4621" t="s">
        <v>9250</v>
      </c>
      <c r="D4621" t="s">
        <v>9</v>
      </c>
      <c r="E4621">
        <v>-9999999</v>
      </c>
      <c r="F4621">
        <v>-9999999</v>
      </c>
      <c r="G4621" t="b">
        <v>1</v>
      </c>
      <c r="H4621" t="s">
        <v>12</v>
      </c>
    </row>
    <row r="4622" spans="1:8" hidden="1">
      <c r="A4622">
        <v>4620</v>
      </c>
      <c r="B4622" t="s">
        <v>9251</v>
      </c>
      <c r="C4622" t="s">
        <v>9252</v>
      </c>
      <c r="D4622" t="s">
        <v>9</v>
      </c>
      <c r="E4622">
        <v>0</v>
      </c>
      <c r="F4622">
        <v>0</v>
      </c>
      <c r="G4622" t="b">
        <v>1</v>
      </c>
      <c r="H4622" t="s">
        <v>25</v>
      </c>
    </row>
    <row r="4623" spans="1:8" hidden="1">
      <c r="A4623">
        <v>4621</v>
      </c>
      <c r="B4623" t="s">
        <v>9253</v>
      </c>
      <c r="C4623" t="s">
        <v>9254</v>
      </c>
      <c r="D4623" t="s">
        <v>9</v>
      </c>
      <c r="E4623">
        <v>-9999999</v>
      </c>
      <c r="F4623">
        <v>-9999999</v>
      </c>
      <c r="G4623" t="b">
        <v>1</v>
      </c>
      <c r="H4623" t="s">
        <v>12</v>
      </c>
    </row>
    <row r="4624" spans="1:8" hidden="1">
      <c r="A4624">
        <v>4622</v>
      </c>
      <c r="B4624" t="s">
        <v>9255</v>
      </c>
      <c r="C4624" t="s">
        <v>9256</v>
      </c>
      <c r="D4624" t="s">
        <v>9</v>
      </c>
      <c r="E4624">
        <v>-9999999</v>
      </c>
      <c r="F4624">
        <v>-9999999</v>
      </c>
      <c r="G4624" t="b">
        <v>1</v>
      </c>
      <c r="H4624" t="s">
        <v>12</v>
      </c>
    </row>
    <row r="4625" spans="1:8" hidden="1">
      <c r="A4625">
        <v>4623</v>
      </c>
      <c r="B4625" t="s">
        <v>9257</v>
      </c>
      <c r="C4625" t="s">
        <v>9258</v>
      </c>
      <c r="D4625" t="s">
        <v>9</v>
      </c>
      <c r="E4625">
        <v>0</v>
      </c>
      <c r="F4625">
        <v>0</v>
      </c>
      <c r="G4625" t="b">
        <v>1</v>
      </c>
      <c r="H4625" t="s">
        <v>25</v>
      </c>
    </row>
    <row r="4626" spans="1:8" hidden="1">
      <c r="A4626">
        <v>4624</v>
      </c>
      <c r="B4626" t="s">
        <v>9259</v>
      </c>
      <c r="C4626" t="s">
        <v>9260</v>
      </c>
      <c r="D4626" t="s">
        <v>9</v>
      </c>
      <c r="E4626">
        <v>0</v>
      </c>
      <c r="F4626">
        <v>0</v>
      </c>
      <c r="G4626" t="b">
        <v>1</v>
      </c>
      <c r="H4626" t="s">
        <v>25</v>
      </c>
    </row>
    <row r="4627" spans="1:8" hidden="1">
      <c r="A4627">
        <v>4625</v>
      </c>
      <c r="B4627" t="s">
        <v>9261</v>
      </c>
      <c r="C4627" t="s">
        <v>9262</v>
      </c>
      <c r="D4627" t="s">
        <v>9</v>
      </c>
      <c r="E4627">
        <v>-9999999</v>
      </c>
      <c r="F4627">
        <v>-9999999</v>
      </c>
      <c r="G4627" t="b">
        <v>1</v>
      </c>
      <c r="H4627" t="s">
        <v>12</v>
      </c>
    </row>
    <row r="4628" spans="1:8" hidden="1">
      <c r="A4628">
        <v>4626</v>
      </c>
      <c r="B4628" t="s">
        <v>9263</v>
      </c>
      <c r="C4628" t="s">
        <v>9264</v>
      </c>
      <c r="D4628" t="s">
        <v>9</v>
      </c>
      <c r="E4628">
        <v>0</v>
      </c>
      <c r="F4628">
        <v>0</v>
      </c>
      <c r="G4628" t="b">
        <v>1</v>
      </c>
      <c r="H4628" t="s">
        <v>25</v>
      </c>
    </row>
    <row r="4629" spans="1:8" hidden="1">
      <c r="A4629">
        <v>4627</v>
      </c>
      <c r="B4629" t="s">
        <v>9265</v>
      </c>
      <c r="C4629" t="s">
        <v>9266</v>
      </c>
      <c r="D4629" t="s">
        <v>9</v>
      </c>
      <c r="E4629">
        <v>-9999999</v>
      </c>
      <c r="F4629">
        <v>-9999999</v>
      </c>
      <c r="G4629" t="b">
        <v>1</v>
      </c>
      <c r="H4629" t="s">
        <v>12</v>
      </c>
    </row>
    <row r="4630" spans="1:8" hidden="1">
      <c r="A4630">
        <v>4628</v>
      </c>
      <c r="B4630" t="s">
        <v>9267</v>
      </c>
      <c r="C4630" t="s">
        <v>9268</v>
      </c>
      <c r="D4630" t="s">
        <v>9</v>
      </c>
      <c r="E4630">
        <v>-9999999</v>
      </c>
      <c r="F4630">
        <v>-9999999</v>
      </c>
      <c r="G4630" t="b">
        <v>1</v>
      </c>
      <c r="H4630" t="s">
        <v>12</v>
      </c>
    </row>
    <row r="4631" spans="1:8" hidden="1">
      <c r="A4631">
        <v>4629</v>
      </c>
      <c r="B4631" t="s">
        <v>9269</v>
      </c>
      <c r="C4631" t="s">
        <v>9270</v>
      </c>
      <c r="D4631" t="s">
        <v>9</v>
      </c>
      <c r="E4631">
        <v>-9999999</v>
      </c>
      <c r="F4631">
        <v>-9999999</v>
      </c>
      <c r="G4631" t="b">
        <v>1</v>
      </c>
      <c r="H4631" t="s">
        <v>12</v>
      </c>
    </row>
    <row r="4632" spans="1:8" hidden="1">
      <c r="A4632">
        <v>4630</v>
      </c>
      <c r="B4632" t="s">
        <v>9271</v>
      </c>
      <c r="C4632" t="s">
        <v>9272</v>
      </c>
      <c r="D4632" t="s">
        <v>9</v>
      </c>
      <c r="E4632">
        <v>-9999999</v>
      </c>
      <c r="F4632">
        <v>-9999999</v>
      </c>
      <c r="G4632" t="b">
        <v>1</v>
      </c>
      <c r="H4632" t="s">
        <v>12</v>
      </c>
    </row>
    <row r="4633" spans="1:8" hidden="1">
      <c r="A4633">
        <v>4631</v>
      </c>
      <c r="B4633" t="s">
        <v>9273</v>
      </c>
      <c r="C4633" t="s">
        <v>9274</v>
      </c>
      <c r="D4633" t="s">
        <v>9</v>
      </c>
      <c r="E4633">
        <v>0</v>
      </c>
      <c r="F4633">
        <v>0</v>
      </c>
      <c r="G4633" t="b">
        <v>1</v>
      </c>
      <c r="H4633" t="s">
        <v>25</v>
      </c>
    </row>
    <row r="4634" spans="1:8" hidden="1">
      <c r="A4634">
        <v>4632</v>
      </c>
      <c r="B4634" t="s">
        <v>9275</v>
      </c>
      <c r="C4634" t="s">
        <v>9276</v>
      </c>
      <c r="D4634" t="s">
        <v>9</v>
      </c>
      <c r="E4634">
        <v>-9999999</v>
      </c>
      <c r="F4634">
        <v>-9999999</v>
      </c>
      <c r="G4634" t="b">
        <v>1</v>
      </c>
      <c r="H4634" t="s">
        <v>12</v>
      </c>
    </row>
    <row r="4635" spans="1:8" hidden="1">
      <c r="A4635">
        <v>4633</v>
      </c>
      <c r="B4635" t="s">
        <v>9277</v>
      </c>
      <c r="C4635" t="s">
        <v>9278</v>
      </c>
      <c r="D4635" t="s">
        <v>9</v>
      </c>
      <c r="E4635">
        <v>-9999999</v>
      </c>
      <c r="F4635">
        <v>-9999999</v>
      </c>
      <c r="G4635" t="b">
        <v>1</v>
      </c>
      <c r="H4635" t="s">
        <v>12</v>
      </c>
    </row>
    <row r="4636" spans="1:8" hidden="1">
      <c r="A4636">
        <v>4634</v>
      </c>
      <c r="B4636" t="s">
        <v>9279</v>
      </c>
      <c r="C4636" t="s">
        <v>9280</v>
      </c>
      <c r="D4636" t="s">
        <v>9</v>
      </c>
      <c r="E4636">
        <v>0</v>
      </c>
      <c r="F4636">
        <v>0</v>
      </c>
      <c r="G4636" t="b">
        <v>1</v>
      </c>
      <c r="H4636" t="s">
        <v>25</v>
      </c>
    </row>
    <row r="4637" spans="1:8" hidden="1">
      <c r="A4637">
        <v>4635</v>
      </c>
      <c r="B4637" t="s">
        <v>9281</v>
      </c>
      <c r="C4637" t="s">
        <v>9282</v>
      </c>
      <c r="D4637" t="s">
        <v>9</v>
      </c>
      <c r="E4637">
        <v>0</v>
      </c>
      <c r="F4637">
        <v>0</v>
      </c>
      <c r="G4637" t="b">
        <v>1</v>
      </c>
      <c r="H4637" t="s">
        <v>25</v>
      </c>
    </row>
    <row r="4638" spans="1:8" hidden="1">
      <c r="A4638">
        <v>4636</v>
      </c>
      <c r="B4638" t="s">
        <v>9283</v>
      </c>
      <c r="C4638" t="s">
        <v>9284</v>
      </c>
      <c r="D4638" t="s">
        <v>9</v>
      </c>
      <c r="E4638">
        <v>-9999999</v>
      </c>
      <c r="F4638">
        <v>-9999999</v>
      </c>
      <c r="G4638" t="b">
        <v>1</v>
      </c>
      <c r="H4638" t="s">
        <v>12</v>
      </c>
    </row>
    <row r="4639" spans="1:8" hidden="1">
      <c r="A4639">
        <v>4637</v>
      </c>
      <c r="B4639" t="s">
        <v>9285</v>
      </c>
      <c r="C4639" t="s">
        <v>9286</v>
      </c>
      <c r="D4639" t="s">
        <v>9</v>
      </c>
      <c r="E4639">
        <v>-9999999</v>
      </c>
      <c r="F4639">
        <v>-9999999</v>
      </c>
      <c r="G4639" t="b">
        <v>1</v>
      </c>
      <c r="H4639" t="s">
        <v>12</v>
      </c>
    </row>
    <row r="4640" spans="1:8" hidden="1">
      <c r="A4640">
        <v>4638</v>
      </c>
      <c r="B4640" t="s">
        <v>9287</v>
      </c>
      <c r="C4640" t="s">
        <v>9288</v>
      </c>
      <c r="D4640" t="s">
        <v>9</v>
      </c>
      <c r="E4640">
        <v>-9999999</v>
      </c>
      <c r="F4640">
        <v>-9999999</v>
      </c>
      <c r="G4640" t="b">
        <v>1</v>
      </c>
      <c r="H4640" t="s">
        <v>12</v>
      </c>
    </row>
    <row r="4641" spans="1:8" hidden="1">
      <c r="A4641">
        <v>4639</v>
      </c>
      <c r="B4641" t="s">
        <v>9289</v>
      </c>
      <c r="C4641" t="s">
        <v>9290</v>
      </c>
      <c r="D4641" t="s">
        <v>9</v>
      </c>
      <c r="E4641">
        <v>0</v>
      </c>
      <c r="F4641">
        <v>0</v>
      </c>
      <c r="G4641" t="b">
        <v>1</v>
      </c>
      <c r="H4641" t="s">
        <v>25</v>
      </c>
    </row>
    <row r="4642" spans="1:8" hidden="1">
      <c r="A4642">
        <v>4640</v>
      </c>
      <c r="B4642" t="s">
        <v>9291</v>
      </c>
      <c r="C4642" t="s">
        <v>9292</v>
      </c>
      <c r="D4642" t="s">
        <v>9</v>
      </c>
      <c r="E4642">
        <v>-9999999</v>
      </c>
      <c r="F4642">
        <v>-9999999</v>
      </c>
      <c r="G4642" t="b">
        <v>1</v>
      </c>
      <c r="H4642" t="s">
        <v>12</v>
      </c>
    </row>
    <row r="4643" spans="1:8" hidden="1">
      <c r="A4643">
        <v>4641</v>
      </c>
      <c r="B4643" t="s">
        <v>9293</v>
      </c>
      <c r="C4643" t="s">
        <v>9294</v>
      </c>
      <c r="D4643" t="s">
        <v>9</v>
      </c>
      <c r="E4643">
        <v>-9999999</v>
      </c>
      <c r="F4643">
        <v>-9999999</v>
      </c>
      <c r="G4643" t="b">
        <v>1</v>
      </c>
      <c r="H4643" t="s">
        <v>12</v>
      </c>
    </row>
    <row r="4644" spans="1:8" hidden="1">
      <c r="A4644">
        <v>4642</v>
      </c>
      <c r="B4644" t="s">
        <v>9295</v>
      </c>
      <c r="C4644" t="s">
        <v>9296</v>
      </c>
      <c r="D4644" t="s">
        <v>9</v>
      </c>
      <c r="E4644">
        <v>0</v>
      </c>
      <c r="F4644">
        <v>0</v>
      </c>
      <c r="G4644" t="b">
        <v>1</v>
      </c>
      <c r="H4644" t="s">
        <v>25</v>
      </c>
    </row>
    <row r="4645" spans="1:8" hidden="1">
      <c r="A4645">
        <v>4643</v>
      </c>
      <c r="B4645" t="s">
        <v>9297</v>
      </c>
      <c r="C4645" t="s">
        <v>9298</v>
      </c>
      <c r="D4645" t="s">
        <v>9</v>
      </c>
      <c r="E4645">
        <v>0</v>
      </c>
      <c r="F4645">
        <v>0</v>
      </c>
      <c r="G4645" t="b">
        <v>1</v>
      </c>
      <c r="H4645" t="s">
        <v>25</v>
      </c>
    </row>
    <row r="4646" spans="1:8" hidden="1">
      <c r="A4646">
        <v>4644</v>
      </c>
      <c r="B4646" t="s">
        <v>9299</v>
      </c>
      <c r="C4646" t="s">
        <v>9300</v>
      </c>
      <c r="D4646" t="s">
        <v>9</v>
      </c>
      <c r="E4646">
        <v>-9999999</v>
      </c>
      <c r="F4646">
        <v>-9999999</v>
      </c>
      <c r="G4646" t="b">
        <v>1</v>
      </c>
      <c r="H4646" t="s">
        <v>12</v>
      </c>
    </row>
    <row r="4647" spans="1:8" hidden="1">
      <c r="A4647">
        <v>4645</v>
      </c>
      <c r="B4647" t="s">
        <v>9301</v>
      </c>
      <c r="C4647" t="s">
        <v>9302</v>
      </c>
      <c r="D4647" t="s">
        <v>9</v>
      </c>
      <c r="E4647">
        <v>0</v>
      </c>
      <c r="F4647">
        <v>0</v>
      </c>
      <c r="G4647" t="b">
        <v>1</v>
      </c>
      <c r="H4647" t="s">
        <v>25</v>
      </c>
    </row>
    <row r="4648" spans="1:8" hidden="1">
      <c r="A4648">
        <v>4646</v>
      </c>
      <c r="B4648" t="s">
        <v>9303</v>
      </c>
      <c r="C4648" t="s">
        <v>9304</v>
      </c>
      <c r="D4648" t="s">
        <v>9</v>
      </c>
      <c r="E4648">
        <v>-9999999</v>
      </c>
      <c r="F4648">
        <v>-9999999</v>
      </c>
      <c r="G4648" t="b">
        <v>1</v>
      </c>
      <c r="H4648" t="s">
        <v>12</v>
      </c>
    </row>
    <row r="4649" spans="1:8" hidden="1">
      <c r="A4649">
        <v>4647</v>
      </c>
      <c r="B4649" t="s">
        <v>9305</v>
      </c>
      <c r="C4649" t="s">
        <v>9306</v>
      </c>
      <c r="D4649" t="s">
        <v>9</v>
      </c>
      <c r="E4649">
        <v>-9999999</v>
      </c>
      <c r="F4649">
        <v>-9999999</v>
      </c>
      <c r="G4649" t="b">
        <v>1</v>
      </c>
      <c r="H4649" t="s">
        <v>12</v>
      </c>
    </row>
    <row r="4650" spans="1:8" hidden="1">
      <c r="A4650">
        <v>4648</v>
      </c>
      <c r="B4650" t="s">
        <v>9307</v>
      </c>
      <c r="C4650" t="s">
        <v>9308</v>
      </c>
      <c r="D4650" t="s">
        <v>9</v>
      </c>
      <c r="E4650">
        <v>-9999999</v>
      </c>
      <c r="F4650">
        <v>-9999999</v>
      </c>
      <c r="G4650" t="b">
        <v>1</v>
      </c>
      <c r="H4650" t="s">
        <v>12</v>
      </c>
    </row>
    <row r="4651" spans="1:8" hidden="1">
      <c r="A4651">
        <v>4649</v>
      </c>
      <c r="B4651" t="s">
        <v>9309</v>
      </c>
      <c r="C4651" t="s">
        <v>9310</v>
      </c>
      <c r="D4651" t="s">
        <v>9</v>
      </c>
      <c r="E4651">
        <v>-9999999</v>
      </c>
      <c r="F4651">
        <v>-9999999</v>
      </c>
      <c r="G4651" t="b">
        <v>1</v>
      </c>
      <c r="H4651" t="s">
        <v>12</v>
      </c>
    </row>
    <row r="4652" spans="1:8" hidden="1">
      <c r="A4652">
        <v>4650</v>
      </c>
      <c r="B4652" t="s">
        <v>9311</v>
      </c>
      <c r="C4652" t="s">
        <v>9312</v>
      </c>
      <c r="D4652" t="s">
        <v>9</v>
      </c>
      <c r="E4652">
        <v>-9999999</v>
      </c>
      <c r="F4652">
        <v>-9999999</v>
      </c>
      <c r="G4652" t="b">
        <v>1</v>
      </c>
      <c r="H4652" t="s">
        <v>12</v>
      </c>
    </row>
    <row r="4653" spans="1:8" hidden="1">
      <c r="A4653">
        <v>4651</v>
      </c>
      <c r="B4653" t="s">
        <v>9313</v>
      </c>
      <c r="C4653" t="s">
        <v>9314</v>
      </c>
      <c r="D4653" t="s">
        <v>9</v>
      </c>
      <c r="E4653">
        <v>-9999999</v>
      </c>
      <c r="F4653">
        <v>-9999999</v>
      </c>
      <c r="G4653" t="b">
        <v>1</v>
      </c>
      <c r="H4653" t="s">
        <v>12</v>
      </c>
    </row>
    <row r="4654" spans="1:8" hidden="1">
      <c r="A4654">
        <v>4652</v>
      </c>
      <c r="B4654" t="s">
        <v>9315</v>
      </c>
      <c r="C4654" t="s">
        <v>9316</v>
      </c>
      <c r="D4654" t="s">
        <v>9</v>
      </c>
      <c r="E4654">
        <v>-9999999</v>
      </c>
      <c r="F4654">
        <v>-9999999</v>
      </c>
      <c r="G4654" t="b">
        <v>1</v>
      </c>
      <c r="H4654" t="s">
        <v>12</v>
      </c>
    </row>
    <row r="4655" spans="1:8" hidden="1">
      <c r="A4655">
        <v>4653</v>
      </c>
      <c r="B4655" t="s">
        <v>9317</v>
      </c>
      <c r="C4655" t="s">
        <v>9318</v>
      </c>
      <c r="D4655" t="s">
        <v>9</v>
      </c>
      <c r="E4655">
        <v>0</v>
      </c>
      <c r="F4655">
        <v>0</v>
      </c>
      <c r="G4655" t="b">
        <v>1</v>
      </c>
      <c r="H4655" t="s">
        <v>25</v>
      </c>
    </row>
    <row r="4656" spans="1:8" hidden="1">
      <c r="A4656">
        <v>4654</v>
      </c>
      <c r="B4656" t="s">
        <v>9319</v>
      </c>
      <c r="C4656" t="s">
        <v>9320</v>
      </c>
      <c r="D4656" t="s">
        <v>9</v>
      </c>
      <c r="E4656">
        <v>-9999999</v>
      </c>
      <c r="F4656">
        <v>-9999999</v>
      </c>
      <c r="G4656" t="b">
        <v>1</v>
      </c>
      <c r="H4656" t="s">
        <v>12</v>
      </c>
    </row>
    <row r="4657" spans="1:8" hidden="1">
      <c r="A4657">
        <v>4655</v>
      </c>
      <c r="B4657" t="s">
        <v>9321</v>
      </c>
      <c r="C4657" t="s">
        <v>9322</v>
      </c>
      <c r="D4657" t="s">
        <v>9</v>
      </c>
      <c r="E4657">
        <v>0</v>
      </c>
      <c r="F4657">
        <v>0</v>
      </c>
      <c r="G4657" t="b">
        <v>1</v>
      </c>
      <c r="H4657" t="s">
        <v>25</v>
      </c>
    </row>
    <row r="4658" spans="1:8" hidden="1">
      <c r="A4658">
        <v>4656</v>
      </c>
      <c r="B4658" t="s">
        <v>9323</v>
      </c>
      <c r="C4658" t="s">
        <v>9324</v>
      </c>
      <c r="D4658" t="s">
        <v>9</v>
      </c>
      <c r="E4658">
        <v>-9999999</v>
      </c>
      <c r="F4658">
        <v>-9999999</v>
      </c>
      <c r="G4658" t="b">
        <v>1</v>
      </c>
      <c r="H4658" t="s">
        <v>12</v>
      </c>
    </row>
    <row r="4659" spans="1:8" hidden="1">
      <c r="A4659">
        <v>4657</v>
      </c>
      <c r="B4659" t="s">
        <v>9325</v>
      </c>
      <c r="C4659" t="s">
        <v>9326</v>
      </c>
      <c r="D4659" t="s">
        <v>9</v>
      </c>
      <c r="E4659">
        <v>-9999999</v>
      </c>
      <c r="F4659">
        <v>-9999999</v>
      </c>
      <c r="G4659" t="b">
        <v>1</v>
      </c>
      <c r="H4659" t="s">
        <v>12</v>
      </c>
    </row>
    <row r="4660" spans="1:8" hidden="1">
      <c r="A4660">
        <v>4658</v>
      </c>
      <c r="B4660" t="s">
        <v>9327</v>
      </c>
      <c r="C4660" t="s">
        <v>9328</v>
      </c>
      <c r="D4660" t="s">
        <v>9</v>
      </c>
      <c r="E4660">
        <v>-9999999</v>
      </c>
      <c r="F4660">
        <v>-9999999</v>
      </c>
      <c r="G4660" t="b">
        <v>1</v>
      </c>
      <c r="H4660" t="s">
        <v>12</v>
      </c>
    </row>
    <row r="4661" spans="1:8" hidden="1">
      <c r="A4661">
        <v>4659</v>
      </c>
      <c r="B4661" t="s">
        <v>9329</v>
      </c>
      <c r="C4661" t="s">
        <v>9330</v>
      </c>
      <c r="D4661" t="s">
        <v>9</v>
      </c>
      <c r="E4661">
        <v>-9999999</v>
      </c>
      <c r="F4661">
        <v>-9999999</v>
      </c>
      <c r="G4661" t="b">
        <v>1</v>
      </c>
      <c r="H4661" t="s">
        <v>12</v>
      </c>
    </row>
    <row r="4662" spans="1:8" hidden="1">
      <c r="A4662">
        <v>4660</v>
      </c>
      <c r="B4662" t="s">
        <v>9331</v>
      </c>
      <c r="C4662" t="s">
        <v>9332</v>
      </c>
      <c r="D4662" t="s">
        <v>9</v>
      </c>
      <c r="E4662">
        <v>-9999999</v>
      </c>
      <c r="F4662">
        <v>-9999999</v>
      </c>
      <c r="G4662" t="b">
        <v>1</v>
      </c>
      <c r="H4662" t="s">
        <v>12</v>
      </c>
    </row>
    <row r="4663" spans="1:8" hidden="1">
      <c r="A4663">
        <v>4661</v>
      </c>
      <c r="B4663" t="s">
        <v>9333</v>
      </c>
      <c r="C4663" t="s">
        <v>9334</v>
      </c>
      <c r="D4663" t="s">
        <v>9</v>
      </c>
      <c r="E4663">
        <v>-9999999</v>
      </c>
      <c r="F4663">
        <v>-9999999</v>
      </c>
      <c r="G4663" t="b">
        <v>1</v>
      </c>
      <c r="H4663" t="s">
        <v>12</v>
      </c>
    </row>
    <row r="4664" spans="1:8" hidden="1">
      <c r="A4664">
        <v>4662</v>
      </c>
      <c r="B4664" t="s">
        <v>9335</v>
      </c>
      <c r="C4664" t="s">
        <v>9336</v>
      </c>
      <c r="D4664" t="s">
        <v>9</v>
      </c>
      <c r="E4664">
        <v>-9999999</v>
      </c>
      <c r="F4664">
        <v>-9999999</v>
      </c>
      <c r="G4664" t="b">
        <v>1</v>
      </c>
      <c r="H4664" t="s">
        <v>12</v>
      </c>
    </row>
    <row r="4665" spans="1:8" hidden="1">
      <c r="A4665">
        <v>4663</v>
      </c>
      <c r="B4665" t="s">
        <v>9337</v>
      </c>
      <c r="C4665" t="s">
        <v>9338</v>
      </c>
      <c r="D4665" t="s">
        <v>9</v>
      </c>
      <c r="E4665">
        <v>-9999999</v>
      </c>
      <c r="F4665">
        <v>-9999999</v>
      </c>
      <c r="G4665" t="b">
        <v>1</v>
      </c>
      <c r="H4665" t="s">
        <v>12</v>
      </c>
    </row>
    <row r="4666" spans="1:8" hidden="1">
      <c r="A4666">
        <v>4664</v>
      </c>
      <c r="B4666" t="s">
        <v>9339</v>
      </c>
      <c r="C4666" t="s">
        <v>9340</v>
      </c>
      <c r="D4666" t="s">
        <v>9</v>
      </c>
      <c r="E4666">
        <v>-9999999</v>
      </c>
      <c r="F4666">
        <v>-9999999</v>
      </c>
      <c r="G4666" t="b">
        <v>1</v>
      </c>
      <c r="H4666" t="s">
        <v>12</v>
      </c>
    </row>
    <row r="4667" spans="1:8" hidden="1">
      <c r="A4667">
        <v>4665</v>
      </c>
      <c r="B4667" t="s">
        <v>9341</v>
      </c>
      <c r="C4667" t="s">
        <v>9342</v>
      </c>
      <c r="D4667" t="s">
        <v>9</v>
      </c>
      <c r="E4667">
        <v>-9999999</v>
      </c>
      <c r="F4667">
        <v>-9999999</v>
      </c>
      <c r="G4667" t="b">
        <v>1</v>
      </c>
      <c r="H4667" t="s">
        <v>12</v>
      </c>
    </row>
    <row r="4668" spans="1:8" hidden="1">
      <c r="A4668">
        <v>4666</v>
      </c>
      <c r="B4668" t="s">
        <v>9343</v>
      </c>
      <c r="C4668" t="s">
        <v>9344</v>
      </c>
      <c r="D4668" t="s">
        <v>9</v>
      </c>
      <c r="E4668">
        <v>-9999999</v>
      </c>
      <c r="F4668">
        <v>-9999999</v>
      </c>
      <c r="G4668" t="b">
        <v>1</v>
      </c>
      <c r="H4668" t="s">
        <v>12</v>
      </c>
    </row>
    <row r="4669" spans="1:8" hidden="1">
      <c r="A4669">
        <v>4667</v>
      </c>
      <c r="B4669" t="s">
        <v>9345</v>
      </c>
      <c r="C4669" t="s">
        <v>9346</v>
      </c>
      <c r="D4669" t="s">
        <v>9</v>
      </c>
      <c r="E4669">
        <v>0</v>
      </c>
      <c r="F4669">
        <v>0</v>
      </c>
      <c r="G4669" t="b">
        <v>1</v>
      </c>
      <c r="H4669" t="s">
        <v>25</v>
      </c>
    </row>
    <row r="4670" spans="1:8" hidden="1">
      <c r="A4670">
        <v>4668</v>
      </c>
      <c r="B4670" t="s">
        <v>9347</v>
      </c>
      <c r="C4670" t="s">
        <v>9348</v>
      </c>
      <c r="D4670" t="s">
        <v>9</v>
      </c>
      <c r="E4670">
        <v>-9999999</v>
      </c>
      <c r="F4670">
        <v>-9999999</v>
      </c>
      <c r="G4670" t="b">
        <v>1</v>
      </c>
      <c r="H4670" t="s">
        <v>12</v>
      </c>
    </row>
    <row r="4671" spans="1:8" hidden="1">
      <c r="A4671">
        <v>4669</v>
      </c>
      <c r="B4671" t="s">
        <v>9349</v>
      </c>
      <c r="C4671" t="s">
        <v>9350</v>
      </c>
      <c r="D4671" t="s">
        <v>9</v>
      </c>
      <c r="E4671">
        <v>0</v>
      </c>
      <c r="F4671">
        <v>0</v>
      </c>
      <c r="G4671" t="b">
        <v>1</v>
      </c>
      <c r="H4671" t="s">
        <v>25</v>
      </c>
    </row>
    <row r="4672" spans="1:8" hidden="1">
      <c r="A4672">
        <v>4670</v>
      </c>
      <c r="B4672" t="s">
        <v>9351</v>
      </c>
      <c r="C4672" t="s">
        <v>9352</v>
      </c>
      <c r="D4672" t="s">
        <v>9</v>
      </c>
      <c r="E4672">
        <v>-9999999</v>
      </c>
      <c r="F4672">
        <v>-9999999</v>
      </c>
      <c r="G4672" t="b">
        <v>1</v>
      </c>
      <c r="H4672" t="s">
        <v>12</v>
      </c>
    </row>
    <row r="4673" spans="1:8" hidden="1">
      <c r="A4673">
        <v>4671</v>
      </c>
      <c r="B4673" t="s">
        <v>9353</v>
      </c>
      <c r="C4673" t="s">
        <v>9354</v>
      </c>
      <c r="D4673" t="s">
        <v>9</v>
      </c>
      <c r="E4673">
        <v>-9999999</v>
      </c>
      <c r="F4673">
        <v>-9999999</v>
      </c>
      <c r="G4673" t="b">
        <v>1</v>
      </c>
      <c r="H4673" t="s">
        <v>12</v>
      </c>
    </row>
    <row r="4674" spans="1:8" hidden="1">
      <c r="A4674">
        <v>4672</v>
      </c>
      <c r="B4674" t="s">
        <v>9355</v>
      </c>
      <c r="C4674" t="s">
        <v>9356</v>
      </c>
      <c r="D4674" t="s">
        <v>9</v>
      </c>
      <c r="E4674">
        <v>0</v>
      </c>
      <c r="F4674">
        <v>0</v>
      </c>
      <c r="G4674" t="b">
        <v>1</v>
      </c>
      <c r="H4674" t="s">
        <v>25</v>
      </c>
    </row>
    <row r="4675" spans="1:8" hidden="1">
      <c r="A4675">
        <v>4673</v>
      </c>
      <c r="B4675" t="s">
        <v>9357</v>
      </c>
      <c r="C4675" t="s">
        <v>9358</v>
      </c>
      <c r="D4675" t="s">
        <v>9</v>
      </c>
      <c r="E4675">
        <v>-9999999</v>
      </c>
      <c r="F4675">
        <v>-9999999</v>
      </c>
      <c r="G4675" t="b">
        <v>1</v>
      </c>
      <c r="H4675" t="s">
        <v>12</v>
      </c>
    </row>
    <row r="4676" spans="1:8" hidden="1">
      <c r="A4676">
        <v>4674</v>
      </c>
      <c r="B4676" t="s">
        <v>9359</v>
      </c>
      <c r="C4676" t="s">
        <v>9360</v>
      </c>
      <c r="D4676" t="s">
        <v>9</v>
      </c>
      <c r="E4676">
        <v>-9999999</v>
      </c>
      <c r="F4676">
        <v>-9999999</v>
      </c>
      <c r="G4676" t="b">
        <v>1</v>
      </c>
      <c r="H4676" t="s">
        <v>12</v>
      </c>
    </row>
    <row r="4677" spans="1:8" hidden="1">
      <c r="A4677">
        <v>4675</v>
      </c>
      <c r="B4677" t="s">
        <v>9361</v>
      </c>
      <c r="C4677" t="s">
        <v>9362</v>
      </c>
      <c r="D4677" t="s">
        <v>9</v>
      </c>
      <c r="E4677">
        <v>-9999999</v>
      </c>
      <c r="F4677">
        <v>-9999999</v>
      </c>
      <c r="G4677" t="b">
        <v>1</v>
      </c>
      <c r="H4677" t="s">
        <v>12</v>
      </c>
    </row>
    <row r="4678" spans="1:8" hidden="1">
      <c r="A4678">
        <v>4676</v>
      </c>
      <c r="B4678" t="s">
        <v>9363</v>
      </c>
      <c r="C4678" t="s">
        <v>9364</v>
      </c>
      <c r="D4678" t="s">
        <v>9</v>
      </c>
      <c r="E4678">
        <v>-9999999</v>
      </c>
      <c r="F4678">
        <v>-9999999</v>
      </c>
      <c r="G4678" t="b">
        <v>1</v>
      </c>
      <c r="H4678" t="s">
        <v>12</v>
      </c>
    </row>
    <row r="4679" spans="1:8" hidden="1">
      <c r="A4679">
        <v>4677</v>
      </c>
      <c r="B4679" t="s">
        <v>9365</v>
      </c>
      <c r="C4679" t="s">
        <v>9366</v>
      </c>
      <c r="D4679" t="s">
        <v>9</v>
      </c>
      <c r="E4679">
        <v>0</v>
      </c>
      <c r="F4679">
        <v>0</v>
      </c>
      <c r="G4679" t="b">
        <v>1</v>
      </c>
      <c r="H4679" t="s">
        <v>25</v>
      </c>
    </row>
    <row r="4680" spans="1:8" hidden="1">
      <c r="A4680">
        <v>4678</v>
      </c>
      <c r="B4680" t="s">
        <v>9367</v>
      </c>
      <c r="C4680" t="s">
        <v>9368</v>
      </c>
      <c r="D4680" t="s">
        <v>9</v>
      </c>
      <c r="E4680">
        <v>-9999999</v>
      </c>
      <c r="F4680">
        <v>-9999999</v>
      </c>
      <c r="G4680" t="b">
        <v>1</v>
      </c>
      <c r="H4680" t="s">
        <v>12</v>
      </c>
    </row>
    <row r="4681" spans="1:8" hidden="1">
      <c r="A4681">
        <v>4679</v>
      </c>
      <c r="B4681" t="s">
        <v>9369</v>
      </c>
      <c r="C4681" t="s">
        <v>9370</v>
      </c>
      <c r="D4681" t="s">
        <v>9</v>
      </c>
      <c r="E4681">
        <v>-9999999</v>
      </c>
      <c r="F4681">
        <v>-9999999</v>
      </c>
      <c r="G4681" t="b">
        <v>1</v>
      </c>
      <c r="H4681" t="s">
        <v>12</v>
      </c>
    </row>
    <row r="4682" spans="1:8" hidden="1">
      <c r="A4682">
        <v>4680</v>
      </c>
      <c r="B4682" t="s">
        <v>9371</v>
      </c>
      <c r="C4682" t="s">
        <v>9372</v>
      </c>
      <c r="D4682" t="s">
        <v>9</v>
      </c>
      <c r="E4682">
        <v>-9999999</v>
      </c>
      <c r="F4682">
        <v>-9999999</v>
      </c>
      <c r="G4682" t="b">
        <v>1</v>
      </c>
      <c r="H4682" t="s">
        <v>12</v>
      </c>
    </row>
    <row r="4683" spans="1:8" hidden="1">
      <c r="A4683">
        <v>4681</v>
      </c>
      <c r="B4683" t="s">
        <v>9373</v>
      </c>
      <c r="C4683" t="s">
        <v>9374</v>
      </c>
      <c r="D4683" t="s">
        <v>9</v>
      </c>
      <c r="E4683">
        <v>-9999999</v>
      </c>
      <c r="F4683">
        <v>-9999999</v>
      </c>
      <c r="G4683" t="b">
        <v>1</v>
      </c>
      <c r="H4683" t="s">
        <v>12</v>
      </c>
    </row>
    <row r="4684" spans="1:8" hidden="1">
      <c r="A4684">
        <v>4682</v>
      </c>
      <c r="B4684" t="s">
        <v>9375</v>
      </c>
      <c r="C4684" t="s">
        <v>9376</v>
      </c>
      <c r="D4684" t="s">
        <v>9</v>
      </c>
      <c r="E4684">
        <v>-9999999</v>
      </c>
      <c r="F4684">
        <v>-9999999</v>
      </c>
      <c r="G4684" t="b">
        <v>1</v>
      </c>
      <c r="H4684" t="s">
        <v>12</v>
      </c>
    </row>
    <row r="4685" spans="1:8" hidden="1">
      <c r="A4685">
        <v>4683</v>
      </c>
      <c r="B4685" t="s">
        <v>9377</v>
      </c>
      <c r="C4685" t="s">
        <v>9378</v>
      </c>
      <c r="D4685" t="s">
        <v>9</v>
      </c>
      <c r="E4685">
        <v>-9999999</v>
      </c>
      <c r="F4685">
        <v>-9999999</v>
      </c>
      <c r="G4685" t="b">
        <v>1</v>
      </c>
      <c r="H4685" t="s">
        <v>12</v>
      </c>
    </row>
    <row r="4686" spans="1:8" hidden="1">
      <c r="A4686">
        <v>4684</v>
      </c>
      <c r="B4686" t="s">
        <v>9379</v>
      </c>
      <c r="C4686" t="s">
        <v>9380</v>
      </c>
      <c r="D4686" t="s">
        <v>9</v>
      </c>
      <c r="E4686">
        <v>0</v>
      </c>
      <c r="F4686">
        <v>0</v>
      </c>
      <c r="G4686" t="b">
        <v>1</v>
      </c>
      <c r="H4686" t="s">
        <v>25</v>
      </c>
    </row>
    <row r="4687" spans="1:8" hidden="1">
      <c r="A4687">
        <v>4685</v>
      </c>
      <c r="B4687" t="s">
        <v>9381</v>
      </c>
      <c r="C4687" t="s">
        <v>9382</v>
      </c>
      <c r="D4687" t="s">
        <v>9</v>
      </c>
      <c r="E4687">
        <v>0</v>
      </c>
      <c r="F4687">
        <v>0</v>
      </c>
      <c r="G4687" t="b">
        <v>1</v>
      </c>
      <c r="H4687" t="s">
        <v>25</v>
      </c>
    </row>
    <row r="4688" spans="1:8" hidden="1">
      <c r="A4688">
        <v>4686</v>
      </c>
      <c r="B4688" t="s">
        <v>9383</v>
      </c>
      <c r="C4688" t="s">
        <v>9384</v>
      </c>
      <c r="D4688" t="s">
        <v>9</v>
      </c>
      <c r="E4688">
        <v>0</v>
      </c>
      <c r="F4688">
        <v>0</v>
      </c>
      <c r="G4688" t="b">
        <v>1</v>
      </c>
      <c r="H4688" t="s">
        <v>25</v>
      </c>
    </row>
    <row r="4689" spans="1:8" hidden="1">
      <c r="A4689">
        <v>4687</v>
      </c>
      <c r="B4689" t="s">
        <v>9385</v>
      </c>
      <c r="C4689" t="s">
        <v>9386</v>
      </c>
      <c r="D4689" t="s">
        <v>9</v>
      </c>
      <c r="E4689">
        <v>0</v>
      </c>
      <c r="F4689">
        <v>0</v>
      </c>
      <c r="G4689" t="b">
        <v>1</v>
      </c>
      <c r="H4689" t="s">
        <v>25</v>
      </c>
    </row>
    <row r="4690" spans="1:8" hidden="1">
      <c r="A4690">
        <v>4688</v>
      </c>
      <c r="B4690" t="s">
        <v>9387</v>
      </c>
      <c r="C4690" t="s">
        <v>9388</v>
      </c>
      <c r="D4690" t="s">
        <v>9</v>
      </c>
      <c r="E4690">
        <v>-9999999</v>
      </c>
      <c r="F4690">
        <v>-9999999</v>
      </c>
      <c r="G4690" t="b">
        <v>1</v>
      </c>
      <c r="H4690" t="s">
        <v>12</v>
      </c>
    </row>
    <row r="4691" spans="1:8" hidden="1">
      <c r="A4691">
        <v>4689</v>
      </c>
      <c r="B4691" t="s">
        <v>9389</v>
      </c>
      <c r="C4691" t="s">
        <v>9390</v>
      </c>
      <c r="D4691" t="s">
        <v>9</v>
      </c>
      <c r="E4691">
        <v>-9999999</v>
      </c>
      <c r="F4691">
        <v>-9999999</v>
      </c>
      <c r="G4691" t="b">
        <v>1</v>
      </c>
      <c r="H4691" t="s">
        <v>12</v>
      </c>
    </row>
    <row r="4692" spans="1:8" hidden="1">
      <c r="A4692">
        <v>4690</v>
      </c>
      <c r="B4692" t="s">
        <v>9391</v>
      </c>
      <c r="C4692" t="s">
        <v>9392</v>
      </c>
      <c r="D4692" t="s">
        <v>9</v>
      </c>
      <c r="E4692">
        <v>0</v>
      </c>
      <c r="F4692">
        <v>0</v>
      </c>
      <c r="G4692" t="b">
        <v>1</v>
      </c>
      <c r="H4692" t="s">
        <v>25</v>
      </c>
    </row>
    <row r="4693" spans="1:8" hidden="1">
      <c r="A4693">
        <v>4691</v>
      </c>
      <c r="B4693" t="s">
        <v>9393</v>
      </c>
      <c r="C4693" t="s">
        <v>9394</v>
      </c>
      <c r="D4693" t="s">
        <v>9</v>
      </c>
      <c r="E4693">
        <v>-9999999</v>
      </c>
      <c r="F4693">
        <v>-9999999</v>
      </c>
      <c r="G4693" t="b">
        <v>1</v>
      </c>
      <c r="H4693" t="s">
        <v>12</v>
      </c>
    </row>
    <row r="4694" spans="1:8" hidden="1">
      <c r="A4694">
        <v>4692</v>
      </c>
      <c r="B4694" t="s">
        <v>9395</v>
      </c>
      <c r="C4694" t="s">
        <v>9396</v>
      </c>
      <c r="D4694" t="s">
        <v>9</v>
      </c>
      <c r="E4694">
        <v>-9999999</v>
      </c>
      <c r="F4694">
        <v>-9999999</v>
      </c>
      <c r="G4694" t="b">
        <v>1</v>
      </c>
      <c r="H4694" t="s">
        <v>12</v>
      </c>
    </row>
    <row r="4695" spans="1:8" hidden="1">
      <c r="A4695">
        <v>4693</v>
      </c>
      <c r="B4695" t="s">
        <v>9397</v>
      </c>
      <c r="C4695" t="s">
        <v>9398</v>
      </c>
      <c r="D4695" t="s">
        <v>9</v>
      </c>
      <c r="E4695">
        <v>-9999999</v>
      </c>
      <c r="F4695">
        <v>-9999999</v>
      </c>
      <c r="G4695" t="b">
        <v>1</v>
      </c>
      <c r="H4695" t="s">
        <v>12</v>
      </c>
    </row>
    <row r="4696" spans="1:8" hidden="1">
      <c r="A4696">
        <v>4694</v>
      </c>
      <c r="B4696" t="s">
        <v>9399</v>
      </c>
      <c r="C4696" t="s">
        <v>9400</v>
      </c>
      <c r="D4696" t="s">
        <v>9</v>
      </c>
      <c r="E4696">
        <v>0</v>
      </c>
      <c r="F4696">
        <v>0</v>
      </c>
      <c r="G4696" t="b">
        <v>1</v>
      </c>
      <c r="H4696" t="s">
        <v>25</v>
      </c>
    </row>
    <row r="4697" spans="1:8" hidden="1">
      <c r="A4697">
        <v>4695</v>
      </c>
      <c r="B4697" t="s">
        <v>9401</v>
      </c>
      <c r="C4697" t="s">
        <v>9402</v>
      </c>
      <c r="D4697" t="s">
        <v>9</v>
      </c>
      <c r="E4697">
        <v>-9999999</v>
      </c>
      <c r="F4697">
        <v>-9999999</v>
      </c>
      <c r="G4697" t="b">
        <v>1</v>
      </c>
      <c r="H4697" t="s">
        <v>12</v>
      </c>
    </row>
    <row r="4698" spans="1:8" hidden="1">
      <c r="A4698">
        <v>4696</v>
      </c>
      <c r="B4698" t="s">
        <v>9403</v>
      </c>
      <c r="C4698" t="s">
        <v>9404</v>
      </c>
      <c r="D4698" t="s">
        <v>9</v>
      </c>
      <c r="E4698">
        <v>-9999999</v>
      </c>
      <c r="F4698">
        <v>-9999999</v>
      </c>
      <c r="G4698" t="b">
        <v>1</v>
      </c>
      <c r="H4698" t="s">
        <v>12</v>
      </c>
    </row>
    <row r="4699" spans="1:8" hidden="1">
      <c r="A4699">
        <v>4697</v>
      </c>
      <c r="B4699" t="s">
        <v>9405</v>
      </c>
      <c r="C4699" t="s">
        <v>9406</v>
      </c>
      <c r="D4699" t="s">
        <v>9</v>
      </c>
      <c r="E4699">
        <v>-9999999</v>
      </c>
      <c r="F4699">
        <v>-9999999</v>
      </c>
      <c r="G4699" t="b">
        <v>1</v>
      </c>
      <c r="H4699" t="s">
        <v>12</v>
      </c>
    </row>
    <row r="4700" spans="1:8" hidden="1">
      <c r="A4700">
        <v>4698</v>
      </c>
      <c r="B4700" t="s">
        <v>9407</v>
      </c>
      <c r="C4700" t="s">
        <v>9408</v>
      </c>
      <c r="D4700" t="s">
        <v>9</v>
      </c>
      <c r="E4700">
        <v>-9999999</v>
      </c>
      <c r="F4700">
        <v>-9999999</v>
      </c>
      <c r="G4700" t="b">
        <v>1</v>
      </c>
      <c r="H4700" t="s">
        <v>12</v>
      </c>
    </row>
    <row r="4701" spans="1:8" hidden="1">
      <c r="A4701">
        <v>4699</v>
      </c>
      <c r="B4701" t="s">
        <v>9409</v>
      </c>
      <c r="C4701" t="s">
        <v>9410</v>
      </c>
      <c r="D4701" t="s">
        <v>9</v>
      </c>
      <c r="E4701">
        <v>0</v>
      </c>
      <c r="F4701">
        <v>0</v>
      </c>
      <c r="G4701" t="b">
        <v>1</v>
      </c>
      <c r="H4701" t="s">
        <v>25</v>
      </c>
    </row>
    <row r="4702" spans="1:8" hidden="1">
      <c r="A4702">
        <v>4700</v>
      </c>
      <c r="B4702" t="s">
        <v>9411</v>
      </c>
      <c r="C4702" t="s">
        <v>9412</v>
      </c>
      <c r="D4702" t="s">
        <v>9</v>
      </c>
      <c r="E4702">
        <v>-9999999</v>
      </c>
      <c r="F4702">
        <v>-9999999</v>
      </c>
      <c r="G4702" t="b">
        <v>1</v>
      </c>
      <c r="H4702" t="s">
        <v>12</v>
      </c>
    </row>
    <row r="4703" spans="1:8" hidden="1">
      <c r="A4703">
        <v>4701</v>
      </c>
      <c r="B4703" t="s">
        <v>9413</v>
      </c>
      <c r="C4703" t="s">
        <v>9414</v>
      </c>
      <c r="D4703" t="s">
        <v>9</v>
      </c>
      <c r="E4703">
        <v>-9999999</v>
      </c>
      <c r="F4703">
        <v>-9999999</v>
      </c>
      <c r="G4703" t="b">
        <v>1</v>
      </c>
      <c r="H4703" t="s">
        <v>12</v>
      </c>
    </row>
    <row r="4704" spans="1:8" hidden="1">
      <c r="A4704">
        <v>4702</v>
      </c>
      <c r="B4704" t="s">
        <v>9415</v>
      </c>
      <c r="C4704" t="s">
        <v>9416</v>
      </c>
      <c r="D4704" t="s">
        <v>9</v>
      </c>
      <c r="E4704">
        <v>-9999999</v>
      </c>
      <c r="F4704">
        <v>-9999999</v>
      </c>
      <c r="G4704" t="b">
        <v>1</v>
      </c>
      <c r="H4704" t="s">
        <v>12</v>
      </c>
    </row>
    <row r="4705" spans="1:8" hidden="1">
      <c r="A4705">
        <v>4703</v>
      </c>
      <c r="B4705" t="s">
        <v>9417</v>
      </c>
      <c r="C4705" t="s">
        <v>9418</v>
      </c>
      <c r="D4705" t="s">
        <v>9</v>
      </c>
      <c r="E4705">
        <v>0</v>
      </c>
      <c r="F4705">
        <v>0</v>
      </c>
      <c r="G4705" t="b">
        <v>1</v>
      </c>
      <c r="H4705" t="s">
        <v>25</v>
      </c>
    </row>
    <row r="4706" spans="1:8" hidden="1">
      <c r="A4706">
        <v>4704</v>
      </c>
      <c r="B4706" t="s">
        <v>9419</v>
      </c>
      <c r="C4706" t="s">
        <v>9420</v>
      </c>
      <c r="D4706" t="s">
        <v>9</v>
      </c>
      <c r="E4706">
        <v>-9999999</v>
      </c>
      <c r="F4706">
        <v>-9999999</v>
      </c>
      <c r="G4706" t="b">
        <v>1</v>
      </c>
      <c r="H4706" t="s">
        <v>12</v>
      </c>
    </row>
    <row r="4707" spans="1:8" hidden="1">
      <c r="A4707">
        <v>4705</v>
      </c>
      <c r="B4707" t="s">
        <v>9421</v>
      </c>
      <c r="C4707" t="s">
        <v>9422</v>
      </c>
      <c r="D4707" t="s">
        <v>9</v>
      </c>
      <c r="E4707">
        <v>-9999999</v>
      </c>
      <c r="F4707">
        <v>-9999999</v>
      </c>
      <c r="G4707" t="b">
        <v>1</v>
      </c>
      <c r="H4707" t="s">
        <v>12</v>
      </c>
    </row>
    <row r="4708" spans="1:8" hidden="1">
      <c r="A4708">
        <v>4706</v>
      </c>
      <c r="B4708" t="s">
        <v>9423</v>
      </c>
      <c r="C4708" t="s">
        <v>9424</v>
      </c>
      <c r="D4708" t="s">
        <v>9</v>
      </c>
      <c r="E4708">
        <v>-9999999</v>
      </c>
      <c r="F4708">
        <v>-9999999</v>
      </c>
      <c r="G4708" t="b">
        <v>1</v>
      </c>
      <c r="H4708" t="s">
        <v>12</v>
      </c>
    </row>
    <row r="4709" spans="1:8" hidden="1">
      <c r="A4709">
        <v>4707</v>
      </c>
      <c r="B4709" t="s">
        <v>9425</v>
      </c>
      <c r="C4709" t="s">
        <v>9426</v>
      </c>
      <c r="D4709" t="s">
        <v>9</v>
      </c>
      <c r="E4709">
        <v>0</v>
      </c>
      <c r="F4709">
        <v>0</v>
      </c>
      <c r="G4709" t="b">
        <v>1</v>
      </c>
      <c r="H4709" t="s">
        <v>25</v>
      </c>
    </row>
    <row r="4710" spans="1:8" hidden="1">
      <c r="A4710">
        <v>4708</v>
      </c>
      <c r="B4710" t="s">
        <v>9427</v>
      </c>
      <c r="C4710" t="s">
        <v>9428</v>
      </c>
      <c r="D4710" t="s">
        <v>9</v>
      </c>
      <c r="E4710">
        <v>-9999999</v>
      </c>
      <c r="F4710">
        <v>-9999999</v>
      </c>
      <c r="G4710" t="b">
        <v>1</v>
      </c>
      <c r="H4710" t="s">
        <v>12</v>
      </c>
    </row>
    <row r="4711" spans="1:8" hidden="1">
      <c r="A4711">
        <v>4709</v>
      </c>
      <c r="B4711" t="s">
        <v>9429</v>
      </c>
      <c r="C4711" t="s">
        <v>9430</v>
      </c>
      <c r="D4711" t="s">
        <v>9</v>
      </c>
      <c r="E4711">
        <v>0</v>
      </c>
      <c r="F4711">
        <v>0</v>
      </c>
      <c r="G4711" t="b">
        <v>1</v>
      </c>
      <c r="H4711" t="s">
        <v>25</v>
      </c>
    </row>
    <row r="4712" spans="1:8" hidden="1">
      <c r="A4712">
        <v>4710</v>
      </c>
      <c r="B4712" t="s">
        <v>9431</v>
      </c>
      <c r="C4712" t="s">
        <v>9432</v>
      </c>
      <c r="D4712" t="s">
        <v>9</v>
      </c>
      <c r="E4712">
        <v>-9999999</v>
      </c>
      <c r="F4712">
        <v>-9999999</v>
      </c>
      <c r="G4712" t="b">
        <v>1</v>
      </c>
      <c r="H4712" t="s">
        <v>12</v>
      </c>
    </row>
    <row r="4713" spans="1:8" hidden="1">
      <c r="A4713">
        <v>4711</v>
      </c>
      <c r="B4713" t="s">
        <v>9433</v>
      </c>
      <c r="C4713" t="s">
        <v>9434</v>
      </c>
      <c r="D4713" t="s">
        <v>9</v>
      </c>
      <c r="E4713">
        <v>-9999999</v>
      </c>
      <c r="F4713">
        <v>-9999999</v>
      </c>
      <c r="G4713" t="b">
        <v>1</v>
      </c>
      <c r="H4713" t="s">
        <v>12</v>
      </c>
    </row>
    <row r="4714" spans="1:8" hidden="1">
      <c r="A4714">
        <v>4712</v>
      </c>
      <c r="B4714" t="s">
        <v>9435</v>
      </c>
      <c r="C4714" t="s">
        <v>9436</v>
      </c>
      <c r="D4714" t="s">
        <v>9</v>
      </c>
      <c r="E4714">
        <v>-9999999</v>
      </c>
      <c r="F4714">
        <v>-9999999</v>
      </c>
      <c r="G4714" t="b">
        <v>1</v>
      </c>
      <c r="H4714" t="s">
        <v>12</v>
      </c>
    </row>
    <row r="4715" spans="1:8" hidden="1">
      <c r="A4715">
        <v>4713</v>
      </c>
      <c r="B4715" t="s">
        <v>9437</v>
      </c>
      <c r="C4715" t="s">
        <v>9438</v>
      </c>
      <c r="D4715" t="s">
        <v>9</v>
      </c>
      <c r="E4715">
        <v>-9999999</v>
      </c>
      <c r="F4715">
        <v>-9999999</v>
      </c>
      <c r="G4715" t="b">
        <v>1</v>
      </c>
      <c r="H4715" t="s">
        <v>12</v>
      </c>
    </row>
    <row r="4716" spans="1:8" hidden="1">
      <c r="A4716">
        <v>4714</v>
      </c>
      <c r="B4716" t="s">
        <v>9439</v>
      </c>
      <c r="C4716" t="s">
        <v>9440</v>
      </c>
      <c r="D4716" t="s">
        <v>9</v>
      </c>
      <c r="E4716">
        <v>-9999999</v>
      </c>
      <c r="F4716">
        <v>-9999999</v>
      </c>
      <c r="G4716" t="b">
        <v>1</v>
      </c>
      <c r="H4716" t="s">
        <v>12</v>
      </c>
    </row>
    <row r="4717" spans="1:8" hidden="1">
      <c r="A4717">
        <v>4715</v>
      </c>
      <c r="B4717" t="s">
        <v>9441</v>
      </c>
      <c r="C4717" t="s">
        <v>9442</v>
      </c>
      <c r="D4717" t="s">
        <v>9</v>
      </c>
      <c r="E4717">
        <v>0</v>
      </c>
      <c r="F4717">
        <v>0</v>
      </c>
      <c r="G4717" t="b">
        <v>1</v>
      </c>
      <c r="H4717" t="s">
        <v>25</v>
      </c>
    </row>
    <row r="4718" spans="1:8" hidden="1">
      <c r="A4718">
        <v>4716</v>
      </c>
      <c r="B4718" t="s">
        <v>9443</v>
      </c>
      <c r="C4718" t="s">
        <v>9444</v>
      </c>
      <c r="D4718" t="s">
        <v>9</v>
      </c>
      <c r="E4718">
        <v>0</v>
      </c>
      <c r="F4718">
        <v>0</v>
      </c>
      <c r="G4718" t="b">
        <v>1</v>
      </c>
      <c r="H4718" t="s">
        <v>25</v>
      </c>
    </row>
    <row r="4719" spans="1:8" hidden="1">
      <c r="A4719">
        <v>4717</v>
      </c>
      <c r="B4719" t="s">
        <v>9445</v>
      </c>
      <c r="C4719" t="s">
        <v>9446</v>
      </c>
      <c r="D4719" t="s">
        <v>9</v>
      </c>
      <c r="E4719">
        <v>-9999999</v>
      </c>
      <c r="F4719">
        <v>-9999999</v>
      </c>
      <c r="G4719" t="b">
        <v>1</v>
      </c>
      <c r="H4719" t="s">
        <v>12</v>
      </c>
    </row>
    <row r="4720" spans="1:8" hidden="1">
      <c r="A4720">
        <v>4718</v>
      </c>
      <c r="B4720" t="s">
        <v>9447</v>
      </c>
      <c r="C4720" t="s">
        <v>9448</v>
      </c>
      <c r="D4720" t="s">
        <v>9</v>
      </c>
      <c r="E4720">
        <v>0</v>
      </c>
      <c r="F4720">
        <v>0</v>
      </c>
      <c r="G4720" t="b">
        <v>1</v>
      </c>
      <c r="H4720" t="s">
        <v>25</v>
      </c>
    </row>
    <row r="4721" spans="1:8" hidden="1">
      <c r="A4721">
        <v>4719</v>
      </c>
      <c r="B4721" t="s">
        <v>9449</v>
      </c>
      <c r="C4721" t="s">
        <v>9450</v>
      </c>
      <c r="D4721" t="s">
        <v>9</v>
      </c>
      <c r="E4721">
        <v>0</v>
      </c>
      <c r="F4721">
        <v>0</v>
      </c>
      <c r="G4721" t="b">
        <v>1</v>
      </c>
      <c r="H4721" t="s">
        <v>25</v>
      </c>
    </row>
    <row r="4722" spans="1:8" hidden="1">
      <c r="A4722">
        <v>4720</v>
      </c>
      <c r="B4722" t="s">
        <v>9451</v>
      </c>
      <c r="C4722" t="s">
        <v>9452</v>
      </c>
      <c r="D4722" t="s">
        <v>9</v>
      </c>
      <c r="E4722">
        <v>-9999999</v>
      </c>
      <c r="F4722">
        <v>-9999999</v>
      </c>
      <c r="G4722" t="b">
        <v>1</v>
      </c>
      <c r="H4722" t="s">
        <v>12</v>
      </c>
    </row>
    <row r="4723" spans="1:8" hidden="1">
      <c r="A4723">
        <v>4721</v>
      </c>
      <c r="B4723" t="s">
        <v>9453</v>
      </c>
      <c r="C4723" t="s">
        <v>9454</v>
      </c>
      <c r="D4723" t="s">
        <v>9</v>
      </c>
      <c r="E4723">
        <v>-9999999</v>
      </c>
      <c r="F4723">
        <v>-9999999</v>
      </c>
      <c r="G4723" t="b">
        <v>1</v>
      </c>
      <c r="H4723" t="s">
        <v>12</v>
      </c>
    </row>
    <row r="4724" spans="1:8" hidden="1">
      <c r="A4724">
        <v>4722</v>
      </c>
      <c r="B4724" t="s">
        <v>9455</v>
      </c>
      <c r="C4724" t="s">
        <v>9456</v>
      </c>
      <c r="D4724" t="s">
        <v>9</v>
      </c>
      <c r="E4724">
        <v>-9999999</v>
      </c>
      <c r="F4724">
        <v>-9999999</v>
      </c>
      <c r="G4724" t="b">
        <v>1</v>
      </c>
      <c r="H4724" t="s">
        <v>12</v>
      </c>
    </row>
    <row r="4725" spans="1:8" hidden="1">
      <c r="A4725">
        <v>4723</v>
      </c>
      <c r="B4725" t="s">
        <v>9457</v>
      </c>
      <c r="C4725" t="s">
        <v>9458</v>
      </c>
      <c r="D4725" t="s">
        <v>9</v>
      </c>
      <c r="E4725">
        <v>-9999999</v>
      </c>
      <c r="F4725">
        <v>-9999999</v>
      </c>
      <c r="G4725" t="b">
        <v>1</v>
      </c>
      <c r="H4725" t="s">
        <v>12</v>
      </c>
    </row>
    <row r="4726" spans="1:8" hidden="1">
      <c r="A4726">
        <v>4724</v>
      </c>
      <c r="B4726" t="s">
        <v>9459</v>
      </c>
      <c r="C4726" t="s">
        <v>9460</v>
      </c>
      <c r="D4726" t="s">
        <v>9</v>
      </c>
      <c r="E4726">
        <v>-9999999</v>
      </c>
      <c r="F4726">
        <v>-9999999</v>
      </c>
      <c r="G4726" t="b">
        <v>1</v>
      </c>
      <c r="H4726" t="s">
        <v>12</v>
      </c>
    </row>
    <row r="4727" spans="1:8" hidden="1">
      <c r="A4727">
        <v>4725</v>
      </c>
      <c r="B4727" t="s">
        <v>9461</v>
      </c>
      <c r="C4727" t="s">
        <v>9462</v>
      </c>
      <c r="D4727" t="s">
        <v>9</v>
      </c>
      <c r="E4727">
        <v>0</v>
      </c>
      <c r="F4727">
        <v>0</v>
      </c>
      <c r="G4727" t="b">
        <v>1</v>
      </c>
      <c r="H4727" t="s">
        <v>25</v>
      </c>
    </row>
    <row r="4728" spans="1:8" hidden="1">
      <c r="A4728">
        <v>4726</v>
      </c>
      <c r="B4728" t="s">
        <v>9463</v>
      </c>
      <c r="C4728" t="s">
        <v>9464</v>
      </c>
      <c r="D4728" t="s">
        <v>9</v>
      </c>
      <c r="E4728">
        <v>-9999999</v>
      </c>
      <c r="F4728">
        <v>-9999999</v>
      </c>
      <c r="G4728" t="b">
        <v>1</v>
      </c>
      <c r="H4728" t="s">
        <v>12</v>
      </c>
    </row>
    <row r="4729" spans="1:8" hidden="1">
      <c r="A4729">
        <v>4727</v>
      </c>
      <c r="B4729" t="s">
        <v>9465</v>
      </c>
      <c r="C4729" t="s">
        <v>9466</v>
      </c>
      <c r="D4729" t="s">
        <v>9</v>
      </c>
      <c r="E4729">
        <v>-9999999</v>
      </c>
      <c r="F4729">
        <v>-9999999</v>
      </c>
      <c r="G4729" t="b">
        <v>1</v>
      </c>
      <c r="H4729" t="s">
        <v>12</v>
      </c>
    </row>
    <row r="4730" spans="1:8" hidden="1">
      <c r="A4730">
        <v>4728</v>
      </c>
      <c r="B4730" t="s">
        <v>9467</v>
      </c>
      <c r="C4730" t="s">
        <v>9468</v>
      </c>
      <c r="D4730" t="s">
        <v>9</v>
      </c>
      <c r="E4730">
        <v>0</v>
      </c>
      <c r="F4730">
        <v>0</v>
      </c>
      <c r="G4730" t="b">
        <v>1</v>
      </c>
      <c r="H4730" t="s">
        <v>25</v>
      </c>
    </row>
    <row r="4731" spans="1:8" hidden="1">
      <c r="A4731">
        <v>4729</v>
      </c>
      <c r="B4731" t="s">
        <v>9469</v>
      </c>
      <c r="C4731" t="s">
        <v>9470</v>
      </c>
      <c r="D4731" t="s">
        <v>9</v>
      </c>
      <c r="E4731">
        <v>0</v>
      </c>
      <c r="F4731">
        <v>0</v>
      </c>
      <c r="G4731" t="b">
        <v>1</v>
      </c>
      <c r="H4731" t="s">
        <v>25</v>
      </c>
    </row>
    <row r="4732" spans="1:8" hidden="1">
      <c r="A4732">
        <v>4730</v>
      </c>
      <c r="B4732" t="s">
        <v>9471</v>
      </c>
      <c r="C4732" t="s">
        <v>9472</v>
      </c>
      <c r="D4732" t="s">
        <v>9</v>
      </c>
      <c r="E4732">
        <v>0</v>
      </c>
      <c r="F4732">
        <v>0</v>
      </c>
      <c r="G4732" t="b">
        <v>1</v>
      </c>
      <c r="H4732" t="s">
        <v>25</v>
      </c>
    </row>
    <row r="4733" spans="1:8" hidden="1">
      <c r="A4733">
        <v>4731</v>
      </c>
      <c r="B4733" t="s">
        <v>9473</v>
      </c>
      <c r="C4733" t="s">
        <v>9474</v>
      </c>
      <c r="D4733" t="s">
        <v>9</v>
      </c>
      <c r="E4733">
        <v>-9999999</v>
      </c>
      <c r="F4733">
        <v>-9999999</v>
      </c>
      <c r="G4733" t="b">
        <v>1</v>
      </c>
      <c r="H4733" t="s">
        <v>12</v>
      </c>
    </row>
    <row r="4734" spans="1:8" hidden="1">
      <c r="A4734">
        <v>4732</v>
      </c>
      <c r="B4734" t="s">
        <v>9475</v>
      </c>
      <c r="C4734" t="s">
        <v>9476</v>
      </c>
      <c r="D4734" t="s">
        <v>9</v>
      </c>
      <c r="E4734">
        <v>-9999999</v>
      </c>
      <c r="F4734">
        <v>-9999999</v>
      </c>
      <c r="G4734" t="b">
        <v>1</v>
      </c>
      <c r="H4734" t="s">
        <v>12</v>
      </c>
    </row>
    <row r="4735" spans="1:8" hidden="1">
      <c r="A4735">
        <v>4733</v>
      </c>
      <c r="B4735" t="s">
        <v>9477</v>
      </c>
      <c r="C4735" t="s">
        <v>9478</v>
      </c>
      <c r="D4735" t="s">
        <v>9</v>
      </c>
      <c r="E4735">
        <v>-9999999</v>
      </c>
      <c r="F4735">
        <v>-9999999</v>
      </c>
      <c r="G4735" t="b">
        <v>1</v>
      </c>
      <c r="H4735" t="s">
        <v>12</v>
      </c>
    </row>
    <row r="4736" spans="1:8" hidden="1">
      <c r="A4736">
        <v>4734</v>
      </c>
      <c r="B4736" t="s">
        <v>9479</v>
      </c>
      <c r="C4736" t="s">
        <v>9480</v>
      </c>
      <c r="D4736" t="s">
        <v>9</v>
      </c>
      <c r="E4736">
        <v>-9999999</v>
      </c>
      <c r="F4736">
        <v>-9999999</v>
      </c>
      <c r="G4736" t="b">
        <v>1</v>
      </c>
      <c r="H4736" t="s">
        <v>12</v>
      </c>
    </row>
    <row r="4737" spans="1:8" hidden="1">
      <c r="A4737">
        <v>4735</v>
      </c>
      <c r="B4737" t="s">
        <v>9481</v>
      </c>
      <c r="C4737" t="s">
        <v>9482</v>
      </c>
      <c r="D4737" t="s">
        <v>9</v>
      </c>
      <c r="E4737">
        <v>-9999999</v>
      </c>
      <c r="F4737">
        <v>-9999999</v>
      </c>
      <c r="G4737" t="b">
        <v>1</v>
      </c>
      <c r="H4737" t="s">
        <v>12</v>
      </c>
    </row>
    <row r="4738" spans="1:8" hidden="1">
      <c r="A4738">
        <v>4736</v>
      </c>
      <c r="B4738" t="s">
        <v>9483</v>
      </c>
      <c r="C4738" t="s">
        <v>9484</v>
      </c>
      <c r="D4738" t="s">
        <v>9</v>
      </c>
      <c r="E4738">
        <v>-9999999</v>
      </c>
      <c r="F4738">
        <v>-9999999</v>
      </c>
      <c r="G4738" t="b">
        <v>1</v>
      </c>
      <c r="H4738" t="s">
        <v>12</v>
      </c>
    </row>
    <row r="4739" spans="1:8" hidden="1">
      <c r="A4739">
        <v>4737</v>
      </c>
      <c r="B4739" t="s">
        <v>9485</v>
      </c>
      <c r="C4739" t="s">
        <v>9486</v>
      </c>
      <c r="D4739" t="s">
        <v>9</v>
      </c>
      <c r="E4739">
        <v>-9999999</v>
      </c>
      <c r="F4739">
        <v>-9999999</v>
      </c>
      <c r="G4739" t="b">
        <v>1</v>
      </c>
      <c r="H4739" t="s">
        <v>12</v>
      </c>
    </row>
    <row r="4740" spans="1:8" hidden="1">
      <c r="A4740">
        <v>4738</v>
      </c>
      <c r="B4740" t="s">
        <v>9487</v>
      </c>
      <c r="C4740" t="s">
        <v>9488</v>
      </c>
      <c r="D4740" t="s">
        <v>9</v>
      </c>
      <c r="E4740">
        <v>-9999999</v>
      </c>
      <c r="F4740">
        <v>-9999999</v>
      </c>
      <c r="G4740" t="b">
        <v>1</v>
      </c>
      <c r="H4740" t="s">
        <v>12</v>
      </c>
    </row>
    <row r="4741" spans="1:8" hidden="1">
      <c r="A4741">
        <v>4739</v>
      </c>
      <c r="B4741" t="s">
        <v>9489</v>
      </c>
      <c r="C4741" t="s">
        <v>9490</v>
      </c>
      <c r="D4741" t="s">
        <v>9</v>
      </c>
      <c r="E4741">
        <v>-9999999</v>
      </c>
      <c r="F4741">
        <v>-9999999</v>
      </c>
      <c r="G4741" t="b">
        <v>1</v>
      </c>
      <c r="H4741" t="s">
        <v>12</v>
      </c>
    </row>
    <row r="4742" spans="1:8" hidden="1">
      <c r="A4742">
        <v>4740</v>
      </c>
      <c r="B4742" t="s">
        <v>9491</v>
      </c>
      <c r="C4742" t="s">
        <v>9492</v>
      </c>
      <c r="D4742" t="s">
        <v>9</v>
      </c>
      <c r="E4742">
        <v>0</v>
      </c>
      <c r="F4742">
        <v>0</v>
      </c>
      <c r="G4742" t="b">
        <v>1</v>
      </c>
      <c r="H4742" t="s">
        <v>25</v>
      </c>
    </row>
    <row r="4743" spans="1:8" hidden="1">
      <c r="A4743">
        <v>4741</v>
      </c>
      <c r="B4743" t="s">
        <v>9493</v>
      </c>
      <c r="C4743" t="s">
        <v>9494</v>
      </c>
      <c r="D4743" t="s">
        <v>9</v>
      </c>
      <c r="E4743">
        <v>-9999999</v>
      </c>
      <c r="F4743">
        <v>-9999999</v>
      </c>
      <c r="G4743" t="b">
        <v>1</v>
      </c>
      <c r="H4743" t="s">
        <v>12</v>
      </c>
    </row>
    <row r="4744" spans="1:8" hidden="1">
      <c r="A4744">
        <v>4742</v>
      </c>
      <c r="B4744" t="s">
        <v>9495</v>
      </c>
      <c r="C4744" t="s">
        <v>9496</v>
      </c>
      <c r="D4744" t="s">
        <v>9</v>
      </c>
      <c r="E4744">
        <v>-9999999</v>
      </c>
      <c r="F4744">
        <v>-9999999</v>
      </c>
      <c r="G4744" t="b">
        <v>1</v>
      </c>
      <c r="H4744" t="s">
        <v>12</v>
      </c>
    </row>
    <row r="4745" spans="1:8" hidden="1">
      <c r="A4745">
        <v>4743</v>
      </c>
      <c r="B4745" t="s">
        <v>9497</v>
      </c>
      <c r="C4745" t="s">
        <v>9498</v>
      </c>
      <c r="D4745" t="s">
        <v>9</v>
      </c>
      <c r="E4745">
        <v>-9999999</v>
      </c>
      <c r="F4745">
        <v>-9999999</v>
      </c>
      <c r="G4745" t="b">
        <v>1</v>
      </c>
      <c r="H4745" t="s">
        <v>12</v>
      </c>
    </row>
    <row r="4746" spans="1:8" hidden="1">
      <c r="A4746">
        <v>4744</v>
      </c>
      <c r="B4746" t="s">
        <v>9499</v>
      </c>
      <c r="C4746" t="s">
        <v>9500</v>
      </c>
      <c r="D4746" t="s">
        <v>9</v>
      </c>
      <c r="E4746">
        <v>-9999999</v>
      </c>
      <c r="F4746">
        <v>-9999999</v>
      </c>
      <c r="G4746" t="b">
        <v>1</v>
      </c>
      <c r="H4746" t="s">
        <v>12</v>
      </c>
    </row>
    <row r="4747" spans="1:8" hidden="1">
      <c r="A4747">
        <v>4745</v>
      </c>
      <c r="B4747" t="s">
        <v>9501</v>
      </c>
      <c r="C4747" t="s">
        <v>9502</v>
      </c>
      <c r="D4747" t="s">
        <v>9</v>
      </c>
      <c r="E4747">
        <v>-9999999</v>
      </c>
      <c r="F4747">
        <v>-9999999</v>
      </c>
      <c r="G4747" t="b">
        <v>1</v>
      </c>
      <c r="H4747" t="s">
        <v>12</v>
      </c>
    </row>
    <row r="4748" spans="1:8" hidden="1">
      <c r="A4748">
        <v>4746</v>
      </c>
      <c r="B4748" t="s">
        <v>9503</v>
      </c>
      <c r="C4748" t="s">
        <v>9504</v>
      </c>
      <c r="D4748" t="s">
        <v>9</v>
      </c>
      <c r="E4748">
        <v>-9999999</v>
      </c>
      <c r="F4748">
        <v>-9999999</v>
      </c>
      <c r="G4748" t="b">
        <v>1</v>
      </c>
      <c r="H4748" t="s">
        <v>12</v>
      </c>
    </row>
    <row r="4749" spans="1:8" hidden="1">
      <c r="A4749">
        <v>4747</v>
      </c>
      <c r="B4749" t="s">
        <v>9505</v>
      </c>
      <c r="C4749" t="s">
        <v>9506</v>
      </c>
      <c r="D4749" t="s">
        <v>9</v>
      </c>
      <c r="E4749">
        <v>-9999999</v>
      </c>
      <c r="F4749">
        <v>-9999999</v>
      </c>
      <c r="G4749" t="b">
        <v>1</v>
      </c>
      <c r="H4749" t="s">
        <v>12</v>
      </c>
    </row>
    <row r="4750" spans="1:8" hidden="1">
      <c r="A4750">
        <v>4748</v>
      </c>
      <c r="B4750" t="s">
        <v>9507</v>
      </c>
      <c r="C4750" t="s">
        <v>9508</v>
      </c>
      <c r="D4750" t="s">
        <v>9</v>
      </c>
      <c r="E4750">
        <v>-9999999</v>
      </c>
      <c r="F4750">
        <v>-9999999</v>
      </c>
      <c r="G4750" t="b">
        <v>1</v>
      </c>
      <c r="H4750" t="s">
        <v>12</v>
      </c>
    </row>
    <row r="4751" spans="1:8" hidden="1">
      <c r="A4751">
        <v>4749</v>
      </c>
      <c r="B4751" t="s">
        <v>9509</v>
      </c>
      <c r="C4751" t="s">
        <v>9510</v>
      </c>
      <c r="D4751" t="s">
        <v>9</v>
      </c>
      <c r="E4751">
        <v>-9999999</v>
      </c>
      <c r="F4751">
        <v>-9999999</v>
      </c>
      <c r="G4751" t="b">
        <v>1</v>
      </c>
      <c r="H4751" t="s">
        <v>12</v>
      </c>
    </row>
    <row r="4752" spans="1:8" hidden="1">
      <c r="A4752">
        <v>4750</v>
      </c>
      <c r="B4752" t="s">
        <v>9511</v>
      </c>
      <c r="C4752" t="s">
        <v>9512</v>
      </c>
      <c r="D4752" t="s">
        <v>9</v>
      </c>
      <c r="E4752">
        <v>-9999999</v>
      </c>
      <c r="F4752">
        <v>-9999999</v>
      </c>
      <c r="G4752" t="b">
        <v>1</v>
      </c>
      <c r="H4752" t="s">
        <v>12</v>
      </c>
    </row>
    <row r="4753" spans="1:8" hidden="1">
      <c r="A4753">
        <v>4751</v>
      </c>
      <c r="B4753" t="s">
        <v>9513</v>
      </c>
      <c r="C4753" t="s">
        <v>9514</v>
      </c>
      <c r="D4753" t="s">
        <v>9</v>
      </c>
      <c r="E4753">
        <v>0</v>
      </c>
      <c r="F4753">
        <v>0</v>
      </c>
      <c r="G4753" t="b">
        <v>1</v>
      </c>
      <c r="H4753" t="s">
        <v>25</v>
      </c>
    </row>
    <row r="4754" spans="1:8" hidden="1">
      <c r="A4754">
        <v>4752</v>
      </c>
      <c r="B4754" t="s">
        <v>9515</v>
      </c>
      <c r="C4754" t="s">
        <v>9516</v>
      </c>
      <c r="D4754" t="s">
        <v>9</v>
      </c>
      <c r="E4754">
        <v>-9999999</v>
      </c>
      <c r="F4754">
        <v>-9999999</v>
      </c>
      <c r="G4754" t="b">
        <v>1</v>
      </c>
      <c r="H4754" t="s">
        <v>12</v>
      </c>
    </row>
    <row r="4755" spans="1:8" hidden="1">
      <c r="A4755">
        <v>4753</v>
      </c>
      <c r="B4755" t="s">
        <v>9517</v>
      </c>
      <c r="C4755" t="s">
        <v>9518</v>
      </c>
      <c r="D4755" t="s">
        <v>9</v>
      </c>
      <c r="E4755">
        <v>-9999999</v>
      </c>
      <c r="F4755">
        <v>-9999999</v>
      </c>
      <c r="G4755" t="b">
        <v>1</v>
      </c>
      <c r="H4755" t="s">
        <v>12</v>
      </c>
    </row>
    <row r="4756" spans="1:8" hidden="1">
      <c r="A4756">
        <v>4754</v>
      </c>
      <c r="B4756" t="s">
        <v>9519</v>
      </c>
      <c r="C4756" t="s">
        <v>9520</v>
      </c>
      <c r="D4756" t="s">
        <v>9</v>
      </c>
      <c r="E4756">
        <v>0</v>
      </c>
      <c r="F4756">
        <v>0</v>
      </c>
      <c r="G4756" t="b">
        <v>1</v>
      </c>
      <c r="H4756" t="s">
        <v>25</v>
      </c>
    </row>
    <row r="4757" spans="1:8" hidden="1">
      <c r="A4757">
        <v>4755</v>
      </c>
      <c r="B4757" t="s">
        <v>9521</v>
      </c>
      <c r="C4757" t="s">
        <v>9522</v>
      </c>
      <c r="D4757" t="s">
        <v>9</v>
      </c>
      <c r="E4757">
        <v>-9999999</v>
      </c>
      <c r="F4757">
        <v>-9999999</v>
      </c>
      <c r="G4757" t="b">
        <v>1</v>
      </c>
      <c r="H4757" t="s">
        <v>12</v>
      </c>
    </row>
    <row r="4758" spans="1:8" hidden="1">
      <c r="A4758">
        <v>4756</v>
      </c>
      <c r="B4758" t="s">
        <v>9523</v>
      </c>
      <c r="C4758" t="s">
        <v>9524</v>
      </c>
      <c r="D4758" t="s">
        <v>9</v>
      </c>
      <c r="E4758">
        <v>-9999999</v>
      </c>
      <c r="F4758">
        <v>-9999999</v>
      </c>
      <c r="G4758" t="b">
        <v>1</v>
      </c>
      <c r="H4758" t="s">
        <v>12</v>
      </c>
    </row>
    <row r="4759" spans="1:8" hidden="1">
      <c r="A4759">
        <v>4757</v>
      </c>
      <c r="B4759" t="s">
        <v>9525</v>
      </c>
      <c r="C4759" t="s">
        <v>9526</v>
      </c>
      <c r="D4759" t="s">
        <v>9</v>
      </c>
      <c r="E4759">
        <v>-9999999</v>
      </c>
      <c r="F4759">
        <v>-9999999</v>
      </c>
      <c r="G4759" t="b">
        <v>1</v>
      </c>
      <c r="H4759" t="s">
        <v>12</v>
      </c>
    </row>
    <row r="4760" spans="1:8" hidden="1">
      <c r="A4760">
        <v>4758</v>
      </c>
      <c r="B4760" t="s">
        <v>9527</v>
      </c>
      <c r="C4760" t="s">
        <v>9528</v>
      </c>
      <c r="D4760" t="s">
        <v>9</v>
      </c>
      <c r="E4760">
        <v>0</v>
      </c>
      <c r="F4760">
        <v>0</v>
      </c>
      <c r="G4760" t="b">
        <v>1</v>
      </c>
      <c r="H4760" t="s">
        <v>25</v>
      </c>
    </row>
    <row r="4761" spans="1:8" hidden="1">
      <c r="A4761">
        <v>4759</v>
      </c>
      <c r="B4761" t="s">
        <v>9529</v>
      </c>
      <c r="C4761" t="s">
        <v>9530</v>
      </c>
      <c r="D4761" t="s">
        <v>9</v>
      </c>
      <c r="E4761">
        <v>0</v>
      </c>
      <c r="F4761">
        <v>0</v>
      </c>
      <c r="G4761" t="b">
        <v>1</v>
      </c>
      <c r="H4761" t="s">
        <v>25</v>
      </c>
    </row>
    <row r="4762" spans="1:8" hidden="1">
      <c r="A4762">
        <v>4760</v>
      </c>
      <c r="B4762" t="s">
        <v>9531</v>
      </c>
      <c r="C4762" t="s">
        <v>9532</v>
      </c>
      <c r="D4762" t="s">
        <v>9</v>
      </c>
      <c r="E4762">
        <v>-9999999</v>
      </c>
      <c r="F4762">
        <v>-9999999</v>
      </c>
      <c r="G4762" t="b">
        <v>1</v>
      </c>
      <c r="H4762" t="s">
        <v>12</v>
      </c>
    </row>
    <row r="4763" spans="1:8" hidden="1">
      <c r="A4763">
        <v>4761</v>
      </c>
      <c r="B4763" t="s">
        <v>9533</v>
      </c>
      <c r="C4763" t="s">
        <v>9534</v>
      </c>
      <c r="D4763" t="s">
        <v>9</v>
      </c>
      <c r="E4763">
        <v>-9999999</v>
      </c>
      <c r="F4763">
        <v>-9999999</v>
      </c>
      <c r="G4763" t="b">
        <v>1</v>
      </c>
      <c r="H4763" t="s">
        <v>12</v>
      </c>
    </row>
    <row r="4764" spans="1:8" hidden="1">
      <c r="A4764">
        <v>4762</v>
      </c>
      <c r="B4764" t="s">
        <v>9535</v>
      </c>
      <c r="C4764" t="s">
        <v>9536</v>
      </c>
      <c r="D4764" t="s">
        <v>9</v>
      </c>
      <c r="E4764">
        <v>-9999999</v>
      </c>
      <c r="F4764">
        <v>-9999999</v>
      </c>
      <c r="G4764" t="b">
        <v>1</v>
      </c>
      <c r="H4764" t="s">
        <v>12</v>
      </c>
    </row>
    <row r="4765" spans="1:8" hidden="1">
      <c r="A4765">
        <v>4763</v>
      </c>
      <c r="B4765" t="s">
        <v>9537</v>
      </c>
      <c r="C4765" t="s">
        <v>9538</v>
      </c>
      <c r="D4765" t="s">
        <v>9</v>
      </c>
      <c r="E4765">
        <v>0</v>
      </c>
      <c r="F4765">
        <v>0</v>
      </c>
      <c r="G4765" t="b">
        <v>1</v>
      </c>
      <c r="H4765" t="s">
        <v>25</v>
      </c>
    </row>
    <row r="4766" spans="1:8" hidden="1">
      <c r="A4766">
        <v>4764</v>
      </c>
      <c r="B4766" t="s">
        <v>9539</v>
      </c>
      <c r="C4766" t="s">
        <v>9540</v>
      </c>
      <c r="D4766" t="s">
        <v>9</v>
      </c>
      <c r="E4766">
        <v>-9999999</v>
      </c>
      <c r="F4766">
        <v>-9999999</v>
      </c>
      <c r="G4766" t="b">
        <v>1</v>
      </c>
      <c r="H4766" t="s">
        <v>12</v>
      </c>
    </row>
    <row r="4767" spans="1:8" hidden="1">
      <c r="A4767">
        <v>4765</v>
      </c>
      <c r="B4767" t="s">
        <v>9541</v>
      </c>
      <c r="C4767" t="s">
        <v>9542</v>
      </c>
      <c r="D4767" t="s">
        <v>9</v>
      </c>
      <c r="E4767">
        <v>-9999999</v>
      </c>
      <c r="F4767">
        <v>-9999999</v>
      </c>
      <c r="G4767" t="b">
        <v>1</v>
      </c>
      <c r="H4767" t="s">
        <v>12</v>
      </c>
    </row>
    <row r="4768" spans="1:8" hidden="1">
      <c r="A4768">
        <v>4766</v>
      </c>
      <c r="B4768" t="s">
        <v>9543</v>
      </c>
      <c r="C4768" t="s">
        <v>9544</v>
      </c>
      <c r="D4768" t="s">
        <v>9</v>
      </c>
      <c r="E4768">
        <v>0</v>
      </c>
      <c r="F4768">
        <v>0</v>
      </c>
      <c r="G4768" t="b">
        <v>1</v>
      </c>
      <c r="H4768" t="s">
        <v>25</v>
      </c>
    </row>
    <row r="4769" spans="1:8" hidden="1">
      <c r="A4769">
        <v>4767</v>
      </c>
      <c r="B4769" t="s">
        <v>9545</v>
      </c>
      <c r="C4769" t="s">
        <v>9546</v>
      </c>
      <c r="D4769" t="s">
        <v>9</v>
      </c>
      <c r="E4769">
        <v>-9999999</v>
      </c>
      <c r="F4769">
        <v>-9999999</v>
      </c>
      <c r="G4769" t="b">
        <v>1</v>
      </c>
      <c r="H4769" t="s">
        <v>12</v>
      </c>
    </row>
    <row r="4770" spans="1:8" hidden="1">
      <c r="A4770">
        <v>4768</v>
      </c>
      <c r="B4770" t="s">
        <v>9547</v>
      </c>
      <c r="C4770" t="s">
        <v>9548</v>
      </c>
      <c r="D4770" t="s">
        <v>9</v>
      </c>
      <c r="E4770">
        <v>0</v>
      </c>
      <c r="F4770">
        <v>0</v>
      </c>
      <c r="G4770" t="b">
        <v>1</v>
      </c>
      <c r="H4770" t="s">
        <v>25</v>
      </c>
    </row>
    <row r="4771" spans="1:8" hidden="1">
      <c r="A4771">
        <v>4769</v>
      </c>
      <c r="B4771" t="s">
        <v>9549</v>
      </c>
      <c r="C4771" t="s">
        <v>9550</v>
      </c>
      <c r="D4771" t="s">
        <v>9</v>
      </c>
      <c r="E4771">
        <v>-9999999</v>
      </c>
      <c r="F4771">
        <v>-9999999</v>
      </c>
      <c r="G4771" t="b">
        <v>1</v>
      </c>
      <c r="H4771" t="s">
        <v>12</v>
      </c>
    </row>
    <row r="4772" spans="1:8" hidden="1">
      <c r="A4772">
        <v>4770</v>
      </c>
      <c r="B4772" t="s">
        <v>9551</v>
      </c>
      <c r="C4772" t="s">
        <v>9552</v>
      </c>
      <c r="D4772" t="s">
        <v>9</v>
      </c>
      <c r="E4772">
        <v>-9999999</v>
      </c>
      <c r="F4772">
        <v>-9999999</v>
      </c>
      <c r="G4772" t="b">
        <v>1</v>
      </c>
      <c r="H4772" t="s">
        <v>12</v>
      </c>
    </row>
    <row r="4773" spans="1:8" hidden="1">
      <c r="A4773">
        <v>4771</v>
      </c>
      <c r="B4773" t="s">
        <v>9553</v>
      </c>
      <c r="C4773" t="s">
        <v>9554</v>
      </c>
      <c r="D4773" t="s">
        <v>9</v>
      </c>
      <c r="E4773">
        <v>-9999999</v>
      </c>
      <c r="F4773">
        <v>-9999999</v>
      </c>
      <c r="G4773" t="b">
        <v>1</v>
      </c>
      <c r="H4773" t="s">
        <v>12</v>
      </c>
    </row>
    <row r="4774" spans="1:8" hidden="1">
      <c r="A4774">
        <v>4772</v>
      </c>
      <c r="B4774" t="s">
        <v>9555</v>
      </c>
      <c r="C4774" t="s">
        <v>9556</v>
      </c>
      <c r="D4774" t="s">
        <v>9</v>
      </c>
      <c r="E4774">
        <v>-9999999</v>
      </c>
      <c r="F4774">
        <v>-9999999</v>
      </c>
      <c r="G4774" t="b">
        <v>1</v>
      </c>
      <c r="H4774" t="s">
        <v>12</v>
      </c>
    </row>
    <row r="4775" spans="1:8" hidden="1">
      <c r="A4775">
        <v>4773</v>
      </c>
      <c r="B4775" t="s">
        <v>9557</v>
      </c>
      <c r="C4775" t="s">
        <v>9558</v>
      </c>
      <c r="D4775" t="s">
        <v>9</v>
      </c>
      <c r="E4775">
        <v>0</v>
      </c>
      <c r="F4775">
        <v>0</v>
      </c>
      <c r="G4775" t="b">
        <v>1</v>
      </c>
      <c r="H4775" t="s">
        <v>25</v>
      </c>
    </row>
    <row r="4776" spans="1:8" hidden="1">
      <c r="A4776">
        <v>4774</v>
      </c>
      <c r="B4776" t="s">
        <v>9559</v>
      </c>
      <c r="C4776" t="s">
        <v>9560</v>
      </c>
      <c r="D4776" t="s">
        <v>9</v>
      </c>
      <c r="E4776">
        <v>-9999999</v>
      </c>
      <c r="F4776">
        <v>-9999999</v>
      </c>
      <c r="G4776" t="b">
        <v>1</v>
      </c>
      <c r="H4776" t="s">
        <v>12</v>
      </c>
    </row>
    <row r="4777" spans="1:8" hidden="1">
      <c r="A4777">
        <v>4775</v>
      </c>
      <c r="B4777" t="s">
        <v>9561</v>
      </c>
      <c r="C4777" t="s">
        <v>9562</v>
      </c>
      <c r="D4777" t="s">
        <v>9</v>
      </c>
      <c r="E4777">
        <v>0</v>
      </c>
      <c r="F4777">
        <v>0</v>
      </c>
      <c r="G4777" t="b">
        <v>1</v>
      </c>
      <c r="H4777" t="s">
        <v>25</v>
      </c>
    </row>
    <row r="4778" spans="1:8" hidden="1">
      <c r="A4778">
        <v>4776</v>
      </c>
      <c r="B4778" t="s">
        <v>9563</v>
      </c>
      <c r="C4778" t="s">
        <v>9564</v>
      </c>
      <c r="D4778" t="s">
        <v>9</v>
      </c>
      <c r="E4778">
        <v>-9999999</v>
      </c>
      <c r="F4778">
        <v>-9999999</v>
      </c>
      <c r="G4778" t="b">
        <v>1</v>
      </c>
      <c r="H4778" t="s">
        <v>12</v>
      </c>
    </row>
    <row r="4779" spans="1:8" hidden="1">
      <c r="A4779">
        <v>4777</v>
      </c>
      <c r="B4779" t="s">
        <v>9565</v>
      </c>
      <c r="C4779" t="s">
        <v>9566</v>
      </c>
      <c r="D4779" t="s">
        <v>9</v>
      </c>
      <c r="E4779">
        <v>-9999999</v>
      </c>
      <c r="F4779">
        <v>-9999999</v>
      </c>
      <c r="G4779" t="b">
        <v>1</v>
      </c>
      <c r="H4779" t="s">
        <v>12</v>
      </c>
    </row>
    <row r="4780" spans="1:8" hidden="1">
      <c r="A4780">
        <v>4778</v>
      </c>
      <c r="B4780" t="s">
        <v>9567</v>
      </c>
      <c r="C4780" t="s">
        <v>9568</v>
      </c>
      <c r="D4780" t="s">
        <v>9</v>
      </c>
      <c r="E4780">
        <v>-9999999</v>
      </c>
      <c r="F4780">
        <v>-9999999</v>
      </c>
      <c r="G4780" t="b">
        <v>1</v>
      </c>
      <c r="H4780" t="s">
        <v>12</v>
      </c>
    </row>
    <row r="4781" spans="1:8" hidden="1">
      <c r="A4781">
        <v>4779</v>
      </c>
      <c r="B4781" t="s">
        <v>9569</v>
      </c>
      <c r="C4781" t="s">
        <v>9570</v>
      </c>
      <c r="D4781" t="s">
        <v>9</v>
      </c>
      <c r="E4781">
        <v>0</v>
      </c>
      <c r="F4781">
        <v>0</v>
      </c>
      <c r="G4781" t="b">
        <v>1</v>
      </c>
      <c r="H4781" t="s">
        <v>25</v>
      </c>
    </row>
    <row r="4782" spans="1:8" hidden="1">
      <c r="A4782">
        <v>4780</v>
      </c>
      <c r="B4782" t="s">
        <v>9571</v>
      </c>
      <c r="C4782" t="s">
        <v>9572</v>
      </c>
      <c r="D4782" t="s">
        <v>9</v>
      </c>
      <c r="E4782">
        <v>-9999999</v>
      </c>
      <c r="F4782">
        <v>-9999999</v>
      </c>
      <c r="G4782" t="b">
        <v>1</v>
      </c>
      <c r="H4782" t="s">
        <v>12</v>
      </c>
    </row>
    <row r="4783" spans="1:8" hidden="1">
      <c r="A4783">
        <v>4781</v>
      </c>
      <c r="B4783" t="s">
        <v>9573</v>
      </c>
      <c r="C4783" t="s">
        <v>9574</v>
      </c>
      <c r="D4783" t="s">
        <v>9</v>
      </c>
      <c r="E4783">
        <v>0</v>
      </c>
      <c r="F4783">
        <v>0</v>
      </c>
      <c r="G4783" t="b">
        <v>1</v>
      </c>
      <c r="H4783" t="s">
        <v>25</v>
      </c>
    </row>
    <row r="4784" spans="1:8" hidden="1">
      <c r="A4784">
        <v>4782</v>
      </c>
      <c r="B4784" t="s">
        <v>9575</v>
      </c>
      <c r="C4784" t="s">
        <v>9576</v>
      </c>
      <c r="D4784" t="s">
        <v>9</v>
      </c>
      <c r="E4784">
        <v>0</v>
      </c>
      <c r="F4784">
        <v>0</v>
      </c>
      <c r="G4784" t="b">
        <v>1</v>
      </c>
      <c r="H4784" t="s">
        <v>25</v>
      </c>
    </row>
    <row r="4785" spans="1:8" hidden="1">
      <c r="A4785">
        <v>4783</v>
      </c>
      <c r="B4785" t="s">
        <v>9577</v>
      </c>
      <c r="C4785" t="s">
        <v>9578</v>
      </c>
      <c r="D4785" t="s">
        <v>9</v>
      </c>
      <c r="E4785">
        <v>0</v>
      </c>
      <c r="F4785">
        <v>0</v>
      </c>
      <c r="G4785" t="b">
        <v>1</v>
      </c>
      <c r="H4785" t="s">
        <v>25</v>
      </c>
    </row>
    <row r="4786" spans="1:8" hidden="1">
      <c r="A4786">
        <v>4784</v>
      </c>
      <c r="B4786" t="s">
        <v>9579</v>
      </c>
      <c r="C4786" t="s">
        <v>9580</v>
      </c>
      <c r="D4786" t="s">
        <v>9</v>
      </c>
      <c r="E4786">
        <v>-9999999</v>
      </c>
      <c r="F4786">
        <v>-9999999</v>
      </c>
      <c r="G4786" t="b">
        <v>1</v>
      </c>
      <c r="H4786" t="s">
        <v>12</v>
      </c>
    </row>
    <row r="4787" spans="1:8" hidden="1">
      <c r="A4787">
        <v>4785</v>
      </c>
      <c r="B4787" t="s">
        <v>9581</v>
      </c>
      <c r="C4787" t="s">
        <v>9582</v>
      </c>
      <c r="D4787" t="s">
        <v>9</v>
      </c>
      <c r="E4787">
        <v>0</v>
      </c>
      <c r="F4787">
        <v>0</v>
      </c>
      <c r="G4787" t="b">
        <v>1</v>
      </c>
      <c r="H4787" t="s">
        <v>25</v>
      </c>
    </row>
    <row r="4788" spans="1:8" hidden="1">
      <c r="A4788">
        <v>4786</v>
      </c>
      <c r="B4788" t="s">
        <v>9583</v>
      </c>
      <c r="C4788" t="s">
        <v>9584</v>
      </c>
      <c r="D4788" t="s">
        <v>9</v>
      </c>
      <c r="E4788">
        <v>-9999999</v>
      </c>
      <c r="F4788">
        <v>-9999999</v>
      </c>
      <c r="G4788" t="b">
        <v>1</v>
      </c>
      <c r="H4788" t="s">
        <v>12</v>
      </c>
    </row>
    <row r="4789" spans="1:8" hidden="1">
      <c r="A4789">
        <v>4787</v>
      </c>
      <c r="B4789" t="s">
        <v>9585</v>
      </c>
      <c r="C4789" t="s">
        <v>9586</v>
      </c>
      <c r="D4789" t="s">
        <v>9</v>
      </c>
      <c r="E4789">
        <v>0</v>
      </c>
      <c r="F4789">
        <v>0</v>
      </c>
      <c r="G4789" t="b">
        <v>1</v>
      </c>
      <c r="H4789" t="s">
        <v>25</v>
      </c>
    </row>
    <row r="4790" spans="1:8" hidden="1">
      <c r="A4790">
        <v>4788</v>
      </c>
      <c r="B4790" t="s">
        <v>9587</v>
      </c>
      <c r="C4790" t="s">
        <v>9588</v>
      </c>
      <c r="D4790" t="s">
        <v>9</v>
      </c>
      <c r="E4790">
        <v>-9999999</v>
      </c>
      <c r="F4790">
        <v>-9999999</v>
      </c>
      <c r="G4790" t="b">
        <v>1</v>
      </c>
      <c r="H4790" t="s">
        <v>12</v>
      </c>
    </row>
    <row r="4791" spans="1:8" hidden="1">
      <c r="A4791">
        <v>4789</v>
      </c>
      <c r="B4791" t="s">
        <v>9589</v>
      </c>
      <c r="C4791" t="s">
        <v>9590</v>
      </c>
      <c r="D4791" t="s">
        <v>9</v>
      </c>
      <c r="E4791">
        <v>0</v>
      </c>
      <c r="F4791">
        <v>0</v>
      </c>
      <c r="G4791" t="b">
        <v>1</v>
      </c>
      <c r="H4791" t="s">
        <v>25</v>
      </c>
    </row>
    <row r="4792" spans="1:8" hidden="1">
      <c r="A4792">
        <v>4790</v>
      </c>
      <c r="B4792" t="s">
        <v>9591</v>
      </c>
      <c r="C4792" t="s">
        <v>9592</v>
      </c>
      <c r="D4792" t="s">
        <v>9</v>
      </c>
      <c r="E4792">
        <v>-9999999</v>
      </c>
      <c r="F4792">
        <v>-9999999</v>
      </c>
      <c r="G4792" t="b">
        <v>1</v>
      </c>
      <c r="H4792" t="s">
        <v>12</v>
      </c>
    </row>
    <row r="4793" spans="1:8" hidden="1">
      <c r="A4793">
        <v>4791</v>
      </c>
      <c r="B4793" t="s">
        <v>9593</v>
      </c>
      <c r="C4793" t="s">
        <v>9594</v>
      </c>
      <c r="D4793" t="s">
        <v>9</v>
      </c>
      <c r="E4793">
        <v>-9999999</v>
      </c>
      <c r="F4793">
        <v>-9999999</v>
      </c>
      <c r="G4793" t="b">
        <v>1</v>
      </c>
      <c r="H4793" t="s">
        <v>12</v>
      </c>
    </row>
    <row r="4794" spans="1:8" hidden="1">
      <c r="A4794">
        <v>4792</v>
      </c>
      <c r="B4794" t="s">
        <v>9595</v>
      </c>
      <c r="C4794" t="s">
        <v>9596</v>
      </c>
      <c r="D4794" t="s">
        <v>9</v>
      </c>
      <c r="E4794">
        <v>-9999999</v>
      </c>
      <c r="F4794">
        <v>-9999999</v>
      </c>
      <c r="G4794" t="b">
        <v>1</v>
      </c>
      <c r="H4794" t="s">
        <v>12</v>
      </c>
    </row>
    <row r="4795" spans="1:8" hidden="1">
      <c r="A4795">
        <v>4793</v>
      </c>
      <c r="B4795" t="s">
        <v>9597</v>
      </c>
      <c r="C4795" t="s">
        <v>9598</v>
      </c>
      <c r="D4795" t="s">
        <v>9</v>
      </c>
      <c r="E4795">
        <v>-9999999</v>
      </c>
      <c r="F4795">
        <v>-9999999</v>
      </c>
      <c r="G4795" t="b">
        <v>1</v>
      </c>
      <c r="H4795" t="s">
        <v>12</v>
      </c>
    </row>
    <row r="4796" spans="1:8" hidden="1">
      <c r="A4796">
        <v>4794</v>
      </c>
      <c r="B4796" t="s">
        <v>9599</v>
      </c>
      <c r="C4796" t="s">
        <v>9600</v>
      </c>
      <c r="D4796" t="s">
        <v>9</v>
      </c>
      <c r="E4796">
        <v>-9999999</v>
      </c>
      <c r="F4796">
        <v>-9999999</v>
      </c>
      <c r="G4796" t="b">
        <v>1</v>
      </c>
      <c r="H4796" t="s">
        <v>12</v>
      </c>
    </row>
    <row r="4797" spans="1:8" hidden="1">
      <c r="A4797">
        <v>4795</v>
      </c>
      <c r="B4797" t="s">
        <v>9601</v>
      </c>
      <c r="C4797" t="s">
        <v>9602</v>
      </c>
      <c r="D4797" t="s">
        <v>9</v>
      </c>
      <c r="E4797">
        <v>0</v>
      </c>
      <c r="F4797">
        <v>0</v>
      </c>
      <c r="G4797" t="b">
        <v>1</v>
      </c>
      <c r="H4797" t="s">
        <v>25</v>
      </c>
    </row>
    <row r="4798" spans="1:8" hidden="1">
      <c r="A4798">
        <v>4796</v>
      </c>
      <c r="B4798" t="s">
        <v>9603</v>
      </c>
      <c r="C4798" t="s">
        <v>9604</v>
      </c>
      <c r="D4798" t="s">
        <v>9</v>
      </c>
      <c r="E4798">
        <v>-9999999</v>
      </c>
      <c r="F4798">
        <v>-9999999</v>
      </c>
      <c r="G4798" t="b">
        <v>1</v>
      </c>
      <c r="H4798" t="s">
        <v>12</v>
      </c>
    </row>
    <row r="4799" spans="1:8" hidden="1">
      <c r="A4799">
        <v>4797</v>
      </c>
      <c r="B4799" t="s">
        <v>9605</v>
      </c>
      <c r="C4799" t="s">
        <v>9606</v>
      </c>
      <c r="D4799" t="s">
        <v>9</v>
      </c>
      <c r="E4799">
        <v>-9999999</v>
      </c>
      <c r="F4799">
        <v>-9999999</v>
      </c>
      <c r="G4799" t="b">
        <v>1</v>
      </c>
      <c r="H4799" t="s">
        <v>12</v>
      </c>
    </row>
    <row r="4800" spans="1:8" hidden="1">
      <c r="A4800">
        <v>4798</v>
      </c>
      <c r="B4800" t="s">
        <v>9607</v>
      </c>
      <c r="C4800" t="s">
        <v>9608</v>
      </c>
      <c r="D4800" t="s">
        <v>9</v>
      </c>
      <c r="E4800">
        <v>-9999999</v>
      </c>
      <c r="F4800">
        <v>-9999999</v>
      </c>
      <c r="G4800" t="b">
        <v>1</v>
      </c>
      <c r="H4800" t="s">
        <v>12</v>
      </c>
    </row>
    <row r="4801" spans="1:8" hidden="1">
      <c r="A4801">
        <v>4799</v>
      </c>
      <c r="B4801" t="s">
        <v>9609</v>
      </c>
      <c r="C4801" t="s">
        <v>9610</v>
      </c>
      <c r="D4801" t="s">
        <v>9</v>
      </c>
      <c r="E4801">
        <v>-9999999</v>
      </c>
      <c r="F4801">
        <v>-9999999</v>
      </c>
      <c r="G4801" t="b">
        <v>1</v>
      </c>
      <c r="H4801" t="s">
        <v>12</v>
      </c>
    </row>
    <row r="4802" spans="1:8" hidden="1">
      <c r="A4802">
        <v>4800</v>
      </c>
      <c r="B4802" t="s">
        <v>9611</v>
      </c>
      <c r="C4802" t="s">
        <v>9612</v>
      </c>
      <c r="D4802" t="s">
        <v>9</v>
      </c>
      <c r="E4802">
        <v>-9999999</v>
      </c>
      <c r="F4802">
        <v>-9999999</v>
      </c>
      <c r="G4802" t="b">
        <v>1</v>
      </c>
      <c r="H4802" t="s">
        <v>12</v>
      </c>
    </row>
    <row r="4803" spans="1:8" hidden="1">
      <c r="A4803">
        <v>4801</v>
      </c>
      <c r="B4803" t="s">
        <v>9613</v>
      </c>
      <c r="C4803" t="s">
        <v>9614</v>
      </c>
      <c r="D4803" t="s">
        <v>9</v>
      </c>
      <c r="E4803">
        <v>-9999999</v>
      </c>
      <c r="F4803">
        <v>-9999999</v>
      </c>
      <c r="G4803" t="b">
        <v>1</v>
      </c>
      <c r="H4803" t="s">
        <v>12</v>
      </c>
    </row>
    <row r="4804" spans="1:8" hidden="1">
      <c r="A4804">
        <v>4802</v>
      </c>
      <c r="B4804" t="s">
        <v>9615</v>
      </c>
      <c r="C4804" t="s">
        <v>9616</v>
      </c>
      <c r="D4804" t="s">
        <v>9</v>
      </c>
      <c r="E4804">
        <v>0</v>
      </c>
      <c r="F4804">
        <v>0</v>
      </c>
      <c r="G4804" t="b">
        <v>1</v>
      </c>
      <c r="H4804" t="s">
        <v>25</v>
      </c>
    </row>
    <row r="4805" spans="1:8" hidden="1">
      <c r="A4805">
        <v>4803</v>
      </c>
      <c r="B4805" t="s">
        <v>9617</v>
      </c>
      <c r="C4805" t="s">
        <v>9618</v>
      </c>
      <c r="D4805" t="s">
        <v>9</v>
      </c>
      <c r="E4805">
        <v>0</v>
      </c>
      <c r="F4805">
        <v>0</v>
      </c>
      <c r="G4805" t="b">
        <v>1</v>
      </c>
      <c r="H4805" t="s">
        <v>25</v>
      </c>
    </row>
    <row r="4806" spans="1:8" hidden="1">
      <c r="A4806">
        <v>4804</v>
      </c>
      <c r="B4806" t="s">
        <v>9619</v>
      </c>
      <c r="C4806" t="s">
        <v>9620</v>
      </c>
      <c r="D4806" t="s">
        <v>9</v>
      </c>
      <c r="E4806">
        <v>-9999999</v>
      </c>
      <c r="F4806">
        <v>-9999999</v>
      </c>
      <c r="G4806" t="b">
        <v>1</v>
      </c>
      <c r="H4806" t="s">
        <v>12</v>
      </c>
    </row>
    <row r="4807" spans="1:8" hidden="1">
      <c r="A4807">
        <v>4805</v>
      </c>
      <c r="B4807" t="s">
        <v>9621</v>
      </c>
      <c r="C4807" t="s">
        <v>9622</v>
      </c>
      <c r="D4807" t="s">
        <v>9</v>
      </c>
      <c r="E4807">
        <v>-9999999</v>
      </c>
      <c r="F4807">
        <v>-9999999</v>
      </c>
      <c r="G4807" t="b">
        <v>1</v>
      </c>
      <c r="H4807" t="s">
        <v>12</v>
      </c>
    </row>
    <row r="4808" spans="1:8" hidden="1">
      <c r="A4808">
        <v>4806</v>
      </c>
      <c r="B4808" t="s">
        <v>9623</v>
      </c>
      <c r="C4808" t="s">
        <v>9624</v>
      </c>
      <c r="D4808" t="s">
        <v>9</v>
      </c>
      <c r="E4808">
        <v>0</v>
      </c>
      <c r="F4808">
        <v>0</v>
      </c>
      <c r="G4808" t="b">
        <v>1</v>
      </c>
      <c r="H4808" t="s">
        <v>25</v>
      </c>
    </row>
    <row r="4809" spans="1:8" hidden="1">
      <c r="A4809">
        <v>4807</v>
      </c>
      <c r="B4809" t="s">
        <v>9625</v>
      </c>
      <c r="C4809" t="s">
        <v>9626</v>
      </c>
      <c r="D4809" t="s">
        <v>9</v>
      </c>
      <c r="E4809">
        <v>-9999999</v>
      </c>
      <c r="F4809">
        <v>-9999999</v>
      </c>
      <c r="G4809" t="b">
        <v>1</v>
      </c>
      <c r="H4809" t="s">
        <v>12</v>
      </c>
    </row>
    <row r="4810" spans="1:8" hidden="1">
      <c r="A4810">
        <v>4808</v>
      </c>
      <c r="B4810" t="s">
        <v>9627</v>
      </c>
      <c r="C4810" t="s">
        <v>9628</v>
      </c>
      <c r="D4810" t="s">
        <v>9</v>
      </c>
      <c r="E4810">
        <v>-9999999</v>
      </c>
      <c r="F4810">
        <v>-9999999</v>
      </c>
      <c r="G4810" t="b">
        <v>1</v>
      </c>
      <c r="H4810" t="s">
        <v>12</v>
      </c>
    </row>
    <row r="4811" spans="1:8" hidden="1">
      <c r="A4811">
        <v>4809</v>
      </c>
      <c r="B4811" t="s">
        <v>9629</v>
      </c>
      <c r="C4811" t="s">
        <v>9630</v>
      </c>
      <c r="D4811" t="s">
        <v>9</v>
      </c>
      <c r="E4811">
        <v>0</v>
      </c>
      <c r="F4811">
        <v>0</v>
      </c>
      <c r="G4811" t="b">
        <v>1</v>
      </c>
      <c r="H4811" t="s">
        <v>25</v>
      </c>
    </row>
    <row r="4812" spans="1:8" hidden="1">
      <c r="A4812">
        <v>4810</v>
      </c>
      <c r="B4812" t="s">
        <v>9631</v>
      </c>
      <c r="C4812" t="s">
        <v>9632</v>
      </c>
      <c r="D4812" t="s">
        <v>9</v>
      </c>
      <c r="E4812">
        <v>-9999999</v>
      </c>
      <c r="F4812">
        <v>-9999999</v>
      </c>
      <c r="G4812" t="b">
        <v>1</v>
      </c>
      <c r="H4812" t="s">
        <v>12</v>
      </c>
    </row>
    <row r="4813" spans="1:8" hidden="1">
      <c r="A4813">
        <v>4811</v>
      </c>
      <c r="B4813" t="s">
        <v>9633</v>
      </c>
      <c r="C4813" t="s">
        <v>9634</v>
      </c>
      <c r="D4813" t="s">
        <v>9</v>
      </c>
      <c r="E4813">
        <v>-9999999</v>
      </c>
      <c r="F4813">
        <v>-9999999</v>
      </c>
      <c r="G4813" t="b">
        <v>1</v>
      </c>
      <c r="H4813" t="s">
        <v>12</v>
      </c>
    </row>
    <row r="4814" spans="1:8" hidden="1">
      <c r="A4814">
        <v>4812</v>
      </c>
      <c r="B4814" t="s">
        <v>9635</v>
      </c>
      <c r="C4814" t="s">
        <v>9636</v>
      </c>
      <c r="D4814" t="s">
        <v>9</v>
      </c>
      <c r="E4814">
        <v>-9999999</v>
      </c>
      <c r="F4814">
        <v>-9999999</v>
      </c>
      <c r="G4814" t="b">
        <v>1</v>
      </c>
      <c r="H4814" t="s">
        <v>12</v>
      </c>
    </row>
    <row r="4815" spans="1:8" hidden="1">
      <c r="A4815">
        <v>4813</v>
      </c>
      <c r="B4815" t="s">
        <v>9637</v>
      </c>
      <c r="C4815" t="s">
        <v>9638</v>
      </c>
      <c r="D4815" t="s">
        <v>9</v>
      </c>
      <c r="E4815">
        <v>-9999999</v>
      </c>
      <c r="F4815">
        <v>-9999999</v>
      </c>
      <c r="G4815" t="b">
        <v>1</v>
      </c>
      <c r="H4815" t="s">
        <v>12</v>
      </c>
    </row>
    <row r="4816" spans="1:8" hidden="1">
      <c r="A4816">
        <v>4814</v>
      </c>
      <c r="B4816" t="s">
        <v>9639</v>
      </c>
      <c r="C4816" t="s">
        <v>9640</v>
      </c>
      <c r="D4816" t="s">
        <v>9</v>
      </c>
      <c r="E4816">
        <v>-9999999</v>
      </c>
      <c r="F4816">
        <v>-9999999</v>
      </c>
      <c r="G4816" t="b">
        <v>1</v>
      </c>
      <c r="H4816" t="s">
        <v>12</v>
      </c>
    </row>
    <row r="4817" spans="1:8" hidden="1">
      <c r="A4817">
        <v>4815</v>
      </c>
      <c r="B4817" t="s">
        <v>9641</v>
      </c>
      <c r="C4817" t="s">
        <v>9642</v>
      </c>
      <c r="D4817" t="s">
        <v>9</v>
      </c>
      <c r="E4817">
        <v>-9999999</v>
      </c>
      <c r="F4817">
        <v>-9999999</v>
      </c>
      <c r="G4817" t="b">
        <v>1</v>
      </c>
      <c r="H4817" t="s">
        <v>12</v>
      </c>
    </row>
    <row r="4818" spans="1:8" hidden="1">
      <c r="A4818">
        <v>4816</v>
      </c>
      <c r="B4818" t="s">
        <v>9643</v>
      </c>
      <c r="C4818" t="s">
        <v>9644</v>
      </c>
      <c r="D4818" t="s">
        <v>9</v>
      </c>
      <c r="E4818">
        <v>-9999999</v>
      </c>
      <c r="F4818">
        <v>-9999999</v>
      </c>
      <c r="G4818" t="b">
        <v>1</v>
      </c>
      <c r="H4818" t="s">
        <v>12</v>
      </c>
    </row>
    <row r="4819" spans="1:8" hidden="1">
      <c r="A4819">
        <v>4817</v>
      </c>
      <c r="B4819" t="s">
        <v>9645</v>
      </c>
      <c r="C4819" t="s">
        <v>9646</v>
      </c>
      <c r="D4819" t="s">
        <v>9</v>
      </c>
      <c r="E4819">
        <v>-9999999</v>
      </c>
      <c r="F4819">
        <v>-9999999</v>
      </c>
      <c r="G4819" t="b">
        <v>1</v>
      </c>
      <c r="H4819" t="s">
        <v>12</v>
      </c>
    </row>
    <row r="4820" spans="1:8" hidden="1">
      <c r="A4820">
        <v>4818</v>
      </c>
      <c r="B4820" t="s">
        <v>9647</v>
      </c>
      <c r="C4820" t="s">
        <v>9648</v>
      </c>
      <c r="D4820" t="s">
        <v>9</v>
      </c>
      <c r="E4820">
        <v>0</v>
      </c>
      <c r="F4820">
        <v>0</v>
      </c>
      <c r="G4820" t="b">
        <v>1</v>
      </c>
      <c r="H4820" t="s">
        <v>25</v>
      </c>
    </row>
    <row r="4821" spans="1:8" hidden="1">
      <c r="A4821">
        <v>4819</v>
      </c>
      <c r="B4821" t="s">
        <v>9649</v>
      </c>
      <c r="C4821" t="s">
        <v>9650</v>
      </c>
      <c r="D4821" t="s">
        <v>9</v>
      </c>
      <c r="E4821">
        <v>-9999999</v>
      </c>
      <c r="F4821">
        <v>-9999999</v>
      </c>
      <c r="G4821" t="b">
        <v>1</v>
      </c>
      <c r="H4821" t="s">
        <v>12</v>
      </c>
    </row>
    <row r="4822" spans="1:8" hidden="1">
      <c r="A4822">
        <v>4820</v>
      </c>
      <c r="B4822" t="s">
        <v>9651</v>
      </c>
      <c r="C4822" t="s">
        <v>9652</v>
      </c>
      <c r="D4822" t="s">
        <v>9</v>
      </c>
      <c r="E4822">
        <v>-9999999</v>
      </c>
      <c r="F4822">
        <v>-9999999</v>
      </c>
      <c r="G4822" t="b">
        <v>1</v>
      </c>
      <c r="H4822" t="s">
        <v>12</v>
      </c>
    </row>
    <row r="4823" spans="1:8" hidden="1">
      <c r="A4823">
        <v>4821</v>
      </c>
      <c r="B4823" t="s">
        <v>9653</v>
      </c>
      <c r="C4823" t="s">
        <v>9654</v>
      </c>
      <c r="D4823" t="s">
        <v>9</v>
      </c>
      <c r="E4823">
        <v>-9999999</v>
      </c>
      <c r="F4823">
        <v>-9999999</v>
      </c>
      <c r="G4823" t="b">
        <v>1</v>
      </c>
      <c r="H4823" t="s">
        <v>12</v>
      </c>
    </row>
    <row r="4824" spans="1:8" hidden="1">
      <c r="A4824">
        <v>4822</v>
      </c>
      <c r="B4824" t="s">
        <v>9655</v>
      </c>
      <c r="C4824" t="s">
        <v>9656</v>
      </c>
      <c r="D4824" t="s">
        <v>9</v>
      </c>
      <c r="E4824">
        <v>-9999999</v>
      </c>
      <c r="F4824">
        <v>-9999999</v>
      </c>
      <c r="G4824" t="b">
        <v>1</v>
      </c>
      <c r="H4824" t="s">
        <v>12</v>
      </c>
    </row>
    <row r="4825" spans="1:8" hidden="1">
      <c r="A4825">
        <v>4823</v>
      </c>
      <c r="B4825" t="s">
        <v>9657</v>
      </c>
      <c r="C4825" t="s">
        <v>9658</v>
      </c>
      <c r="D4825" t="s">
        <v>9</v>
      </c>
      <c r="E4825">
        <v>-9999999</v>
      </c>
      <c r="F4825">
        <v>-9999999</v>
      </c>
      <c r="G4825" t="b">
        <v>1</v>
      </c>
      <c r="H4825" t="s">
        <v>12</v>
      </c>
    </row>
    <row r="4826" spans="1:8" hidden="1">
      <c r="A4826">
        <v>4824</v>
      </c>
      <c r="B4826" t="s">
        <v>9659</v>
      </c>
      <c r="C4826" t="s">
        <v>9660</v>
      </c>
      <c r="D4826" t="s">
        <v>9</v>
      </c>
      <c r="E4826">
        <v>-9999999</v>
      </c>
      <c r="F4826">
        <v>-9999999</v>
      </c>
      <c r="G4826" t="b">
        <v>1</v>
      </c>
      <c r="H4826" t="s">
        <v>12</v>
      </c>
    </row>
    <row r="4827" spans="1:8" hidden="1">
      <c r="A4827">
        <v>4825</v>
      </c>
      <c r="B4827" t="s">
        <v>9661</v>
      </c>
      <c r="C4827" t="s">
        <v>9662</v>
      </c>
      <c r="D4827" t="s">
        <v>9</v>
      </c>
      <c r="E4827">
        <v>0</v>
      </c>
      <c r="F4827">
        <v>0</v>
      </c>
      <c r="G4827" t="b">
        <v>1</v>
      </c>
      <c r="H4827" t="s">
        <v>25</v>
      </c>
    </row>
    <row r="4828" spans="1:8" hidden="1">
      <c r="A4828">
        <v>4826</v>
      </c>
      <c r="B4828" t="s">
        <v>9663</v>
      </c>
      <c r="C4828" t="s">
        <v>9664</v>
      </c>
      <c r="D4828" t="s">
        <v>9</v>
      </c>
      <c r="E4828">
        <v>-9999999</v>
      </c>
      <c r="F4828">
        <v>-9999999</v>
      </c>
      <c r="G4828" t="b">
        <v>1</v>
      </c>
      <c r="H4828" t="s">
        <v>12</v>
      </c>
    </row>
    <row r="4829" spans="1:8" hidden="1">
      <c r="A4829">
        <v>4827</v>
      </c>
      <c r="B4829" t="s">
        <v>9665</v>
      </c>
      <c r="C4829" t="s">
        <v>9666</v>
      </c>
      <c r="D4829" t="s">
        <v>9</v>
      </c>
      <c r="E4829">
        <v>-9999999</v>
      </c>
      <c r="F4829">
        <v>-9999999</v>
      </c>
      <c r="G4829" t="b">
        <v>1</v>
      </c>
      <c r="H4829" t="s">
        <v>12</v>
      </c>
    </row>
    <row r="4830" spans="1:8" hidden="1">
      <c r="A4830">
        <v>4828</v>
      </c>
      <c r="B4830" t="s">
        <v>9667</v>
      </c>
      <c r="C4830" t="s">
        <v>9668</v>
      </c>
      <c r="D4830" t="s">
        <v>9</v>
      </c>
      <c r="E4830">
        <v>-9999999</v>
      </c>
      <c r="F4830">
        <v>-9999999</v>
      </c>
      <c r="G4830" t="b">
        <v>1</v>
      </c>
      <c r="H4830" t="s">
        <v>12</v>
      </c>
    </row>
    <row r="4831" spans="1:8" hidden="1">
      <c r="A4831">
        <v>4829</v>
      </c>
      <c r="B4831" t="s">
        <v>9669</v>
      </c>
      <c r="C4831" t="s">
        <v>9670</v>
      </c>
      <c r="D4831" t="s">
        <v>9</v>
      </c>
      <c r="E4831">
        <v>-9999999</v>
      </c>
      <c r="F4831">
        <v>-9999999</v>
      </c>
      <c r="G4831" t="b">
        <v>1</v>
      </c>
      <c r="H4831" t="s">
        <v>12</v>
      </c>
    </row>
    <row r="4832" spans="1:8" hidden="1">
      <c r="A4832">
        <v>4830</v>
      </c>
      <c r="B4832" t="s">
        <v>9671</v>
      </c>
      <c r="C4832" t="s">
        <v>9672</v>
      </c>
      <c r="D4832" t="s">
        <v>9</v>
      </c>
      <c r="E4832">
        <v>-9999999</v>
      </c>
      <c r="F4832">
        <v>-9999999</v>
      </c>
      <c r="G4832" t="b">
        <v>1</v>
      </c>
      <c r="H4832" t="s">
        <v>12</v>
      </c>
    </row>
    <row r="4833" spans="1:8" hidden="1">
      <c r="A4833">
        <v>4831</v>
      </c>
      <c r="B4833" t="s">
        <v>9673</v>
      </c>
      <c r="C4833" t="s">
        <v>9674</v>
      </c>
      <c r="D4833" t="s">
        <v>9</v>
      </c>
      <c r="E4833">
        <v>-9999999</v>
      </c>
      <c r="F4833">
        <v>-9999999</v>
      </c>
      <c r="G4833" t="b">
        <v>1</v>
      </c>
      <c r="H4833" t="s">
        <v>12</v>
      </c>
    </row>
    <row r="4834" spans="1:8" hidden="1">
      <c r="A4834">
        <v>4832</v>
      </c>
      <c r="B4834" t="s">
        <v>9675</v>
      </c>
      <c r="C4834" t="s">
        <v>9676</v>
      </c>
      <c r="D4834" t="s">
        <v>9</v>
      </c>
      <c r="E4834">
        <v>-9999999</v>
      </c>
      <c r="F4834">
        <v>-9999999</v>
      </c>
      <c r="G4834" t="b">
        <v>1</v>
      </c>
      <c r="H4834" t="s">
        <v>12</v>
      </c>
    </row>
    <row r="4835" spans="1:8" hidden="1">
      <c r="A4835">
        <v>4833</v>
      </c>
      <c r="B4835" t="s">
        <v>9677</v>
      </c>
      <c r="C4835" t="s">
        <v>9678</v>
      </c>
      <c r="D4835" t="s">
        <v>9</v>
      </c>
      <c r="E4835">
        <v>-9999999</v>
      </c>
      <c r="F4835">
        <v>-9999999</v>
      </c>
      <c r="G4835" t="b">
        <v>1</v>
      </c>
      <c r="H4835" t="s">
        <v>12</v>
      </c>
    </row>
    <row r="4836" spans="1:8" hidden="1">
      <c r="A4836">
        <v>4834</v>
      </c>
      <c r="B4836" t="s">
        <v>9679</v>
      </c>
      <c r="C4836" t="s">
        <v>9680</v>
      </c>
      <c r="D4836" t="s">
        <v>9</v>
      </c>
      <c r="E4836">
        <v>-9999999</v>
      </c>
      <c r="F4836">
        <v>-9999999</v>
      </c>
      <c r="G4836" t="b">
        <v>1</v>
      </c>
      <c r="H4836" t="s">
        <v>12</v>
      </c>
    </row>
    <row r="4837" spans="1:8" hidden="1">
      <c r="A4837">
        <v>4835</v>
      </c>
      <c r="B4837" t="s">
        <v>9681</v>
      </c>
      <c r="C4837" t="s">
        <v>9682</v>
      </c>
      <c r="D4837" t="s">
        <v>9</v>
      </c>
      <c r="E4837">
        <v>-9999999</v>
      </c>
      <c r="F4837">
        <v>-9999999</v>
      </c>
      <c r="G4837" t="b">
        <v>1</v>
      </c>
      <c r="H4837" t="s">
        <v>12</v>
      </c>
    </row>
    <row r="4838" spans="1:8" hidden="1">
      <c r="A4838">
        <v>4836</v>
      </c>
      <c r="B4838" t="s">
        <v>9683</v>
      </c>
      <c r="C4838" t="s">
        <v>9684</v>
      </c>
      <c r="D4838" t="s">
        <v>9</v>
      </c>
      <c r="E4838">
        <v>0</v>
      </c>
      <c r="F4838">
        <v>0</v>
      </c>
      <c r="G4838" t="b">
        <v>1</v>
      </c>
      <c r="H4838" t="s">
        <v>25</v>
      </c>
    </row>
    <row r="4839" spans="1:8" hidden="1">
      <c r="A4839">
        <v>4837</v>
      </c>
      <c r="B4839" t="s">
        <v>9685</v>
      </c>
      <c r="C4839" t="s">
        <v>9686</v>
      </c>
      <c r="D4839" t="s">
        <v>9</v>
      </c>
      <c r="E4839">
        <v>-9999999</v>
      </c>
      <c r="F4839">
        <v>-9999999</v>
      </c>
      <c r="G4839" t="b">
        <v>1</v>
      </c>
      <c r="H4839" t="s">
        <v>12</v>
      </c>
    </row>
    <row r="4840" spans="1:8" hidden="1">
      <c r="A4840">
        <v>4838</v>
      </c>
      <c r="B4840" t="s">
        <v>9687</v>
      </c>
      <c r="C4840" t="s">
        <v>9688</v>
      </c>
      <c r="D4840" t="s">
        <v>9</v>
      </c>
      <c r="E4840">
        <v>-9999999</v>
      </c>
      <c r="F4840">
        <v>-9999999</v>
      </c>
      <c r="G4840" t="b">
        <v>1</v>
      </c>
      <c r="H4840" t="s">
        <v>12</v>
      </c>
    </row>
    <row r="4841" spans="1:8" hidden="1">
      <c r="A4841">
        <v>4839</v>
      </c>
      <c r="B4841" t="s">
        <v>9689</v>
      </c>
      <c r="C4841" t="s">
        <v>9690</v>
      </c>
      <c r="D4841" t="s">
        <v>9</v>
      </c>
      <c r="E4841">
        <v>0</v>
      </c>
      <c r="F4841">
        <v>0</v>
      </c>
      <c r="G4841" t="b">
        <v>1</v>
      </c>
      <c r="H4841" t="s">
        <v>25</v>
      </c>
    </row>
    <row r="4842" spans="1:8" hidden="1">
      <c r="A4842">
        <v>4840</v>
      </c>
      <c r="B4842" t="s">
        <v>9691</v>
      </c>
      <c r="C4842" t="s">
        <v>9692</v>
      </c>
      <c r="D4842" t="s">
        <v>9</v>
      </c>
      <c r="E4842">
        <v>-9999999</v>
      </c>
      <c r="F4842">
        <v>-9999999</v>
      </c>
      <c r="G4842" t="b">
        <v>1</v>
      </c>
      <c r="H4842" t="s">
        <v>12</v>
      </c>
    </row>
    <row r="4843" spans="1:8" hidden="1">
      <c r="A4843">
        <v>4841</v>
      </c>
      <c r="B4843" t="s">
        <v>9693</v>
      </c>
      <c r="C4843" t="s">
        <v>9694</v>
      </c>
      <c r="D4843" t="s">
        <v>9</v>
      </c>
      <c r="E4843">
        <v>-9999999</v>
      </c>
      <c r="F4843">
        <v>-9999999</v>
      </c>
      <c r="G4843" t="b">
        <v>1</v>
      </c>
      <c r="H4843" t="s">
        <v>12</v>
      </c>
    </row>
    <row r="4844" spans="1:8" hidden="1">
      <c r="A4844">
        <v>4842</v>
      </c>
      <c r="B4844" t="s">
        <v>9695</v>
      </c>
      <c r="C4844" t="s">
        <v>9696</v>
      </c>
      <c r="D4844" t="s">
        <v>9</v>
      </c>
      <c r="E4844">
        <v>-9999999</v>
      </c>
      <c r="F4844">
        <v>-9999999</v>
      </c>
      <c r="G4844" t="b">
        <v>1</v>
      </c>
      <c r="H4844" t="s">
        <v>12</v>
      </c>
    </row>
    <row r="4845" spans="1:8" hidden="1">
      <c r="A4845">
        <v>4843</v>
      </c>
      <c r="B4845" t="s">
        <v>9697</v>
      </c>
      <c r="C4845" t="s">
        <v>9698</v>
      </c>
      <c r="D4845" t="s">
        <v>9</v>
      </c>
      <c r="E4845">
        <v>0</v>
      </c>
      <c r="F4845">
        <v>0</v>
      </c>
      <c r="G4845" t="b">
        <v>1</v>
      </c>
      <c r="H4845" t="s">
        <v>25</v>
      </c>
    </row>
    <row r="4846" spans="1:8" hidden="1">
      <c r="A4846">
        <v>4844</v>
      </c>
      <c r="B4846" t="s">
        <v>9699</v>
      </c>
      <c r="C4846" t="s">
        <v>9700</v>
      </c>
      <c r="D4846" t="s">
        <v>9</v>
      </c>
      <c r="E4846">
        <v>0</v>
      </c>
      <c r="F4846">
        <v>0</v>
      </c>
      <c r="G4846" t="b">
        <v>1</v>
      </c>
      <c r="H4846" t="s">
        <v>25</v>
      </c>
    </row>
    <row r="4847" spans="1:8" hidden="1">
      <c r="A4847">
        <v>4845</v>
      </c>
      <c r="B4847" t="s">
        <v>9701</v>
      </c>
      <c r="C4847" t="s">
        <v>9702</v>
      </c>
      <c r="D4847" t="s">
        <v>9</v>
      </c>
      <c r="E4847">
        <v>-9999999</v>
      </c>
      <c r="F4847">
        <v>-9999999</v>
      </c>
      <c r="G4847" t="b">
        <v>1</v>
      </c>
      <c r="H4847" t="s">
        <v>12</v>
      </c>
    </row>
    <row r="4848" spans="1:8" hidden="1">
      <c r="A4848">
        <v>4846</v>
      </c>
      <c r="B4848" t="s">
        <v>9703</v>
      </c>
      <c r="C4848" t="s">
        <v>9704</v>
      </c>
      <c r="D4848" t="s">
        <v>9</v>
      </c>
      <c r="E4848">
        <v>0</v>
      </c>
      <c r="F4848">
        <v>0</v>
      </c>
      <c r="G4848" t="b">
        <v>1</v>
      </c>
      <c r="H4848" t="s">
        <v>25</v>
      </c>
    </row>
    <row r="4849" spans="1:8" hidden="1">
      <c r="A4849">
        <v>4847</v>
      </c>
      <c r="B4849" t="s">
        <v>9705</v>
      </c>
      <c r="C4849" t="s">
        <v>9706</v>
      </c>
      <c r="D4849" t="s">
        <v>9</v>
      </c>
      <c r="E4849">
        <v>0</v>
      </c>
      <c r="F4849">
        <v>0</v>
      </c>
      <c r="G4849" t="b">
        <v>1</v>
      </c>
      <c r="H4849" t="s">
        <v>25</v>
      </c>
    </row>
    <row r="4850" spans="1:8" hidden="1">
      <c r="A4850">
        <v>4848</v>
      </c>
      <c r="B4850" t="s">
        <v>9707</v>
      </c>
      <c r="C4850" t="s">
        <v>9708</v>
      </c>
      <c r="D4850" t="s">
        <v>9</v>
      </c>
      <c r="E4850">
        <v>-9999999</v>
      </c>
      <c r="F4850">
        <v>-9999999</v>
      </c>
      <c r="G4850" t="b">
        <v>1</v>
      </c>
      <c r="H4850" t="s">
        <v>12</v>
      </c>
    </row>
    <row r="4851" spans="1:8" hidden="1">
      <c r="A4851">
        <v>4849</v>
      </c>
      <c r="B4851" t="s">
        <v>9709</v>
      </c>
      <c r="C4851" t="s">
        <v>9710</v>
      </c>
      <c r="D4851" t="s">
        <v>9</v>
      </c>
      <c r="E4851">
        <v>-9999999</v>
      </c>
      <c r="F4851">
        <v>-9999999</v>
      </c>
      <c r="G4851" t="b">
        <v>1</v>
      </c>
      <c r="H4851" t="s">
        <v>12</v>
      </c>
    </row>
    <row r="4852" spans="1:8" hidden="1">
      <c r="A4852">
        <v>4850</v>
      </c>
      <c r="B4852" t="s">
        <v>9711</v>
      </c>
      <c r="C4852" t="s">
        <v>9712</v>
      </c>
      <c r="D4852" t="s">
        <v>9</v>
      </c>
      <c r="E4852">
        <v>0</v>
      </c>
      <c r="F4852">
        <v>0</v>
      </c>
      <c r="G4852" t="b">
        <v>1</v>
      </c>
      <c r="H4852" t="s">
        <v>25</v>
      </c>
    </row>
    <row r="4853" spans="1:8" hidden="1">
      <c r="A4853">
        <v>4851</v>
      </c>
      <c r="B4853" t="s">
        <v>9713</v>
      </c>
      <c r="C4853" t="s">
        <v>9714</v>
      </c>
      <c r="D4853" t="s">
        <v>9</v>
      </c>
      <c r="E4853">
        <v>0</v>
      </c>
      <c r="F4853">
        <v>0</v>
      </c>
      <c r="G4853" t="b">
        <v>1</v>
      </c>
      <c r="H4853" t="s">
        <v>25</v>
      </c>
    </row>
    <row r="4854" spans="1:8" hidden="1">
      <c r="A4854">
        <v>4852</v>
      </c>
      <c r="B4854" t="s">
        <v>9715</v>
      </c>
      <c r="C4854" t="s">
        <v>9716</v>
      </c>
      <c r="D4854" t="s">
        <v>9</v>
      </c>
      <c r="E4854">
        <v>-9999999</v>
      </c>
      <c r="F4854">
        <v>-9999999</v>
      </c>
      <c r="G4854" t="b">
        <v>1</v>
      </c>
      <c r="H4854" t="s">
        <v>12</v>
      </c>
    </row>
    <row r="4855" spans="1:8" hidden="1">
      <c r="A4855">
        <v>4853</v>
      </c>
      <c r="B4855" t="s">
        <v>9717</v>
      </c>
      <c r="C4855" t="s">
        <v>9718</v>
      </c>
      <c r="D4855" t="s">
        <v>9</v>
      </c>
      <c r="E4855">
        <v>-9999999</v>
      </c>
      <c r="F4855">
        <v>-9999999</v>
      </c>
      <c r="G4855" t="b">
        <v>1</v>
      </c>
      <c r="H4855" t="s">
        <v>12</v>
      </c>
    </row>
    <row r="4856" spans="1:8" hidden="1">
      <c r="A4856">
        <v>4854</v>
      </c>
      <c r="B4856" t="s">
        <v>9719</v>
      </c>
      <c r="C4856" t="s">
        <v>9720</v>
      </c>
      <c r="D4856" t="s">
        <v>9</v>
      </c>
      <c r="E4856">
        <v>-9999999</v>
      </c>
      <c r="F4856">
        <v>-9999999</v>
      </c>
      <c r="G4856" t="b">
        <v>1</v>
      </c>
      <c r="H4856" t="s">
        <v>12</v>
      </c>
    </row>
    <row r="4857" spans="1:8" hidden="1">
      <c r="A4857">
        <v>4855</v>
      </c>
      <c r="B4857" t="s">
        <v>9721</v>
      </c>
      <c r="C4857" t="s">
        <v>9722</v>
      </c>
      <c r="D4857" t="s">
        <v>9</v>
      </c>
      <c r="E4857">
        <v>-9999999</v>
      </c>
      <c r="F4857">
        <v>-9999999</v>
      </c>
      <c r="G4857" t="b">
        <v>1</v>
      </c>
      <c r="H4857" t="s">
        <v>12</v>
      </c>
    </row>
    <row r="4858" spans="1:8" hidden="1">
      <c r="A4858">
        <v>4856</v>
      </c>
      <c r="B4858" t="s">
        <v>9723</v>
      </c>
      <c r="C4858" t="s">
        <v>9724</v>
      </c>
      <c r="D4858" t="s">
        <v>9</v>
      </c>
      <c r="E4858">
        <v>0</v>
      </c>
      <c r="F4858">
        <v>0</v>
      </c>
      <c r="G4858" t="b">
        <v>1</v>
      </c>
      <c r="H4858" t="s">
        <v>25</v>
      </c>
    </row>
    <row r="4859" spans="1:8" hidden="1">
      <c r="A4859">
        <v>4857</v>
      </c>
      <c r="B4859" t="s">
        <v>9725</v>
      </c>
      <c r="C4859" t="s">
        <v>9726</v>
      </c>
      <c r="D4859" t="s">
        <v>9</v>
      </c>
      <c r="E4859">
        <v>0</v>
      </c>
      <c r="F4859">
        <v>0</v>
      </c>
      <c r="G4859" t="b">
        <v>1</v>
      </c>
      <c r="H4859" t="s">
        <v>25</v>
      </c>
    </row>
    <row r="4860" spans="1:8" hidden="1">
      <c r="A4860">
        <v>4858</v>
      </c>
      <c r="B4860" t="s">
        <v>9727</v>
      </c>
      <c r="C4860" t="s">
        <v>9728</v>
      </c>
      <c r="D4860" t="s">
        <v>9</v>
      </c>
      <c r="E4860">
        <v>-9999999</v>
      </c>
      <c r="F4860">
        <v>-9999999</v>
      </c>
      <c r="G4860" t="b">
        <v>1</v>
      </c>
      <c r="H4860" t="s">
        <v>12</v>
      </c>
    </row>
    <row r="4861" spans="1:8" hidden="1">
      <c r="A4861">
        <v>4859</v>
      </c>
      <c r="B4861" t="s">
        <v>9729</v>
      </c>
      <c r="C4861" t="s">
        <v>9730</v>
      </c>
      <c r="D4861" t="s">
        <v>9</v>
      </c>
      <c r="E4861">
        <v>-9999999</v>
      </c>
      <c r="F4861">
        <v>-9999999</v>
      </c>
      <c r="G4861" t="b">
        <v>1</v>
      </c>
      <c r="H4861" t="s">
        <v>12</v>
      </c>
    </row>
    <row r="4862" spans="1:8" hidden="1">
      <c r="A4862">
        <v>4860</v>
      </c>
      <c r="B4862" t="s">
        <v>9731</v>
      </c>
      <c r="C4862" t="s">
        <v>9732</v>
      </c>
      <c r="D4862" t="s">
        <v>9</v>
      </c>
      <c r="E4862">
        <v>-9999999</v>
      </c>
      <c r="F4862">
        <v>-9999999</v>
      </c>
      <c r="G4862" t="b">
        <v>1</v>
      </c>
      <c r="H4862" t="s">
        <v>12</v>
      </c>
    </row>
    <row r="4863" spans="1:8" hidden="1">
      <c r="A4863">
        <v>4861</v>
      </c>
      <c r="B4863" t="s">
        <v>9733</v>
      </c>
      <c r="C4863" t="s">
        <v>9734</v>
      </c>
      <c r="D4863" t="s">
        <v>9</v>
      </c>
      <c r="E4863">
        <v>-9999999</v>
      </c>
      <c r="F4863">
        <v>-9999999</v>
      </c>
      <c r="G4863" t="b">
        <v>1</v>
      </c>
      <c r="H4863" t="s">
        <v>12</v>
      </c>
    </row>
    <row r="4864" spans="1:8" hidden="1">
      <c r="A4864">
        <v>4862</v>
      </c>
      <c r="B4864" t="s">
        <v>9735</v>
      </c>
      <c r="C4864" t="s">
        <v>9736</v>
      </c>
      <c r="D4864" t="s">
        <v>9</v>
      </c>
      <c r="E4864">
        <v>-9999999</v>
      </c>
      <c r="F4864">
        <v>-9999999</v>
      </c>
      <c r="G4864" t="b">
        <v>1</v>
      </c>
      <c r="H4864" t="s">
        <v>12</v>
      </c>
    </row>
    <row r="4865" spans="1:8" hidden="1">
      <c r="A4865">
        <v>4863</v>
      </c>
      <c r="B4865" t="s">
        <v>9737</v>
      </c>
      <c r="C4865" t="s">
        <v>9738</v>
      </c>
      <c r="D4865" t="s">
        <v>9</v>
      </c>
      <c r="E4865">
        <v>-9999999</v>
      </c>
      <c r="F4865">
        <v>-9999999</v>
      </c>
      <c r="G4865" t="b">
        <v>1</v>
      </c>
      <c r="H4865" t="s">
        <v>12</v>
      </c>
    </row>
    <row r="4866" spans="1:8" hidden="1">
      <c r="A4866">
        <v>4864</v>
      </c>
      <c r="B4866" t="s">
        <v>9739</v>
      </c>
      <c r="C4866" t="s">
        <v>9740</v>
      </c>
      <c r="D4866" t="s">
        <v>9</v>
      </c>
      <c r="E4866">
        <v>0</v>
      </c>
      <c r="F4866">
        <v>0</v>
      </c>
      <c r="G4866" t="b">
        <v>1</v>
      </c>
      <c r="H4866" t="s">
        <v>25</v>
      </c>
    </row>
    <row r="4867" spans="1:8" hidden="1">
      <c r="A4867">
        <v>4865</v>
      </c>
      <c r="B4867" t="s">
        <v>9741</v>
      </c>
      <c r="C4867" t="s">
        <v>9742</v>
      </c>
      <c r="D4867" t="s">
        <v>9</v>
      </c>
      <c r="E4867">
        <v>-9999999</v>
      </c>
      <c r="F4867">
        <v>-9999999</v>
      </c>
      <c r="G4867" t="b">
        <v>1</v>
      </c>
      <c r="H4867" t="s">
        <v>12</v>
      </c>
    </row>
    <row r="4868" spans="1:8" hidden="1">
      <c r="A4868">
        <v>4866</v>
      </c>
      <c r="B4868" t="s">
        <v>9743</v>
      </c>
      <c r="C4868" t="s">
        <v>9744</v>
      </c>
      <c r="D4868" t="s">
        <v>9</v>
      </c>
      <c r="E4868">
        <v>-9999999</v>
      </c>
      <c r="F4868">
        <v>-9999999</v>
      </c>
      <c r="G4868" t="b">
        <v>1</v>
      </c>
      <c r="H4868" t="s">
        <v>12</v>
      </c>
    </row>
    <row r="4869" spans="1:8" hidden="1">
      <c r="A4869">
        <v>4867</v>
      </c>
      <c r="B4869" t="s">
        <v>9745</v>
      </c>
      <c r="C4869" t="s">
        <v>9746</v>
      </c>
      <c r="D4869" t="s">
        <v>9</v>
      </c>
      <c r="E4869">
        <v>-9999999</v>
      </c>
      <c r="F4869">
        <v>-9999999</v>
      </c>
      <c r="G4869" t="b">
        <v>1</v>
      </c>
      <c r="H4869" t="s">
        <v>12</v>
      </c>
    </row>
    <row r="4870" spans="1:8" hidden="1">
      <c r="A4870">
        <v>4868</v>
      </c>
      <c r="B4870" t="s">
        <v>9747</v>
      </c>
      <c r="C4870" t="s">
        <v>9748</v>
      </c>
      <c r="D4870" t="s">
        <v>9</v>
      </c>
      <c r="E4870">
        <v>-9999999</v>
      </c>
      <c r="F4870">
        <v>-9999999</v>
      </c>
      <c r="G4870" t="b">
        <v>1</v>
      </c>
      <c r="H4870" t="s">
        <v>12</v>
      </c>
    </row>
    <row r="4871" spans="1:8" hidden="1">
      <c r="A4871">
        <v>4869</v>
      </c>
      <c r="B4871" t="s">
        <v>9749</v>
      </c>
      <c r="C4871" t="s">
        <v>9750</v>
      </c>
      <c r="D4871" t="s">
        <v>9</v>
      </c>
      <c r="E4871">
        <v>-9999999</v>
      </c>
      <c r="F4871">
        <v>-9999999</v>
      </c>
      <c r="G4871" t="b">
        <v>1</v>
      </c>
      <c r="H4871" t="s">
        <v>12</v>
      </c>
    </row>
    <row r="4872" spans="1:8" hidden="1">
      <c r="A4872">
        <v>4870</v>
      </c>
      <c r="B4872" t="s">
        <v>9751</v>
      </c>
      <c r="C4872" t="s">
        <v>9752</v>
      </c>
      <c r="D4872" t="s">
        <v>9</v>
      </c>
      <c r="E4872">
        <v>-9999999</v>
      </c>
      <c r="F4872">
        <v>-9999999</v>
      </c>
      <c r="G4872" t="b">
        <v>1</v>
      </c>
      <c r="H4872" t="s">
        <v>12</v>
      </c>
    </row>
    <row r="4873" spans="1:8" hidden="1">
      <c r="A4873">
        <v>4871</v>
      </c>
      <c r="B4873" t="s">
        <v>9753</v>
      </c>
      <c r="C4873" t="s">
        <v>9754</v>
      </c>
      <c r="D4873" t="s">
        <v>9</v>
      </c>
      <c r="E4873">
        <v>-9999999</v>
      </c>
      <c r="F4873">
        <v>-9999999</v>
      </c>
      <c r="G4873" t="b">
        <v>1</v>
      </c>
      <c r="H4873" t="s">
        <v>12</v>
      </c>
    </row>
    <row r="4874" spans="1:8" hidden="1">
      <c r="A4874">
        <v>4872</v>
      </c>
      <c r="B4874" t="s">
        <v>9755</v>
      </c>
      <c r="C4874" t="s">
        <v>9756</v>
      </c>
      <c r="D4874" t="s">
        <v>9</v>
      </c>
      <c r="E4874">
        <v>-9999999</v>
      </c>
      <c r="F4874">
        <v>-9999999</v>
      </c>
      <c r="G4874" t="b">
        <v>1</v>
      </c>
      <c r="H4874" t="s">
        <v>12</v>
      </c>
    </row>
    <row r="4875" spans="1:8" hidden="1">
      <c r="A4875">
        <v>4873</v>
      </c>
      <c r="B4875" t="s">
        <v>9757</v>
      </c>
      <c r="C4875" t="s">
        <v>9758</v>
      </c>
      <c r="D4875" t="s">
        <v>9</v>
      </c>
      <c r="E4875">
        <v>0</v>
      </c>
      <c r="F4875">
        <v>0</v>
      </c>
      <c r="G4875" t="b">
        <v>1</v>
      </c>
      <c r="H4875" t="s">
        <v>25</v>
      </c>
    </row>
    <row r="4876" spans="1:8" hidden="1">
      <c r="A4876">
        <v>4874</v>
      </c>
      <c r="B4876" t="s">
        <v>9759</v>
      </c>
      <c r="C4876" t="s">
        <v>9760</v>
      </c>
      <c r="D4876" t="s">
        <v>9</v>
      </c>
      <c r="E4876">
        <v>0</v>
      </c>
      <c r="F4876">
        <v>0</v>
      </c>
      <c r="G4876" t="b">
        <v>1</v>
      </c>
      <c r="H4876" t="s">
        <v>25</v>
      </c>
    </row>
    <row r="4877" spans="1:8" hidden="1">
      <c r="A4877">
        <v>4875</v>
      </c>
      <c r="B4877" t="s">
        <v>9761</v>
      </c>
      <c r="C4877" t="s">
        <v>9762</v>
      </c>
      <c r="D4877" t="s">
        <v>9</v>
      </c>
      <c r="E4877">
        <v>0</v>
      </c>
      <c r="F4877">
        <v>0</v>
      </c>
      <c r="G4877" t="b">
        <v>1</v>
      </c>
      <c r="H4877" t="s">
        <v>25</v>
      </c>
    </row>
    <row r="4878" spans="1:8" hidden="1">
      <c r="A4878">
        <v>4876</v>
      </c>
      <c r="B4878" t="s">
        <v>9763</v>
      </c>
      <c r="C4878" t="s">
        <v>9764</v>
      </c>
      <c r="D4878" t="s">
        <v>9</v>
      </c>
      <c r="E4878">
        <v>0</v>
      </c>
      <c r="F4878">
        <v>0</v>
      </c>
      <c r="G4878" t="b">
        <v>1</v>
      </c>
      <c r="H4878" t="s">
        <v>25</v>
      </c>
    </row>
    <row r="4879" spans="1:8" hidden="1">
      <c r="A4879">
        <v>4877</v>
      </c>
      <c r="B4879" t="s">
        <v>9765</v>
      </c>
      <c r="C4879" t="s">
        <v>9766</v>
      </c>
      <c r="D4879" t="s">
        <v>9</v>
      </c>
      <c r="E4879">
        <v>-9999999</v>
      </c>
      <c r="F4879">
        <v>-9999999</v>
      </c>
      <c r="G4879" t="b">
        <v>1</v>
      </c>
      <c r="H4879" t="s">
        <v>12</v>
      </c>
    </row>
    <row r="4880" spans="1:8" hidden="1">
      <c r="A4880">
        <v>4878</v>
      </c>
      <c r="B4880" t="s">
        <v>9767</v>
      </c>
      <c r="C4880" t="s">
        <v>9768</v>
      </c>
      <c r="D4880" t="s">
        <v>9</v>
      </c>
      <c r="E4880">
        <v>-9999999</v>
      </c>
      <c r="F4880">
        <v>-9999999</v>
      </c>
      <c r="G4880" t="b">
        <v>1</v>
      </c>
      <c r="H4880" t="s">
        <v>12</v>
      </c>
    </row>
    <row r="4881" spans="1:8" hidden="1">
      <c r="A4881">
        <v>4879</v>
      </c>
      <c r="B4881" t="s">
        <v>9769</v>
      </c>
      <c r="C4881" t="s">
        <v>9770</v>
      </c>
      <c r="D4881" t="s">
        <v>9</v>
      </c>
      <c r="E4881">
        <v>-9999999</v>
      </c>
      <c r="F4881">
        <v>-9999999</v>
      </c>
      <c r="G4881" t="b">
        <v>1</v>
      </c>
      <c r="H4881" t="s">
        <v>12</v>
      </c>
    </row>
    <row r="4882" spans="1:8" hidden="1">
      <c r="A4882">
        <v>4880</v>
      </c>
      <c r="B4882" t="s">
        <v>9771</v>
      </c>
      <c r="C4882" t="s">
        <v>9772</v>
      </c>
      <c r="D4882" t="s">
        <v>9</v>
      </c>
      <c r="E4882">
        <v>0</v>
      </c>
      <c r="F4882">
        <v>0</v>
      </c>
      <c r="G4882" t="b">
        <v>1</v>
      </c>
      <c r="H4882" t="s">
        <v>25</v>
      </c>
    </row>
    <row r="4883" spans="1:8" hidden="1">
      <c r="A4883">
        <v>4881</v>
      </c>
      <c r="B4883" t="s">
        <v>9773</v>
      </c>
      <c r="C4883" t="s">
        <v>9774</v>
      </c>
      <c r="D4883" t="s">
        <v>9</v>
      </c>
      <c r="E4883">
        <v>-9999999</v>
      </c>
      <c r="F4883">
        <v>-9999999</v>
      </c>
      <c r="G4883" t="b">
        <v>1</v>
      </c>
      <c r="H4883" t="s">
        <v>12</v>
      </c>
    </row>
    <row r="4884" spans="1:8" hidden="1">
      <c r="A4884">
        <v>4882</v>
      </c>
      <c r="B4884" t="s">
        <v>9775</v>
      </c>
      <c r="C4884" t="s">
        <v>9776</v>
      </c>
      <c r="D4884" t="s">
        <v>9</v>
      </c>
      <c r="E4884">
        <v>0</v>
      </c>
      <c r="F4884">
        <v>0</v>
      </c>
      <c r="G4884" t="b">
        <v>1</v>
      </c>
      <c r="H4884" t="s">
        <v>25</v>
      </c>
    </row>
    <row r="4885" spans="1:8" hidden="1">
      <c r="A4885">
        <v>4883</v>
      </c>
      <c r="B4885" t="s">
        <v>9777</v>
      </c>
      <c r="C4885" t="s">
        <v>9778</v>
      </c>
      <c r="D4885" t="s">
        <v>9</v>
      </c>
      <c r="E4885">
        <v>-9999999</v>
      </c>
      <c r="F4885">
        <v>-9999999</v>
      </c>
      <c r="G4885" t="b">
        <v>1</v>
      </c>
      <c r="H4885" t="s">
        <v>12</v>
      </c>
    </row>
    <row r="4886" spans="1:8" hidden="1">
      <c r="A4886">
        <v>4884</v>
      </c>
      <c r="B4886" t="s">
        <v>9779</v>
      </c>
      <c r="C4886" t="s">
        <v>9780</v>
      </c>
      <c r="D4886" t="s">
        <v>9</v>
      </c>
      <c r="E4886">
        <v>-9999999</v>
      </c>
      <c r="F4886">
        <v>-9999999</v>
      </c>
      <c r="G4886" t="b">
        <v>1</v>
      </c>
      <c r="H4886" t="s">
        <v>12</v>
      </c>
    </row>
    <row r="4887" spans="1:8" hidden="1">
      <c r="A4887">
        <v>4885</v>
      </c>
      <c r="B4887" t="s">
        <v>9781</v>
      </c>
      <c r="C4887" t="s">
        <v>9782</v>
      </c>
      <c r="D4887" t="s">
        <v>9</v>
      </c>
      <c r="E4887">
        <v>-9999999</v>
      </c>
      <c r="F4887">
        <v>-9999999</v>
      </c>
      <c r="G4887" t="b">
        <v>1</v>
      </c>
      <c r="H4887" t="s">
        <v>12</v>
      </c>
    </row>
    <row r="4888" spans="1:8" hidden="1">
      <c r="A4888">
        <v>4886</v>
      </c>
      <c r="B4888" t="s">
        <v>9783</v>
      </c>
      <c r="C4888" t="s">
        <v>9784</v>
      </c>
      <c r="D4888" t="s">
        <v>9</v>
      </c>
      <c r="E4888">
        <v>-9999999</v>
      </c>
      <c r="F4888">
        <v>-9999999</v>
      </c>
      <c r="G4888" t="b">
        <v>1</v>
      </c>
      <c r="H4888" t="s">
        <v>12</v>
      </c>
    </row>
    <row r="4889" spans="1:8" hidden="1">
      <c r="A4889">
        <v>4887</v>
      </c>
      <c r="B4889" t="s">
        <v>9785</v>
      </c>
      <c r="C4889" t="s">
        <v>9786</v>
      </c>
      <c r="D4889" t="s">
        <v>9</v>
      </c>
      <c r="E4889">
        <v>-9999999</v>
      </c>
      <c r="F4889">
        <v>-9999999</v>
      </c>
      <c r="G4889" t="b">
        <v>1</v>
      </c>
      <c r="H4889" t="s">
        <v>12</v>
      </c>
    </row>
    <row r="4890" spans="1:8" hidden="1">
      <c r="A4890">
        <v>4888</v>
      </c>
      <c r="B4890" t="s">
        <v>9787</v>
      </c>
      <c r="C4890" t="s">
        <v>9788</v>
      </c>
      <c r="D4890" t="s">
        <v>9</v>
      </c>
      <c r="E4890">
        <v>0</v>
      </c>
      <c r="F4890">
        <v>0</v>
      </c>
      <c r="G4890" t="b">
        <v>1</v>
      </c>
      <c r="H4890" t="s">
        <v>25</v>
      </c>
    </row>
    <row r="4891" spans="1:8" hidden="1">
      <c r="A4891">
        <v>4889</v>
      </c>
      <c r="B4891" t="s">
        <v>9789</v>
      </c>
      <c r="C4891" t="s">
        <v>9790</v>
      </c>
      <c r="D4891" t="s">
        <v>9</v>
      </c>
      <c r="E4891">
        <v>0</v>
      </c>
      <c r="F4891">
        <v>0</v>
      </c>
      <c r="G4891" t="b">
        <v>1</v>
      </c>
      <c r="H4891" t="s">
        <v>25</v>
      </c>
    </row>
    <row r="4892" spans="1:8" hidden="1">
      <c r="A4892">
        <v>4890</v>
      </c>
      <c r="B4892" t="s">
        <v>9791</v>
      </c>
      <c r="C4892" t="s">
        <v>9792</v>
      </c>
      <c r="D4892" t="s">
        <v>9</v>
      </c>
      <c r="E4892">
        <v>-9999999</v>
      </c>
      <c r="F4892">
        <v>-9999999</v>
      </c>
      <c r="G4892" t="b">
        <v>1</v>
      </c>
      <c r="H4892" t="s">
        <v>12</v>
      </c>
    </row>
    <row r="4893" spans="1:8" hidden="1">
      <c r="A4893">
        <v>4891</v>
      </c>
      <c r="B4893" t="s">
        <v>9793</v>
      </c>
      <c r="C4893" t="s">
        <v>9794</v>
      </c>
      <c r="D4893" t="s">
        <v>9</v>
      </c>
      <c r="E4893">
        <v>-9999999</v>
      </c>
      <c r="F4893">
        <v>-9999999</v>
      </c>
      <c r="G4893" t="b">
        <v>1</v>
      </c>
      <c r="H4893" t="s">
        <v>12</v>
      </c>
    </row>
    <row r="4894" spans="1:8" hidden="1">
      <c r="A4894">
        <v>4892</v>
      </c>
      <c r="B4894" t="s">
        <v>9795</v>
      </c>
      <c r="C4894" t="s">
        <v>9796</v>
      </c>
      <c r="D4894" t="s">
        <v>9</v>
      </c>
      <c r="E4894">
        <v>-9999999</v>
      </c>
      <c r="F4894">
        <v>-9999999</v>
      </c>
      <c r="G4894" t="b">
        <v>1</v>
      </c>
      <c r="H4894" t="s">
        <v>12</v>
      </c>
    </row>
    <row r="4895" spans="1:8" hidden="1">
      <c r="A4895">
        <v>4893</v>
      </c>
      <c r="B4895" t="s">
        <v>9797</v>
      </c>
      <c r="C4895" t="s">
        <v>9798</v>
      </c>
      <c r="D4895" t="s">
        <v>9</v>
      </c>
      <c r="E4895">
        <v>-9999999</v>
      </c>
      <c r="F4895">
        <v>-9999999</v>
      </c>
      <c r="G4895" t="b">
        <v>1</v>
      </c>
      <c r="H4895" t="s">
        <v>12</v>
      </c>
    </row>
    <row r="4896" spans="1:8" hidden="1">
      <c r="A4896">
        <v>4894</v>
      </c>
      <c r="B4896" t="s">
        <v>9799</v>
      </c>
      <c r="C4896" t="s">
        <v>9800</v>
      </c>
      <c r="D4896" t="s">
        <v>9</v>
      </c>
      <c r="E4896">
        <v>-9999999</v>
      </c>
      <c r="F4896">
        <v>-9999999</v>
      </c>
      <c r="G4896" t="b">
        <v>1</v>
      </c>
      <c r="H4896" t="s">
        <v>12</v>
      </c>
    </row>
    <row r="4897" spans="1:8" hidden="1">
      <c r="A4897">
        <v>4895</v>
      </c>
      <c r="B4897" t="s">
        <v>9801</v>
      </c>
      <c r="C4897" t="s">
        <v>9802</v>
      </c>
      <c r="D4897" t="s">
        <v>9</v>
      </c>
      <c r="E4897">
        <v>-9999999</v>
      </c>
      <c r="F4897">
        <v>-9999999</v>
      </c>
      <c r="G4897" t="b">
        <v>1</v>
      </c>
      <c r="H4897" t="s">
        <v>12</v>
      </c>
    </row>
    <row r="4898" spans="1:8" hidden="1">
      <c r="A4898">
        <v>4896</v>
      </c>
      <c r="B4898" t="s">
        <v>9803</v>
      </c>
      <c r="C4898" t="s">
        <v>9804</v>
      </c>
      <c r="D4898" t="s">
        <v>9</v>
      </c>
      <c r="E4898">
        <v>-9999999</v>
      </c>
      <c r="F4898">
        <v>-9999999</v>
      </c>
      <c r="G4898" t="b">
        <v>1</v>
      </c>
      <c r="H4898" t="s">
        <v>12</v>
      </c>
    </row>
    <row r="4899" spans="1:8" hidden="1">
      <c r="A4899">
        <v>4897</v>
      </c>
      <c r="B4899" t="s">
        <v>9805</v>
      </c>
      <c r="C4899" t="s">
        <v>9806</v>
      </c>
      <c r="D4899" t="s">
        <v>9</v>
      </c>
      <c r="E4899">
        <v>-9999999</v>
      </c>
      <c r="F4899">
        <v>-9999999</v>
      </c>
      <c r="G4899" t="b">
        <v>1</v>
      </c>
      <c r="H4899" t="s">
        <v>12</v>
      </c>
    </row>
    <row r="4900" spans="1:8" hidden="1">
      <c r="A4900">
        <v>4898</v>
      </c>
      <c r="B4900" t="s">
        <v>9807</v>
      </c>
      <c r="C4900" t="s">
        <v>9808</v>
      </c>
      <c r="D4900" t="s">
        <v>9</v>
      </c>
      <c r="E4900">
        <v>0</v>
      </c>
      <c r="F4900">
        <v>0</v>
      </c>
      <c r="G4900" t="b">
        <v>1</v>
      </c>
      <c r="H4900" t="s">
        <v>25</v>
      </c>
    </row>
    <row r="4901" spans="1:8" hidden="1">
      <c r="A4901">
        <v>4899</v>
      </c>
      <c r="B4901" t="s">
        <v>9809</v>
      </c>
      <c r="C4901" t="s">
        <v>9810</v>
      </c>
      <c r="D4901" t="s">
        <v>9</v>
      </c>
      <c r="E4901">
        <v>0</v>
      </c>
      <c r="F4901">
        <v>0</v>
      </c>
      <c r="G4901" t="b">
        <v>1</v>
      </c>
      <c r="H4901" t="s">
        <v>25</v>
      </c>
    </row>
    <row r="4902" spans="1:8" hidden="1">
      <c r="A4902">
        <v>4900</v>
      </c>
      <c r="B4902" t="s">
        <v>9811</v>
      </c>
      <c r="C4902" t="s">
        <v>9812</v>
      </c>
      <c r="D4902" t="s">
        <v>9</v>
      </c>
      <c r="E4902">
        <v>-9999999</v>
      </c>
      <c r="F4902">
        <v>-9999999</v>
      </c>
      <c r="G4902" t="b">
        <v>1</v>
      </c>
      <c r="H4902" t="s">
        <v>12</v>
      </c>
    </row>
    <row r="4903" spans="1:8" hidden="1">
      <c r="A4903">
        <v>4901</v>
      </c>
      <c r="B4903" t="s">
        <v>9813</v>
      </c>
      <c r="C4903" t="s">
        <v>9814</v>
      </c>
      <c r="D4903" t="s">
        <v>9</v>
      </c>
      <c r="E4903">
        <v>0</v>
      </c>
      <c r="F4903">
        <v>0</v>
      </c>
      <c r="G4903" t="b">
        <v>1</v>
      </c>
      <c r="H4903" t="s">
        <v>25</v>
      </c>
    </row>
    <row r="4904" spans="1:8" hidden="1">
      <c r="A4904">
        <v>4902</v>
      </c>
      <c r="B4904" t="s">
        <v>9815</v>
      </c>
      <c r="C4904" t="s">
        <v>9816</v>
      </c>
      <c r="D4904" t="s">
        <v>9</v>
      </c>
      <c r="E4904">
        <v>-9999999</v>
      </c>
      <c r="F4904">
        <v>-9999999</v>
      </c>
      <c r="G4904" t="b">
        <v>1</v>
      </c>
      <c r="H4904" t="s">
        <v>12</v>
      </c>
    </row>
    <row r="4905" spans="1:8" hidden="1">
      <c r="A4905">
        <v>4903</v>
      </c>
      <c r="B4905" t="s">
        <v>9817</v>
      </c>
      <c r="C4905" t="s">
        <v>9818</v>
      </c>
      <c r="D4905" t="s">
        <v>9</v>
      </c>
      <c r="E4905">
        <v>-9999999</v>
      </c>
      <c r="F4905">
        <v>-9999999</v>
      </c>
      <c r="G4905" t="b">
        <v>1</v>
      </c>
      <c r="H4905" t="s">
        <v>12</v>
      </c>
    </row>
    <row r="4906" spans="1:8" hidden="1">
      <c r="A4906">
        <v>4904</v>
      </c>
      <c r="B4906" t="s">
        <v>9819</v>
      </c>
      <c r="C4906" t="s">
        <v>9820</v>
      </c>
      <c r="D4906" t="s">
        <v>9</v>
      </c>
      <c r="E4906">
        <v>-9999999</v>
      </c>
      <c r="F4906">
        <v>-9999999</v>
      </c>
      <c r="G4906" t="b">
        <v>1</v>
      </c>
      <c r="H4906" t="s">
        <v>12</v>
      </c>
    </row>
    <row r="4907" spans="1:8" hidden="1">
      <c r="A4907">
        <v>4905</v>
      </c>
      <c r="B4907" t="s">
        <v>9821</v>
      </c>
      <c r="C4907" t="s">
        <v>9822</v>
      </c>
      <c r="D4907" t="s">
        <v>9</v>
      </c>
      <c r="E4907">
        <v>-9999999</v>
      </c>
      <c r="F4907">
        <v>-9999999</v>
      </c>
      <c r="G4907" t="b">
        <v>1</v>
      </c>
      <c r="H4907" t="s">
        <v>12</v>
      </c>
    </row>
    <row r="4908" spans="1:8" hidden="1">
      <c r="A4908">
        <v>4906</v>
      </c>
      <c r="B4908" t="s">
        <v>9823</v>
      </c>
      <c r="C4908" t="s">
        <v>9824</v>
      </c>
      <c r="D4908" t="s">
        <v>9</v>
      </c>
      <c r="E4908">
        <v>-9999999</v>
      </c>
      <c r="F4908">
        <v>-9999999</v>
      </c>
      <c r="G4908" t="b">
        <v>1</v>
      </c>
      <c r="H4908" t="s">
        <v>12</v>
      </c>
    </row>
    <row r="4909" spans="1:8" hidden="1">
      <c r="A4909">
        <v>4907</v>
      </c>
      <c r="B4909" t="s">
        <v>9825</v>
      </c>
      <c r="C4909" t="s">
        <v>9826</v>
      </c>
      <c r="D4909" t="s">
        <v>9</v>
      </c>
      <c r="E4909">
        <v>-9999999</v>
      </c>
      <c r="F4909">
        <v>-9999999</v>
      </c>
      <c r="G4909" t="b">
        <v>1</v>
      </c>
      <c r="H4909" t="s">
        <v>12</v>
      </c>
    </row>
    <row r="4910" spans="1:8" hidden="1">
      <c r="A4910">
        <v>4908</v>
      </c>
      <c r="B4910" t="s">
        <v>9827</v>
      </c>
      <c r="C4910" t="s">
        <v>9828</v>
      </c>
      <c r="D4910" t="s">
        <v>9</v>
      </c>
      <c r="E4910">
        <v>0</v>
      </c>
      <c r="F4910">
        <v>0</v>
      </c>
      <c r="G4910" t="b">
        <v>1</v>
      </c>
      <c r="H4910" t="s">
        <v>25</v>
      </c>
    </row>
    <row r="4911" spans="1:8" hidden="1">
      <c r="A4911">
        <v>4909</v>
      </c>
      <c r="B4911" t="s">
        <v>9829</v>
      </c>
      <c r="C4911" t="s">
        <v>9830</v>
      </c>
      <c r="D4911" t="s">
        <v>9</v>
      </c>
      <c r="E4911">
        <v>-9999999</v>
      </c>
      <c r="F4911">
        <v>-9999999</v>
      </c>
      <c r="G4911" t="b">
        <v>1</v>
      </c>
      <c r="H4911" t="s">
        <v>12</v>
      </c>
    </row>
    <row r="4912" spans="1:8" hidden="1">
      <c r="A4912">
        <v>4910</v>
      </c>
      <c r="B4912" t="s">
        <v>9831</v>
      </c>
      <c r="C4912" t="s">
        <v>9832</v>
      </c>
      <c r="D4912" t="s">
        <v>9</v>
      </c>
      <c r="E4912">
        <v>0</v>
      </c>
      <c r="F4912">
        <v>0</v>
      </c>
      <c r="G4912" t="b">
        <v>1</v>
      </c>
      <c r="H4912" t="s">
        <v>25</v>
      </c>
    </row>
    <row r="4913" spans="1:8" hidden="1">
      <c r="A4913">
        <v>4911</v>
      </c>
      <c r="B4913" t="s">
        <v>9833</v>
      </c>
      <c r="C4913" t="s">
        <v>9834</v>
      </c>
      <c r="D4913" t="s">
        <v>9</v>
      </c>
      <c r="E4913">
        <v>-9999999</v>
      </c>
      <c r="F4913">
        <v>-9999999</v>
      </c>
      <c r="G4913" t="b">
        <v>1</v>
      </c>
      <c r="H4913" t="s">
        <v>12</v>
      </c>
    </row>
    <row r="4914" spans="1:8" hidden="1">
      <c r="A4914">
        <v>4912</v>
      </c>
      <c r="B4914" t="s">
        <v>9835</v>
      </c>
      <c r="C4914" t="s">
        <v>9836</v>
      </c>
      <c r="D4914" t="s">
        <v>9</v>
      </c>
      <c r="E4914">
        <v>0</v>
      </c>
      <c r="F4914">
        <v>0</v>
      </c>
      <c r="G4914" t="b">
        <v>1</v>
      </c>
      <c r="H4914" t="s">
        <v>25</v>
      </c>
    </row>
    <row r="4915" spans="1:8" hidden="1">
      <c r="A4915">
        <v>4913</v>
      </c>
      <c r="B4915" t="s">
        <v>9837</v>
      </c>
      <c r="C4915" t="s">
        <v>9838</v>
      </c>
      <c r="D4915" t="s">
        <v>9</v>
      </c>
      <c r="E4915">
        <v>-9999999</v>
      </c>
      <c r="F4915">
        <v>-9999999</v>
      </c>
      <c r="G4915" t="b">
        <v>1</v>
      </c>
      <c r="H4915" t="s">
        <v>12</v>
      </c>
    </row>
    <row r="4916" spans="1:8" hidden="1">
      <c r="A4916">
        <v>4914</v>
      </c>
      <c r="B4916" t="s">
        <v>9839</v>
      </c>
      <c r="C4916" t="s">
        <v>9840</v>
      </c>
      <c r="D4916" t="s">
        <v>9</v>
      </c>
      <c r="E4916">
        <v>-9999999</v>
      </c>
      <c r="F4916">
        <v>-9999999</v>
      </c>
      <c r="G4916" t="b">
        <v>1</v>
      </c>
      <c r="H4916" t="s">
        <v>12</v>
      </c>
    </row>
    <row r="4917" spans="1:8" hidden="1">
      <c r="A4917">
        <v>4915</v>
      </c>
      <c r="B4917" t="s">
        <v>9841</v>
      </c>
      <c r="C4917" t="s">
        <v>9842</v>
      </c>
      <c r="D4917" t="s">
        <v>9</v>
      </c>
      <c r="E4917">
        <v>-9999999</v>
      </c>
      <c r="F4917">
        <v>-9999999</v>
      </c>
      <c r="G4917" t="b">
        <v>1</v>
      </c>
      <c r="H4917" t="s">
        <v>12</v>
      </c>
    </row>
    <row r="4918" spans="1:8" hidden="1">
      <c r="A4918">
        <v>4916</v>
      </c>
      <c r="B4918" t="s">
        <v>9843</v>
      </c>
      <c r="C4918" t="s">
        <v>9844</v>
      </c>
      <c r="D4918" t="s">
        <v>9</v>
      </c>
      <c r="E4918">
        <v>-9999999</v>
      </c>
      <c r="F4918">
        <v>-9999999</v>
      </c>
      <c r="G4918" t="b">
        <v>1</v>
      </c>
      <c r="H4918" t="s">
        <v>12</v>
      </c>
    </row>
    <row r="4919" spans="1:8" hidden="1">
      <c r="A4919">
        <v>4917</v>
      </c>
      <c r="B4919" t="s">
        <v>9845</v>
      </c>
      <c r="C4919" t="s">
        <v>9846</v>
      </c>
      <c r="D4919" t="s">
        <v>9</v>
      </c>
      <c r="E4919">
        <v>-9999999</v>
      </c>
      <c r="F4919">
        <v>-9999999</v>
      </c>
      <c r="G4919" t="b">
        <v>1</v>
      </c>
      <c r="H4919" t="s">
        <v>12</v>
      </c>
    </row>
    <row r="4920" spans="1:8" hidden="1">
      <c r="A4920">
        <v>4918</v>
      </c>
      <c r="B4920" t="s">
        <v>9847</v>
      </c>
      <c r="C4920" t="s">
        <v>9848</v>
      </c>
      <c r="D4920" t="s">
        <v>9</v>
      </c>
      <c r="E4920">
        <v>-9999999</v>
      </c>
      <c r="F4920">
        <v>-9999999</v>
      </c>
      <c r="G4920" t="b">
        <v>1</v>
      </c>
      <c r="H4920" t="s">
        <v>12</v>
      </c>
    </row>
    <row r="4921" spans="1:8" hidden="1">
      <c r="A4921">
        <v>4919</v>
      </c>
      <c r="B4921" t="s">
        <v>9849</v>
      </c>
      <c r="C4921" t="s">
        <v>9850</v>
      </c>
      <c r="D4921" t="s">
        <v>9</v>
      </c>
      <c r="E4921">
        <v>-9999999</v>
      </c>
      <c r="F4921">
        <v>-9999999</v>
      </c>
      <c r="G4921" t="b">
        <v>1</v>
      </c>
      <c r="H4921" t="s">
        <v>12</v>
      </c>
    </row>
    <row r="4922" spans="1:8" hidden="1">
      <c r="A4922">
        <v>4920</v>
      </c>
      <c r="B4922" t="s">
        <v>9851</v>
      </c>
      <c r="C4922" t="s">
        <v>9852</v>
      </c>
      <c r="D4922" t="s">
        <v>9</v>
      </c>
      <c r="E4922">
        <v>-9999999</v>
      </c>
      <c r="F4922">
        <v>-9999999</v>
      </c>
      <c r="G4922" t="b">
        <v>1</v>
      </c>
      <c r="H4922" t="s">
        <v>12</v>
      </c>
    </row>
    <row r="4923" spans="1:8" hidden="1">
      <c r="A4923">
        <v>4921</v>
      </c>
      <c r="B4923" t="s">
        <v>9853</v>
      </c>
      <c r="C4923" t="s">
        <v>9854</v>
      </c>
      <c r="D4923" t="s">
        <v>9</v>
      </c>
      <c r="E4923">
        <v>0</v>
      </c>
      <c r="F4923">
        <v>0</v>
      </c>
      <c r="G4923" t="b">
        <v>1</v>
      </c>
      <c r="H4923" t="s">
        <v>25</v>
      </c>
    </row>
    <row r="4924" spans="1:8" hidden="1">
      <c r="A4924">
        <v>4922</v>
      </c>
      <c r="B4924" t="s">
        <v>9855</v>
      </c>
      <c r="C4924" t="s">
        <v>9856</v>
      </c>
      <c r="D4924" t="s">
        <v>9</v>
      </c>
      <c r="E4924">
        <v>0</v>
      </c>
      <c r="F4924">
        <v>0</v>
      </c>
      <c r="G4924" t="b">
        <v>1</v>
      </c>
      <c r="H4924" t="s">
        <v>25</v>
      </c>
    </row>
    <row r="4925" spans="1:8" hidden="1">
      <c r="A4925">
        <v>4923</v>
      </c>
      <c r="B4925" t="s">
        <v>9857</v>
      </c>
      <c r="C4925" t="s">
        <v>9858</v>
      </c>
      <c r="D4925" t="s">
        <v>9</v>
      </c>
      <c r="E4925">
        <v>-9999999</v>
      </c>
      <c r="F4925">
        <v>-9999999</v>
      </c>
      <c r="G4925" t="b">
        <v>1</v>
      </c>
      <c r="H4925" t="s">
        <v>12</v>
      </c>
    </row>
    <row r="4926" spans="1:8" hidden="1">
      <c r="A4926">
        <v>4924</v>
      </c>
      <c r="B4926" t="s">
        <v>9859</v>
      </c>
      <c r="C4926" t="s">
        <v>9860</v>
      </c>
      <c r="D4926" t="s">
        <v>9</v>
      </c>
      <c r="E4926">
        <v>-9999999</v>
      </c>
      <c r="F4926">
        <v>-9999999</v>
      </c>
      <c r="G4926" t="b">
        <v>1</v>
      </c>
      <c r="H4926" t="s">
        <v>12</v>
      </c>
    </row>
    <row r="4927" spans="1:8" hidden="1">
      <c r="A4927">
        <v>4925</v>
      </c>
      <c r="B4927" t="s">
        <v>9861</v>
      </c>
      <c r="C4927" t="s">
        <v>9862</v>
      </c>
      <c r="D4927" t="s">
        <v>9</v>
      </c>
      <c r="E4927">
        <v>-9999999</v>
      </c>
      <c r="F4927">
        <v>-9999999</v>
      </c>
      <c r="G4927" t="b">
        <v>1</v>
      </c>
      <c r="H4927" t="s">
        <v>12</v>
      </c>
    </row>
    <row r="4928" spans="1:8" hidden="1">
      <c r="A4928">
        <v>4926</v>
      </c>
      <c r="B4928" t="s">
        <v>9863</v>
      </c>
      <c r="C4928" t="s">
        <v>9864</v>
      </c>
      <c r="D4928" t="s">
        <v>9</v>
      </c>
      <c r="E4928">
        <v>-9999999</v>
      </c>
      <c r="F4928">
        <v>-9999999</v>
      </c>
      <c r="G4928" t="b">
        <v>1</v>
      </c>
      <c r="H4928" t="s">
        <v>12</v>
      </c>
    </row>
    <row r="4929" spans="1:8" hidden="1">
      <c r="A4929">
        <v>4927</v>
      </c>
      <c r="B4929" t="s">
        <v>9865</v>
      </c>
      <c r="C4929" t="s">
        <v>9866</v>
      </c>
      <c r="D4929" t="s">
        <v>9</v>
      </c>
      <c r="E4929">
        <v>-9999999</v>
      </c>
      <c r="F4929">
        <v>-9999999</v>
      </c>
      <c r="G4929" t="b">
        <v>1</v>
      </c>
      <c r="H4929" t="s">
        <v>12</v>
      </c>
    </row>
    <row r="4930" spans="1:8" hidden="1">
      <c r="A4930">
        <v>4928</v>
      </c>
      <c r="B4930" t="s">
        <v>9867</v>
      </c>
      <c r="C4930" t="s">
        <v>9868</v>
      </c>
      <c r="D4930" t="s">
        <v>9</v>
      </c>
      <c r="E4930">
        <v>-9999999</v>
      </c>
      <c r="F4930">
        <v>-9999999</v>
      </c>
      <c r="G4930" t="b">
        <v>1</v>
      </c>
      <c r="H4930" t="s">
        <v>12</v>
      </c>
    </row>
    <row r="4931" spans="1:8" hidden="1">
      <c r="A4931">
        <v>4929</v>
      </c>
      <c r="B4931" t="s">
        <v>9869</v>
      </c>
      <c r="C4931" t="s">
        <v>9870</v>
      </c>
      <c r="D4931" t="s">
        <v>9</v>
      </c>
      <c r="E4931">
        <v>0</v>
      </c>
      <c r="F4931">
        <v>0</v>
      </c>
      <c r="G4931" t="b">
        <v>1</v>
      </c>
      <c r="H4931" t="s">
        <v>25</v>
      </c>
    </row>
    <row r="4932" spans="1:8" hidden="1">
      <c r="A4932">
        <v>4930</v>
      </c>
      <c r="B4932" t="s">
        <v>9871</v>
      </c>
      <c r="C4932" t="s">
        <v>9872</v>
      </c>
      <c r="D4932" t="s">
        <v>9</v>
      </c>
      <c r="E4932">
        <v>-9999999</v>
      </c>
      <c r="F4932">
        <v>-9999999</v>
      </c>
      <c r="G4932" t="b">
        <v>1</v>
      </c>
      <c r="H4932" t="s">
        <v>12</v>
      </c>
    </row>
    <row r="4933" spans="1:8" hidden="1">
      <c r="A4933">
        <v>4931</v>
      </c>
      <c r="B4933" t="s">
        <v>9873</v>
      </c>
      <c r="C4933" t="s">
        <v>9874</v>
      </c>
      <c r="D4933" t="s">
        <v>9</v>
      </c>
      <c r="E4933">
        <v>-9999999</v>
      </c>
      <c r="F4933">
        <v>-9999999</v>
      </c>
      <c r="G4933" t="b">
        <v>1</v>
      </c>
      <c r="H4933" t="s">
        <v>12</v>
      </c>
    </row>
    <row r="4934" spans="1:8" hidden="1">
      <c r="A4934">
        <v>4932</v>
      </c>
      <c r="B4934" t="s">
        <v>9875</v>
      </c>
      <c r="C4934" t="s">
        <v>9876</v>
      </c>
      <c r="D4934" t="s">
        <v>9</v>
      </c>
      <c r="E4934">
        <v>0</v>
      </c>
      <c r="F4934">
        <v>0</v>
      </c>
      <c r="G4934" t="b">
        <v>1</v>
      </c>
      <c r="H4934" t="s">
        <v>25</v>
      </c>
    </row>
    <row r="4935" spans="1:8" hidden="1">
      <c r="A4935">
        <v>4933</v>
      </c>
      <c r="B4935" t="s">
        <v>9877</v>
      </c>
      <c r="C4935" t="s">
        <v>9878</v>
      </c>
      <c r="D4935" t="s">
        <v>9</v>
      </c>
      <c r="E4935">
        <v>-9999999</v>
      </c>
      <c r="F4935">
        <v>-9999999</v>
      </c>
      <c r="G4935" t="b">
        <v>1</v>
      </c>
      <c r="H4935" t="s">
        <v>12</v>
      </c>
    </row>
    <row r="4936" spans="1:8" hidden="1">
      <c r="A4936">
        <v>4934</v>
      </c>
      <c r="B4936" t="s">
        <v>9879</v>
      </c>
      <c r="C4936" t="s">
        <v>9880</v>
      </c>
      <c r="D4936" t="s">
        <v>9</v>
      </c>
      <c r="E4936">
        <v>0</v>
      </c>
      <c r="F4936">
        <v>0</v>
      </c>
      <c r="G4936" t="b">
        <v>1</v>
      </c>
      <c r="H4936" t="s">
        <v>25</v>
      </c>
    </row>
    <row r="4937" spans="1:8" hidden="1">
      <c r="A4937">
        <v>4935</v>
      </c>
      <c r="B4937" t="s">
        <v>9881</v>
      </c>
      <c r="C4937" t="s">
        <v>9882</v>
      </c>
      <c r="D4937" t="s">
        <v>9</v>
      </c>
      <c r="E4937">
        <v>-9999999</v>
      </c>
      <c r="F4937">
        <v>-9999999</v>
      </c>
      <c r="G4937" t="b">
        <v>1</v>
      </c>
      <c r="H4937" t="s">
        <v>12</v>
      </c>
    </row>
    <row r="4938" spans="1:8" hidden="1">
      <c r="A4938">
        <v>4936</v>
      </c>
      <c r="B4938" t="s">
        <v>9883</v>
      </c>
      <c r="C4938" t="s">
        <v>9884</v>
      </c>
      <c r="D4938" t="s">
        <v>9</v>
      </c>
      <c r="E4938">
        <v>-9999999</v>
      </c>
      <c r="F4938">
        <v>-9999999</v>
      </c>
      <c r="G4938" t="b">
        <v>1</v>
      </c>
      <c r="H4938" t="s">
        <v>12</v>
      </c>
    </row>
    <row r="4939" spans="1:8" hidden="1">
      <c r="A4939">
        <v>4937</v>
      </c>
      <c r="B4939" t="s">
        <v>9885</v>
      </c>
      <c r="C4939" t="s">
        <v>9886</v>
      </c>
      <c r="D4939" t="s">
        <v>9</v>
      </c>
      <c r="E4939">
        <v>-9999999</v>
      </c>
      <c r="F4939">
        <v>-9999999</v>
      </c>
      <c r="G4939" t="b">
        <v>1</v>
      </c>
      <c r="H4939" t="s">
        <v>12</v>
      </c>
    </row>
    <row r="4940" spans="1:8" hidden="1">
      <c r="A4940">
        <v>4938</v>
      </c>
      <c r="B4940" t="s">
        <v>9887</v>
      </c>
      <c r="C4940" t="s">
        <v>9888</v>
      </c>
      <c r="D4940" t="s">
        <v>9</v>
      </c>
      <c r="E4940">
        <v>-9999999</v>
      </c>
      <c r="F4940">
        <v>-9999999</v>
      </c>
      <c r="G4940" t="b">
        <v>1</v>
      </c>
      <c r="H4940" t="s">
        <v>12</v>
      </c>
    </row>
    <row r="4941" spans="1:8" hidden="1">
      <c r="A4941">
        <v>4939</v>
      </c>
      <c r="B4941" t="s">
        <v>9889</v>
      </c>
      <c r="C4941" t="s">
        <v>9890</v>
      </c>
      <c r="D4941" t="s">
        <v>9</v>
      </c>
      <c r="E4941">
        <v>-9999999</v>
      </c>
      <c r="F4941">
        <v>-9999999</v>
      </c>
      <c r="G4941" t="b">
        <v>1</v>
      </c>
      <c r="H4941" t="s">
        <v>12</v>
      </c>
    </row>
    <row r="4942" spans="1:8" hidden="1">
      <c r="A4942">
        <v>4940</v>
      </c>
      <c r="B4942" t="s">
        <v>9891</v>
      </c>
      <c r="C4942" t="s">
        <v>9892</v>
      </c>
      <c r="D4942" t="s">
        <v>9</v>
      </c>
      <c r="E4942">
        <v>-9999999</v>
      </c>
      <c r="F4942">
        <v>-9999999</v>
      </c>
      <c r="G4942" t="b">
        <v>1</v>
      </c>
      <c r="H4942" t="s">
        <v>12</v>
      </c>
    </row>
    <row r="4943" spans="1:8" hidden="1">
      <c r="A4943">
        <v>4941</v>
      </c>
      <c r="B4943" t="s">
        <v>9893</v>
      </c>
      <c r="C4943" t="s">
        <v>9894</v>
      </c>
      <c r="D4943" t="s">
        <v>9</v>
      </c>
      <c r="E4943">
        <v>-9999999</v>
      </c>
      <c r="F4943">
        <v>-9999999</v>
      </c>
      <c r="G4943" t="b">
        <v>1</v>
      </c>
      <c r="H4943" t="s">
        <v>12</v>
      </c>
    </row>
    <row r="4944" spans="1:8" hidden="1">
      <c r="A4944">
        <v>4942</v>
      </c>
      <c r="B4944" t="s">
        <v>9895</v>
      </c>
      <c r="C4944" t="s">
        <v>9896</v>
      </c>
      <c r="D4944" t="s">
        <v>9</v>
      </c>
      <c r="E4944">
        <v>-9999999</v>
      </c>
      <c r="F4944">
        <v>-9999999</v>
      </c>
      <c r="G4944" t="b">
        <v>1</v>
      </c>
      <c r="H4944" t="s">
        <v>12</v>
      </c>
    </row>
    <row r="4945" spans="1:8" hidden="1">
      <c r="A4945">
        <v>4943</v>
      </c>
      <c r="B4945" t="s">
        <v>9897</v>
      </c>
      <c r="C4945" t="s">
        <v>9898</v>
      </c>
      <c r="D4945" t="s">
        <v>9</v>
      </c>
      <c r="E4945">
        <v>-9999999</v>
      </c>
      <c r="F4945">
        <v>-9999999</v>
      </c>
      <c r="G4945" t="b">
        <v>1</v>
      </c>
      <c r="H4945" t="s">
        <v>12</v>
      </c>
    </row>
    <row r="4946" spans="1:8" hidden="1">
      <c r="A4946">
        <v>4944</v>
      </c>
      <c r="B4946" t="s">
        <v>9899</v>
      </c>
      <c r="C4946" t="s">
        <v>9900</v>
      </c>
      <c r="D4946" t="s">
        <v>9</v>
      </c>
      <c r="E4946">
        <v>-9999999</v>
      </c>
      <c r="F4946">
        <v>-9999999</v>
      </c>
      <c r="G4946" t="b">
        <v>1</v>
      </c>
      <c r="H4946" t="s">
        <v>12</v>
      </c>
    </row>
    <row r="4947" spans="1:8" hidden="1">
      <c r="A4947">
        <v>4945</v>
      </c>
      <c r="B4947" t="s">
        <v>9901</v>
      </c>
      <c r="C4947" t="s">
        <v>9902</v>
      </c>
      <c r="D4947" t="s">
        <v>9</v>
      </c>
      <c r="E4947">
        <v>-9999999</v>
      </c>
      <c r="F4947">
        <v>-9999999</v>
      </c>
      <c r="G4947" t="b">
        <v>1</v>
      </c>
      <c r="H4947" t="s">
        <v>12</v>
      </c>
    </row>
    <row r="4948" spans="1:8" hidden="1">
      <c r="A4948">
        <v>4946</v>
      </c>
      <c r="B4948" t="s">
        <v>9903</v>
      </c>
      <c r="C4948" t="s">
        <v>9904</v>
      </c>
      <c r="D4948" t="s">
        <v>9</v>
      </c>
      <c r="E4948">
        <v>-9999999</v>
      </c>
      <c r="F4948">
        <v>-9999999</v>
      </c>
      <c r="G4948" t="b">
        <v>1</v>
      </c>
      <c r="H4948" t="s">
        <v>12</v>
      </c>
    </row>
    <row r="4949" spans="1:8" hidden="1">
      <c r="A4949">
        <v>4947</v>
      </c>
      <c r="B4949" t="s">
        <v>9905</v>
      </c>
      <c r="C4949" t="s">
        <v>9906</v>
      </c>
      <c r="D4949" t="s">
        <v>9</v>
      </c>
      <c r="E4949">
        <v>-9999999</v>
      </c>
      <c r="F4949">
        <v>-9999999</v>
      </c>
      <c r="G4949" t="b">
        <v>1</v>
      </c>
      <c r="H4949" t="s">
        <v>12</v>
      </c>
    </row>
    <row r="4950" spans="1:8" hidden="1">
      <c r="A4950">
        <v>4948</v>
      </c>
      <c r="B4950" t="s">
        <v>9907</v>
      </c>
      <c r="C4950" t="s">
        <v>9908</v>
      </c>
      <c r="D4950" t="s">
        <v>9</v>
      </c>
      <c r="E4950">
        <v>-9999999</v>
      </c>
      <c r="F4950">
        <v>-9999999</v>
      </c>
      <c r="G4950" t="b">
        <v>1</v>
      </c>
      <c r="H4950" t="s">
        <v>12</v>
      </c>
    </row>
    <row r="4951" spans="1:8" hidden="1">
      <c r="A4951">
        <v>4949</v>
      </c>
      <c r="B4951" t="s">
        <v>9909</v>
      </c>
      <c r="C4951" t="s">
        <v>9910</v>
      </c>
      <c r="D4951" t="s">
        <v>9</v>
      </c>
      <c r="E4951">
        <v>-9999999</v>
      </c>
      <c r="F4951">
        <v>-9999999</v>
      </c>
      <c r="G4951" t="b">
        <v>1</v>
      </c>
      <c r="H4951" t="s">
        <v>12</v>
      </c>
    </row>
    <row r="4952" spans="1:8" hidden="1">
      <c r="A4952">
        <v>4950</v>
      </c>
      <c r="B4952" t="s">
        <v>9911</v>
      </c>
      <c r="C4952" t="s">
        <v>9912</v>
      </c>
      <c r="D4952" t="s">
        <v>9</v>
      </c>
      <c r="E4952">
        <v>-9999999</v>
      </c>
      <c r="F4952">
        <v>-9999999</v>
      </c>
      <c r="G4952" t="b">
        <v>1</v>
      </c>
      <c r="H4952" t="s">
        <v>12</v>
      </c>
    </row>
    <row r="4953" spans="1:8" hidden="1">
      <c r="A4953">
        <v>4951</v>
      </c>
      <c r="B4953" t="s">
        <v>9913</v>
      </c>
      <c r="C4953" t="s">
        <v>9914</v>
      </c>
      <c r="D4953" t="s">
        <v>9</v>
      </c>
      <c r="E4953">
        <v>-9999999</v>
      </c>
      <c r="F4953">
        <v>-9999999</v>
      </c>
      <c r="G4953" t="b">
        <v>1</v>
      </c>
      <c r="H4953" t="s">
        <v>12</v>
      </c>
    </row>
    <row r="4954" spans="1:8" hidden="1">
      <c r="A4954">
        <v>4952</v>
      </c>
      <c r="B4954" t="s">
        <v>9915</v>
      </c>
      <c r="C4954" t="s">
        <v>9916</v>
      </c>
      <c r="D4954" t="s">
        <v>9</v>
      </c>
      <c r="E4954">
        <v>0</v>
      </c>
      <c r="F4954">
        <v>0</v>
      </c>
      <c r="G4954" t="b">
        <v>1</v>
      </c>
      <c r="H4954" t="s">
        <v>25</v>
      </c>
    </row>
    <row r="4955" spans="1:8" hidden="1">
      <c r="A4955">
        <v>4953</v>
      </c>
      <c r="B4955" t="s">
        <v>9917</v>
      </c>
      <c r="C4955" t="s">
        <v>9918</v>
      </c>
      <c r="D4955" t="s">
        <v>9</v>
      </c>
      <c r="E4955">
        <v>0</v>
      </c>
      <c r="F4955">
        <v>0</v>
      </c>
      <c r="G4955" t="b">
        <v>1</v>
      </c>
      <c r="H4955" t="s">
        <v>25</v>
      </c>
    </row>
    <row r="4956" spans="1:8" hidden="1">
      <c r="A4956">
        <v>4954</v>
      </c>
      <c r="B4956" t="s">
        <v>9919</v>
      </c>
      <c r="C4956" t="s">
        <v>9920</v>
      </c>
      <c r="D4956" t="s">
        <v>9</v>
      </c>
      <c r="E4956">
        <v>0</v>
      </c>
      <c r="F4956">
        <v>0</v>
      </c>
      <c r="G4956" t="b">
        <v>1</v>
      </c>
      <c r="H4956" t="s">
        <v>25</v>
      </c>
    </row>
    <row r="4957" spans="1:8" hidden="1">
      <c r="A4957">
        <v>4955</v>
      </c>
      <c r="B4957" t="s">
        <v>9921</v>
      </c>
      <c r="C4957" t="s">
        <v>9922</v>
      </c>
      <c r="D4957" t="s">
        <v>9</v>
      </c>
      <c r="E4957">
        <v>-9999999</v>
      </c>
      <c r="F4957">
        <v>-9999999</v>
      </c>
      <c r="G4957" t="b">
        <v>1</v>
      </c>
      <c r="H4957" t="s">
        <v>12</v>
      </c>
    </row>
    <row r="4958" spans="1:8" hidden="1">
      <c r="A4958">
        <v>4956</v>
      </c>
      <c r="B4958" t="s">
        <v>9923</v>
      </c>
      <c r="C4958" t="s">
        <v>9924</v>
      </c>
      <c r="D4958" t="s">
        <v>9</v>
      </c>
      <c r="E4958">
        <v>-9999999</v>
      </c>
      <c r="F4958">
        <v>-9999999</v>
      </c>
      <c r="G4958" t="b">
        <v>1</v>
      </c>
      <c r="H4958" t="s">
        <v>12</v>
      </c>
    </row>
    <row r="4959" spans="1:8" hidden="1">
      <c r="A4959">
        <v>4957</v>
      </c>
      <c r="B4959" t="s">
        <v>9925</v>
      </c>
      <c r="C4959" t="s">
        <v>9926</v>
      </c>
      <c r="D4959" t="s">
        <v>9</v>
      </c>
      <c r="E4959">
        <v>-9999999</v>
      </c>
      <c r="F4959">
        <v>-9999999</v>
      </c>
      <c r="G4959" t="b">
        <v>1</v>
      </c>
      <c r="H4959" t="s">
        <v>12</v>
      </c>
    </row>
    <row r="4960" spans="1:8" hidden="1">
      <c r="A4960">
        <v>4958</v>
      </c>
      <c r="B4960" t="s">
        <v>9927</v>
      </c>
      <c r="C4960" t="s">
        <v>9928</v>
      </c>
      <c r="D4960" t="s">
        <v>9</v>
      </c>
      <c r="E4960">
        <v>-9999999</v>
      </c>
      <c r="F4960">
        <v>-9999999</v>
      </c>
      <c r="G4960" t="b">
        <v>1</v>
      </c>
      <c r="H4960" t="s">
        <v>12</v>
      </c>
    </row>
    <row r="4961" spans="1:8" hidden="1">
      <c r="A4961">
        <v>4959</v>
      </c>
      <c r="B4961" t="s">
        <v>9929</v>
      </c>
      <c r="C4961" t="s">
        <v>9930</v>
      </c>
      <c r="D4961" t="s">
        <v>9</v>
      </c>
      <c r="E4961">
        <v>0</v>
      </c>
      <c r="F4961">
        <v>0</v>
      </c>
      <c r="G4961" t="b">
        <v>1</v>
      </c>
      <c r="H4961" t="s">
        <v>25</v>
      </c>
    </row>
    <row r="4962" spans="1:8" hidden="1">
      <c r="A4962">
        <v>4960</v>
      </c>
      <c r="B4962" t="s">
        <v>9931</v>
      </c>
      <c r="C4962" t="s">
        <v>9932</v>
      </c>
      <c r="D4962" t="s">
        <v>9</v>
      </c>
      <c r="E4962">
        <v>0</v>
      </c>
      <c r="F4962">
        <v>0</v>
      </c>
      <c r="G4962" t="b">
        <v>1</v>
      </c>
      <c r="H4962" t="s">
        <v>25</v>
      </c>
    </row>
    <row r="4963" spans="1:8" hidden="1">
      <c r="A4963">
        <v>4961</v>
      </c>
      <c r="B4963" t="s">
        <v>9933</v>
      </c>
      <c r="C4963" t="s">
        <v>9934</v>
      </c>
      <c r="D4963" t="s">
        <v>9</v>
      </c>
      <c r="E4963">
        <v>-9999999</v>
      </c>
      <c r="F4963">
        <v>-9999999</v>
      </c>
      <c r="G4963" t="b">
        <v>1</v>
      </c>
      <c r="H4963" t="s">
        <v>12</v>
      </c>
    </row>
    <row r="4964" spans="1:8" hidden="1">
      <c r="A4964">
        <v>4962</v>
      </c>
      <c r="B4964" t="s">
        <v>9935</v>
      </c>
      <c r="C4964" t="s">
        <v>9936</v>
      </c>
      <c r="D4964" t="s">
        <v>9</v>
      </c>
      <c r="E4964">
        <v>0</v>
      </c>
      <c r="F4964">
        <v>0</v>
      </c>
      <c r="G4964" t="b">
        <v>1</v>
      </c>
      <c r="H4964" t="s">
        <v>25</v>
      </c>
    </row>
    <row r="4965" spans="1:8" hidden="1">
      <c r="A4965">
        <v>4963</v>
      </c>
      <c r="B4965" t="s">
        <v>9937</v>
      </c>
      <c r="C4965" t="s">
        <v>9938</v>
      </c>
      <c r="D4965" t="s">
        <v>9</v>
      </c>
      <c r="E4965">
        <v>0</v>
      </c>
      <c r="F4965">
        <v>0</v>
      </c>
      <c r="G4965" t="b">
        <v>1</v>
      </c>
      <c r="H4965" t="s">
        <v>25</v>
      </c>
    </row>
    <row r="4966" spans="1:8" hidden="1">
      <c r="A4966">
        <v>4964</v>
      </c>
      <c r="B4966" t="s">
        <v>9939</v>
      </c>
      <c r="C4966" t="s">
        <v>9940</v>
      </c>
      <c r="D4966" t="s">
        <v>9</v>
      </c>
      <c r="E4966">
        <v>-9999999</v>
      </c>
      <c r="F4966">
        <v>-9999999</v>
      </c>
      <c r="G4966" t="b">
        <v>1</v>
      </c>
      <c r="H4966" t="s">
        <v>12</v>
      </c>
    </row>
    <row r="4967" spans="1:8" hidden="1">
      <c r="A4967">
        <v>4965</v>
      </c>
      <c r="B4967" t="s">
        <v>9941</v>
      </c>
      <c r="C4967" t="s">
        <v>9942</v>
      </c>
      <c r="D4967" t="s">
        <v>9</v>
      </c>
      <c r="E4967">
        <v>-9999999</v>
      </c>
      <c r="F4967">
        <v>-9999999</v>
      </c>
      <c r="G4967" t="b">
        <v>1</v>
      </c>
      <c r="H4967" t="s">
        <v>12</v>
      </c>
    </row>
    <row r="4968" spans="1:8" hidden="1">
      <c r="A4968">
        <v>4966</v>
      </c>
      <c r="B4968" t="s">
        <v>9943</v>
      </c>
      <c r="C4968" t="s">
        <v>9944</v>
      </c>
      <c r="D4968" t="s">
        <v>9</v>
      </c>
      <c r="E4968">
        <v>0</v>
      </c>
      <c r="F4968">
        <v>0</v>
      </c>
      <c r="G4968" t="b">
        <v>1</v>
      </c>
      <c r="H4968" t="s">
        <v>25</v>
      </c>
    </row>
    <row r="4969" spans="1:8" hidden="1">
      <c r="A4969">
        <v>4967</v>
      </c>
      <c r="B4969" t="s">
        <v>9945</v>
      </c>
      <c r="C4969" t="s">
        <v>9946</v>
      </c>
      <c r="D4969" t="s">
        <v>9</v>
      </c>
      <c r="E4969">
        <v>0</v>
      </c>
      <c r="F4969">
        <v>0</v>
      </c>
      <c r="G4969" t="b">
        <v>1</v>
      </c>
      <c r="H4969" t="s">
        <v>25</v>
      </c>
    </row>
    <row r="4970" spans="1:8" hidden="1">
      <c r="A4970">
        <v>4968</v>
      </c>
      <c r="B4970" t="s">
        <v>9947</v>
      </c>
      <c r="C4970" t="s">
        <v>9948</v>
      </c>
      <c r="D4970" t="s">
        <v>9</v>
      </c>
      <c r="E4970">
        <v>-9999999</v>
      </c>
      <c r="F4970">
        <v>-9999999</v>
      </c>
      <c r="G4970" t="b">
        <v>1</v>
      </c>
      <c r="H4970" t="s">
        <v>12</v>
      </c>
    </row>
    <row r="4971" spans="1:8" hidden="1">
      <c r="A4971">
        <v>4969</v>
      </c>
      <c r="B4971" t="s">
        <v>9949</v>
      </c>
      <c r="C4971" t="s">
        <v>9950</v>
      </c>
      <c r="D4971" t="s">
        <v>9</v>
      </c>
      <c r="E4971">
        <v>-9999999</v>
      </c>
      <c r="F4971">
        <v>-9999999</v>
      </c>
      <c r="G4971" t="b">
        <v>1</v>
      </c>
      <c r="H4971" t="s">
        <v>12</v>
      </c>
    </row>
    <row r="4972" spans="1:8" hidden="1">
      <c r="A4972">
        <v>4970</v>
      </c>
      <c r="B4972" t="s">
        <v>9951</v>
      </c>
      <c r="C4972" t="s">
        <v>9952</v>
      </c>
      <c r="D4972" t="s">
        <v>9</v>
      </c>
      <c r="E4972">
        <v>-9999999</v>
      </c>
      <c r="F4972">
        <v>-9999999</v>
      </c>
      <c r="G4972" t="b">
        <v>1</v>
      </c>
      <c r="H4972" t="s">
        <v>12</v>
      </c>
    </row>
    <row r="4973" spans="1:8" hidden="1">
      <c r="A4973">
        <v>4971</v>
      </c>
      <c r="B4973" t="s">
        <v>9953</v>
      </c>
      <c r="C4973" t="s">
        <v>9954</v>
      </c>
      <c r="D4973" t="s">
        <v>9</v>
      </c>
      <c r="E4973">
        <v>-9999999</v>
      </c>
      <c r="F4973">
        <v>-9999999</v>
      </c>
      <c r="G4973" t="b">
        <v>1</v>
      </c>
      <c r="H4973" t="s">
        <v>12</v>
      </c>
    </row>
    <row r="4974" spans="1:8" hidden="1">
      <c r="A4974">
        <v>4972</v>
      </c>
      <c r="B4974" t="s">
        <v>9955</v>
      </c>
      <c r="C4974" t="s">
        <v>9956</v>
      </c>
      <c r="D4974" t="s">
        <v>9</v>
      </c>
      <c r="E4974">
        <v>0</v>
      </c>
      <c r="F4974">
        <v>0</v>
      </c>
      <c r="G4974" t="b">
        <v>1</v>
      </c>
      <c r="H4974" t="s">
        <v>25</v>
      </c>
    </row>
    <row r="4975" spans="1:8" hidden="1">
      <c r="A4975">
        <v>4973</v>
      </c>
      <c r="B4975" t="s">
        <v>9957</v>
      </c>
      <c r="C4975" t="s">
        <v>9958</v>
      </c>
      <c r="D4975" t="s">
        <v>9</v>
      </c>
      <c r="E4975">
        <v>-9999999</v>
      </c>
      <c r="F4975">
        <v>-9999999</v>
      </c>
      <c r="G4975" t="b">
        <v>1</v>
      </c>
      <c r="H4975" t="s">
        <v>12</v>
      </c>
    </row>
    <row r="4976" spans="1:8" hidden="1">
      <c r="A4976">
        <v>4974</v>
      </c>
      <c r="B4976" t="s">
        <v>9959</v>
      </c>
      <c r="C4976" t="s">
        <v>9960</v>
      </c>
      <c r="D4976" t="s">
        <v>9</v>
      </c>
      <c r="E4976">
        <v>-9999999</v>
      </c>
      <c r="F4976">
        <v>-9999999</v>
      </c>
      <c r="G4976" t="b">
        <v>1</v>
      </c>
      <c r="H4976" t="s">
        <v>12</v>
      </c>
    </row>
    <row r="4977" spans="1:8" hidden="1">
      <c r="A4977">
        <v>4975</v>
      </c>
      <c r="B4977" t="s">
        <v>9961</v>
      </c>
      <c r="C4977" t="s">
        <v>9962</v>
      </c>
      <c r="D4977" t="s">
        <v>9</v>
      </c>
      <c r="E4977">
        <v>-9999999</v>
      </c>
      <c r="F4977">
        <v>-9999999</v>
      </c>
      <c r="G4977" t="b">
        <v>1</v>
      </c>
      <c r="H4977" t="s">
        <v>12</v>
      </c>
    </row>
    <row r="4978" spans="1:8" hidden="1">
      <c r="A4978">
        <v>4976</v>
      </c>
      <c r="B4978" t="s">
        <v>9963</v>
      </c>
      <c r="C4978" t="s">
        <v>9964</v>
      </c>
      <c r="D4978" t="s">
        <v>9</v>
      </c>
      <c r="E4978">
        <v>-9999999</v>
      </c>
      <c r="F4978">
        <v>-9999999</v>
      </c>
      <c r="G4978" t="b">
        <v>1</v>
      </c>
      <c r="H4978" t="s">
        <v>12</v>
      </c>
    </row>
    <row r="4979" spans="1:8" hidden="1">
      <c r="A4979">
        <v>4977</v>
      </c>
      <c r="B4979" t="s">
        <v>9965</v>
      </c>
      <c r="C4979" t="s">
        <v>9966</v>
      </c>
      <c r="D4979" t="s">
        <v>9</v>
      </c>
      <c r="E4979">
        <v>-9999999</v>
      </c>
      <c r="F4979">
        <v>-9999999</v>
      </c>
      <c r="G4979" t="b">
        <v>1</v>
      </c>
      <c r="H4979" t="s">
        <v>12</v>
      </c>
    </row>
    <row r="4980" spans="1:8" hidden="1">
      <c r="A4980">
        <v>4978</v>
      </c>
      <c r="B4980" t="s">
        <v>9967</v>
      </c>
      <c r="C4980" t="s">
        <v>9968</v>
      </c>
      <c r="D4980" t="s">
        <v>9</v>
      </c>
      <c r="E4980">
        <v>-9999999</v>
      </c>
      <c r="F4980">
        <v>-9999999</v>
      </c>
      <c r="G4980" t="b">
        <v>1</v>
      </c>
      <c r="H4980" t="s">
        <v>12</v>
      </c>
    </row>
    <row r="4981" spans="1:8" hidden="1">
      <c r="A4981">
        <v>4979</v>
      </c>
      <c r="B4981" t="s">
        <v>9969</v>
      </c>
      <c r="C4981" t="s">
        <v>9970</v>
      </c>
      <c r="D4981" t="s">
        <v>9</v>
      </c>
      <c r="E4981">
        <v>-9999999</v>
      </c>
      <c r="F4981">
        <v>-9999999</v>
      </c>
      <c r="G4981" t="b">
        <v>1</v>
      </c>
      <c r="H4981" t="s">
        <v>12</v>
      </c>
    </row>
    <row r="4982" spans="1:8" hidden="1">
      <c r="A4982">
        <v>4980</v>
      </c>
      <c r="B4982" t="s">
        <v>9971</v>
      </c>
      <c r="C4982" t="s">
        <v>9972</v>
      </c>
      <c r="D4982" t="s">
        <v>9</v>
      </c>
      <c r="E4982">
        <v>-9999999</v>
      </c>
      <c r="F4982">
        <v>-9999999</v>
      </c>
      <c r="G4982" t="b">
        <v>1</v>
      </c>
      <c r="H4982" t="s">
        <v>12</v>
      </c>
    </row>
    <row r="4983" spans="1:8" hidden="1">
      <c r="A4983">
        <v>4981</v>
      </c>
      <c r="B4983" t="s">
        <v>9973</v>
      </c>
      <c r="C4983" t="s">
        <v>9974</v>
      </c>
      <c r="D4983" t="s">
        <v>9</v>
      </c>
      <c r="E4983">
        <v>0</v>
      </c>
      <c r="F4983">
        <v>0</v>
      </c>
      <c r="G4983" t="b">
        <v>1</v>
      </c>
      <c r="H4983" t="s">
        <v>25</v>
      </c>
    </row>
    <row r="4984" spans="1:8" hidden="1">
      <c r="A4984">
        <v>4982</v>
      </c>
      <c r="B4984" t="s">
        <v>9975</v>
      </c>
      <c r="C4984" t="s">
        <v>9976</v>
      </c>
      <c r="D4984" t="s">
        <v>9</v>
      </c>
      <c r="E4984">
        <v>-9999999</v>
      </c>
      <c r="F4984">
        <v>-9999999</v>
      </c>
      <c r="G4984" t="b">
        <v>1</v>
      </c>
      <c r="H4984" t="s">
        <v>12</v>
      </c>
    </row>
    <row r="4985" spans="1:8" hidden="1">
      <c r="A4985">
        <v>4983</v>
      </c>
      <c r="B4985" t="s">
        <v>9977</v>
      </c>
      <c r="C4985" t="s">
        <v>9978</v>
      </c>
      <c r="D4985" t="s">
        <v>9</v>
      </c>
      <c r="E4985">
        <v>-9999999</v>
      </c>
      <c r="F4985">
        <v>-9999999</v>
      </c>
      <c r="G4985" t="b">
        <v>1</v>
      </c>
      <c r="H4985" t="s">
        <v>12</v>
      </c>
    </row>
    <row r="4986" spans="1:8" hidden="1">
      <c r="A4986">
        <v>4984</v>
      </c>
      <c r="B4986" t="s">
        <v>9979</v>
      </c>
      <c r="C4986" t="s">
        <v>9980</v>
      </c>
      <c r="D4986" t="s">
        <v>9</v>
      </c>
      <c r="E4986">
        <v>-9999999</v>
      </c>
      <c r="F4986">
        <v>-9999999</v>
      </c>
      <c r="G4986" t="b">
        <v>1</v>
      </c>
      <c r="H4986" t="s">
        <v>12</v>
      </c>
    </row>
    <row r="4987" spans="1:8" hidden="1">
      <c r="A4987">
        <v>4985</v>
      </c>
      <c r="B4987" t="s">
        <v>9981</v>
      </c>
      <c r="C4987" t="s">
        <v>9982</v>
      </c>
      <c r="D4987" t="s">
        <v>9</v>
      </c>
      <c r="E4987">
        <v>-9999999</v>
      </c>
      <c r="F4987">
        <v>-9999999</v>
      </c>
      <c r="G4987" t="b">
        <v>1</v>
      </c>
      <c r="H4987" t="s">
        <v>12</v>
      </c>
    </row>
    <row r="4988" spans="1:8" hidden="1">
      <c r="A4988">
        <v>4986</v>
      </c>
      <c r="B4988" t="s">
        <v>9983</v>
      </c>
      <c r="C4988" t="s">
        <v>9984</v>
      </c>
      <c r="D4988" t="s">
        <v>9</v>
      </c>
      <c r="E4988">
        <v>-9999999</v>
      </c>
      <c r="F4988">
        <v>-9999999</v>
      </c>
      <c r="G4988" t="b">
        <v>1</v>
      </c>
      <c r="H4988" t="s">
        <v>12</v>
      </c>
    </row>
    <row r="4989" spans="1:8" hidden="1">
      <c r="A4989">
        <v>4987</v>
      </c>
      <c r="B4989" t="s">
        <v>9985</v>
      </c>
      <c r="C4989" t="s">
        <v>9986</v>
      </c>
      <c r="D4989" t="s">
        <v>9</v>
      </c>
      <c r="E4989">
        <v>-9999999</v>
      </c>
      <c r="F4989">
        <v>-9999999</v>
      </c>
      <c r="G4989" t="b">
        <v>1</v>
      </c>
      <c r="H4989" t="s">
        <v>12</v>
      </c>
    </row>
    <row r="4990" spans="1:8" hidden="1">
      <c r="A4990">
        <v>4988</v>
      </c>
      <c r="B4990" t="s">
        <v>9987</v>
      </c>
      <c r="C4990" t="s">
        <v>9988</v>
      </c>
      <c r="D4990" t="s">
        <v>9</v>
      </c>
      <c r="E4990">
        <v>0</v>
      </c>
      <c r="F4990">
        <v>0</v>
      </c>
      <c r="G4990" t="b">
        <v>1</v>
      </c>
      <c r="H4990" t="s">
        <v>25</v>
      </c>
    </row>
    <row r="4991" spans="1:8" hidden="1">
      <c r="A4991">
        <v>4989</v>
      </c>
      <c r="B4991" t="s">
        <v>9989</v>
      </c>
      <c r="C4991" t="s">
        <v>9990</v>
      </c>
      <c r="D4991" t="s">
        <v>9</v>
      </c>
      <c r="E4991">
        <v>-9999999</v>
      </c>
      <c r="F4991">
        <v>-9999999</v>
      </c>
      <c r="G4991" t="b">
        <v>1</v>
      </c>
      <c r="H4991" t="s">
        <v>12</v>
      </c>
    </row>
    <row r="4992" spans="1:8" hidden="1">
      <c r="A4992">
        <v>4990</v>
      </c>
      <c r="B4992" t="s">
        <v>9991</v>
      </c>
      <c r="C4992" t="s">
        <v>9992</v>
      </c>
      <c r="D4992" t="s">
        <v>9</v>
      </c>
      <c r="E4992">
        <v>-9999999</v>
      </c>
      <c r="F4992">
        <v>-9999999</v>
      </c>
      <c r="G4992" t="b">
        <v>1</v>
      </c>
      <c r="H4992" t="s">
        <v>12</v>
      </c>
    </row>
    <row r="4993" spans="1:8" hidden="1">
      <c r="A4993">
        <v>4991</v>
      </c>
      <c r="B4993" t="s">
        <v>9993</v>
      </c>
      <c r="C4993" t="s">
        <v>9994</v>
      </c>
      <c r="D4993" t="s">
        <v>9</v>
      </c>
      <c r="E4993">
        <v>-9999999</v>
      </c>
      <c r="F4993">
        <v>-9999999</v>
      </c>
      <c r="G4993" t="b">
        <v>1</v>
      </c>
      <c r="H4993" t="s">
        <v>12</v>
      </c>
    </row>
    <row r="4994" spans="1:8" hidden="1">
      <c r="A4994">
        <v>4992</v>
      </c>
      <c r="B4994" t="s">
        <v>9995</v>
      </c>
      <c r="C4994" t="s">
        <v>9996</v>
      </c>
      <c r="D4994" t="s">
        <v>9</v>
      </c>
      <c r="E4994">
        <v>-9999999</v>
      </c>
      <c r="F4994">
        <v>-9999999</v>
      </c>
      <c r="G4994" t="b">
        <v>1</v>
      </c>
      <c r="H4994" t="s">
        <v>12</v>
      </c>
    </row>
    <row r="4995" spans="1:8" hidden="1">
      <c r="A4995">
        <v>4993</v>
      </c>
      <c r="B4995" t="s">
        <v>9997</v>
      </c>
      <c r="C4995" t="s">
        <v>9998</v>
      </c>
      <c r="D4995" t="s">
        <v>9</v>
      </c>
      <c r="E4995">
        <v>-9999999</v>
      </c>
      <c r="F4995">
        <v>-9999999</v>
      </c>
      <c r="G4995" t="b">
        <v>1</v>
      </c>
      <c r="H4995" t="s">
        <v>12</v>
      </c>
    </row>
    <row r="4996" spans="1:8" hidden="1">
      <c r="A4996">
        <v>4994</v>
      </c>
      <c r="B4996" t="s">
        <v>9999</v>
      </c>
      <c r="C4996" t="s">
        <v>10000</v>
      </c>
      <c r="D4996" t="s">
        <v>9</v>
      </c>
      <c r="E4996">
        <v>-9999999</v>
      </c>
      <c r="F4996">
        <v>-9999999</v>
      </c>
      <c r="G4996" t="b">
        <v>1</v>
      </c>
      <c r="H4996" t="s">
        <v>12</v>
      </c>
    </row>
    <row r="4997" spans="1:8" hidden="1">
      <c r="A4997">
        <v>4995</v>
      </c>
      <c r="B4997" t="s">
        <v>10001</v>
      </c>
      <c r="C4997" t="s">
        <v>10002</v>
      </c>
      <c r="D4997" t="s">
        <v>9</v>
      </c>
      <c r="E4997">
        <v>-9999999</v>
      </c>
      <c r="F4997">
        <v>-9999999</v>
      </c>
      <c r="G4997" t="b">
        <v>1</v>
      </c>
      <c r="H4997" t="s">
        <v>12</v>
      </c>
    </row>
    <row r="4998" spans="1:8" hidden="1">
      <c r="A4998">
        <v>4996</v>
      </c>
      <c r="B4998" t="s">
        <v>10003</v>
      </c>
      <c r="C4998" t="s">
        <v>10004</v>
      </c>
      <c r="D4998" t="s">
        <v>9</v>
      </c>
      <c r="E4998">
        <v>-9999999</v>
      </c>
      <c r="F4998">
        <v>-9999999</v>
      </c>
      <c r="G4998" t="b">
        <v>1</v>
      </c>
      <c r="H4998" t="s">
        <v>12</v>
      </c>
    </row>
    <row r="4999" spans="1:8" hidden="1">
      <c r="A4999">
        <v>4997</v>
      </c>
      <c r="B4999" t="s">
        <v>10005</v>
      </c>
      <c r="C4999" t="s">
        <v>10006</v>
      </c>
      <c r="D4999" t="s">
        <v>9</v>
      </c>
      <c r="E4999">
        <v>-9999999</v>
      </c>
      <c r="F4999">
        <v>-9999999</v>
      </c>
      <c r="G4999" t="b">
        <v>1</v>
      </c>
      <c r="H4999" t="s">
        <v>12</v>
      </c>
    </row>
    <row r="5000" spans="1:8" hidden="1">
      <c r="A5000">
        <v>4998</v>
      </c>
      <c r="B5000" t="s">
        <v>10007</v>
      </c>
      <c r="C5000" t="s">
        <v>10008</v>
      </c>
      <c r="D5000" t="s">
        <v>9</v>
      </c>
      <c r="E5000">
        <v>-9999999</v>
      </c>
      <c r="F5000">
        <v>-9999999</v>
      </c>
      <c r="G5000" t="b">
        <v>1</v>
      </c>
      <c r="H5000" t="s">
        <v>12</v>
      </c>
    </row>
    <row r="5001" spans="1:8" hidden="1">
      <c r="A5001">
        <v>4999</v>
      </c>
      <c r="B5001" t="s">
        <v>10009</v>
      </c>
      <c r="C5001" t="s">
        <v>10010</v>
      </c>
      <c r="D5001" t="s">
        <v>9</v>
      </c>
      <c r="E5001">
        <v>-9999999</v>
      </c>
      <c r="F5001">
        <v>-9999999</v>
      </c>
      <c r="G5001" t="b">
        <v>1</v>
      </c>
      <c r="H5001" t="s">
        <v>12</v>
      </c>
    </row>
    <row r="5002" spans="1:8" hidden="1">
      <c r="A5002">
        <v>5000</v>
      </c>
      <c r="B5002" t="s">
        <v>10011</v>
      </c>
      <c r="C5002" t="s">
        <v>10012</v>
      </c>
      <c r="D5002" t="s">
        <v>9</v>
      </c>
      <c r="E5002">
        <v>-9999999</v>
      </c>
      <c r="F5002">
        <v>-9999999</v>
      </c>
      <c r="G5002" t="b">
        <v>1</v>
      </c>
      <c r="H5002" t="s">
        <v>12</v>
      </c>
    </row>
    <row r="5003" spans="1:8" hidden="1">
      <c r="A5003">
        <v>5001</v>
      </c>
      <c r="B5003" t="s">
        <v>10013</v>
      </c>
      <c r="C5003" t="s">
        <v>10014</v>
      </c>
      <c r="D5003" t="s">
        <v>9</v>
      </c>
      <c r="E5003">
        <v>-9999999</v>
      </c>
      <c r="F5003">
        <v>-9999999</v>
      </c>
      <c r="G5003" t="b">
        <v>1</v>
      </c>
      <c r="H5003" t="s">
        <v>12</v>
      </c>
    </row>
    <row r="5004" spans="1:8" hidden="1">
      <c r="A5004">
        <v>5002</v>
      </c>
      <c r="B5004" t="s">
        <v>10015</v>
      </c>
      <c r="C5004" t="s">
        <v>10016</v>
      </c>
      <c r="D5004" t="s">
        <v>9</v>
      </c>
      <c r="E5004">
        <v>-9999999</v>
      </c>
      <c r="F5004">
        <v>-9999999</v>
      </c>
      <c r="G5004" t="b">
        <v>1</v>
      </c>
      <c r="H5004" t="s">
        <v>12</v>
      </c>
    </row>
    <row r="5005" spans="1:8" hidden="1">
      <c r="A5005">
        <v>5003</v>
      </c>
      <c r="B5005" t="s">
        <v>10017</v>
      </c>
      <c r="C5005" t="s">
        <v>10018</v>
      </c>
      <c r="D5005" t="s">
        <v>9</v>
      </c>
      <c r="E5005">
        <v>0</v>
      </c>
      <c r="F5005">
        <v>0</v>
      </c>
      <c r="G5005" t="b">
        <v>1</v>
      </c>
      <c r="H5005" t="s">
        <v>25</v>
      </c>
    </row>
    <row r="5006" spans="1:8" hidden="1">
      <c r="A5006">
        <v>5004</v>
      </c>
      <c r="B5006" t="s">
        <v>10019</v>
      </c>
      <c r="C5006" t="s">
        <v>10020</v>
      </c>
      <c r="D5006" t="s">
        <v>9</v>
      </c>
      <c r="E5006">
        <v>0</v>
      </c>
      <c r="F5006">
        <v>0</v>
      </c>
      <c r="G5006" t="b">
        <v>1</v>
      </c>
      <c r="H5006" t="s">
        <v>25</v>
      </c>
    </row>
    <row r="5007" spans="1:8" hidden="1">
      <c r="A5007">
        <v>5005</v>
      </c>
      <c r="B5007" t="s">
        <v>10021</v>
      </c>
      <c r="C5007" t="s">
        <v>10022</v>
      </c>
      <c r="D5007" t="s">
        <v>9</v>
      </c>
      <c r="E5007">
        <v>0</v>
      </c>
      <c r="F5007">
        <v>0</v>
      </c>
      <c r="G5007" t="b">
        <v>1</v>
      </c>
      <c r="H5007" t="s">
        <v>25</v>
      </c>
    </row>
    <row r="5008" spans="1:8" hidden="1">
      <c r="A5008">
        <v>5006</v>
      </c>
      <c r="B5008" t="s">
        <v>10023</v>
      </c>
      <c r="C5008" t="s">
        <v>10024</v>
      </c>
      <c r="D5008" t="s">
        <v>9</v>
      </c>
      <c r="E5008">
        <v>-9999999</v>
      </c>
      <c r="F5008">
        <v>-9999999</v>
      </c>
      <c r="G5008" t="b">
        <v>1</v>
      </c>
      <c r="H5008" t="s">
        <v>12</v>
      </c>
    </row>
    <row r="5009" spans="1:8" hidden="1">
      <c r="A5009">
        <v>5007</v>
      </c>
      <c r="B5009" t="s">
        <v>10025</v>
      </c>
      <c r="C5009" t="s">
        <v>10026</v>
      </c>
      <c r="D5009" t="s">
        <v>9</v>
      </c>
      <c r="E5009">
        <v>0</v>
      </c>
      <c r="F5009">
        <v>0</v>
      </c>
      <c r="G5009" t="b">
        <v>1</v>
      </c>
      <c r="H5009" t="s">
        <v>25</v>
      </c>
    </row>
    <row r="5010" spans="1:8" hidden="1">
      <c r="A5010">
        <v>5008</v>
      </c>
      <c r="B5010" t="s">
        <v>10027</v>
      </c>
      <c r="C5010" t="s">
        <v>10028</v>
      </c>
      <c r="D5010" t="s">
        <v>9</v>
      </c>
      <c r="E5010">
        <v>-9999999</v>
      </c>
      <c r="F5010">
        <v>-9999999</v>
      </c>
      <c r="G5010" t="b">
        <v>1</v>
      </c>
      <c r="H5010" t="s">
        <v>12</v>
      </c>
    </row>
    <row r="5011" spans="1:8" hidden="1">
      <c r="A5011">
        <v>5009</v>
      </c>
      <c r="B5011" t="s">
        <v>10029</v>
      </c>
      <c r="C5011" t="s">
        <v>10030</v>
      </c>
      <c r="D5011" t="s">
        <v>9</v>
      </c>
      <c r="E5011">
        <v>-9999999</v>
      </c>
      <c r="F5011">
        <v>-9999999</v>
      </c>
      <c r="G5011" t="b">
        <v>1</v>
      </c>
      <c r="H5011" t="s">
        <v>12</v>
      </c>
    </row>
    <row r="5012" spans="1:8" hidden="1">
      <c r="A5012">
        <v>5010</v>
      </c>
      <c r="B5012" t="s">
        <v>10031</v>
      </c>
      <c r="C5012" t="s">
        <v>10032</v>
      </c>
      <c r="D5012" t="s">
        <v>9</v>
      </c>
      <c r="E5012">
        <v>-9999999</v>
      </c>
      <c r="F5012">
        <v>-9999999</v>
      </c>
      <c r="G5012" t="b">
        <v>1</v>
      </c>
      <c r="H5012" t="s">
        <v>12</v>
      </c>
    </row>
    <row r="5013" spans="1:8" hidden="1">
      <c r="A5013">
        <v>5011</v>
      </c>
      <c r="B5013" t="s">
        <v>10033</v>
      </c>
      <c r="C5013" t="s">
        <v>10034</v>
      </c>
      <c r="D5013" t="s">
        <v>9</v>
      </c>
      <c r="E5013">
        <v>0</v>
      </c>
      <c r="F5013">
        <v>0</v>
      </c>
      <c r="G5013" t="b">
        <v>1</v>
      </c>
      <c r="H5013" t="s">
        <v>25</v>
      </c>
    </row>
    <row r="5014" spans="1:8" hidden="1">
      <c r="A5014">
        <v>5012</v>
      </c>
      <c r="B5014" t="s">
        <v>10035</v>
      </c>
      <c r="C5014" t="s">
        <v>10036</v>
      </c>
      <c r="D5014" t="s">
        <v>9</v>
      </c>
      <c r="E5014">
        <v>-9999999</v>
      </c>
      <c r="F5014">
        <v>-9999999</v>
      </c>
      <c r="G5014" t="b">
        <v>1</v>
      </c>
      <c r="H5014" t="s">
        <v>12</v>
      </c>
    </row>
    <row r="5015" spans="1:8" hidden="1">
      <c r="A5015">
        <v>5013</v>
      </c>
      <c r="B5015" t="s">
        <v>10037</v>
      </c>
      <c r="C5015" t="s">
        <v>10038</v>
      </c>
      <c r="D5015" t="s">
        <v>9</v>
      </c>
      <c r="E5015">
        <v>-9999999</v>
      </c>
      <c r="F5015">
        <v>-9999999</v>
      </c>
      <c r="G5015" t="b">
        <v>1</v>
      </c>
      <c r="H5015" t="s">
        <v>12</v>
      </c>
    </row>
    <row r="5016" spans="1:8" hidden="1">
      <c r="A5016">
        <v>5014</v>
      </c>
      <c r="B5016" t="s">
        <v>10039</v>
      </c>
      <c r="C5016" t="s">
        <v>10040</v>
      </c>
      <c r="D5016" t="s">
        <v>9</v>
      </c>
      <c r="E5016">
        <v>0</v>
      </c>
      <c r="F5016">
        <v>0</v>
      </c>
      <c r="G5016" t="b">
        <v>1</v>
      </c>
      <c r="H5016" t="s">
        <v>25</v>
      </c>
    </row>
    <row r="5017" spans="1:8" hidden="1">
      <c r="A5017">
        <v>5015</v>
      </c>
      <c r="B5017" t="s">
        <v>10041</v>
      </c>
      <c r="C5017" t="s">
        <v>10042</v>
      </c>
      <c r="D5017" t="s">
        <v>9</v>
      </c>
      <c r="E5017">
        <v>-9999999</v>
      </c>
      <c r="F5017">
        <v>-9999999</v>
      </c>
      <c r="G5017" t="b">
        <v>1</v>
      </c>
      <c r="H5017" t="s">
        <v>12</v>
      </c>
    </row>
    <row r="5018" spans="1:8" hidden="1">
      <c r="A5018">
        <v>5016</v>
      </c>
      <c r="B5018" t="s">
        <v>10043</v>
      </c>
      <c r="C5018" t="s">
        <v>10044</v>
      </c>
      <c r="D5018" t="s">
        <v>9</v>
      </c>
      <c r="E5018">
        <v>-9999999</v>
      </c>
      <c r="F5018">
        <v>-9999999</v>
      </c>
      <c r="G5018" t="b">
        <v>1</v>
      </c>
      <c r="H5018" t="s">
        <v>12</v>
      </c>
    </row>
    <row r="5019" spans="1:8" hidden="1">
      <c r="A5019">
        <v>5017</v>
      </c>
      <c r="B5019" t="s">
        <v>10045</v>
      </c>
      <c r="C5019" t="s">
        <v>10046</v>
      </c>
      <c r="D5019" t="s">
        <v>9</v>
      </c>
      <c r="E5019">
        <v>-9999999</v>
      </c>
      <c r="F5019">
        <v>-9999999</v>
      </c>
      <c r="G5019" t="b">
        <v>1</v>
      </c>
      <c r="H5019" t="s">
        <v>12</v>
      </c>
    </row>
    <row r="5020" spans="1:8" hidden="1">
      <c r="A5020">
        <v>5018</v>
      </c>
      <c r="B5020" t="s">
        <v>10047</v>
      </c>
      <c r="C5020" t="s">
        <v>10048</v>
      </c>
      <c r="D5020" t="s">
        <v>9</v>
      </c>
      <c r="E5020">
        <v>-9999999</v>
      </c>
      <c r="F5020">
        <v>-9999999</v>
      </c>
      <c r="G5020" t="b">
        <v>1</v>
      </c>
      <c r="H5020" t="s">
        <v>12</v>
      </c>
    </row>
    <row r="5021" spans="1:8" hidden="1">
      <c r="A5021">
        <v>5019</v>
      </c>
      <c r="B5021" t="s">
        <v>10049</v>
      </c>
      <c r="C5021" t="s">
        <v>10050</v>
      </c>
      <c r="D5021" t="s">
        <v>9</v>
      </c>
      <c r="E5021">
        <v>-9999999</v>
      </c>
      <c r="F5021">
        <v>-9999999</v>
      </c>
      <c r="G5021" t="b">
        <v>1</v>
      </c>
      <c r="H5021" t="s">
        <v>12</v>
      </c>
    </row>
    <row r="5022" spans="1:8" hidden="1">
      <c r="A5022">
        <v>5020</v>
      </c>
      <c r="B5022" t="s">
        <v>10051</v>
      </c>
      <c r="C5022" t="s">
        <v>10052</v>
      </c>
      <c r="D5022" t="s">
        <v>9</v>
      </c>
      <c r="E5022">
        <v>-9999999</v>
      </c>
      <c r="F5022">
        <v>-9999999</v>
      </c>
      <c r="G5022" t="b">
        <v>1</v>
      </c>
      <c r="H5022" t="s">
        <v>12</v>
      </c>
    </row>
    <row r="5023" spans="1:8" hidden="1">
      <c r="A5023">
        <v>5021</v>
      </c>
      <c r="B5023" t="s">
        <v>10053</v>
      </c>
      <c r="C5023" t="s">
        <v>10054</v>
      </c>
      <c r="D5023" t="s">
        <v>9</v>
      </c>
      <c r="E5023">
        <v>-9999999</v>
      </c>
      <c r="F5023">
        <v>-9999999</v>
      </c>
      <c r="G5023" t="b">
        <v>1</v>
      </c>
      <c r="H5023" t="s">
        <v>12</v>
      </c>
    </row>
    <row r="5024" spans="1:8" hidden="1">
      <c r="A5024">
        <v>5022</v>
      </c>
      <c r="B5024" t="s">
        <v>10055</v>
      </c>
      <c r="C5024" t="s">
        <v>10056</v>
      </c>
      <c r="D5024" t="s">
        <v>9</v>
      </c>
      <c r="E5024">
        <v>-9999999</v>
      </c>
      <c r="F5024">
        <v>-9999999</v>
      </c>
      <c r="G5024" t="b">
        <v>1</v>
      </c>
      <c r="H5024" t="s">
        <v>12</v>
      </c>
    </row>
    <row r="5025" spans="1:8" hidden="1">
      <c r="A5025">
        <v>5023</v>
      </c>
      <c r="B5025" t="s">
        <v>10057</v>
      </c>
      <c r="C5025" t="s">
        <v>10058</v>
      </c>
      <c r="D5025" t="s">
        <v>9</v>
      </c>
      <c r="E5025">
        <v>-9999999</v>
      </c>
      <c r="F5025">
        <v>-9999999</v>
      </c>
      <c r="G5025" t="b">
        <v>1</v>
      </c>
      <c r="H5025" t="s">
        <v>12</v>
      </c>
    </row>
    <row r="5026" spans="1:8" hidden="1">
      <c r="A5026">
        <v>5024</v>
      </c>
      <c r="B5026" t="s">
        <v>10059</v>
      </c>
      <c r="C5026" t="s">
        <v>10060</v>
      </c>
      <c r="D5026" t="s">
        <v>9</v>
      </c>
      <c r="E5026">
        <v>0</v>
      </c>
      <c r="F5026">
        <v>0</v>
      </c>
      <c r="G5026" t="b">
        <v>1</v>
      </c>
      <c r="H5026" t="s">
        <v>25</v>
      </c>
    </row>
    <row r="5027" spans="1:8" hidden="1">
      <c r="A5027">
        <v>5025</v>
      </c>
      <c r="B5027" t="s">
        <v>10061</v>
      </c>
      <c r="C5027" t="s">
        <v>10062</v>
      </c>
      <c r="D5027" t="s">
        <v>9</v>
      </c>
      <c r="E5027">
        <v>-9999999</v>
      </c>
      <c r="F5027">
        <v>-9999999</v>
      </c>
      <c r="G5027" t="b">
        <v>1</v>
      </c>
      <c r="H5027" t="s">
        <v>12</v>
      </c>
    </row>
    <row r="5028" spans="1:8" hidden="1">
      <c r="A5028">
        <v>5026</v>
      </c>
      <c r="B5028" t="s">
        <v>10063</v>
      </c>
      <c r="C5028" t="s">
        <v>10064</v>
      </c>
      <c r="D5028" t="s">
        <v>9</v>
      </c>
      <c r="E5028">
        <v>-9999999</v>
      </c>
      <c r="F5028">
        <v>-9999999</v>
      </c>
      <c r="G5028" t="b">
        <v>1</v>
      </c>
      <c r="H5028" t="s">
        <v>12</v>
      </c>
    </row>
    <row r="5029" spans="1:8" hidden="1">
      <c r="A5029">
        <v>5027</v>
      </c>
      <c r="B5029" t="s">
        <v>10065</v>
      </c>
      <c r="C5029" t="s">
        <v>10066</v>
      </c>
      <c r="D5029" t="s">
        <v>9</v>
      </c>
      <c r="E5029">
        <v>-9999999</v>
      </c>
      <c r="F5029">
        <v>-9999999</v>
      </c>
      <c r="G5029" t="b">
        <v>1</v>
      </c>
      <c r="H5029" t="s">
        <v>12</v>
      </c>
    </row>
    <row r="5030" spans="1:8" hidden="1">
      <c r="A5030">
        <v>5028</v>
      </c>
      <c r="B5030" t="s">
        <v>10067</v>
      </c>
      <c r="C5030" t="s">
        <v>10068</v>
      </c>
      <c r="D5030" t="s">
        <v>9</v>
      </c>
      <c r="E5030">
        <v>-9999999</v>
      </c>
      <c r="F5030">
        <v>-9999999</v>
      </c>
      <c r="G5030" t="b">
        <v>1</v>
      </c>
      <c r="H5030" t="s">
        <v>12</v>
      </c>
    </row>
    <row r="5031" spans="1:8" hidden="1">
      <c r="A5031">
        <v>5029</v>
      </c>
      <c r="B5031" t="s">
        <v>10069</v>
      </c>
      <c r="C5031" t="s">
        <v>10070</v>
      </c>
      <c r="D5031" t="s">
        <v>9</v>
      </c>
      <c r="E5031">
        <v>0</v>
      </c>
      <c r="F5031">
        <v>0</v>
      </c>
      <c r="G5031" t="b">
        <v>1</v>
      </c>
      <c r="H5031" t="s">
        <v>25</v>
      </c>
    </row>
    <row r="5032" spans="1:8" hidden="1">
      <c r="A5032">
        <v>5030</v>
      </c>
      <c r="B5032" t="s">
        <v>10071</v>
      </c>
      <c r="C5032" t="s">
        <v>10072</v>
      </c>
      <c r="D5032" t="s">
        <v>9</v>
      </c>
      <c r="E5032">
        <v>-9999999</v>
      </c>
      <c r="F5032">
        <v>-9999999</v>
      </c>
      <c r="G5032" t="b">
        <v>1</v>
      </c>
      <c r="H5032" t="s">
        <v>12</v>
      </c>
    </row>
    <row r="5033" spans="1:8" hidden="1">
      <c r="A5033">
        <v>5031</v>
      </c>
      <c r="B5033" t="s">
        <v>10073</v>
      </c>
      <c r="C5033" t="s">
        <v>10074</v>
      </c>
      <c r="D5033" t="s">
        <v>9</v>
      </c>
      <c r="E5033">
        <v>-9999999</v>
      </c>
      <c r="F5033">
        <v>-9999999</v>
      </c>
      <c r="G5033" t="b">
        <v>1</v>
      </c>
      <c r="H5033" t="s">
        <v>12</v>
      </c>
    </row>
    <row r="5034" spans="1:8" hidden="1">
      <c r="A5034">
        <v>5032</v>
      </c>
      <c r="B5034" t="s">
        <v>10075</v>
      </c>
      <c r="C5034" t="s">
        <v>10076</v>
      </c>
      <c r="D5034" t="s">
        <v>9</v>
      </c>
      <c r="E5034">
        <v>0</v>
      </c>
      <c r="F5034">
        <v>0</v>
      </c>
      <c r="G5034" t="b">
        <v>1</v>
      </c>
      <c r="H5034" t="s">
        <v>25</v>
      </c>
    </row>
    <row r="5035" spans="1:8" hidden="1">
      <c r="A5035">
        <v>5033</v>
      </c>
      <c r="B5035" t="s">
        <v>10077</v>
      </c>
      <c r="C5035" t="s">
        <v>10078</v>
      </c>
      <c r="D5035" t="s">
        <v>9</v>
      </c>
      <c r="E5035">
        <v>-9999999</v>
      </c>
      <c r="F5035">
        <v>-9999999</v>
      </c>
      <c r="G5035" t="b">
        <v>1</v>
      </c>
      <c r="H5035" t="s">
        <v>12</v>
      </c>
    </row>
    <row r="5036" spans="1:8" hidden="1">
      <c r="A5036">
        <v>5034</v>
      </c>
      <c r="B5036" t="s">
        <v>10079</v>
      </c>
      <c r="C5036" t="s">
        <v>10080</v>
      </c>
      <c r="D5036" t="s">
        <v>9</v>
      </c>
      <c r="E5036">
        <v>-9999999</v>
      </c>
      <c r="F5036">
        <v>-9999999</v>
      </c>
      <c r="G5036" t="b">
        <v>1</v>
      </c>
      <c r="H5036" t="s">
        <v>12</v>
      </c>
    </row>
    <row r="5037" spans="1:8" hidden="1">
      <c r="A5037">
        <v>5035</v>
      </c>
      <c r="B5037" t="s">
        <v>10081</v>
      </c>
      <c r="C5037" t="s">
        <v>10082</v>
      </c>
      <c r="D5037" t="s">
        <v>9</v>
      </c>
      <c r="E5037">
        <v>0</v>
      </c>
      <c r="F5037">
        <v>0</v>
      </c>
      <c r="G5037" t="b">
        <v>1</v>
      </c>
      <c r="H5037" t="s">
        <v>25</v>
      </c>
    </row>
    <row r="5038" spans="1:8" hidden="1">
      <c r="A5038">
        <v>5036</v>
      </c>
      <c r="B5038" t="s">
        <v>10083</v>
      </c>
      <c r="C5038" t="s">
        <v>10084</v>
      </c>
      <c r="D5038" t="s">
        <v>9</v>
      </c>
      <c r="E5038">
        <v>-9999999</v>
      </c>
      <c r="F5038">
        <v>-9999999</v>
      </c>
      <c r="G5038" t="b">
        <v>1</v>
      </c>
      <c r="H5038" t="s">
        <v>12</v>
      </c>
    </row>
    <row r="5039" spans="1:8" hidden="1">
      <c r="A5039">
        <v>5037</v>
      </c>
      <c r="B5039" t="s">
        <v>10085</v>
      </c>
      <c r="C5039" t="s">
        <v>10086</v>
      </c>
      <c r="D5039" t="s">
        <v>9</v>
      </c>
      <c r="E5039">
        <v>-9999999</v>
      </c>
      <c r="F5039">
        <v>-9999999</v>
      </c>
      <c r="G5039" t="b">
        <v>1</v>
      </c>
      <c r="H5039" t="s">
        <v>12</v>
      </c>
    </row>
    <row r="5040" spans="1:8" hidden="1">
      <c r="A5040">
        <v>5038</v>
      </c>
      <c r="B5040" t="s">
        <v>10087</v>
      </c>
      <c r="C5040" t="s">
        <v>10088</v>
      </c>
      <c r="D5040" t="s">
        <v>9</v>
      </c>
      <c r="E5040">
        <v>-9999999</v>
      </c>
      <c r="F5040">
        <v>-9999999</v>
      </c>
      <c r="G5040" t="b">
        <v>1</v>
      </c>
      <c r="H5040" t="s">
        <v>12</v>
      </c>
    </row>
    <row r="5041" spans="1:8" hidden="1">
      <c r="A5041">
        <v>5039</v>
      </c>
      <c r="B5041" t="s">
        <v>10089</v>
      </c>
      <c r="C5041" t="s">
        <v>10090</v>
      </c>
      <c r="D5041" t="s">
        <v>9</v>
      </c>
      <c r="E5041">
        <v>-9999999</v>
      </c>
      <c r="F5041">
        <v>-9999999</v>
      </c>
      <c r="G5041" t="b">
        <v>1</v>
      </c>
      <c r="H5041" t="s">
        <v>12</v>
      </c>
    </row>
    <row r="5042" spans="1:8" hidden="1">
      <c r="A5042">
        <v>5040</v>
      </c>
      <c r="B5042" t="s">
        <v>10091</v>
      </c>
      <c r="C5042" t="s">
        <v>10092</v>
      </c>
      <c r="D5042" t="s">
        <v>9</v>
      </c>
      <c r="E5042">
        <v>-9999999</v>
      </c>
      <c r="F5042">
        <v>-9999999</v>
      </c>
      <c r="G5042" t="b">
        <v>1</v>
      </c>
      <c r="H5042" t="s">
        <v>12</v>
      </c>
    </row>
    <row r="5043" spans="1:8" hidden="1">
      <c r="A5043">
        <v>5041</v>
      </c>
      <c r="B5043" t="s">
        <v>10093</v>
      </c>
      <c r="C5043" t="s">
        <v>10094</v>
      </c>
      <c r="D5043" t="s">
        <v>9</v>
      </c>
      <c r="E5043">
        <v>0</v>
      </c>
      <c r="F5043">
        <v>0</v>
      </c>
      <c r="G5043" t="b">
        <v>1</v>
      </c>
      <c r="H5043" t="s">
        <v>25</v>
      </c>
    </row>
    <row r="5044" spans="1:8" hidden="1">
      <c r="A5044">
        <v>5042</v>
      </c>
      <c r="B5044" t="s">
        <v>10095</v>
      </c>
      <c r="C5044" t="s">
        <v>10096</v>
      </c>
      <c r="D5044" t="s">
        <v>9</v>
      </c>
      <c r="E5044">
        <v>0</v>
      </c>
      <c r="F5044">
        <v>0</v>
      </c>
      <c r="G5044" t="b">
        <v>1</v>
      </c>
      <c r="H5044" t="s">
        <v>25</v>
      </c>
    </row>
    <row r="5045" spans="1:8" hidden="1">
      <c r="A5045">
        <v>5043</v>
      </c>
      <c r="B5045" t="s">
        <v>10097</v>
      </c>
      <c r="C5045" t="s">
        <v>10098</v>
      </c>
      <c r="D5045" t="s">
        <v>9</v>
      </c>
      <c r="E5045">
        <v>-9999999</v>
      </c>
      <c r="F5045">
        <v>-9999999</v>
      </c>
      <c r="G5045" t="b">
        <v>1</v>
      </c>
      <c r="H5045" t="s">
        <v>12</v>
      </c>
    </row>
    <row r="5046" spans="1:8" hidden="1">
      <c r="A5046">
        <v>5044</v>
      </c>
      <c r="B5046" t="s">
        <v>10099</v>
      </c>
      <c r="C5046" t="s">
        <v>10100</v>
      </c>
      <c r="D5046" t="s">
        <v>9</v>
      </c>
      <c r="E5046">
        <v>-9999999</v>
      </c>
      <c r="F5046">
        <v>-9999999</v>
      </c>
      <c r="G5046" t="b">
        <v>1</v>
      </c>
      <c r="H5046" t="s">
        <v>12</v>
      </c>
    </row>
    <row r="5047" spans="1:8" hidden="1">
      <c r="A5047">
        <v>5045</v>
      </c>
      <c r="B5047" t="s">
        <v>10101</v>
      </c>
      <c r="C5047" t="s">
        <v>10102</v>
      </c>
      <c r="D5047" t="s">
        <v>9</v>
      </c>
      <c r="E5047">
        <v>-9999999</v>
      </c>
      <c r="F5047">
        <v>-9999999</v>
      </c>
      <c r="G5047" t="b">
        <v>1</v>
      </c>
      <c r="H5047" t="s">
        <v>12</v>
      </c>
    </row>
    <row r="5048" spans="1:8" hidden="1">
      <c r="A5048">
        <v>5046</v>
      </c>
      <c r="B5048" t="s">
        <v>10103</v>
      </c>
      <c r="C5048" t="s">
        <v>10104</v>
      </c>
      <c r="D5048" t="s">
        <v>9</v>
      </c>
      <c r="E5048">
        <v>-9999999</v>
      </c>
      <c r="F5048">
        <v>-9999999</v>
      </c>
      <c r="G5048" t="b">
        <v>1</v>
      </c>
      <c r="H5048" t="s">
        <v>12</v>
      </c>
    </row>
    <row r="5049" spans="1:8" hidden="1">
      <c r="A5049">
        <v>5047</v>
      </c>
      <c r="B5049" t="s">
        <v>10105</v>
      </c>
      <c r="C5049" t="s">
        <v>10106</v>
      </c>
      <c r="D5049" t="s">
        <v>9</v>
      </c>
      <c r="E5049">
        <v>0</v>
      </c>
      <c r="F5049">
        <v>0</v>
      </c>
      <c r="G5049" t="b">
        <v>1</v>
      </c>
      <c r="H5049" t="s">
        <v>25</v>
      </c>
    </row>
    <row r="5050" spans="1:8" hidden="1">
      <c r="A5050">
        <v>5048</v>
      </c>
      <c r="B5050" t="s">
        <v>10107</v>
      </c>
      <c r="C5050" t="s">
        <v>10108</v>
      </c>
      <c r="D5050" t="s">
        <v>9</v>
      </c>
      <c r="E5050">
        <v>-9999999</v>
      </c>
      <c r="F5050">
        <v>-9999999</v>
      </c>
      <c r="G5050" t="b">
        <v>1</v>
      </c>
      <c r="H5050" t="s">
        <v>12</v>
      </c>
    </row>
    <row r="5051" spans="1:8" hidden="1">
      <c r="A5051">
        <v>5049</v>
      </c>
      <c r="B5051" t="s">
        <v>10109</v>
      </c>
      <c r="C5051" t="s">
        <v>10110</v>
      </c>
      <c r="D5051" t="s">
        <v>9</v>
      </c>
      <c r="E5051">
        <v>0</v>
      </c>
      <c r="F5051">
        <v>0</v>
      </c>
      <c r="G5051" t="b">
        <v>1</v>
      </c>
      <c r="H5051" t="s">
        <v>25</v>
      </c>
    </row>
    <row r="5052" spans="1:8" hidden="1">
      <c r="A5052">
        <v>5050</v>
      </c>
      <c r="B5052" t="s">
        <v>10111</v>
      </c>
      <c r="C5052" t="s">
        <v>10112</v>
      </c>
      <c r="D5052" t="s">
        <v>9</v>
      </c>
      <c r="E5052">
        <v>-9999999</v>
      </c>
      <c r="F5052">
        <v>-9999999</v>
      </c>
      <c r="G5052" t="b">
        <v>1</v>
      </c>
      <c r="H5052" t="s">
        <v>12</v>
      </c>
    </row>
    <row r="5053" spans="1:8" hidden="1">
      <c r="A5053">
        <v>5051</v>
      </c>
      <c r="B5053" t="s">
        <v>10113</v>
      </c>
      <c r="C5053" t="s">
        <v>10114</v>
      </c>
      <c r="D5053" t="s">
        <v>9</v>
      </c>
      <c r="E5053">
        <v>0</v>
      </c>
      <c r="F5053">
        <v>0</v>
      </c>
      <c r="G5053" t="b">
        <v>1</v>
      </c>
      <c r="H5053" t="s">
        <v>25</v>
      </c>
    </row>
    <row r="5054" spans="1:8" hidden="1">
      <c r="A5054">
        <v>5052</v>
      </c>
      <c r="B5054" t="s">
        <v>10115</v>
      </c>
      <c r="C5054" t="s">
        <v>10116</v>
      </c>
      <c r="D5054" t="s">
        <v>9</v>
      </c>
      <c r="E5054">
        <v>-9999999</v>
      </c>
      <c r="F5054">
        <v>-9999999</v>
      </c>
      <c r="G5054" t="b">
        <v>1</v>
      </c>
      <c r="H5054" t="s">
        <v>12</v>
      </c>
    </row>
    <row r="5055" spans="1:8" hidden="1">
      <c r="A5055">
        <v>5053</v>
      </c>
      <c r="B5055" t="s">
        <v>10117</v>
      </c>
      <c r="C5055" t="s">
        <v>10118</v>
      </c>
      <c r="D5055" t="s">
        <v>9</v>
      </c>
      <c r="E5055">
        <v>-9999999</v>
      </c>
      <c r="F5055">
        <v>-9999999</v>
      </c>
      <c r="G5055" t="b">
        <v>1</v>
      </c>
      <c r="H5055" t="s">
        <v>12</v>
      </c>
    </row>
    <row r="5056" spans="1:8" hidden="1">
      <c r="A5056">
        <v>5054</v>
      </c>
      <c r="B5056" t="s">
        <v>10119</v>
      </c>
      <c r="C5056" t="s">
        <v>10120</v>
      </c>
      <c r="D5056" t="s">
        <v>9</v>
      </c>
      <c r="E5056">
        <v>-9999999</v>
      </c>
      <c r="F5056">
        <v>-9999999</v>
      </c>
      <c r="G5056" t="b">
        <v>1</v>
      </c>
      <c r="H5056" t="s">
        <v>12</v>
      </c>
    </row>
    <row r="5057" spans="1:8" hidden="1">
      <c r="A5057">
        <v>5055</v>
      </c>
      <c r="B5057" t="s">
        <v>10121</v>
      </c>
      <c r="C5057" t="s">
        <v>10122</v>
      </c>
      <c r="D5057" t="s">
        <v>9</v>
      </c>
      <c r="E5057">
        <v>-9999999</v>
      </c>
      <c r="F5057">
        <v>-9999999</v>
      </c>
      <c r="G5057" t="b">
        <v>1</v>
      </c>
      <c r="H5057" t="s">
        <v>12</v>
      </c>
    </row>
    <row r="5058" spans="1:8" hidden="1">
      <c r="A5058">
        <v>5056</v>
      </c>
      <c r="B5058" t="s">
        <v>10123</v>
      </c>
      <c r="C5058" t="s">
        <v>10124</v>
      </c>
      <c r="D5058" t="s">
        <v>9</v>
      </c>
      <c r="E5058">
        <v>-9999999</v>
      </c>
      <c r="F5058">
        <v>-9999999</v>
      </c>
      <c r="G5058" t="b">
        <v>1</v>
      </c>
      <c r="H5058" t="s">
        <v>12</v>
      </c>
    </row>
    <row r="5059" spans="1:8" hidden="1">
      <c r="A5059">
        <v>5057</v>
      </c>
      <c r="B5059" t="s">
        <v>10125</v>
      </c>
      <c r="C5059" t="s">
        <v>10126</v>
      </c>
      <c r="D5059" t="s">
        <v>9</v>
      </c>
      <c r="E5059">
        <v>-9999999</v>
      </c>
      <c r="F5059">
        <v>-9999999</v>
      </c>
      <c r="G5059" t="b">
        <v>1</v>
      </c>
      <c r="H5059" t="s">
        <v>12</v>
      </c>
    </row>
    <row r="5060" spans="1:8" hidden="1">
      <c r="A5060">
        <v>5058</v>
      </c>
      <c r="B5060" t="s">
        <v>10127</v>
      </c>
      <c r="C5060" t="s">
        <v>10128</v>
      </c>
      <c r="D5060" t="s">
        <v>9</v>
      </c>
      <c r="E5060">
        <v>-9999999</v>
      </c>
      <c r="F5060">
        <v>-9999999</v>
      </c>
      <c r="G5060" t="b">
        <v>1</v>
      </c>
      <c r="H5060" t="s">
        <v>12</v>
      </c>
    </row>
    <row r="5061" spans="1:8" hidden="1">
      <c r="A5061">
        <v>5059</v>
      </c>
      <c r="B5061" t="s">
        <v>10129</v>
      </c>
      <c r="C5061" t="s">
        <v>10130</v>
      </c>
      <c r="D5061" t="s">
        <v>9</v>
      </c>
      <c r="E5061">
        <v>-9999999</v>
      </c>
      <c r="F5061">
        <v>-9999999</v>
      </c>
      <c r="G5061" t="b">
        <v>1</v>
      </c>
      <c r="H5061" t="s">
        <v>12</v>
      </c>
    </row>
    <row r="5062" spans="1:8" hidden="1">
      <c r="A5062">
        <v>5060</v>
      </c>
      <c r="B5062" t="s">
        <v>10131</v>
      </c>
      <c r="C5062" t="s">
        <v>10132</v>
      </c>
      <c r="D5062" t="s">
        <v>9</v>
      </c>
      <c r="E5062">
        <v>0</v>
      </c>
      <c r="F5062">
        <v>0</v>
      </c>
      <c r="G5062" t="b">
        <v>1</v>
      </c>
      <c r="H5062" t="s">
        <v>25</v>
      </c>
    </row>
    <row r="5063" spans="1:8" hidden="1">
      <c r="A5063">
        <v>5061</v>
      </c>
      <c r="B5063" t="s">
        <v>10133</v>
      </c>
      <c r="C5063" t="s">
        <v>10134</v>
      </c>
      <c r="D5063" t="s">
        <v>9</v>
      </c>
      <c r="E5063">
        <v>-9999999</v>
      </c>
      <c r="F5063">
        <v>-9999999</v>
      </c>
      <c r="G5063" t="b">
        <v>1</v>
      </c>
      <c r="H5063" t="s">
        <v>12</v>
      </c>
    </row>
    <row r="5064" spans="1:8" hidden="1">
      <c r="A5064">
        <v>5062</v>
      </c>
      <c r="B5064" t="s">
        <v>10135</v>
      </c>
      <c r="C5064" t="s">
        <v>10136</v>
      </c>
      <c r="D5064" t="s">
        <v>9</v>
      </c>
      <c r="E5064">
        <v>-9999999</v>
      </c>
      <c r="F5064">
        <v>-9999999</v>
      </c>
      <c r="G5064" t="b">
        <v>1</v>
      </c>
      <c r="H5064" t="s">
        <v>12</v>
      </c>
    </row>
    <row r="5065" spans="1:8" hidden="1">
      <c r="A5065">
        <v>5063</v>
      </c>
      <c r="B5065" t="s">
        <v>10137</v>
      </c>
      <c r="C5065" t="s">
        <v>10138</v>
      </c>
      <c r="D5065" t="s">
        <v>9</v>
      </c>
      <c r="E5065">
        <v>-9999999</v>
      </c>
      <c r="F5065">
        <v>-9999999</v>
      </c>
      <c r="G5065" t="b">
        <v>1</v>
      </c>
      <c r="H5065" t="s">
        <v>12</v>
      </c>
    </row>
    <row r="5066" spans="1:8" hidden="1">
      <c r="A5066">
        <v>5064</v>
      </c>
      <c r="B5066" t="s">
        <v>10139</v>
      </c>
      <c r="C5066" t="s">
        <v>10140</v>
      </c>
      <c r="D5066" t="s">
        <v>9</v>
      </c>
      <c r="E5066">
        <v>-9999999</v>
      </c>
      <c r="F5066">
        <v>-9999999</v>
      </c>
      <c r="G5066" t="b">
        <v>1</v>
      </c>
      <c r="H5066" t="s">
        <v>12</v>
      </c>
    </row>
    <row r="5067" spans="1:8" hidden="1">
      <c r="A5067">
        <v>5065</v>
      </c>
      <c r="B5067" t="s">
        <v>10141</v>
      </c>
      <c r="C5067" t="s">
        <v>10142</v>
      </c>
      <c r="D5067" t="s">
        <v>9</v>
      </c>
      <c r="E5067">
        <v>-9999999</v>
      </c>
      <c r="F5067">
        <v>-9999999</v>
      </c>
      <c r="G5067" t="b">
        <v>1</v>
      </c>
      <c r="H5067" t="s">
        <v>12</v>
      </c>
    </row>
    <row r="5068" spans="1:8" hidden="1">
      <c r="A5068">
        <v>5066</v>
      </c>
      <c r="B5068" t="s">
        <v>10143</v>
      </c>
      <c r="C5068" t="s">
        <v>10144</v>
      </c>
      <c r="D5068" t="s">
        <v>9</v>
      </c>
      <c r="E5068">
        <v>-9999999</v>
      </c>
      <c r="F5068">
        <v>-9999999</v>
      </c>
      <c r="G5068" t="b">
        <v>1</v>
      </c>
      <c r="H5068" t="s">
        <v>12</v>
      </c>
    </row>
    <row r="5069" spans="1:8" hidden="1">
      <c r="A5069">
        <v>5067</v>
      </c>
      <c r="B5069" t="s">
        <v>10145</v>
      </c>
      <c r="C5069" t="s">
        <v>10146</v>
      </c>
      <c r="D5069" t="s">
        <v>9</v>
      </c>
      <c r="E5069">
        <v>-9999999</v>
      </c>
      <c r="F5069">
        <v>-9999999</v>
      </c>
      <c r="G5069" t="b">
        <v>1</v>
      </c>
      <c r="H5069" t="s">
        <v>12</v>
      </c>
    </row>
    <row r="5070" spans="1:8" hidden="1">
      <c r="A5070">
        <v>5068</v>
      </c>
      <c r="B5070" t="s">
        <v>10147</v>
      </c>
      <c r="C5070" t="s">
        <v>10148</v>
      </c>
      <c r="D5070" t="s">
        <v>9</v>
      </c>
      <c r="E5070">
        <v>-9999999</v>
      </c>
      <c r="F5070">
        <v>-9999999</v>
      </c>
      <c r="G5070" t="b">
        <v>1</v>
      </c>
      <c r="H5070" t="s">
        <v>12</v>
      </c>
    </row>
    <row r="5071" spans="1:8" hidden="1">
      <c r="A5071">
        <v>5069</v>
      </c>
      <c r="B5071" t="s">
        <v>10149</v>
      </c>
      <c r="C5071" t="s">
        <v>10150</v>
      </c>
      <c r="D5071" t="s">
        <v>9</v>
      </c>
      <c r="E5071">
        <v>0</v>
      </c>
      <c r="F5071">
        <v>0</v>
      </c>
      <c r="G5071" t="b">
        <v>1</v>
      </c>
      <c r="H5071" t="s">
        <v>25</v>
      </c>
    </row>
    <row r="5072" spans="1:8" hidden="1">
      <c r="A5072">
        <v>5070</v>
      </c>
      <c r="B5072" t="s">
        <v>10151</v>
      </c>
      <c r="C5072" t="s">
        <v>10152</v>
      </c>
      <c r="D5072" t="s">
        <v>9</v>
      </c>
      <c r="E5072">
        <v>-9999999</v>
      </c>
      <c r="F5072">
        <v>-9999999</v>
      </c>
      <c r="G5072" t="b">
        <v>1</v>
      </c>
      <c r="H5072" t="s">
        <v>12</v>
      </c>
    </row>
    <row r="5073" spans="1:8" hidden="1">
      <c r="A5073">
        <v>5071</v>
      </c>
      <c r="B5073" t="s">
        <v>10153</v>
      </c>
      <c r="C5073" t="s">
        <v>10154</v>
      </c>
      <c r="D5073" t="s">
        <v>9</v>
      </c>
      <c r="E5073">
        <v>-9999999</v>
      </c>
      <c r="F5073">
        <v>-9999999</v>
      </c>
      <c r="G5073" t="b">
        <v>1</v>
      </c>
      <c r="H5073" t="s">
        <v>12</v>
      </c>
    </row>
    <row r="5074" spans="1:8" hidden="1">
      <c r="A5074">
        <v>5072</v>
      </c>
      <c r="B5074" t="s">
        <v>10155</v>
      </c>
      <c r="C5074" t="s">
        <v>10156</v>
      </c>
      <c r="D5074" t="s">
        <v>9</v>
      </c>
      <c r="E5074">
        <v>-9999999</v>
      </c>
      <c r="F5074">
        <v>-9999999</v>
      </c>
      <c r="G5074" t="b">
        <v>1</v>
      </c>
      <c r="H5074" t="s">
        <v>12</v>
      </c>
    </row>
    <row r="5075" spans="1:8" hidden="1">
      <c r="A5075">
        <v>5073</v>
      </c>
      <c r="B5075" t="s">
        <v>10157</v>
      </c>
      <c r="C5075" t="s">
        <v>10158</v>
      </c>
      <c r="D5075" t="s">
        <v>9</v>
      </c>
      <c r="E5075">
        <v>-9999999</v>
      </c>
      <c r="F5075">
        <v>-9999999</v>
      </c>
      <c r="G5075" t="b">
        <v>1</v>
      </c>
      <c r="H5075" t="s">
        <v>12</v>
      </c>
    </row>
    <row r="5076" spans="1:8" hidden="1">
      <c r="A5076">
        <v>5074</v>
      </c>
      <c r="B5076" t="s">
        <v>10159</v>
      </c>
      <c r="C5076" t="s">
        <v>10160</v>
      </c>
      <c r="D5076" t="s">
        <v>9</v>
      </c>
      <c r="E5076">
        <v>-9999999</v>
      </c>
      <c r="F5076">
        <v>-9999999</v>
      </c>
      <c r="G5076" t="b">
        <v>1</v>
      </c>
      <c r="H5076" t="s">
        <v>12</v>
      </c>
    </row>
    <row r="5077" spans="1:8" hidden="1">
      <c r="A5077">
        <v>5075</v>
      </c>
      <c r="B5077" t="s">
        <v>10161</v>
      </c>
      <c r="C5077" t="s">
        <v>10162</v>
      </c>
      <c r="D5077" t="s">
        <v>9</v>
      </c>
      <c r="E5077">
        <v>-9999999</v>
      </c>
      <c r="F5077">
        <v>-9999999</v>
      </c>
      <c r="G5077" t="b">
        <v>1</v>
      </c>
      <c r="H5077" t="s">
        <v>12</v>
      </c>
    </row>
    <row r="5078" spans="1:8" hidden="1">
      <c r="A5078">
        <v>5076</v>
      </c>
      <c r="B5078" t="s">
        <v>10163</v>
      </c>
      <c r="C5078" t="s">
        <v>10164</v>
      </c>
      <c r="D5078" t="s">
        <v>9</v>
      </c>
      <c r="E5078">
        <v>-9999999</v>
      </c>
      <c r="F5078">
        <v>-9999999</v>
      </c>
      <c r="G5078" t="b">
        <v>1</v>
      </c>
      <c r="H5078" t="s">
        <v>12</v>
      </c>
    </row>
    <row r="5079" spans="1:8" hidden="1">
      <c r="A5079">
        <v>5077</v>
      </c>
      <c r="B5079" t="s">
        <v>10165</v>
      </c>
      <c r="C5079" t="s">
        <v>10166</v>
      </c>
      <c r="D5079" t="s">
        <v>9</v>
      </c>
      <c r="E5079">
        <v>-9999999</v>
      </c>
      <c r="F5079">
        <v>-9999999</v>
      </c>
      <c r="G5079" t="b">
        <v>1</v>
      </c>
      <c r="H5079" t="s">
        <v>12</v>
      </c>
    </row>
    <row r="5080" spans="1:8" hidden="1">
      <c r="A5080">
        <v>5078</v>
      </c>
      <c r="B5080" t="s">
        <v>10167</v>
      </c>
      <c r="C5080" t="s">
        <v>10168</v>
      </c>
      <c r="D5080" t="s">
        <v>9</v>
      </c>
      <c r="E5080">
        <v>0</v>
      </c>
      <c r="F5080">
        <v>0</v>
      </c>
      <c r="G5080" t="b">
        <v>1</v>
      </c>
      <c r="H5080" t="s">
        <v>25</v>
      </c>
    </row>
    <row r="5081" spans="1:8" hidden="1">
      <c r="A5081">
        <v>5079</v>
      </c>
      <c r="B5081" t="s">
        <v>10169</v>
      </c>
      <c r="C5081" t="s">
        <v>10170</v>
      </c>
      <c r="D5081" t="s">
        <v>9</v>
      </c>
      <c r="E5081">
        <v>-9999999</v>
      </c>
      <c r="F5081">
        <v>-9999999</v>
      </c>
      <c r="G5081" t="b">
        <v>1</v>
      </c>
      <c r="H5081" t="s">
        <v>12</v>
      </c>
    </row>
    <row r="5082" spans="1:8" hidden="1">
      <c r="A5082">
        <v>5080</v>
      </c>
      <c r="B5082" t="s">
        <v>10171</v>
      </c>
      <c r="C5082" t="s">
        <v>10172</v>
      </c>
      <c r="D5082" t="s">
        <v>9</v>
      </c>
      <c r="E5082">
        <v>-9999999</v>
      </c>
      <c r="F5082">
        <v>-9999999</v>
      </c>
      <c r="G5082" t="b">
        <v>1</v>
      </c>
      <c r="H5082" t="s">
        <v>12</v>
      </c>
    </row>
    <row r="5083" spans="1:8" hidden="1">
      <c r="A5083">
        <v>5081</v>
      </c>
      <c r="B5083" t="s">
        <v>10173</v>
      </c>
      <c r="C5083" t="s">
        <v>10174</v>
      </c>
      <c r="D5083" t="s">
        <v>9</v>
      </c>
      <c r="E5083">
        <v>-9999999</v>
      </c>
      <c r="F5083">
        <v>-9999999</v>
      </c>
      <c r="G5083" t="b">
        <v>1</v>
      </c>
      <c r="H5083" t="s">
        <v>12</v>
      </c>
    </row>
    <row r="5084" spans="1:8" hidden="1">
      <c r="A5084">
        <v>5082</v>
      </c>
      <c r="B5084" t="s">
        <v>10175</v>
      </c>
      <c r="C5084" t="s">
        <v>10176</v>
      </c>
      <c r="D5084" t="s">
        <v>9</v>
      </c>
      <c r="E5084">
        <v>-9999999</v>
      </c>
      <c r="F5084">
        <v>-9999999</v>
      </c>
      <c r="G5084" t="b">
        <v>1</v>
      </c>
      <c r="H5084" t="s">
        <v>12</v>
      </c>
    </row>
    <row r="5085" spans="1:8" hidden="1">
      <c r="A5085">
        <v>5083</v>
      </c>
      <c r="B5085" t="s">
        <v>10177</v>
      </c>
      <c r="C5085" t="s">
        <v>10178</v>
      </c>
      <c r="D5085" t="s">
        <v>9</v>
      </c>
      <c r="E5085">
        <v>-9999999</v>
      </c>
      <c r="F5085">
        <v>-9999999</v>
      </c>
      <c r="G5085" t="b">
        <v>1</v>
      </c>
      <c r="H5085" t="s">
        <v>12</v>
      </c>
    </row>
    <row r="5086" spans="1:8" hidden="1">
      <c r="A5086">
        <v>5084</v>
      </c>
      <c r="B5086" t="s">
        <v>10179</v>
      </c>
      <c r="C5086" t="s">
        <v>10180</v>
      </c>
      <c r="D5086" t="s">
        <v>9</v>
      </c>
      <c r="E5086">
        <v>-9999999</v>
      </c>
      <c r="F5086">
        <v>-9999999</v>
      </c>
      <c r="G5086" t="b">
        <v>1</v>
      </c>
      <c r="H5086" t="s">
        <v>12</v>
      </c>
    </row>
    <row r="5087" spans="1:8" hidden="1">
      <c r="A5087">
        <v>5085</v>
      </c>
      <c r="B5087" t="s">
        <v>10181</v>
      </c>
      <c r="C5087" t="s">
        <v>10182</v>
      </c>
      <c r="D5087" t="s">
        <v>9</v>
      </c>
      <c r="E5087">
        <v>-9999999</v>
      </c>
      <c r="F5087">
        <v>-9999999</v>
      </c>
      <c r="G5087" t="b">
        <v>1</v>
      </c>
      <c r="H5087" t="s">
        <v>12</v>
      </c>
    </row>
    <row r="5088" spans="1:8" hidden="1">
      <c r="A5088">
        <v>5086</v>
      </c>
      <c r="B5088" t="s">
        <v>10183</v>
      </c>
      <c r="C5088" t="s">
        <v>10184</v>
      </c>
      <c r="D5088" t="s">
        <v>9</v>
      </c>
      <c r="E5088">
        <v>-9999999</v>
      </c>
      <c r="F5088">
        <v>-9999999</v>
      </c>
      <c r="G5088" t="b">
        <v>1</v>
      </c>
      <c r="H5088" t="s">
        <v>12</v>
      </c>
    </row>
    <row r="5089" spans="1:8" hidden="1">
      <c r="A5089">
        <v>5087</v>
      </c>
      <c r="B5089" t="s">
        <v>10185</v>
      </c>
      <c r="C5089" t="s">
        <v>10186</v>
      </c>
      <c r="D5089" t="s">
        <v>9</v>
      </c>
      <c r="E5089">
        <v>-9999999</v>
      </c>
      <c r="F5089">
        <v>-9999999</v>
      </c>
      <c r="G5089" t="b">
        <v>1</v>
      </c>
      <c r="H5089" t="s">
        <v>12</v>
      </c>
    </row>
    <row r="5090" spans="1:8" hidden="1">
      <c r="A5090">
        <v>5088</v>
      </c>
      <c r="B5090" t="s">
        <v>10187</v>
      </c>
      <c r="C5090" t="s">
        <v>10188</v>
      </c>
      <c r="D5090" t="s">
        <v>9</v>
      </c>
      <c r="E5090">
        <v>-9999999</v>
      </c>
      <c r="F5090">
        <v>-9999999</v>
      </c>
      <c r="G5090" t="b">
        <v>1</v>
      </c>
      <c r="H5090" t="s">
        <v>12</v>
      </c>
    </row>
    <row r="5091" spans="1:8" hidden="1">
      <c r="A5091">
        <v>5089</v>
      </c>
      <c r="B5091" t="s">
        <v>10189</v>
      </c>
      <c r="C5091" t="s">
        <v>10190</v>
      </c>
      <c r="D5091" t="s">
        <v>9</v>
      </c>
      <c r="E5091">
        <v>-9999999</v>
      </c>
      <c r="F5091">
        <v>-9999999</v>
      </c>
      <c r="G5091" t="b">
        <v>1</v>
      </c>
      <c r="H5091" t="s">
        <v>12</v>
      </c>
    </row>
    <row r="5092" spans="1:8" hidden="1">
      <c r="A5092">
        <v>5090</v>
      </c>
      <c r="B5092" t="s">
        <v>10191</v>
      </c>
      <c r="C5092" t="s">
        <v>10192</v>
      </c>
      <c r="D5092" t="s">
        <v>9</v>
      </c>
      <c r="E5092">
        <v>-9999999</v>
      </c>
      <c r="F5092">
        <v>-9999999</v>
      </c>
      <c r="G5092" t="b">
        <v>1</v>
      </c>
      <c r="H5092" t="s">
        <v>12</v>
      </c>
    </row>
    <row r="5093" spans="1:8" hidden="1">
      <c r="A5093">
        <v>5091</v>
      </c>
      <c r="B5093" t="s">
        <v>10193</v>
      </c>
      <c r="C5093" t="s">
        <v>10194</v>
      </c>
      <c r="D5093" t="s">
        <v>9</v>
      </c>
      <c r="E5093">
        <v>-9999999</v>
      </c>
      <c r="F5093">
        <v>-9999999</v>
      </c>
      <c r="G5093" t="b">
        <v>1</v>
      </c>
      <c r="H5093" t="s">
        <v>12</v>
      </c>
    </row>
    <row r="5094" spans="1:8" hidden="1">
      <c r="A5094">
        <v>5092</v>
      </c>
      <c r="B5094" t="s">
        <v>10195</v>
      </c>
      <c r="C5094" t="s">
        <v>10196</v>
      </c>
      <c r="D5094" t="s">
        <v>9</v>
      </c>
      <c r="E5094">
        <v>-9999999</v>
      </c>
      <c r="F5094">
        <v>-9999999</v>
      </c>
      <c r="G5094" t="b">
        <v>1</v>
      </c>
      <c r="H5094" t="s">
        <v>12</v>
      </c>
    </row>
    <row r="5095" spans="1:8" hidden="1">
      <c r="A5095">
        <v>5093</v>
      </c>
      <c r="B5095" t="s">
        <v>10197</v>
      </c>
      <c r="C5095" t="s">
        <v>10198</v>
      </c>
      <c r="D5095" t="s">
        <v>9</v>
      </c>
      <c r="E5095">
        <v>-9999999</v>
      </c>
      <c r="F5095">
        <v>-9999999</v>
      </c>
      <c r="G5095" t="b">
        <v>1</v>
      </c>
      <c r="H5095" t="s">
        <v>12</v>
      </c>
    </row>
    <row r="5096" spans="1:8" hidden="1">
      <c r="A5096">
        <v>5094</v>
      </c>
      <c r="B5096" t="s">
        <v>10199</v>
      </c>
      <c r="C5096" t="s">
        <v>10200</v>
      </c>
      <c r="D5096" t="s">
        <v>9</v>
      </c>
      <c r="E5096">
        <v>-9999999</v>
      </c>
      <c r="F5096">
        <v>-9999999</v>
      </c>
      <c r="G5096" t="b">
        <v>1</v>
      </c>
      <c r="H5096" t="s">
        <v>12</v>
      </c>
    </row>
    <row r="5097" spans="1:8" hidden="1">
      <c r="A5097">
        <v>5095</v>
      </c>
      <c r="B5097" t="s">
        <v>10201</v>
      </c>
      <c r="C5097" t="s">
        <v>10202</v>
      </c>
      <c r="D5097" t="s">
        <v>9</v>
      </c>
      <c r="E5097">
        <v>0</v>
      </c>
      <c r="F5097">
        <v>0</v>
      </c>
      <c r="G5097" t="b">
        <v>1</v>
      </c>
      <c r="H5097" t="s">
        <v>25</v>
      </c>
    </row>
    <row r="5098" spans="1:8" hidden="1">
      <c r="A5098">
        <v>5096</v>
      </c>
      <c r="B5098" t="s">
        <v>10203</v>
      </c>
      <c r="C5098" t="s">
        <v>10204</v>
      </c>
      <c r="D5098" t="s">
        <v>9</v>
      </c>
      <c r="E5098">
        <v>-9999999</v>
      </c>
      <c r="F5098">
        <v>-9999999</v>
      </c>
      <c r="G5098" t="b">
        <v>1</v>
      </c>
      <c r="H5098" t="s">
        <v>12</v>
      </c>
    </row>
    <row r="5099" spans="1:8" hidden="1">
      <c r="A5099">
        <v>5097</v>
      </c>
      <c r="B5099" t="s">
        <v>10205</v>
      </c>
      <c r="C5099" t="s">
        <v>10206</v>
      </c>
      <c r="D5099" t="s">
        <v>9</v>
      </c>
      <c r="E5099">
        <v>-9999999</v>
      </c>
      <c r="F5099">
        <v>-9999999</v>
      </c>
      <c r="G5099" t="b">
        <v>1</v>
      </c>
      <c r="H5099" t="s">
        <v>12</v>
      </c>
    </row>
    <row r="5100" spans="1:8" hidden="1">
      <c r="A5100">
        <v>5098</v>
      </c>
      <c r="B5100" t="s">
        <v>10207</v>
      </c>
      <c r="C5100" t="s">
        <v>10208</v>
      </c>
      <c r="D5100" t="s">
        <v>9</v>
      </c>
      <c r="E5100">
        <v>-9999999</v>
      </c>
      <c r="F5100">
        <v>-9999999</v>
      </c>
      <c r="G5100" t="b">
        <v>1</v>
      </c>
      <c r="H5100" t="s">
        <v>12</v>
      </c>
    </row>
    <row r="5101" spans="1:8" hidden="1">
      <c r="A5101">
        <v>5099</v>
      </c>
      <c r="B5101" t="s">
        <v>10209</v>
      </c>
      <c r="C5101" t="s">
        <v>10210</v>
      </c>
      <c r="D5101" t="s">
        <v>9</v>
      </c>
      <c r="E5101">
        <v>-9999999</v>
      </c>
      <c r="F5101">
        <v>-9999999</v>
      </c>
      <c r="G5101" t="b">
        <v>1</v>
      </c>
      <c r="H5101" t="s">
        <v>12</v>
      </c>
    </row>
    <row r="5102" spans="1:8" hidden="1">
      <c r="A5102">
        <v>5100</v>
      </c>
      <c r="B5102" t="s">
        <v>10211</v>
      </c>
      <c r="C5102" t="s">
        <v>10212</v>
      </c>
      <c r="D5102" t="s">
        <v>9</v>
      </c>
      <c r="E5102">
        <v>-9999999</v>
      </c>
      <c r="F5102">
        <v>-9999999</v>
      </c>
      <c r="G5102" t="b">
        <v>1</v>
      </c>
      <c r="H5102" t="s">
        <v>12</v>
      </c>
    </row>
    <row r="5103" spans="1:8" hidden="1">
      <c r="A5103">
        <v>5101</v>
      </c>
      <c r="B5103" t="s">
        <v>10213</v>
      </c>
      <c r="C5103" t="s">
        <v>10214</v>
      </c>
      <c r="D5103" t="s">
        <v>9</v>
      </c>
      <c r="E5103">
        <v>-9999999</v>
      </c>
      <c r="F5103">
        <v>-9999999</v>
      </c>
      <c r="G5103" t="b">
        <v>1</v>
      </c>
      <c r="H5103" t="s">
        <v>12</v>
      </c>
    </row>
    <row r="5104" spans="1:8" hidden="1">
      <c r="A5104">
        <v>5102</v>
      </c>
      <c r="B5104" t="s">
        <v>10215</v>
      </c>
      <c r="C5104" t="s">
        <v>10216</v>
      </c>
      <c r="D5104" t="s">
        <v>9</v>
      </c>
      <c r="E5104">
        <v>-9999999</v>
      </c>
      <c r="F5104">
        <v>-9999999</v>
      </c>
      <c r="G5104" t="b">
        <v>1</v>
      </c>
      <c r="H5104" t="s">
        <v>12</v>
      </c>
    </row>
    <row r="5105" spans="1:8" hidden="1">
      <c r="A5105">
        <v>5103</v>
      </c>
      <c r="B5105" t="s">
        <v>10217</v>
      </c>
      <c r="C5105" t="s">
        <v>10218</v>
      </c>
      <c r="D5105" t="s">
        <v>9</v>
      </c>
      <c r="E5105">
        <v>-9999999</v>
      </c>
      <c r="F5105">
        <v>-9999999</v>
      </c>
      <c r="G5105" t="b">
        <v>1</v>
      </c>
      <c r="H5105" t="s">
        <v>12</v>
      </c>
    </row>
    <row r="5106" spans="1:8" hidden="1">
      <c r="A5106">
        <v>5104</v>
      </c>
      <c r="B5106" t="s">
        <v>10219</v>
      </c>
      <c r="C5106" t="s">
        <v>10220</v>
      </c>
      <c r="D5106" t="s">
        <v>9</v>
      </c>
      <c r="E5106">
        <v>-9999999</v>
      </c>
      <c r="F5106">
        <v>-9999999</v>
      </c>
      <c r="G5106" t="b">
        <v>1</v>
      </c>
      <c r="H5106" t="s">
        <v>12</v>
      </c>
    </row>
    <row r="5107" spans="1:8" hidden="1">
      <c r="A5107">
        <v>5105</v>
      </c>
      <c r="B5107" t="s">
        <v>10221</v>
      </c>
      <c r="C5107" t="s">
        <v>10222</v>
      </c>
      <c r="D5107" t="s">
        <v>9</v>
      </c>
      <c r="E5107">
        <v>-9999999</v>
      </c>
      <c r="F5107">
        <v>-9999999</v>
      </c>
      <c r="G5107" t="b">
        <v>1</v>
      </c>
      <c r="H5107" t="s">
        <v>12</v>
      </c>
    </row>
    <row r="5108" spans="1:8" hidden="1">
      <c r="A5108">
        <v>5106</v>
      </c>
      <c r="B5108" t="s">
        <v>10223</v>
      </c>
      <c r="C5108" t="s">
        <v>10224</v>
      </c>
      <c r="D5108" t="s">
        <v>9</v>
      </c>
      <c r="E5108">
        <v>-9999999</v>
      </c>
      <c r="F5108">
        <v>-9999999</v>
      </c>
      <c r="G5108" t="b">
        <v>1</v>
      </c>
      <c r="H5108" t="s">
        <v>12</v>
      </c>
    </row>
    <row r="5109" spans="1:8" hidden="1">
      <c r="A5109">
        <v>5107</v>
      </c>
      <c r="B5109" t="s">
        <v>10225</v>
      </c>
      <c r="C5109" t="s">
        <v>10226</v>
      </c>
      <c r="D5109" t="s">
        <v>9</v>
      </c>
      <c r="E5109">
        <v>0</v>
      </c>
      <c r="F5109">
        <v>0</v>
      </c>
      <c r="G5109" t="b">
        <v>1</v>
      </c>
      <c r="H5109" t="s">
        <v>25</v>
      </c>
    </row>
    <row r="5110" spans="1:8" hidden="1">
      <c r="A5110">
        <v>5108</v>
      </c>
      <c r="B5110" t="s">
        <v>10227</v>
      </c>
      <c r="C5110" t="s">
        <v>10228</v>
      </c>
      <c r="D5110" t="s">
        <v>9</v>
      </c>
      <c r="E5110">
        <v>-9999999</v>
      </c>
      <c r="F5110">
        <v>-9999999</v>
      </c>
      <c r="G5110" t="b">
        <v>1</v>
      </c>
      <c r="H5110" t="s">
        <v>12</v>
      </c>
    </row>
    <row r="5111" spans="1:8" hidden="1">
      <c r="A5111">
        <v>5109</v>
      </c>
      <c r="B5111" t="s">
        <v>10229</v>
      </c>
      <c r="C5111" t="s">
        <v>10230</v>
      </c>
      <c r="D5111" t="s">
        <v>9</v>
      </c>
      <c r="E5111">
        <v>-9999999</v>
      </c>
      <c r="F5111">
        <v>-9999999</v>
      </c>
      <c r="G5111" t="b">
        <v>1</v>
      </c>
      <c r="H5111" t="s">
        <v>12</v>
      </c>
    </row>
    <row r="5112" spans="1:8" hidden="1">
      <c r="A5112">
        <v>5110</v>
      </c>
      <c r="B5112" t="s">
        <v>10231</v>
      </c>
      <c r="C5112" t="s">
        <v>10232</v>
      </c>
      <c r="D5112" t="s">
        <v>9</v>
      </c>
      <c r="E5112">
        <v>0</v>
      </c>
      <c r="F5112">
        <v>0</v>
      </c>
      <c r="G5112" t="b">
        <v>1</v>
      </c>
      <c r="H5112" t="s">
        <v>25</v>
      </c>
    </row>
    <row r="5113" spans="1:8" hidden="1">
      <c r="A5113">
        <v>5111</v>
      </c>
      <c r="B5113" t="s">
        <v>10233</v>
      </c>
      <c r="C5113" t="s">
        <v>10234</v>
      </c>
      <c r="D5113" t="s">
        <v>9</v>
      </c>
      <c r="E5113">
        <v>-9999999</v>
      </c>
      <c r="F5113">
        <v>-9999999</v>
      </c>
      <c r="G5113" t="b">
        <v>1</v>
      </c>
      <c r="H5113" t="s">
        <v>12</v>
      </c>
    </row>
    <row r="5114" spans="1:8" hidden="1">
      <c r="A5114">
        <v>5112</v>
      </c>
      <c r="B5114" t="s">
        <v>10235</v>
      </c>
      <c r="C5114" t="s">
        <v>10236</v>
      </c>
      <c r="D5114" t="s">
        <v>9</v>
      </c>
      <c r="E5114">
        <v>-9999999</v>
      </c>
      <c r="F5114">
        <v>-9999999</v>
      </c>
      <c r="G5114" t="b">
        <v>1</v>
      </c>
      <c r="H5114" t="s">
        <v>12</v>
      </c>
    </row>
    <row r="5115" spans="1:8" hidden="1">
      <c r="A5115">
        <v>5113</v>
      </c>
      <c r="B5115" t="s">
        <v>10237</v>
      </c>
      <c r="C5115" t="s">
        <v>10238</v>
      </c>
      <c r="D5115" t="s">
        <v>9</v>
      </c>
      <c r="E5115">
        <v>-9999999</v>
      </c>
      <c r="F5115">
        <v>-9999999</v>
      </c>
      <c r="G5115" t="b">
        <v>1</v>
      </c>
      <c r="H5115" t="s">
        <v>12</v>
      </c>
    </row>
    <row r="5116" spans="1:8" hidden="1">
      <c r="A5116">
        <v>5114</v>
      </c>
      <c r="B5116" t="s">
        <v>10239</v>
      </c>
      <c r="C5116" t="s">
        <v>10240</v>
      </c>
      <c r="D5116" t="s">
        <v>9</v>
      </c>
      <c r="E5116">
        <v>-9999999</v>
      </c>
      <c r="F5116">
        <v>-9999999</v>
      </c>
      <c r="G5116" t="b">
        <v>1</v>
      </c>
      <c r="H5116" t="s">
        <v>12</v>
      </c>
    </row>
    <row r="5117" spans="1:8" hidden="1">
      <c r="A5117">
        <v>5115</v>
      </c>
      <c r="B5117" t="s">
        <v>10241</v>
      </c>
      <c r="C5117" t="s">
        <v>10242</v>
      </c>
      <c r="D5117" t="s">
        <v>9</v>
      </c>
      <c r="E5117">
        <v>0</v>
      </c>
      <c r="F5117">
        <v>0</v>
      </c>
      <c r="G5117" t="b">
        <v>1</v>
      </c>
      <c r="H5117" t="s">
        <v>25</v>
      </c>
    </row>
    <row r="5118" spans="1:8" hidden="1">
      <c r="A5118">
        <v>5116</v>
      </c>
      <c r="B5118" t="s">
        <v>10243</v>
      </c>
      <c r="C5118" t="s">
        <v>10244</v>
      </c>
      <c r="D5118" t="s">
        <v>9</v>
      </c>
      <c r="E5118">
        <v>0</v>
      </c>
      <c r="F5118">
        <v>0</v>
      </c>
      <c r="G5118" t="b">
        <v>1</v>
      </c>
      <c r="H5118" t="s">
        <v>25</v>
      </c>
    </row>
    <row r="5119" spans="1:8" hidden="1">
      <c r="A5119">
        <v>5117</v>
      </c>
      <c r="B5119" t="s">
        <v>10245</v>
      </c>
      <c r="C5119" t="s">
        <v>10246</v>
      </c>
      <c r="D5119" t="s">
        <v>9</v>
      </c>
      <c r="E5119">
        <v>-9999999</v>
      </c>
      <c r="F5119">
        <v>-9999999</v>
      </c>
      <c r="G5119" t="b">
        <v>1</v>
      </c>
      <c r="H5119" t="s">
        <v>12</v>
      </c>
    </row>
    <row r="5120" spans="1:8" hidden="1">
      <c r="A5120">
        <v>5118</v>
      </c>
      <c r="B5120" t="s">
        <v>10247</v>
      </c>
      <c r="C5120" t="s">
        <v>10248</v>
      </c>
      <c r="D5120" t="s">
        <v>9</v>
      </c>
      <c r="E5120">
        <v>0</v>
      </c>
      <c r="F5120">
        <v>0</v>
      </c>
      <c r="G5120" t="b">
        <v>1</v>
      </c>
      <c r="H5120" t="s">
        <v>25</v>
      </c>
    </row>
    <row r="5121" spans="1:8" hidden="1">
      <c r="A5121">
        <v>5119</v>
      </c>
      <c r="B5121" t="s">
        <v>10249</v>
      </c>
      <c r="C5121" t="s">
        <v>10250</v>
      </c>
      <c r="D5121" t="s">
        <v>9</v>
      </c>
      <c r="E5121">
        <v>-9999999</v>
      </c>
      <c r="F5121">
        <v>-9999999</v>
      </c>
      <c r="G5121" t="b">
        <v>1</v>
      </c>
      <c r="H5121" t="s">
        <v>12</v>
      </c>
    </row>
    <row r="5122" spans="1:8" hidden="1">
      <c r="A5122">
        <v>5120</v>
      </c>
      <c r="B5122" t="s">
        <v>10251</v>
      </c>
      <c r="C5122" t="s">
        <v>10252</v>
      </c>
      <c r="D5122" t="s">
        <v>9</v>
      </c>
      <c r="E5122">
        <v>-9999999</v>
      </c>
      <c r="F5122">
        <v>-9999999</v>
      </c>
      <c r="G5122" t="b">
        <v>1</v>
      </c>
      <c r="H5122" t="s">
        <v>12</v>
      </c>
    </row>
    <row r="5123" spans="1:8" hidden="1">
      <c r="A5123">
        <v>5121</v>
      </c>
      <c r="B5123" t="s">
        <v>10253</v>
      </c>
      <c r="C5123" t="s">
        <v>10254</v>
      </c>
      <c r="D5123" t="s">
        <v>9</v>
      </c>
      <c r="E5123">
        <v>0</v>
      </c>
      <c r="F5123">
        <v>0</v>
      </c>
      <c r="G5123" t="b">
        <v>1</v>
      </c>
      <c r="H5123" t="s">
        <v>25</v>
      </c>
    </row>
    <row r="5124" spans="1:8" hidden="1">
      <c r="A5124">
        <v>5122</v>
      </c>
      <c r="B5124" t="s">
        <v>10255</v>
      </c>
      <c r="C5124" t="s">
        <v>10256</v>
      </c>
      <c r="D5124" t="s">
        <v>9</v>
      </c>
      <c r="E5124">
        <v>0</v>
      </c>
      <c r="F5124">
        <v>0</v>
      </c>
      <c r="G5124" t="b">
        <v>1</v>
      </c>
      <c r="H5124" t="s">
        <v>25</v>
      </c>
    </row>
    <row r="5125" spans="1:8" hidden="1">
      <c r="A5125">
        <v>5123</v>
      </c>
      <c r="B5125" t="s">
        <v>10257</v>
      </c>
      <c r="C5125" t="s">
        <v>10258</v>
      </c>
      <c r="D5125" t="s">
        <v>9</v>
      </c>
      <c r="E5125">
        <v>0</v>
      </c>
      <c r="F5125">
        <v>0</v>
      </c>
      <c r="G5125" t="b">
        <v>1</v>
      </c>
      <c r="H5125" t="s">
        <v>25</v>
      </c>
    </row>
    <row r="5126" spans="1:8" hidden="1">
      <c r="A5126">
        <v>5124</v>
      </c>
      <c r="B5126" t="s">
        <v>10259</v>
      </c>
      <c r="C5126" t="s">
        <v>10260</v>
      </c>
      <c r="D5126" t="s">
        <v>9</v>
      </c>
      <c r="E5126">
        <v>-9999999</v>
      </c>
      <c r="F5126">
        <v>-9999999</v>
      </c>
      <c r="G5126" t="b">
        <v>1</v>
      </c>
      <c r="H5126" t="s">
        <v>12</v>
      </c>
    </row>
    <row r="5127" spans="1:8" hidden="1">
      <c r="A5127">
        <v>5125</v>
      </c>
      <c r="B5127" t="s">
        <v>10261</v>
      </c>
      <c r="C5127" t="s">
        <v>10262</v>
      </c>
      <c r="D5127" t="s">
        <v>9</v>
      </c>
      <c r="E5127">
        <v>-9999999</v>
      </c>
      <c r="F5127">
        <v>-9999999</v>
      </c>
      <c r="G5127" t="b">
        <v>1</v>
      </c>
      <c r="H5127" t="s">
        <v>12</v>
      </c>
    </row>
    <row r="5128" spans="1:8" hidden="1">
      <c r="A5128">
        <v>5126</v>
      </c>
      <c r="B5128" t="s">
        <v>10263</v>
      </c>
      <c r="C5128" t="s">
        <v>10264</v>
      </c>
      <c r="D5128" t="s">
        <v>9</v>
      </c>
      <c r="E5128">
        <v>-9999999</v>
      </c>
      <c r="F5128">
        <v>-9999999</v>
      </c>
      <c r="G5128" t="b">
        <v>1</v>
      </c>
      <c r="H5128" t="s">
        <v>12</v>
      </c>
    </row>
    <row r="5129" spans="1:8" hidden="1">
      <c r="A5129">
        <v>5127</v>
      </c>
      <c r="B5129" t="s">
        <v>10265</v>
      </c>
      <c r="C5129" t="s">
        <v>10266</v>
      </c>
      <c r="D5129" t="s">
        <v>9</v>
      </c>
      <c r="E5129">
        <v>-9999999</v>
      </c>
      <c r="F5129">
        <v>-9999999</v>
      </c>
      <c r="G5129" t="b">
        <v>1</v>
      </c>
      <c r="H5129" t="s">
        <v>12</v>
      </c>
    </row>
    <row r="5130" spans="1:8" hidden="1">
      <c r="A5130">
        <v>5128</v>
      </c>
      <c r="B5130" t="s">
        <v>10267</v>
      </c>
      <c r="C5130" t="s">
        <v>10268</v>
      </c>
      <c r="D5130" t="s">
        <v>9</v>
      </c>
      <c r="E5130">
        <v>-9999999</v>
      </c>
      <c r="F5130">
        <v>-9999999</v>
      </c>
      <c r="G5130" t="b">
        <v>1</v>
      </c>
      <c r="H5130" t="s">
        <v>12</v>
      </c>
    </row>
    <row r="5131" spans="1:8" hidden="1">
      <c r="A5131">
        <v>5129</v>
      </c>
      <c r="B5131" t="s">
        <v>10269</v>
      </c>
      <c r="C5131" t="s">
        <v>10270</v>
      </c>
      <c r="D5131" t="s">
        <v>9</v>
      </c>
      <c r="E5131">
        <v>-9999999</v>
      </c>
      <c r="F5131">
        <v>-9999999</v>
      </c>
      <c r="G5131" t="b">
        <v>1</v>
      </c>
      <c r="H5131" t="s">
        <v>12</v>
      </c>
    </row>
    <row r="5132" spans="1:8" hidden="1">
      <c r="A5132">
        <v>5130</v>
      </c>
      <c r="B5132" t="s">
        <v>10271</v>
      </c>
      <c r="C5132" t="s">
        <v>10272</v>
      </c>
      <c r="D5132" t="s">
        <v>9</v>
      </c>
      <c r="E5132">
        <v>-9999999</v>
      </c>
      <c r="F5132">
        <v>-9999999</v>
      </c>
      <c r="G5132" t="b">
        <v>1</v>
      </c>
      <c r="H5132" t="s">
        <v>12</v>
      </c>
    </row>
    <row r="5133" spans="1:8" hidden="1">
      <c r="A5133">
        <v>5131</v>
      </c>
      <c r="B5133" t="s">
        <v>10273</v>
      </c>
      <c r="C5133" t="s">
        <v>10274</v>
      </c>
      <c r="D5133" t="s">
        <v>9</v>
      </c>
      <c r="E5133">
        <v>0</v>
      </c>
      <c r="F5133">
        <v>0</v>
      </c>
      <c r="G5133" t="b">
        <v>1</v>
      </c>
      <c r="H5133" t="s">
        <v>25</v>
      </c>
    </row>
    <row r="5134" spans="1:8" hidden="1">
      <c r="A5134">
        <v>5132</v>
      </c>
      <c r="B5134" t="s">
        <v>10275</v>
      </c>
      <c r="C5134" t="s">
        <v>10276</v>
      </c>
      <c r="D5134" t="s">
        <v>9</v>
      </c>
      <c r="E5134">
        <v>0</v>
      </c>
      <c r="F5134">
        <v>0</v>
      </c>
      <c r="G5134" t="b">
        <v>1</v>
      </c>
      <c r="H5134" t="s">
        <v>25</v>
      </c>
    </row>
    <row r="5135" spans="1:8" hidden="1">
      <c r="A5135">
        <v>5133</v>
      </c>
      <c r="B5135" t="s">
        <v>10277</v>
      </c>
      <c r="C5135" t="s">
        <v>10278</v>
      </c>
      <c r="D5135" t="s">
        <v>9</v>
      </c>
      <c r="E5135">
        <v>0</v>
      </c>
      <c r="F5135">
        <v>0</v>
      </c>
      <c r="G5135" t="b">
        <v>1</v>
      </c>
      <c r="H5135" t="s">
        <v>25</v>
      </c>
    </row>
    <row r="5136" spans="1:8" hidden="1">
      <c r="A5136">
        <v>5134</v>
      </c>
      <c r="B5136" t="s">
        <v>10279</v>
      </c>
      <c r="C5136" t="s">
        <v>10280</v>
      </c>
      <c r="D5136" t="s">
        <v>9</v>
      </c>
      <c r="E5136">
        <v>-9999999</v>
      </c>
      <c r="F5136">
        <v>-9999999</v>
      </c>
      <c r="G5136" t="b">
        <v>1</v>
      </c>
      <c r="H5136" t="s">
        <v>12</v>
      </c>
    </row>
    <row r="5137" spans="1:8" hidden="1">
      <c r="A5137">
        <v>5135</v>
      </c>
      <c r="B5137" t="s">
        <v>10281</v>
      </c>
      <c r="C5137" t="s">
        <v>10282</v>
      </c>
      <c r="D5137" t="s">
        <v>9</v>
      </c>
      <c r="E5137">
        <v>0</v>
      </c>
      <c r="F5137">
        <v>0</v>
      </c>
      <c r="G5137" t="b">
        <v>1</v>
      </c>
      <c r="H5137" t="s">
        <v>25</v>
      </c>
    </row>
    <row r="5138" spans="1:8" hidden="1">
      <c r="A5138">
        <v>5136</v>
      </c>
      <c r="B5138" t="s">
        <v>10283</v>
      </c>
      <c r="C5138" t="s">
        <v>10284</v>
      </c>
      <c r="D5138" t="s">
        <v>9</v>
      </c>
      <c r="E5138">
        <v>-9999999</v>
      </c>
      <c r="F5138">
        <v>-9999999</v>
      </c>
      <c r="G5138" t="b">
        <v>1</v>
      </c>
      <c r="H5138" t="s">
        <v>12</v>
      </c>
    </row>
    <row r="5139" spans="1:8" hidden="1">
      <c r="A5139">
        <v>5137</v>
      </c>
      <c r="B5139" t="s">
        <v>10285</v>
      </c>
      <c r="C5139" t="s">
        <v>10286</v>
      </c>
      <c r="D5139" t="s">
        <v>9</v>
      </c>
      <c r="E5139">
        <v>-9999999</v>
      </c>
      <c r="F5139">
        <v>-9999999</v>
      </c>
      <c r="G5139" t="b">
        <v>1</v>
      </c>
      <c r="H5139" t="s">
        <v>12</v>
      </c>
    </row>
    <row r="5140" spans="1:8" hidden="1">
      <c r="A5140">
        <v>5138</v>
      </c>
      <c r="B5140" t="s">
        <v>10287</v>
      </c>
      <c r="C5140" t="s">
        <v>10288</v>
      </c>
      <c r="D5140" t="s">
        <v>9</v>
      </c>
      <c r="E5140">
        <v>-9999999</v>
      </c>
      <c r="F5140">
        <v>-9999999</v>
      </c>
      <c r="G5140" t="b">
        <v>1</v>
      </c>
      <c r="H5140" t="s">
        <v>12</v>
      </c>
    </row>
    <row r="5141" spans="1:8" hidden="1">
      <c r="A5141">
        <v>5139</v>
      </c>
      <c r="B5141" t="s">
        <v>10289</v>
      </c>
      <c r="C5141" t="s">
        <v>10290</v>
      </c>
      <c r="D5141" t="s">
        <v>9</v>
      </c>
      <c r="E5141">
        <v>-9999999</v>
      </c>
      <c r="F5141">
        <v>-9999999</v>
      </c>
      <c r="G5141" t="b">
        <v>1</v>
      </c>
      <c r="H5141" t="s">
        <v>12</v>
      </c>
    </row>
    <row r="5142" spans="1:8" hidden="1">
      <c r="A5142">
        <v>5140</v>
      </c>
      <c r="B5142" t="s">
        <v>10291</v>
      </c>
      <c r="C5142" t="s">
        <v>10292</v>
      </c>
      <c r="D5142" t="s">
        <v>9</v>
      </c>
      <c r="E5142">
        <v>-9999999</v>
      </c>
      <c r="F5142">
        <v>-9999999</v>
      </c>
      <c r="G5142" t="b">
        <v>1</v>
      </c>
      <c r="H5142" t="s">
        <v>12</v>
      </c>
    </row>
    <row r="5143" spans="1:8" hidden="1">
      <c r="A5143">
        <v>5141</v>
      </c>
      <c r="B5143" t="s">
        <v>10293</v>
      </c>
      <c r="C5143" t="s">
        <v>10294</v>
      </c>
      <c r="D5143" t="s">
        <v>9</v>
      </c>
      <c r="E5143">
        <v>0</v>
      </c>
      <c r="F5143">
        <v>0</v>
      </c>
      <c r="G5143" t="b">
        <v>1</v>
      </c>
      <c r="H5143" t="s">
        <v>25</v>
      </c>
    </row>
    <row r="5144" spans="1:8" hidden="1">
      <c r="A5144">
        <v>5142</v>
      </c>
      <c r="B5144" t="s">
        <v>10295</v>
      </c>
      <c r="C5144" t="s">
        <v>10296</v>
      </c>
      <c r="D5144" t="s">
        <v>9</v>
      </c>
      <c r="E5144">
        <v>-9999999</v>
      </c>
      <c r="F5144">
        <v>-9999999</v>
      </c>
      <c r="G5144" t="b">
        <v>1</v>
      </c>
      <c r="H5144" t="s">
        <v>12</v>
      </c>
    </row>
    <row r="5145" spans="1:8" hidden="1">
      <c r="A5145">
        <v>5143</v>
      </c>
      <c r="B5145" t="s">
        <v>10297</v>
      </c>
      <c r="C5145" t="s">
        <v>10298</v>
      </c>
      <c r="D5145" t="s">
        <v>9</v>
      </c>
      <c r="E5145">
        <v>0</v>
      </c>
      <c r="F5145">
        <v>0</v>
      </c>
      <c r="G5145" t="b">
        <v>1</v>
      </c>
      <c r="H5145" t="s">
        <v>25</v>
      </c>
    </row>
    <row r="5146" spans="1:8" hidden="1">
      <c r="A5146">
        <v>5144</v>
      </c>
      <c r="B5146" t="s">
        <v>10299</v>
      </c>
      <c r="C5146" t="s">
        <v>10300</v>
      </c>
      <c r="D5146" t="s">
        <v>9</v>
      </c>
      <c r="E5146">
        <v>0</v>
      </c>
      <c r="F5146">
        <v>0</v>
      </c>
      <c r="G5146" t="b">
        <v>1</v>
      </c>
      <c r="H5146" t="s">
        <v>25</v>
      </c>
    </row>
    <row r="5147" spans="1:8" hidden="1">
      <c r="A5147">
        <v>5145</v>
      </c>
      <c r="B5147" t="s">
        <v>10301</v>
      </c>
      <c r="C5147" t="s">
        <v>10302</v>
      </c>
      <c r="D5147" t="s">
        <v>9</v>
      </c>
      <c r="E5147">
        <v>-9999999</v>
      </c>
      <c r="F5147">
        <v>-9999999</v>
      </c>
      <c r="G5147" t="b">
        <v>1</v>
      </c>
      <c r="H5147" t="s">
        <v>12</v>
      </c>
    </row>
    <row r="5148" spans="1:8" hidden="1">
      <c r="A5148">
        <v>5146</v>
      </c>
      <c r="B5148" t="s">
        <v>10303</v>
      </c>
      <c r="C5148" t="s">
        <v>10304</v>
      </c>
      <c r="D5148" t="s">
        <v>9</v>
      </c>
      <c r="E5148">
        <v>-9999999</v>
      </c>
      <c r="F5148">
        <v>-9999999</v>
      </c>
      <c r="G5148" t="b">
        <v>1</v>
      </c>
      <c r="H5148" t="s">
        <v>12</v>
      </c>
    </row>
    <row r="5149" spans="1:8" hidden="1">
      <c r="A5149">
        <v>5147</v>
      </c>
      <c r="B5149" t="s">
        <v>10305</v>
      </c>
      <c r="C5149" t="s">
        <v>10306</v>
      </c>
      <c r="D5149" t="s">
        <v>9</v>
      </c>
      <c r="E5149">
        <v>0</v>
      </c>
      <c r="F5149">
        <v>0</v>
      </c>
      <c r="G5149" t="b">
        <v>1</v>
      </c>
      <c r="H5149" t="s">
        <v>25</v>
      </c>
    </row>
    <row r="5150" spans="1:8" hidden="1">
      <c r="A5150">
        <v>5148</v>
      </c>
      <c r="B5150" t="s">
        <v>10307</v>
      </c>
      <c r="C5150" t="s">
        <v>10308</v>
      </c>
      <c r="D5150" t="s">
        <v>9</v>
      </c>
      <c r="E5150">
        <v>-9999999</v>
      </c>
      <c r="F5150">
        <v>-9999999</v>
      </c>
      <c r="G5150" t="b">
        <v>1</v>
      </c>
      <c r="H5150" t="s">
        <v>12</v>
      </c>
    </row>
    <row r="5151" spans="1:8" hidden="1">
      <c r="A5151">
        <v>5149</v>
      </c>
      <c r="B5151" t="s">
        <v>10309</v>
      </c>
      <c r="C5151" t="s">
        <v>10310</v>
      </c>
      <c r="D5151" t="s">
        <v>9</v>
      </c>
      <c r="E5151">
        <v>-9999999</v>
      </c>
      <c r="F5151">
        <v>-9999999</v>
      </c>
      <c r="G5151" t="b">
        <v>1</v>
      </c>
      <c r="H5151" t="s">
        <v>12</v>
      </c>
    </row>
    <row r="5152" spans="1:8" hidden="1">
      <c r="A5152">
        <v>5150</v>
      </c>
      <c r="B5152" t="s">
        <v>10311</v>
      </c>
      <c r="C5152" t="s">
        <v>10312</v>
      </c>
      <c r="D5152" t="s">
        <v>9</v>
      </c>
      <c r="E5152">
        <v>-9999999</v>
      </c>
      <c r="F5152">
        <v>-9999999</v>
      </c>
      <c r="G5152" t="b">
        <v>1</v>
      </c>
      <c r="H5152" t="s">
        <v>12</v>
      </c>
    </row>
    <row r="5153" spans="1:8" hidden="1">
      <c r="A5153">
        <v>5151</v>
      </c>
      <c r="B5153" t="s">
        <v>10313</v>
      </c>
      <c r="C5153" t="s">
        <v>10314</v>
      </c>
      <c r="D5153" t="s">
        <v>9</v>
      </c>
      <c r="E5153">
        <v>-9999999</v>
      </c>
      <c r="F5153">
        <v>-9999999</v>
      </c>
      <c r="G5153" t="b">
        <v>1</v>
      </c>
      <c r="H5153" t="s">
        <v>12</v>
      </c>
    </row>
    <row r="5154" spans="1:8" hidden="1">
      <c r="A5154">
        <v>5152</v>
      </c>
      <c r="B5154" t="s">
        <v>10315</v>
      </c>
      <c r="C5154" t="s">
        <v>10316</v>
      </c>
      <c r="D5154" t="s">
        <v>9</v>
      </c>
      <c r="E5154">
        <v>-9999999</v>
      </c>
      <c r="F5154">
        <v>-9999999</v>
      </c>
      <c r="G5154" t="b">
        <v>1</v>
      </c>
      <c r="H5154" t="s">
        <v>12</v>
      </c>
    </row>
    <row r="5155" spans="1:8" hidden="1">
      <c r="A5155">
        <v>5153</v>
      </c>
      <c r="B5155" t="s">
        <v>10317</v>
      </c>
      <c r="C5155" t="s">
        <v>10318</v>
      </c>
      <c r="D5155" t="s">
        <v>9</v>
      </c>
      <c r="E5155">
        <v>0</v>
      </c>
      <c r="F5155">
        <v>0</v>
      </c>
      <c r="G5155" t="b">
        <v>1</v>
      </c>
      <c r="H5155" t="s">
        <v>25</v>
      </c>
    </row>
    <row r="5156" spans="1:8" hidden="1">
      <c r="A5156">
        <v>5154</v>
      </c>
      <c r="B5156" t="s">
        <v>10319</v>
      </c>
      <c r="C5156" t="s">
        <v>10320</v>
      </c>
      <c r="D5156" t="s">
        <v>9</v>
      </c>
      <c r="E5156">
        <v>-9999999</v>
      </c>
      <c r="F5156">
        <v>-9999999</v>
      </c>
      <c r="G5156" t="b">
        <v>1</v>
      </c>
      <c r="H5156" t="s">
        <v>12</v>
      </c>
    </row>
    <row r="5157" spans="1:8" hidden="1">
      <c r="A5157">
        <v>5155</v>
      </c>
      <c r="B5157" t="s">
        <v>10321</v>
      </c>
      <c r="C5157" t="s">
        <v>10322</v>
      </c>
      <c r="D5157" t="s">
        <v>9</v>
      </c>
      <c r="E5157">
        <v>-9999999</v>
      </c>
      <c r="F5157">
        <v>-9999999</v>
      </c>
      <c r="G5157" t="b">
        <v>1</v>
      </c>
      <c r="H5157" t="s">
        <v>12</v>
      </c>
    </row>
    <row r="5158" spans="1:8" hidden="1">
      <c r="A5158">
        <v>5156</v>
      </c>
      <c r="B5158" t="s">
        <v>10323</v>
      </c>
      <c r="C5158" t="s">
        <v>10324</v>
      </c>
      <c r="D5158" t="s">
        <v>9</v>
      </c>
      <c r="E5158">
        <v>-9999999</v>
      </c>
      <c r="F5158">
        <v>-9999999</v>
      </c>
      <c r="G5158" t="b">
        <v>1</v>
      </c>
      <c r="H5158" t="s">
        <v>12</v>
      </c>
    </row>
    <row r="5159" spans="1:8" hidden="1">
      <c r="A5159">
        <v>5157</v>
      </c>
      <c r="B5159" t="s">
        <v>10325</v>
      </c>
      <c r="C5159" t="s">
        <v>10326</v>
      </c>
      <c r="D5159" t="s">
        <v>9</v>
      </c>
      <c r="E5159">
        <v>-9999999</v>
      </c>
      <c r="F5159">
        <v>-9999999</v>
      </c>
      <c r="G5159" t="b">
        <v>1</v>
      </c>
      <c r="H5159" t="s">
        <v>12</v>
      </c>
    </row>
    <row r="5160" spans="1:8" hidden="1">
      <c r="A5160">
        <v>5158</v>
      </c>
      <c r="B5160" t="s">
        <v>10327</v>
      </c>
      <c r="C5160" t="s">
        <v>10328</v>
      </c>
      <c r="D5160" t="s">
        <v>9</v>
      </c>
      <c r="E5160">
        <v>-9999999</v>
      </c>
      <c r="F5160">
        <v>-9999999</v>
      </c>
      <c r="G5160" t="b">
        <v>1</v>
      </c>
      <c r="H5160" t="s">
        <v>12</v>
      </c>
    </row>
    <row r="5161" spans="1:8" hidden="1">
      <c r="A5161">
        <v>5159</v>
      </c>
      <c r="B5161" t="s">
        <v>10329</v>
      </c>
      <c r="C5161" t="s">
        <v>10330</v>
      </c>
      <c r="D5161" t="s">
        <v>9</v>
      </c>
      <c r="E5161">
        <v>0</v>
      </c>
      <c r="F5161">
        <v>0</v>
      </c>
      <c r="G5161" t="b">
        <v>1</v>
      </c>
      <c r="H5161" t="s">
        <v>25</v>
      </c>
    </row>
    <row r="5162" spans="1:8" hidden="1">
      <c r="A5162">
        <v>5160</v>
      </c>
      <c r="B5162" t="s">
        <v>10331</v>
      </c>
      <c r="C5162" t="s">
        <v>10332</v>
      </c>
      <c r="D5162" t="s">
        <v>9</v>
      </c>
      <c r="E5162">
        <v>-9999999</v>
      </c>
      <c r="F5162">
        <v>-9999999</v>
      </c>
      <c r="G5162" t="b">
        <v>1</v>
      </c>
      <c r="H5162" t="s">
        <v>12</v>
      </c>
    </row>
    <row r="5163" spans="1:8" hidden="1">
      <c r="A5163">
        <v>5161</v>
      </c>
      <c r="B5163" t="s">
        <v>10333</v>
      </c>
      <c r="C5163" t="s">
        <v>10334</v>
      </c>
      <c r="D5163" t="s">
        <v>9</v>
      </c>
      <c r="E5163">
        <v>-9999999</v>
      </c>
      <c r="F5163">
        <v>-9999999</v>
      </c>
      <c r="G5163" t="b">
        <v>1</v>
      </c>
      <c r="H5163" t="s">
        <v>12</v>
      </c>
    </row>
    <row r="5164" spans="1:8" hidden="1">
      <c r="A5164">
        <v>5162</v>
      </c>
      <c r="B5164" t="s">
        <v>10335</v>
      </c>
      <c r="C5164" t="s">
        <v>10336</v>
      </c>
      <c r="D5164" t="s">
        <v>9</v>
      </c>
      <c r="E5164">
        <v>-9999999</v>
      </c>
      <c r="F5164">
        <v>-9999999</v>
      </c>
      <c r="G5164" t="b">
        <v>1</v>
      </c>
      <c r="H5164" t="s">
        <v>12</v>
      </c>
    </row>
    <row r="5165" spans="1:8" hidden="1">
      <c r="A5165">
        <v>5163</v>
      </c>
      <c r="B5165" t="s">
        <v>10337</v>
      </c>
      <c r="C5165" t="s">
        <v>10338</v>
      </c>
      <c r="D5165" t="s">
        <v>9</v>
      </c>
      <c r="E5165">
        <v>-9999999</v>
      </c>
      <c r="F5165">
        <v>-9999999</v>
      </c>
      <c r="G5165" t="b">
        <v>1</v>
      </c>
      <c r="H5165" t="s">
        <v>12</v>
      </c>
    </row>
    <row r="5166" spans="1:8" hidden="1">
      <c r="A5166">
        <v>5164</v>
      </c>
      <c r="B5166" t="s">
        <v>10339</v>
      </c>
      <c r="C5166" t="s">
        <v>10340</v>
      </c>
      <c r="D5166" t="s">
        <v>9</v>
      </c>
      <c r="E5166">
        <v>-9999999</v>
      </c>
      <c r="F5166">
        <v>-9999999</v>
      </c>
      <c r="G5166" t="b">
        <v>1</v>
      </c>
      <c r="H5166" t="s">
        <v>12</v>
      </c>
    </row>
    <row r="5167" spans="1:8" hidden="1">
      <c r="A5167">
        <v>5165</v>
      </c>
      <c r="B5167" t="s">
        <v>10341</v>
      </c>
      <c r="C5167" t="s">
        <v>10342</v>
      </c>
      <c r="D5167" t="s">
        <v>9</v>
      </c>
      <c r="E5167">
        <v>-9999999</v>
      </c>
      <c r="F5167">
        <v>-9999999</v>
      </c>
      <c r="G5167" t="b">
        <v>1</v>
      </c>
      <c r="H5167" t="s">
        <v>12</v>
      </c>
    </row>
    <row r="5168" spans="1:8" hidden="1">
      <c r="A5168">
        <v>5166</v>
      </c>
      <c r="B5168" t="s">
        <v>10343</v>
      </c>
      <c r="C5168" t="s">
        <v>10344</v>
      </c>
      <c r="D5168" t="s">
        <v>9</v>
      </c>
      <c r="E5168">
        <v>-9999999</v>
      </c>
      <c r="F5168">
        <v>-9999999</v>
      </c>
      <c r="G5168" t="b">
        <v>1</v>
      </c>
      <c r="H5168" t="s">
        <v>12</v>
      </c>
    </row>
    <row r="5169" spans="1:8" hidden="1">
      <c r="A5169">
        <v>5167</v>
      </c>
      <c r="B5169" t="s">
        <v>10345</v>
      </c>
      <c r="C5169" t="s">
        <v>10346</v>
      </c>
      <c r="D5169" t="s">
        <v>9</v>
      </c>
      <c r="E5169">
        <v>-9999999</v>
      </c>
      <c r="F5169">
        <v>-9999999</v>
      </c>
      <c r="G5169" t="b">
        <v>1</v>
      </c>
      <c r="H5169" t="s">
        <v>12</v>
      </c>
    </row>
    <row r="5170" spans="1:8" hidden="1">
      <c r="A5170">
        <v>5168</v>
      </c>
      <c r="B5170" t="s">
        <v>10347</v>
      </c>
      <c r="C5170" t="s">
        <v>10348</v>
      </c>
      <c r="D5170" t="s">
        <v>9</v>
      </c>
      <c r="E5170">
        <v>-9999999</v>
      </c>
      <c r="F5170">
        <v>-9999999</v>
      </c>
      <c r="G5170" t="b">
        <v>1</v>
      </c>
      <c r="H5170" t="s">
        <v>12</v>
      </c>
    </row>
    <row r="5171" spans="1:8" hidden="1">
      <c r="A5171">
        <v>5169</v>
      </c>
      <c r="B5171" t="s">
        <v>10349</v>
      </c>
      <c r="C5171" t="s">
        <v>10350</v>
      </c>
      <c r="D5171" t="s">
        <v>9</v>
      </c>
      <c r="E5171">
        <v>-9999999</v>
      </c>
      <c r="F5171">
        <v>-9999999</v>
      </c>
      <c r="G5171" t="b">
        <v>1</v>
      </c>
      <c r="H5171" t="s">
        <v>12</v>
      </c>
    </row>
    <row r="5172" spans="1:8" hidden="1">
      <c r="A5172">
        <v>5170</v>
      </c>
      <c r="B5172" t="s">
        <v>10351</v>
      </c>
      <c r="C5172" t="s">
        <v>10352</v>
      </c>
      <c r="D5172" t="s">
        <v>9</v>
      </c>
      <c r="E5172">
        <v>-9999999</v>
      </c>
      <c r="F5172">
        <v>-9999999</v>
      </c>
      <c r="G5172" t="b">
        <v>1</v>
      </c>
      <c r="H5172" t="s">
        <v>12</v>
      </c>
    </row>
    <row r="5173" spans="1:8" hidden="1">
      <c r="A5173">
        <v>5171</v>
      </c>
      <c r="B5173" t="s">
        <v>10353</v>
      </c>
      <c r="C5173" t="s">
        <v>10354</v>
      </c>
      <c r="D5173" t="s">
        <v>9</v>
      </c>
      <c r="E5173">
        <v>-9999999</v>
      </c>
      <c r="F5173">
        <v>-9999999</v>
      </c>
      <c r="G5173" t="b">
        <v>1</v>
      </c>
      <c r="H5173" t="s">
        <v>12</v>
      </c>
    </row>
    <row r="5174" spans="1:8" hidden="1">
      <c r="A5174">
        <v>5172</v>
      </c>
      <c r="B5174" t="s">
        <v>10355</v>
      </c>
      <c r="C5174" t="s">
        <v>10356</v>
      </c>
      <c r="D5174" t="s">
        <v>9</v>
      </c>
      <c r="E5174">
        <v>-9999999</v>
      </c>
      <c r="F5174">
        <v>-9999999</v>
      </c>
      <c r="G5174" t="b">
        <v>1</v>
      </c>
      <c r="H5174" t="s">
        <v>12</v>
      </c>
    </row>
    <row r="5175" spans="1:8" hidden="1">
      <c r="A5175">
        <v>5173</v>
      </c>
      <c r="B5175" t="s">
        <v>10357</v>
      </c>
      <c r="C5175" t="s">
        <v>10358</v>
      </c>
      <c r="D5175" t="s">
        <v>9</v>
      </c>
      <c r="E5175">
        <v>-9999999</v>
      </c>
      <c r="F5175">
        <v>-9999999</v>
      </c>
      <c r="G5175" t="b">
        <v>1</v>
      </c>
      <c r="H5175" t="s">
        <v>12</v>
      </c>
    </row>
    <row r="5176" spans="1:8" hidden="1">
      <c r="A5176">
        <v>5174</v>
      </c>
      <c r="B5176" t="s">
        <v>10359</v>
      </c>
      <c r="C5176" t="s">
        <v>10360</v>
      </c>
      <c r="D5176" t="s">
        <v>9</v>
      </c>
      <c r="E5176">
        <v>-9999999</v>
      </c>
      <c r="F5176">
        <v>-9999999</v>
      </c>
      <c r="G5176" t="b">
        <v>1</v>
      </c>
      <c r="H5176" t="s">
        <v>12</v>
      </c>
    </row>
    <row r="5177" spans="1:8" hidden="1">
      <c r="A5177">
        <v>5175</v>
      </c>
      <c r="B5177" t="s">
        <v>10361</v>
      </c>
      <c r="C5177" t="s">
        <v>10362</v>
      </c>
      <c r="D5177" t="s">
        <v>9</v>
      </c>
      <c r="E5177">
        <v>-9999999</v>
      </c>
      <c r="F5177">
        <v>-9999999</v>
      </c>
      <c r="G5177" t="b">
        <v>1</v>
      </c>
      <c r="H5177" t="s">
        <v>12</v>
      </c>
    </row>
    <row r="5178" spans="1:8" hidden="1">
      <c r="A5178">
        <v>5176</v>
      </c>
      <c r="B5178" t="s">
        <v>10363</v>
      </c>
      <c r="C5178" t="s">
        <v>10364</v>
      </c>
      <c r="D5178" t="s">
        <v>9</v>
      </c>
      <c r="E5178">
        <v>-9999999</v>
      </c>
      <c r="F5178">
        <v>-9999999</v>
      </c>
      <c r="G5178" t="b">
        <v>1</v>
      </c>
      <c r="H5178" t="s">
        <v>12</v>
      </c>
    </row>
    <row r="5179" spans="1:8" hidden="1">
      <c r="A5179">
        <v>5177</v>
      </c>
      <c r="B5179" t="s">
        <v>10365</v>
      </c>
      <c r="C5179" t="s">
        <v>10366</v>
      </c>
      <c r="D5179" t="s">
        <v>9</v>
      </c>
      <c r="E5179">
        <v>-9999999</v>
      </c>
      <c r="F5179">
        <v>-9999999</v>
      </c>
      <c r="G5179" t="b">
        <v>1</v>
      </c>
      <c r="H5179" t="s">
        <v>12</v>
      </c>
    </row>
    <row r="5180" spans="1:8" hidden="1">
      <c r="A5180">
        <v>5178</v>
      </c>
      <c r="B5180" t="s">
        <v>10367</v>
      </c>
      <c r="C5180" t="s">
        <v>10368</v>
      </c>
      <c r="D5180" t="s">
        <v>9</v>
      </c>
      <c r="E5180">
        <v>-9999999</v>
      </c>
      <c r="F5180">
        <v>-9999999</v>
      </c>
      <c r="G5180" t="b">
        <v>1</v>
      </c>
      <c r="H5180" t="s">
        <v>12</v>
      </c>
    </row>
    <row r="5181" spans="1:8" hidden="1">
      <c r="A5181">
        <v>5179</v>
      </c>
      <c r="B5181" t="s">
        <v>10369</v>
      </c>
      <c r="C5181" t="s">
        <v>10370</v>
      </c>
      <c r="D5181" t="s">
        <v>9</v>
      </c>
      <c r="E5181">
        <v>-9999999</v>
      </c>
      <c r="F5181">
        <v>-9999999</v>
      </c>
      <c r="G5181" t="b">
        <v>1</v>
      </c>
      <c r="H5181" t="s">
        <v>12</v>
      </c>
    </row>
    <row r="5182" spans="1:8" hidden="1">
      <c r="A5182">
        <v>5180</v>
      </c>
      <c r="B5182" t="s">
        <v>10371</v>
      </c>
      <c r="C5182" t="s">
        <v>10372</v>
      </c>
      <c r="D5182" t="s">
        <v>9</v>
      </c>
      <c r="E5182">
        <v>-9999999</v>
      </c>
      <c r="F5182">
        <v>-9999999</v>
      </c>
      <c r="G5182" t="b">
        <v>1</v>
      </c>
      <c r="H5182" t="s">
        <v>12</v>
      </c>
    </row>
    <row r="5183" spans="1:8" hidden="1">
      <c r="A5183">
        <v>5181</v>
      </c>
      <c r="B5183" t="s">
        <v>10373</v>
      </c>
      <c r="C5183" t="s">
        <v>10374</v>
      </c>
      <c r="D5183" t="s">
        <v>9</v>
      </c>
      <c r="E5183">
        <v>-9999999</v>
      </c>
      <c r="F5183">
        <v>-9999999</v>
      </c>
      <c r="G5183" t="b">
        <v>1</v>
      </c>
      <c r="H5183" t="s">
        <v>12</v>
      </c>
    </row>
    <row r="5184" spans="1:8" hidden="1">
      <c r="A5184">
        <v>5182</v>
      </c>
      <c r="B5184" t="s">
        <v>10375</v>
      </c>
      <c r="C5184" t="s">
        <v>10376</v>
      </c>
      <c r="D5184" t="s">
        <v>9</v>
      </c>
      <c r="E5184">
        <v>0</v>
      </c>
      <c r="F5184">
        <v>0</v>
      </c>
      <c r="G5184" t="b">
        <v>1</v>
      </c>
      <c r="H5184" t="s">
        <v>25</v>
      </c>
    </row>
    <row r="5185" spans="1:8" hidden="1">
      <c r="A5185">
        <v>5183</v>
      </c>
      <c r="B5185" t="s">
        <v>10377</v>
      </c>
      <c r="C5185" t="s">
        <v>10378</v>
      </c>
      <c r="D5185" t="s">
        <v>9</v>
      </c>
      <c r="E5185">
        <v>-9999999</v>
      </c>
      <c r="F5185">
        <v>-9999999</v>
      </c>
      <c r="G5185" t="b">
        <v>1</v>
      </c>
      <c r="H5185" t="s">
        <v>12</v>
      </c>
    </row>
    <row r="5186" spans="1:8" hidden="1">
      <c r="A5186">
        <v>5184</v>
      </c>
      <c r="B5186" t="s">
        <v>10379</v>
      </c>
      <c r="C5186" t="s">
        <v>10380</v>
      </c>
      <c r="D5186" t="s">
        <v>9</v>
      </c>
      <c r="E5186">
        <v>-9999999</v>
      </c>
      <c r="F5186">
        <v>-9999999</v>
      </c>
      <c r="G5186" t="b">
        <v>1</v>
      </c>
      <c r="H5186" t="s">
        <v>12</v>
      </c>
    </row>
    <row r="5187" spans="1:8" hidden="1">
      <c r="A5187">
        <v>5185</v>
      </c>
      <c r="B5187" t="s">
        <v>10381</v>
      </c>
      <c r="C5187" t="s">
        <v>10382</v>
      </c>
      <c r="D5187" t="s">
        <v>9</v>
      </c>
      <c r="E5187">
        <v>-9999999</v>
      </c>
      <c r="F5187">
        <v>-9999999</v>
      </c>
      <c r="G5187" t="b">
        <v>1</v>
      </c>
      <c r="H5187" t="s">
        <v>12</v>
      </c>
    </row>
    <row r="5188" spans="1:8" hidden="1">
      <c r="A5188">
        <v>5186</v>
      </c>
      <c r="B5188" t="s">
        <v>10383</v>
      </c>
      <c r="C5188" t="s">
        <v>10384</v>
      </c>
      <c r="D5188" t="s">
        <v>9</v>
      </c>
      <c r="E5188">
        <v>0</v>
      </c>
      <c r="F5188">
        <v>0</v>
      </c>
      <c r="G5188" t="b">
        <v>1</v>
      </c>
      <c r="H5188" t="s">
        <v>25</v>
      </c>
    </row>
    <row r="5189" spans="1:8" hidden="1">
      <c r="A5189">
        <v>5187</v>
      </c>
      <c r="B5189" t="s">
        <v>10385</v>
      </c>
      <c r="C5189" t="s">
        <v>10386</v>
      </c>
      <c r="D5189" t="s">
        <v>9</v>
      </c>
      <c r="E5189">
        <v>-9999999</v>
      </c>
      <c r="F5189">
        <v>-9999999</v>
      </c>
      <c r="G5189" t="b">
        <v>1</v>
      </c>
      <c r="H5189" t="s">
        <v>12</v>
      </c>
    </row>
    <row r="5190" spans="1:8" hidden="1">
      <c r="A5190">
        <v>5188</v>
      </c>
      <c r="B5190" t="s">
        <v>10387</v>
      </c>
      <c r="C5190" t="s">
        <v>10388</v>
      </c>
      <c r="D5190" t="s">
        <v>9</v>
      </c>
      <c r="E5190">
        <v>-9999999</v>
      </c>
      <c r="F5190">
        <v>-9999999</v>
      </c>
      <c r="G5190" t="b">
        <v>1</v>
      </c>
      <c r="H5190" t="s">
        <v>12</v>
      </c>
    </row>
    <row r="5191" spans="1:8" hidden="1">
      <c r="A5191">
        <v>5189</v>
      </c>
      <c r="B5191" t="s">
        <v>10389</v>
      </c>
      <c r="C5191" t="s">
        <v>10390</v>
      </c>
      <c r="D5191" t="s">
        <v>9</v>
      </c>
      <c r="E5191">
        <v>-9999999</v>
      </c>
      <c r="F5191">
        <v>-9999999</v>
      </c>
      <c r="G5191" t="b">
        <v>1</v>
      </c>
      <c r="H5191" t="s">
        <v>12</v>
      </c>
    </row>
    <row r="5192" spans="1:8" hidden="1">
      <c r="A5192">
        <v>5190</v>
      </c>
      <c r="B5192" t="s">
        <v>10391</v>
      </c>
      <c r="C5192" t="s">
        <v>10392</v>
      </c>
      <c r="D5192" t="s">
        <v>9</v>
      </c>
      <c r="E5192">
        <v>-9999999</v>
      </c>
      <c r="F5192">
        <v>-9999999</v>
      </c>
      <c r="G5192" t="b">
        <v>1</v>
      </c>
      <c r="H5192" t="s">
        <v>12</v>
      </c>
    </row>
    <row r="5193" spans="1:8" hidden="1">
      <c r="A5193">
        <v>5191</v>
      </c>
      <c r="B5193" t="s">
        <v>10393</v>
      </c>
      <c r="C5193" t="s">
        <v>10394</v>
      </c>
      <c r="D5193" t="s">
        <v>9</v>
      </c>
      <c r="E5193">
        <v>-9999999</v>
      </c>
      <c r="F5193">
        <v>-9999999</v>
      </c>
      <c r="G5193" t="b">
        <v>1</v>
      </c>
      <c r="H5193" t="s">
        <v>12</v>
      </c>
    </row>
    <row r="5194" spans="1:8" hidden="1">
      <c r="A5194">
        <v>5192</v>
      </c>
      <c r="B5194" t="s">
        <v>10395</v>
      </c>
      <c r="C5194" t="s">
        <v>10396</v>
      </c>
      <c r="D5194" t="s">
        <v>9</v>
      </c>
      <c r="E5194">
        <v>-9999999</v>
      </c>
      <c r="F5194">
        <v>-9999999</v>
      </c>
      <c r="G5194" t="b">
        <v>1</v>
      </c>
      <c r="H5194" t="s">
        <v>12</v>
      </c>
    </row>
    <row r="5195" spans="1:8" hidden="1">
      <c r="A5195">
        <v>5193</v>
      </c>
      <c r="B5195" t="s">
        <v>10397</v>
      </c>
      <c r="C5195" t="s">
        <v>10398</v>
      </c>
      <c r="D5195" t="s">
        <v>9</v>
      </c>
      <c r="E5195">
        <v>-9999999</v>
      </c>
      <c r="F5195">
        <v>-9999999</v>
      </c>
      <c r="G5195" t="b">
        <v>1</v>
      </c>
      <c r="H5195" t="s">
        <v>12</v>
      </c>
    </row>
    <row r="5196" spans="1:8" hidden="1">
      <c r="A5196">
        <v>5194</v>
      </c>
      <c r="B5196" t="s">
        <v>10399</v>
      </c>
      <c r="C5196" t="s">
        <v>10400</v>
      </c>
      <c r="D5196" t="s">
        <v>9</v>
      </c>
      <c r="E5196">
        <v>-9999999</v>
      </c>
      <c r="F5196">
        <v>-9999999</v>
      </c>
      <c r="G5196" t="b">
        <v>1</v>
      </c>
      <c r="H5196" t="s">
        <v>12</v>
      </c>
    </row>
    <row r="5197" spans="1:8" hidden="1">
      <c r="A5197">
        <v>5195</v>
      </c>
      <c r="B5197" t="s">
        <v>10401</v>
      </c>
      <c r="C5197" t="s">
        <v>10402</v>
      </c>
      <c r="D5197" t="s">
        <v>9</v>
      </c>
      <c r="E5197">
        <v>-9999999</v>
      </c>
      <c r="F5197">
        <v>-9999999</v>
      </c>
      <c r="G5197" t="b">
        <v>1</v>
      </c>
      <c r="H5197" t="s">
        <v>12</v>
      </c>
    </row>
    <row r="5198" spans="1:8" hidden="1">
      <c r="A5198">
        <v>5196</v>
      </c>
      <c r="B5198" t="s">
        <v>10403</v>
      </c>
      <c r="C5198" t="s">
        <v>10404</v>
      </c>
      <c r="D5198" t="s">
        <v>9</v>
      </c>
      <c r="E5198">
        <v>-9999999</v>
      </c>
      <c r="F5198">
        <v>-9999999</v>
      </c>
      <c r="G5198" t="b">
        <v>1</v>
      </c>
      <c r="H5198" t="s">
        <v>12</v>
      </c>
    </row>
    <row r="5199" spans="1:8" hidden="1">
      <c r="A5199">
        <v>5197</v>
      </c>
      <c r="B5199" t="s">
        <v>10405</v>
      </c>
      <c r="C5199" t="s">
        <v>10406</v>
      </c>
      <c r="D5199" t="s">
        <v>9</v>
      </c>
      <c r="E5199">
        <v>-9999999</v>
      </c>
      <c r="F5199">
        <v>-9999999</v>
      </c>
      <c r="G5199" t="b">
        <v>1</v>
      </c>
      <c r="H5199" t="s">
        <v>12</v>
      </c>
    </row>
    <row r="5200" spans="1:8" hidden="1">
      <c r="A5200">
        <v>5198</v>
      </c>
      <c r="B5200" t="s">
        <v>10407</v>
      </c>
      <c r="C5200" t="s">
        <v>10408</v>
      </c>
      <c r="D5200" t="s">
        <v>9</v>
      </c>
      <c r="E5200">
        <v>-9999999</v>
      </c>
      <c r="F5200">
        <v>-9999999</v>
      </c>
      <c r="G5200" t="b">
        <v>1</v>
      </c>
      <c r="H5200" t="s">
        <v>12</v>
      </c>
    </row>
    <row r="5201" spans="1:8" hidden="1">
      <c r="A5201">
        <v>5199</v>
      </c>
      <c r="B5201" t="s">
        <v>10409</v>
      </c>
      <c r="C5201" t="s">
        <v>10410</v>
      </c>
      <c r="D5201" t="s">
        <v>9</v>
      </c>
      <c r="E5201">
        <v>-9999999</v>
      </c>
      <c r="F5201">
        <v>-9999999</v>
      </c>
      <c r="G5201" t="b">
        <v>1</v>
      </c>
      <c r="H5201" t="s">
        <v>12</v>
      </c>
    </row>
    <row r="5202" spans="1:8" hidden="1">
      <c r="A5202">
        <v>5200</v>
      </c>
      <c r="B5202" t="s">
        <v>10411</v>
      </c>
      <c r="C5202" t="s">
        <v>10412</v>
      </c>
      <c r="D5202" t="s">
        <v>9</v>
      </c>
      <c r="E5202">
        <v>-9999999</v>
      </c>
      <c r="F5202">
        <v>-9999999</v>
      </c>
      <c r="G5202" t="b">
        <v>1</v>
      </c>
      <c r="H5202" t="s">
        <v>12</v>
      </c>
    </row>
    <row r="5203" spans="1:8" hidden="1">
      <c r="A5203">
        <v>5201</v>
      </c>
      <c r="B5203" t="s">
        <v>10413</v>
      </c>
      <c r="C5203" t="s">
        <v>10414</v>
      </c>
      <c r="D5203" t="s">
        <v>9</v>
      </c>
      <c r="E5203">
        <v>-9999999</v>
      </c>
      <c r="F5203">
        <v>-9999999</v>
      </c>
      <c r="G5203" t="b">
        <v>1</v>
      </c>
      <c r="H5203" t="s">
        <v>12</v>
      </c>
    </row>
    <row r="5204" spans="1:8" hidden="1">
      <c r="A5204">
        <v>5202</v>
      </c>
      <c r="B5204" t="s">
        <v>10415</v>
      </c>
      <c r="C5204" t="s">
        <v>10416</v>
      </c>
      <c r="D5204" t="s">
        <v>9</v>
      </c>
      <c r="E5204">
        <v>-9999999</v>
      </c>
      <c r="F5204">
        <v>-9999999</v>
      </c>
      <c r="G5204" t="b">
        <v>1</v>
      </c>
      <c r="H5204" t="s">
        <v>12</v>
      </c>
    </row>
    <row r="5205" spans="1:8" hidden="1">
      <c r="A5205">
        <v>5203</v>
      </c>
      <c r="B5205" t="s">
        <v>10417</v>
      </c>
      <c r="C5205" t="s">
        <v>10418</v>
      </c>
      <c r="D5205" t="s">
        <v>9</v>
      </c>
      <c r="E5205">
        <v>0</v>
      </c>
      <c r="F5205">
        <v>0</v>
      </c>
      <c r="G5205" t="b">
        <v>1</v>
      </c>
      <c r="H5205" t="s">
        <v>25</v>
      </c>
    </row>
    <row r="5206" spans="1:8" hidden="1">
      <c r="A5206">
        <v>5204</v>
      </c>
      <c r="B5206" t="s">
        <v>10419</v>
      </c>
      <c r="C5206" t="s">
        <v>10420</v>
      </c>
      <c r="D5206" t="s">
        <v>9</v>
      </c>
      <c r="E5206">
        <v>-9999999</v>
      </c>
      <c r="F5206">
        <v>-9999999</v>
      </c>
      <c r="G5206" t="b">
        <v>1</v>
      </c>
      <c r="H5206" t="s">
        <v>12</v>
      </c>
    </row>
    <row r="5207" spans="1:8" hidden="1">
      <c r="A5207">
        <v>5205</v>
      </c>
      <c r="B5207" t="s">
        <v>10421</v>
      </c>
      <c r="C5207" t="s">
        <v>10422</v>
      </c>
      <c r="D5207" t="s">
        <v>9</v>
      </c>
      <c r="E5207">
        <v>0</v>
      </c>
      <c r="F5207">
        <v>0</v>
      </c>
      <c r="G5207" t="b">
        <v>1</v>
      </c>
      <c r="H5207" t="s">
        <v>25</v>
      </c>
    </row>
    <row r="5208" spans="1:8" hidden="1">
      <c r="A5208">
        <v>5206</v>
      </c>
      <c r="B5208" t="s">
        <v>10423</v>
      </c>
      <c r="C5208" t="s">
        <v>10424</v>
      </c>
      <c r="D5208" t="s">
        <v>9</v>
      </c>
      <c r="E5208">
        <v>-9999999</v>
      </c>
      <c r="F5208">
        <v>-9999999</v>
      </c>
      <c r="G5208" t="b">
        <v>1</v>
      </c>
      <c r="H5208" t="s">
        <v>12</v>
      </c>
    </row>
    <row r="5209" spans="1:8" hidden="1">
      <c r="A5209">
        <v>5207</v>
      </c>
      <c r="B5209" t="s">
        <v>10425</v>
      </c>
      <c r="C5209" t="s">
        <v>10426</v>
      </c>
      <c r="D5209" t="s">
        <v>9</v>
      </c>
      <c r="E5209">
        <v>-9999999</v>
      </c>
      <c r="F5209">
        <v>-9999999</v>
      </c>
      <c r="G5209" t="b">
        <v>1</v>
      </c>
      <c r="H5209" t="s">
        <v>12</v>
      </c>
    </row>
    <row r="5210" spans="1:8" hidden="1">
      <c r="A5210">
        <v>5208</v>
      </c>
      <c r="B5210" t="s">
        <v>10427</v>
      </c>
      <c r="C5210" t="s">
        <v>10428</v>
      </c>
      <c r="D5210" t="s">
        <v>9</v>
      </c>
      <c r="E5210">
        <v>-9999999</v>
      </c>
      <c r="F5210">
        <v>-9999999</v>
      </c>
      <c r="G5210" t="b">
        <v>1</v>
      </c>
      <c r="H5210" t="s">
        <v>12</v>
      </c>
    </row>
    <row r="5211" spans="1:8" hidden="1">
      <c r="A5211">
        <v>5209</v>
      </c>
      <c r="B5211" t="s">
        <v>10429</v>
      </c>
      <c r="C5211" t="s">
        <v>10430</v>
      </c>
      <c r="D5211" t="s">
        <v>9</v>
      </c>
      <c r="E5211">
        <v>-9999999</v>
      </c>
      <c r="F5211">
        <v>-9999999</v>
      </c>
      <c r="G5211" t="b">
        <v>1</v>
      </c>
      <c r="H5211" t="s">
        <v>12</v>
      </c>
    </row>
    <row r="5212" spans="1:8" hidden="1">
      <c r="A5212">
        <v>5210</v>
      </c>
      <c r="B5212" t="s">
        <v>10431</v>
      </c>
      <c r="C5212" t="s">
        <v>10432</v>
      </c>
      <c r="D5212" t="s">
        <v>9</v>
      </c>
      <c r="E5212">
        <v>-9999999</v>
      </c>
      <c r="F5212">
        <v>-9999999</v>
      </c>
      <c r="G5212" t="b">
        <v>1</v>
      </c>
      <c r="H5212" t="s">
        <v>12</v>
      </c>
    </row>
    <row r="5213" spans="1:8" hidden="1">
      <c r="A5213">
        <v>5211</v>
      </c>
      <c r="B5213" t="s">
        <v>10433</v>
      </c>
      <c r="C5213" t="s">
        <v>10434</v>
      </c>
      <c r="D5213" t="s">
        <v>9</v>
      </c>
      <c r="E5213">
        <v>-9999999</v>
      </c>
      <c r="F5213">
        <v>-9999999</v>
      </c>
      <c r="G5213" t="b">
        <v>1</v>
      </c>
      <c r="H5213" t="s">
        <v>12</v>
      </c>
    </row>
    <row r="5214" spans="1:8" hidden="1">
      <c r="A5214">
        <v>5212</v>
      </c>
      <c r="B5214" t="s">
        <v>10435</v>
      </c>
      <c r="C5214" t="s">
        <v>10436</v>
      </c>
      <c r="D5214" t="s">
        <v>9</v>
      </c>
      <c r="E5214">
        <v>-9999999</v>
      </c>
      <c r="F5214">
        <v>-9999999</v>
      </c>
      <c r="G5214" t="b">
        <v>1</v>
      </c>
      <c r="H5214" t="s">
        <v>12</v>
      </c>
    </row>
    <row r="5215" spans="1:8" hidden="1">
      <c r="A5215">
        <v>5213</v>
      </c>
      <c r="B5215" t="s">
        <v>10437</v>
      </c>
      <c r="C5215" t="s">
        <v>10438</v>
      </c>
      <c r="D5215" t="s">
        <v>9</v>
      </c>
      <c r="E5215">
        <v>-9999999</v>
      </c>
      <c r="F5215">
        <v>-9999999</v>
      </c>
      <c r="G5215" t="b">
        <v>1</v>
      </c>
      <c r="H5215" t="s">
        <v>12</v>
      </c>
    </row>
    <row r="5216" spans="1:8" hidden="1">
      <c r="A5216">
        <v>5214</v>
      </c>
      <c r="B5216" t="s">
        <v>10439</v>
      </c>
      <c r="C5216" t="s">
        <v>10440</v>
      </c>
      <c r="D5216" t="s">
        <v>9</v>
      </c>
      <c r="E5216">
        <v>-9999999</v>
      </c>
      <c r="F5216">
        <v>-9999999</v>
      </c>
      <c r="G5216" t="b">
        <v>1</v>
      </c>
      <c r="H5216" t="s">
        <v>12</v>
      </c>
    </row>
    <row r="5217" spans="1:8" hidden="1">
      <c r="A5217">
        <v>5215</v>
      </c>
      <c r="B5217" t="s">
        <v>10441</v>
      </c>
      <c r="C5217" t="s">
        <v>10442</v>
      </c>
      <c r="D5217" t="s">
        <v>9</v>
      </c>
      <c r="E5217">
        <v>-9999999</v>
      </c>
      <c r="F5217">
        <v>-9999999</v>
      </c>
      <c r="G5217" t="b">
        <v>1</v>
      </c>
      <c r="H5217" t="s">
        <v>12</v>
      </c>
    </row>
    <row r="5218" spans="1:8" hidden="1">
      <c r="A5218">
        <v>5216</v>
      </c>
      <c r="B5218" t="s">
        <v>10443</v>
      </c>
      <c r="C5218" t="s">
        <v>10444</v>
      </c>
      <c r="D5218" t="s">
        <v>9</v>
      </c>
      <c r="E5218">
        <v>0</v>
      </c>
      <c r="F5218">
        <v>0</v>
      </c>
      <c r="G5218" t="b">
        <v>1</v>
      </c>
      <c r="H5218" t="s">
        <v>25</v>
      </c>
    </row>
    <row r="5219" spans="1:8" hidden="1">
      <c r="A5219">
        <v>5217</v>
      </c>
      <c r="B5219" t="s">
        <v>10445</v>
      </c>
      <c r="C5219" t="s">
        <v>10446</v>
      </c>
      <c r="D5219" t="s">
        <v>9</v>
      </c>
      <c r="E5219">
        <v>-9999999</v>
      </c>
      <c r="F5219">
        <v>-9999999</v>
      </c>
      <c r="G5219" t="b">
        <v>1</v>
      </c>
      <c r="H5219" t="s">
        <v>12</v>
      </c>
    </row>
    <row r="5220" spans="1:8" hidden="1">
      <c r="A5220">
        <v>5218</v>
      </c>
      <c r="B5220" t="s">
        <v>10447</v>
      </c>
      <c r="C5220" t="s">
        <v>10448</v>
      </c>
      <c r="D5220" t="s">
        <v>9</v>
      </c>
      <c r="E5220">
        <v>-9999999</v>
      </c>
      <c r="F5220">
        <v>-9999999</v>
      </c>
      <c r="G5220" t="b">
        <v>1</v>
      </c>
      <c r="H5220" t="s">
        <v>12</v>
      </c>
    </row>
    <row r="5221" spans="1:8" hidden="1">
      <c r="A5221">
        <v>5219</v>
      </c>
      <c r="B5221" t="s">
        <v>10449</v>
      </c>
      <c r="C5221" t="s">
        <v>10450</v>
      </c>
      <c r="D5221" t="s">
        <v>9</v>
      </c>
      <c r="E5221">
        <v>-9999999</v>
      </c>
      <c r="F5221">
        <v>-9999999</v>
      </c>
      <c r="G5221" t="b">
        <v>1</v>
      </c>
      <c r="H5221" t="s">
        <v>12</v>
      </c>
    </row>
    <row r="5222" spans="1:8" hidden="1">
      <c r="A5222">
        <v>5220</v>
      </c>
      <c r="B5222" t="s">
        <v>10451</v>
      </c>
      <c r="C5222" t="s">
        <v>10452</v>
      </c>
      <c r="D5222" t="s">
        <v>9</v>
      </c>
      <c r="E5222">
        <v>0</v>
      </c>
      <c r="F5222">
        <v>0</v>
      </c>
      <c r="G5222" t="b">
        <v>1</v>
      </c>
      <c r="H5222" t="s">
        <v>25</v>
      </c>
    </row>
    <row r="5223" spans="1:8" hidden="1">
      <c r="A5223">
        <v>5221</v>
      </c>
      <c r="B5223" t="s">
        <v>10453</v>
      </c>
      <c r="C5223" t="s">
        <v>10454</v>
      </c>
      <c r="D5223" t="s">
        <v>9</v>
      </c>
      <c r="E5223">
        <v>-9999999</v>
      </c>
      <c r="F5223">
        <v>-9999999</v>
      </c>
      <c r="G5223" t="b">
        <v>1</v>
      </c>
      <c r="H5223" t="s">
        <v>12</v>
      </c>
    </row>
    <row r="5224" spans="1:8" hidden="1">
      <c r="A5224">
        <v>5222</v>
      </c>
      <c r="B5224" t="s">
        <v>10455</v>
      </c>
      <c r="C5224" t="s">
        <v>10456</v>
      </c>
      <c r="D5224" t="s">
        <v>9</v>
      </c>
      <c r="E5224">
        <v>-9999999</v>
      </c>
      <c r="F5224">
        <v>-9999999</v>
      </c>
      <c r="G5224" t="b">
        <v>1</v>
      </c>
      <c r="H5224" t="s">
        <v>12</v>
      </c>
    </row>
    <row r="5225" spans="1:8" hidden="1">
      <c r="A5225">
        <v>5223</v>
      </c>
      <c r="B5225" t="s">
        <v>10457</v>
      </c>
      <c r="C5225" t="s">
        <v>10458</v>
      </c>
      <c r="D5225" t="s">
        <v>9</v>
      </c>
      <c r="E5225">
        <v>0</v>
      </c>
      <c r="F5225">
        <v>0</v>
      </c>
      <c r="G5225" t="b">
        <v>1</v>
      </c>
      <c r="H5225" t="s">
        <v>25</v>
      </c>
    </row>
    <row r="5226" spans="1:8" hidden="1">
      <c r="A5226">
        <v>5224</v>
      </c>
      <c r="B5226" t="s">
        <v>10459</v>
      </c>
      <c r="C5226" t="s">
        <v>10460</v>
      </c>
      <c r="D5226" t="s">
        <v>9</v>
      </c>
      <c r="E5226">
        <v>-9999999</v>
      </c>
      <c r="F5226">
        <v>-9999999</v>
      </c>
      <c r="G5226" t="b">
        <v>1</v>
      </c>
      <c r="H5226" t="s">
        <v>12</v>
      </c>
    </row>
    <row r="5227" spans="1:8" hidden="1">
      <c r="A5227">
        <v>5225</v>
      </c>
      <c r="B5227" t="s">
        <v>10461</v>
      </c>
      <c r="C5227" t="s">
        <v>10462</v>
      </c>
      <c r="D5227" t="s">
        <v>9</v>
      </c>
      <c r="E5227">
        <v>-9999999</v>
      </c>
      <c r="F5227">
        <v>-9999999</v>
      </c>
      <c r="G5227" t="b">
        <v>1</v>
      </c>
      <c r="H5227" t="s">
        <v>12</v>
      </c>
    </row>
    <row r="5228" spans="1:8" hidden="1">
      <c r="A5228">
        <v>5226</v>
      </c>
      <c r="B5228" t="s">
        <v>10463</v>
      </c>
      <c r="C5228" t="s">
        <v>10464</v>
      </c>
      <c r="D5228" t="s">
        <v>9</v>
      </c>
      <c r="E5228">
        <v>-9999999</v>
      </c>
      <c r="F5228">
        <v>-9999999</v>
      </c>
      <c r="G5228" t="b">
        <v>1</v>
      </c>
      <c r="H5228" t="s">
        <v>12</v>
      </c>
    </row>
    <row r="5229" spans="1:8" hidden="1">
      <c r="A5229">
        <v>5227</v>
      </c>
      <c r="B5229" t="s">
        <v>10465</v>
      </c>
      <c r="C5229" t="s">
        <v>10466</v>
      </c>
      <c r="D5229" t="s">
        <v>9</v>
      </c>
      <c r="E5229">
        <v>-9999999</v>
      </c>
      <c r="F5229">
        <v>-9999999</v>
      </c>
      <c r="G5229" t="b">
        <v>1</v>
      </c>
      <c r="H5229" t="s">
        <v>12</v>
      </c>
    </row>
    <row r="5230" spans="1:8" hidden="1">
      <c r="A5230">
        <v>5228</v>
      </c>
      <c r="B5230" t="s">
        <v>10467</v>
      </c>
      <c r="C5230" t="s">
        <v>10468</v>
      </c>
      <c r="D5230" t="s">
        <v>9</v>
      </c>
      <c r="E5230">
        <v>-9999999</v>
      </c>
      <c r="F5230">
        <v>-9999999</v>
      </c>
      <c r="G5230" t="b">
        <v>1</v>
      </c>
      <c r="H5230" t="s">
        <v>12</v>
      </c>
    </row>
    <row r="5231" spans="1:8" hidden="1">
      <c r="A5231">
        <v>5229</v>
      </c>
      <c r="B5231" t="s">
        <v>10469</v>
      </c>
      <c r="C5231" t="s">
        <v>10470</v>
      </c>
      <c r="D5231" t="s">
        <v>9</v>
      </c>
      <c r="E5231">
        <v>-9999999</v>
      </c>
      <c r="F5231">
        <v>-9999999</v>
      </c>
      <c r="G5231" t="b">
        <v>1</v>
      </c>
      <c r="H5231" t="s">
        <v>12</v>
      </c>
    </row>
    <row r="5232" spans="1:8" hidden="1">
      <c r="A5232">
        <v>5230</v>
      </c>
      <c r="B5232" t="s">
        <v>10471</v>
      </c>
      <c r="C5232" t="s">
        <v>10472</v>
      </c>
      <c r="D5232" t="s">
        <v>9</v>
      </c>
      <c r="E5232">
        <v>0</v>
      </c>
      <c r="F5232">
        <v>0</v>
      </c>
      <c r="G5232" t="b">
        <v>1</v>
      </c>
      <c r="H5232" t="s">
        <v>25</v>
      </c>
    </row>
    <row r="5233" spans="1:8" hidden="1">
      <c r="A5233">
        <v>5231</v>
      </c>
      <c r="B5233" t="s">
        <v>10473</v>
      </c>
      <c r="C5233" t="s">
        <v>10474</v>
      </c>
      <c r="D5233" t="s">
        <v>9</v>
      </c>
      <c r="E5233">
        <v>-9999999</v>
      </c>
      <c r="F5233">
        <v>-9999999</v>
      </c>
      <c r="G5233" t="b">
        <v>1</v>
      </c>
      <c r="H5233" t="s">
        <v>12</v>
      </c>
    </row>
    <row r="5234" spans="1:8" hidden="1">
      <c r="A5234">
        <v>5232</v>
      </c>
      <c r="B5234" t="s">
        <v>10475</v>
      </c>
      <c r="C5234" t="s">
        <v>10476</v>
      </c>
      <c r="D5234" t="s">
        <v>9</v>
      </c>
      <c r="E5234">
        <v>-9999999</v>
      </c>
      <c r="F5234">
        <v>-9999999</v>
      </c>
      <c r="G5234" t="b">
        <v>1</v>
      </c>
      <c r="H5234" t="s">
        <v>12</v>
      </c>
    </row>
    <row r="5235" spans="1:8" hidden="1">
      <c r="A5235">
        <v>5233</v>
      </c>
      <c r="B5235" t="s">
        <v>10477</v>
      </c>
      <c r="C5235" t="s">
        <v>10478</v>
      </c>
      <c r="D5235" t="s">
        <v>9</v>
      </c>
      <c r="E5235">
        <v>-9999999</v>
      </c>
      <c r="F5235">
        <v>-9999999</v>
      </c>
      <c r="G5235" t="b">
        <v>1</v>
      </c>
      <c r="H5235" t="s">
        <v>12</v>
      </c>
    </row>
    <row r="5236" spans="1:8" hidden="1">
      <c r="A5236">
        <v>5234</v>
      </c>
      <c r="B5236" t="s">
        <v>10479</v>
      </c>
      <c r="C5236" t="s">
        <v>10480</v>
      </c>
      <c r="D5236" t="s">
        <v>9</v>
      </c>
      <c r="E5236">
        <v>-9999999</v>
      </c>
      <c r="F5236">
        <v>-9999999</v>
      </c>
      <c r="G5236" t="b">
        <v>1</v>
      </c>
      <c r="H5236" t="s">
        <v>12</v>
      </c>
    </row>
    <row r="5237" spans="1:8" hidden="1">
      <c r="A5237">
        <v>5235</v>
      </c>
      <c r="B5237" t="s">
        <v>10481</v>
      </c>
      <c r="C5237" t="s">
        <v>10482</v>
      </c>
      <c r="D5237" t="s">
        <v>9</v>
      </c>
      <c r="E5237">
        <v>-9999999</v>
      </c>
      <c r="F5237">
        <v>-9999999</v>
      </c>
      <c r="G5237" t="b">
        <v>1</v>
      </c>
      <c r="H5237" t="s">
        <v>12</v>
      </c>
    </row>
    <row r="5238" spans="1:8" hidden="1">
      <c r="A5238">
        <v>5236</v>
      </c>
      <c r="B5238" t="s">
        <v>10483</v>
      </c>
      <c r="C5238" t="s">
        <v>10484</v>
      </c>
      <c r="D5238" t="s">
        <v>9</v>
      </c>
      <c r="E5238">
        <v>-9999999</v>
      </c>
      <c r="F5238">
        <v>-9999999</v>
      </c>
      <c r="G5238" t="b">
        <v>1</v>
      </c>
      <c r="H5238" t="s">
        <v>12</v>
      </c>
    </row>
    <row r="5239" spans="1:8" hidden="1">
      <c r="A5239">
        <v>5237</v>
      </c>
      <c r="B5239" t="s">
        <v>10485</v>
      </c>
      <c r="C5239" t="s">
        <v>10486</v>
      </c>
      <c r="D5239" t="s">
        <v>9</v>
      </c>
      <c r="E5239">
        <v>-9999999</v>
      </c>
      <c r="F5239">
        <v>-9999999</v>
      </c>
      <c r="G5239" t="b">
        <v>1</v>
      </c>
      <c r="H5239" t="s">
        <v>12</v>
      </c>
    </row>
    <row r="5240" spans="1:8" hidden="1">
      <c r="A5240">
        <v>5238</v>
      </c>
      <c r="B5240" t="s">
        <v>10487</v>
      </c>
      <c r="C5240" t="s">
        <v>10488</v>
      </c>
      <c r="D5240" t="s">
        <v>9</v>
      </c>
      <c r="E5240">
        <v>0</v>
      </c>
      <c r="F5240">
        <v>0</v>
      </c>
      <c r="G5240" t="b">
        <v>1</v>
      </c>
      <c r="H5240" t="s">
        <v>25</v>
      </c>
    </row>
    <row r="5241" spans="1:8" hidden="1">
      <c r="A5241">
        <v>5239</v>
      </c>
      <c r="B5241" t="s">
        <v>10489</v>
      </c>
      <c r="C5241" t="s">
        <v>10490</v>
      </c>
      <c r="D5241" t="s">
        <v>9</v>
      </c>
      <c r="E5241">
        <v>-9999999</v>
      </c>
      <c r="F5241">
        <v>-9999999</v>
      </c>
      <c r="G5241" t="b">
        <v>1</v>
      </c>
      <c r="H5241" t="s">
        <v>12</v>
      </c>
    </row>
    <row r="5242" spans="1:8" hidden="1">
      <c r="A5242">
        <v>5240</v>
      </c>
      <c r="B5242" t="s">
        <v>10491</v>
      </c>
      <c r="C5242" t="s">
        <v>10492</v>
      </c>
      <c r="D5242" t="s">
        <v>9</v>
      </c>
      <c r="E5242">
        <v>-9999999</v>
      </c>
      <c r="F5242">
        <v>-9999999</v>
      </c>
      <c r="G5242" t="b">
        <v>1</v>
      </c>
      <c r="H5242" t="s">
        <v>12</v>
      </c>
    </row>
    <row r="5243" spans="1:8" hidden="1">
      <c r="A5243">
        <v>5241</v>
      </c>
      <c r="B5243" t="s">
        <v>10493</v>
      </c>
      <c r="C5243" t="s">
        <v>10494</v>
      </c>
      <c r="D5243" t="s">
        <v>9</v>
      </c>
      <c r="E5243">
        <v>-9999999</v>
      </c>
      <c r="F5243">
        <v>-9999999</v>
      </c>
      <c r="G5243" t="b">
        <v>1</v>
      </c>
      <c r="H5243" t="s">
        <v>12</v>
      </c>
    </row>
    <row r="5244" spans="1:8" hidden="1">
      <c r="A5244">
        <v>5242</v>
      </c>
      <c r="B5244" t="s">
        <v>10495</v>
      </c>
      <c r="C5244" t="s">
        <v>10496</v>
      </c>
      <c r="D5244" t="s">
        <v>9</v>
      </c>
      <c r="E5244">
        <v>-9999999</v>
      </c>
      <c r="F5244">
        <v>-9999999</v>
      </c>
      <c r="G5244" t="b">
        <v>1</v>
      </c>
      <c r="H5244" t="s">
        <v>12</v>
      </c>
    </row>
    <row r="5245" spans="1:8" hidden="1">
      <c r="A5245">
        <v>5243</v>
      </c>
      <c r="B5245" t="s">
        <v>10497</v>
      </c>
      <c r="C5245" t="s">
        <v>10498</v>
      </c>
      <c r="D5245" t="s">
        <v>9</v>
      </c>
      <c r="E5245">
        <v>-9999999</v>
      </c>
      <c r="F5245">
        <v>-9999999</v>
      </c>
      <c r="G5245" t="b">
        <v>1</v>
      </c>
      <c r="H5245" t="s">
        <v>12</v>
      </c>
    </row>
    <row r="5246" spans="1:8" hidden="1">
      <c r="A5246">
        <v>5244</v>
      </c>
      <c r="B5246" t="s">
        <v>10499</v>
      </c>
      <c r="C5246" t="s">
        <v>10500</v>
      </c>
      <c r="D5246" t="s">
        <v>9</v>
      </c>
      <c r="E5246">
        <v>-9999999</v>
      </c>
      <c r="F5246">
        <v>-9999999</v>
      </c>
      <c r="G5246" t="b">
        <v>1</v>
      </c>
      <c r="H5246" t="s">
        <v>12</v>
      </c>
    </row>
    <row r="5247" spans="1:8" hidden="1">
      <c r="A5247">
        <v>5245</v>
      </c>
      <c r="B5247" t="s">
        <v>10501</v>
      </c>
      <c r="C5247" t="s">
        <v>10502</v>
      </c>
      <c r="D5247" t="s">
        <v>9</v>
      </c>
      <c r="E5247">
        <v>-9999999</v>
      </c>
      <c r="F5247">
        <v>-9999999</v>
      </c>
      <c r="G5247" t="b">
        <v>1</v>
      </c>
      <c r="H5247" t="s">
        <v>12</v>
      </c>
    </row>
    <row r="5248" spans="1:8" hidden="1">
      <c r="A5248">
        <v>5246</v>
      </c>
      <c r="B5248" t="s">
        <v>10503</v>
      </c>
      <c r="C5248" t="s">
        <v>10504</v>
      </c>
      <c r="D5248" t="s">
        <v>9</v>
      </c>
      <c r="E5248">
        <v>-9999999</v>
      </c>
      <c r="F5248">
        <v>-9999999</v>
      </c>
      <c r="G5248" t="b">
        <v>1</v>
      </c>
      <c r="H5248" t="s">
        <v>12</v>
      </c>
    </row>
    <row r="5249" spans="1:8" hidden="1">
      <c r="A5249">
        <v>5247</v>
      </c>
      <c r="B5249" t="s">
        <v>10505</v>
      </c>
      <c r="C5249" t="s">
        <v>10506</v>
      </c>
      <c r="D5249" t="s">
        <v>9</v>
      </c>
      <c r="E5249">
        <v>-9999999</v>
      </c>
      <c r="F5249">
        <v>-9999999</v>
      </c>
      <c r="G5249" t="b">
        <v>1</v>
      </c>
      <c r="H5249" t="s">
        <v>12</v>
      </c>
    </row>
    <row r="5250" spans="1:8" hidden="1">
      <c r="A5250">
        <v>5248</v>
      </c>
      <c r="B5250" t="s">
        <v>10507</v>
      </c>
      <c r="C5250" t="s">
        <v>10508</v>
      </c>
      <c r="D5250" t="s">
        <v>9</v>
      </c>
      <c r="E5250">
        <v>0</v>
      </c>
      <c r="F5250">
        <v>0</v>
      </c>
      <c r="G5250" t="b">
        <v>1</v>
      </c>
      <c r="H5250" t="s">
        <v>25</v>
      </c>
    </row>
    <row r="5251" spans="1:8" hidden="1">
      <c r="A5251">
        <v>5249</v>
      </c>
      <c r="B5251" t="s">
        <v>10509</v>
      </c>
      <c r="C5251" t="s">
        <v>10510</v>
      </c>
      <c r="D5251" t="s">
        <v>9</v>
      </c>
      <c r="E5251">
        <v>-9999999</v>
      </c>
      <c r="F5251">
        <v>-9999999</v>
      </c>
      <c r="G5251" t="b">
        <v>1</v>
      </c>
      <c r="H5251" t="s">
        <v>12</v>
      </c>
    </row>
    <row r="5252" spans="1:8" hidden="1">
      <c r="A5252">
        <v>5250</v>
      </c>
      <c r="B5252" t="s">
        <v>10511</v>
      </c>
      <c r="C5252" t="s">
        <v>10512</v>
      </c>
      <c r="D5252" t="s">
        <v>9</v>
      </c>
      <c r="E5252">
        <v>0</v>
      </c>
      <c r="F5252">
        <v>0</v>
      </c>
      <c r="G5252" t="b">
        <v>1</v>
      </c>
      <c r="H5252" t="s">
        <v>25</v>
      </c>
    </row>
    <row r="5253" spans="1:8" hidden="1">
      <c r="A5253">
        <v>5251</v>
      </c>
      <c r="B5253" t="s">
        <v>10513</v>
      </c>
      <c r="C5253" t="s">
        <v>10514</v>
      </c>
      <c r="D5253" t="s">
        <v>9</v>
      </c>
      <c r="E5253">
        <v>-9999999</v>
      </c>
      <c r="F5253">
        <v>-9999999</v>
      </c>
      <c r="G5253" t="b">
        <v>1</v>
      </c>
      <c r="H5253" t="s">
        <v>12</v>
      </c>
    </row>
    <row r="5254" spans="1:8" hidden="1">
      <c r="A5254">
        <v>5252</v>
      </c>
      <c r="B5254" t="s">
        <v>10515</v>
      </c>
      <c r="C5254" t="s">
        <v>10516</v>
      </c>
      <c r="D5254" t="s">
        <v>9</v>
      </c>
      <c r="E5254">
        <v>-9999999</v>
      </c>
      <c r="F5254">
        <v>-9999999</v>
      </c>
      <c r="G5254" t="b">
        <v>1</v>
      </c>
      <c r="H5254" t="s">
        <v>12</v>
      </c>
    </row>
    <row r="5255" spans="1:8" hidden="1">
      <c r="A5255">
        <v>5253</v>
      </c>
      <c r="B5255" t="s">
        <v>10517</v>
      </c>
      <c r="C5255" t="s">
        <v>10518</v>
      </c>
      <c r="D5255" t="s">
        <v>9</v>
      </c>
      <c r="E5255">
        <v>0</v>
      </c>
      <c r="F5255">
        <v>0</v>
      </c>
      <c r="G5255" t="b">
        <v>1</v>
      </c>
      <c r="H5255" t="s">
        <v>25</v>
      </c>
    </row>
    <row r="5256" spans="1:8" hidden="1">
      <c r="A5256">
        <v>5254</v>
      </c>
      <c r="B5256" t="s">
        <v>10519</v>
      </c>
      <c r="C5256" t="s">
        <v>10520</v>
      </c>
      <c r="D5256" t="s">
        <v>9</v>
      </c>
      <c r="E5256">
        <v>0</v>
      </c>
      <c r="F5256">
        <v>0</v>
      </c>
      <c r="G5256" t="b">
        <v>1</v>
      </c>
      <c r="H5256" t="s">
        <v>25</v>
      </c>
    </row>
    <row r="5257" spans="1:8" hidden="1">
      <c r="A5257">
        <v>5255</v>
      </c>
      <c r="B5257" t="s">
        <v>10521</v>
      </c>
      <c r="C5257" t="s">
        <v>10522</v>
      </c>
      <c r="D5257" t="s">
        <v>9</v>
      </c>
      <c r="E5257">
        <v>-9999999</v>
      </c>
      <c r="F5257">
        <v>-9999999</v>
      </c>
      <c r="G5257" t="b">
        <v>1</v>
      </c>
      <c r="H5257" t="s">
        <v>12</v>
      </c>
    </row>
    <row r="5258" spans="1:8" hidden="1">
      <c r="A5258">
        <v>5256</v>
      </c>
      <c r="B5258" t="s">
        <v>10523</v>
      </c>
      <c r="C5258" t="s">
        <v>10524</v>
      </c>
      <c r="D5258" t="s">
        <v>9</v>
      </c>
      <c r="E5258">
        <v>0</v>
      </c>
      <c r="F5258">
        <v>0</v>
      </c>
      <c r="G5258" t="b">
        <v>1</v>
      </c>
      <c r="H5258" t="s">
        <v>25</v>
      </c>
    </row>
    <row r="5259" spans="1:8" hidden="1">
      <c r="A5259">
        <v>5257</v>
      </c>
      <c r="B5259" t="s">
        <v>10525</v>
      </c>
      <c r="C5259" t="s">
        <v>10526</v>
      </c>
      <c r="D5259" t="s">
        <v>9</v>
      </c>
      <c r="E5259">
        <v>-9999999</v>
      </c>
      <c r="F5259">
        <v>-9999999</v>
      </c>
      <c r="G5259" t="b">
        <v>1</v>
      </c>
      <c r="H5259" t="s">
        <v>12</v>
      </c>
    </row>
    <row r="5260" spans="1:8" hidden="1">
      <c r="A5260">
        <v>5258</v>
      </c>
      <c r="B5260" t="s">
        <v>10527</v>
      </c>
      <c r="C5260" t="s">
        <v>10528</v>
      </c>
      <c r="D5260" t="s">
        <v>9</v>
      </c>
      <c r="E5260">
        <v>-9999999</v>
      </c>
      <c r="F5260">
        <v>-9999999</v>
      </c>
      <c r="G5260" t="b">
        <v>1</v>
      </c>
      <c r="H5260" t="s">
        <v>12</v>
      </c>
    </row>
    <row r="5261" spans="1:8" hidden="1">
      <c r="A5261">
        <v>5259</v>
      </c>
      <c r="B5261" t="s">
        <v>10529</v>
      </c>
      <c r="C5261" t="s">
        <v>10530</v>
      </c>
      <c r="D5261" t="s">
        <v>9</v>
      </c>
      <c r="E5261">
        <v>-9999999</v>
      </c>
      <c r="F5261">
        <v>-9999999</v>
      </c>
      <c r="G5261" t="b">
        <v>1</v>
      </c>
      <c r="H5261" t="s">
        <v>12</v>
      </c>
    </row>
    <row r="5262" spans="1:8" hidden="1">
      <c r="A5262">
        <v>5260</v>
      </c>
      <c r="B5262" t="s">
        <v>10531</v>
      </c>
      <c r="C5262" t="s">
        <v>10532</v>
      </c>
      <c r="D5262" t="s">
        <v>9</v>
      </c>
      <c r="E5262">
        <v>-9999999</v>
      </c>
      <c r="F5262">
        <v>-9999999</v>
      </c>
      <c r="G5262" t="b">
        <v>1</v>
      </c>
      <c r="H5262" t="s">
        <v>12</v>
      </c>
    </row>
    <row r="5263" spans="1:8" hidden="1">
      <c r="A5263">
        <v>5261</v>
      </c>
      <c r="B5263" t="s">
        <v>10533</v>
      </c>
      <c r="C5263" t="s">
        <v>10534</v>
      </c>
      <c r="D5263" t="s">
        <v>9</v>
      </c>
      <c r="E5263">
        <v>0</v>
      </c>
      <c r="F5263">
        <v>0</v>
      </c>
      <c r="G5263" t="b">
        <v>1</v>
      </c>
      <c r="H5263" t="s">
        <v>25</v>
      </c>
    </row>
    <row r="5264" spans="1:8" hidden="1">
      <c r="A5264">
        <v>5262</v>
      </c>
      <c r="B5264" t="s">
        <v>10535</v>
      </c>
      <c r="C5264" t="s">
        <v>10536</v>
      </c>
      <c r="D5264" t="s">
        <v>9</v>
      </c>
      <c r="E5264">
        <v>0</v>
      </c>
      <c r="F5264">
        <v>0</v>
      </c>
      <c r="G5264" t="b">
        <v>1</v>
      </c>
      <c r="H5264" t="s">
        <v>25</v>
      </c>
    </row>
    <row r="5265" spans="1:8" hidden="1">
      <c r="A5265">
        <v>5263</v>
      </c>
      <c r="B5265" t="s">
        <v>10537</v>
      </c>
      <c r="C5265" t="s">
        <v>10538</v>
      </c>
      <c r="D5265" t="s">
        <v>9</v>
      </c>
      <c r="E5265">
        <v>-9999999</v>
      </c>
      <c r="F5265">
        <v>-9999999</v>
      </c>
      <c r="G5265" t="b">
        <v>1</v>
      </c>
      <c r="H5265" t="s">
        <v>12</v>
      </c>
    </row>
    <row r="5266" spans="1:8" hidden="1">
      <c r="A5266">
        <v>5264</v>
      </c>
      <c r="B5266" t="s">
        <v>10539</v>
      </c>
      <c r="C5266" t="s">
        <v>10540</v>
      </c>
      <c r="D5266" t="s">
        <v>9</v>
      </c>
      <c r="E5266">
        <v>-9999999</v>
      </c>
      <c r="F5266">
        <v>-9999999</v>
      </c>
      <c r="G5266" t="b">
        <v>1</v>
      </c>
      <c r="H5266" t="s">
        <v>12</v>
      </c>
    </row>
    <row r="5267" spans="1:8" hidden="1">
      <c r="A5267">
        <v>5265</v>
      </c>
      <c r="B5267" t="s">
        <v>10541</v>
      </c>
      <c r="C5267" t="s">
        <v>10542</v>
      </c>
      <c r="D5267" t="s">
        <v>9</v>
      </c>
      <c r="E5267">
        <v>-9999999</v>
      </c>
      <c r="F5267">
        <v>-9999999</v>
      </c>
      <c r="G5267" t="b">
        <v>1</v>
      </c>
      <c r="H5267" t="s">
        <v>12</v>
      </c>
    </row>
    <row r="5268" spans="1:8" hidden="1">
      <c r="A5268">
        <v>5266</v>
      </c>
      <c r="B5268" t="s">
        <v>10543</v>
      </c>
      <c r="C5268" t="s">
        <v>10544</v>
      </c>
      <c r="D5268" t="s">
        <v>9</v>
      </c>
      <c r="E5268">
        <v>-9999999</v>
      </c>
      <c r="F5268">
        <v>-9999999</v>
      </c>
      <c r="G5268" t="b">
        <v>1</v>
      </c>
      <c r="H5268" t="s">
        <v>12</v>
      </c>
    </row>
    <row r="5269" spans="1:8" hidden="1">
      <c r="A5269">
        <v>5267</v>
      </c>
      <c r="B5269" t="s">
        <v>10545</v>
      </c>
      <c r="C5269" t="s">
        <v>10546</v>
      </c>
      <c r="D5269" t="s">
        <v>9</v>
      </c>
      <c r="E5269">
        <v>-9999999</v>
      </c>
      <c r="F5269">
        <v>-9999999</v>
      </c>
      <c r="G5269" t="b">
        <v>1</v>
      </c>
      <c r="H5269" t="s">
        <v>12</v>
      </c>
    </row>
    <row r="5270" spans="1:8" hidden="1">
      <c r="A5270">
        <v>5268</v>
      </c>
      <c r="B5270" t="s">
        <v>10547</v>
      </c>
      <c r="C5270" t="s">
        <v>10548</v>
      </c>
      <c r="D5270" t="s">
        <v>9</v>
      </c>
      <c r="E5270">
        <v>-9999999</v>
      </c>
      <c r="F5270">
        <v>-9999999</v>
      </c>
      <c r="G5270" t="b">
        <v>1</v>
      </c>
      <c r="H5270" t="s">
        <v>12</v>
      </c>
    </row>
    <row r="5271" spans="1:8" hidden="1">
      <c r="A5271">
        <v>5269</v>
      </c>
      <c r="B5271" t="s">
        <v>10549</v>
      </c>
      <c r="C5271" t="s">
        <v>10550</v>
      </c>
      <c r="D5271" t="s">
        <v>9</v>
      </c>
      <c r="E5271">
        <v>-9999999</v>
      </c>
      <c r="F5271">
        <v>-9999999</v>
      </c>
      <c r="G5271" t="b">
        <v>1</v>
      </c>
      <c r="H5271" t="s">
        <v>12</v>
      </c>
    </row>
    <row r="5272" spans="1:8" hidden="1">
      <c r="A5272">
        <v>5270</v>
      </c>
      <c r="B5272" t="s">
        <v>10551</v>
      </c>
      <c r="C5272" t="s">
        <v>10552</v>
      </c>
      <c r="D5272" t="s">
        <v>9</v>
      </c>
      <c r="E5272">
        <v>-9999999</v>
      </c>
      <c r="F5272">
        <v>-9999999</v>
      </c>
      <c r="G5272" t="b">
        <v>1</v>
      </c>
      <c r="H5272" t="s">
        <v>12</v>
      </c>
    </row>
    <row r="5273" spans="1:8" hidden="1">
      <c r="A5273">
        <v>5271</v>
      </c>
      <c r="B5273" t="s">
        <v>10553</v>
      </c>
      <c r="C5273" t="s">
        <v>10554</v>
      </c>
      <c r="D5273" t="s">
        <v>9</v>
      </c>
      <c r="E5273">
        <v>-9999999</v>
      </c>
      <c r="F5273">
        <v>-9999999</v>
      </c>
      <c r="G5273" t="b">
        <v>1</v>
      </c>
      <c r="H5273" t="s">
        <v>12</v>
      </c>
    </row>
    <row r="5274" spans="1:8" hidden="1">
      <c r="A5274">
        <v>5272</v>
      </c>
      <c r="B5274" t="s">
        <v>10555</v>
      </c>
      <c r="C5274" t="s">
        <v>10556</v>
      </c>
      <c r="D5274" t="s">
        <v>9</v>
      </c>
      <c r="E5274">
        <v>0</v>
      </c>
      <c r="F5274">
        <v>0</v>
      </c>
      <c r="G5274" t="b">
        <v>1</v>
      </c>
      <c r="H5274" t="s">
        <v>25</v>
      </c>
    </row>
    <row r="5275" spans="1:8" hidden="1">
      <c r="A5275">
        <v>5273</v>
      </c>
      <c r="B5275" t="s">
        <v>10557</v>
      </c>
      <c r="C5275" t="s">
        <v>10558</v>
      </c>
      <c r="D5275" t="s">
        <v>9</v>
      </c>
      <c r="E5275">
        <v>-9999999</v>
      </c>
      <c r="F5275">
        <v>-9999999</v>
      </c>
      <c r="G5275" t="b">
        <v>1</v>
      </c>
      <c r="H5275" t="s">
        <v>12</v>
      </c>
    </row>
    <row r="5276" spans="1:8" hidden="1">
      <c r="A5276">
        <v>5274</v>
      </c>
      <c r="B5276" t="s">
        <v>10559</v>
      </c>
      <c r="C5276" t="s">
        <v>10560</v>
      </c>
      <c r="D5276" t="s">
        <v>9</v>
      </c>
      <c r="E5276">
        <v>-9999999</v>
      </c>
      <c r="F5276">
        <v>-9999999</v>
      </c>
      <c r="G5276" t="b">
        <v>1</v>
      </c>
      <c r="H5276" t="s">
        <v>12</v>
      </c>
    </row>
    <row r="5277" spans="1:8" hidden="1">
      <c r="A5277">
        <v>5275</v>
      </c>
      <c r="B5277" t="s">
        <v>10561</v>
      </c>
      <c r="C5277" t="s">
        <v>10562</v>
      </c>
      <c r="D5277" t="s">
        <v>9</v>
      </c>
      <c r="E5277">
        <v>-9999999</v>
      </c>
      <c r="F5277">
        <v>-9999999</v>
      </c>
      <c r="G5277" t="b">
        <v>1</v>
      </c>
      <c r="H5277" t="s">
        <v>12</v>
      </c>
    </row>
    <row r="5278" spans="1:8" hidden="1">
      <c r="A5278">
        <v>5276</v>
      </c>
      <c r="B5278" t="s">
        <v>10563</v>
      </c>
      <c r="C5278" t="s">
        <v>10564</v>
      </c>
      <c r="D5278" t="s">
        <v>9</v>
      </c>
      <c r="E5278">
        <v>0</v>
      </c>
      <c r="F5278">
        <v>0</v>
      </c>
      <c r="G5278" t="b">
        <v>1</v>
      </c>
      <c r="H5278" t="s">
        <v>25</v>
      </c>
    </row>
    <row r="5279" spans="1:8" hidden="1">
      <c r="A5279">
        <v>5277</v>
      </c>
      <c r="B5279" t="s">
        <v>10565</v>
      </c>
      <c r="C5279" t="s">
        <v>10566</v>
      </c>
      <c r="D5279" t="s">
        <v>9</v>
      </c>
      <c r="E5279">
        <v>-9999999</v>
      </c>
      <c r="F5279">
        <v>-9999999</v>
      </c>
      <c r="G5279" t="b">
        <v>1</v>
      </c>
      <c r="H5279" t="s">
        <v>12</v>
      </c>
    </row>
    <row r="5280" spans="1:8" hidden="1">
      <c r="A5280">
        <v>5278</v>
      </c>
      <c r="B5280" t="s">
        <v>10567</v>
      </c>
      <c r="C5280" t="s">
        <v>10568</v>
      </c>
      <c r="D5280" t="s">
        <v>9</v>
      </c>
      <c r="E5280">
        <v>-9999999</v>
      </c>
      <c r="F5280">
        <v>-9999999</v>
      </c>
      <c r="G5280" t="b">
        <v>1</v>
      </c>
      <c r="H5280" t="s">
        <v>12</v>
      </c>
    </row>
    <row r="5281" spans="1:8" hidden="1">
      <c r="A5281">
        <v>5279</v>
      </c>
      <c r="B5281" t="s">
        <v>10569</v>
      </c>
      <c r="C5281" t="s">
        <v>10570</v>
      </c>
      <c r="D5281" t="s">
        <v>9</v>
      </c>
      <c r="E5281">
        <v>-9999999</v>
      </c>
      <c r="F5281">
        <v>-9999999</v>
      </c>
      <c r="G5281" t="b">
        <v>1</v>
      </c>
      <c r="H5281" t="s">
        <v>12</v>
      </c>
    </row>
    <row r="5282" spans="1:8" hidden="1">
      <c r="A5282">
        <v>5280</v>
      </c>
      <c r="B5282" t="s">
        <v>10571</v>
      </c>
      <c r="C5282" t="s">
        <v>10572</v>
      </c>
      <c r="D5282" t="s">
        <v>9</v>
      </c>
      <c r="E5282">
        <v>-9999999</v>
      </c>
      <c r="F5282">
        <v>-9999999</v>
      </c>
      <c r="G5282" t="b">
        <v>1</v>
      </c>
      <c r="H5282" t="s">
        <v>12</v>
      </c>
    </row>
    <row r="5283" spans="1:8" hidden="1">
      <c r="A5283">
        <v>5281</v>
      </c>
      <c r="B5283" t="s">
        <v>10573</v>
      </c>
      <c r="C5283" t="s">
        <v>10574</v>
      </c>
      <c r="D5283" t="s">
        <v>9</v>
      </c>
      <c r="E5283">
        <v>-9999999</v>
      </c>
      <c r="F5283">
        <v>-9999999</v>
      </c>
      <c r="G5283" t="b">
        <v>1</v>
      </c>
      <c r="H5283" t="s">
        <v>12</v>
      </c>
    </row>
    <row r="5284" spans="1:8" hidden="1">
      <c r="A5284">
        <v>5282</v>
      </c>
      <c r="B5284" t="s">
        <v>10575</v>
      </c>
      <c r="C5284" t="s">
        <v>10576</v>
      </c>
      <c r="D5284" t="s">
        <v>9</v>
      </c>
      <c r="E5284">
        <v>-9999999</v>
      </c>
      <c r="F5284">
        <v>-9999999</v>
      </c>
      <c r="G5284" t="b">
        <v>1</v>
      </c>
      <c r="H5284" t="s">
        <v>12</v>
      </c>
    </row>
    <row r="5285" spans="1:8" hidden="1">
      <c r="A5285">
        <v>5283</v>
      </c>
      <c r="B5285" t="s">
        <v>10577</v>
      </c>
      <c r="C5285" t="s">
        <v>10578</v>
      </c>
      <c r="D5285" t="s">
        <v>9</v>
      </c>
      <c r="E5285">
        <v>-9999999</v>
      </c>
      <c r="F5285">
        <v>-9999999</v>
      </c>
      <c r="G5285" t="b">
        <v>1</v>
      </c>
      <c r="H5285" t="s">
        <v>12</v>
      </c>
    </row>
    <row r="5286" spans="1:8" hidden="1">
      <c r="A5286">
        <v>5284</v>
      </c>
      <c r="B5286" t="s">
        <v>10579</v>
      </c>
      <c r="C5286" t="s">
        <v>10580</v>
      </c>
      <c r="D5286" t="s">
        <v>9</v>
      </c>
      <c r="E5286">
        <v>-9999999</v>
      </c>
      <c r="F5286">
        <v>-9999999</v>
      </c>
      <c r="G5286" t="b">
        <v>1</v>
      </c>
      <c r="H5286" t="s">
        <v>12</v>
      </c>
    </row>
    <row r="5287" spans="1:8" hidden="1">
      <c r="A5287">
        <v>5285</v>
      </c>
      <c r="B5287" t="s">
        <v>10581</v>
      </c>
      <c r="C5287" t="s">
        <v>10582</v>
      </c>
      <c r="D5287" t="s">
        <v>9</v>
      </c>
      <c r="E5287">
        <v>-9999999</v>
      </c>
      <c r="F5287">
        <v>-9999999</v>
      </c>
      <c r="G5287" t="b">
        <v>1</v>
      </c>
      <c r="H5287" t="s">
        <v>12</v>
      </c>
    </row>
    <row r="5288" spans="1:8" hidden="1">
      <c r="A5288">
        <v>5286</v>
      </c>
      <c r="B5288" t="s">
        <v>10583</v>
      </c>
      <c r="C5288" t="s">
        <v>10584</v>
      </c>
      <c r="D5288" t="s">
        <v>9</v>
      </c>
      <c r="E5288">
        <v>-9999999</v>
      </c>
      <c r="F5288">
        <v>-9999999</v>
      </c>
      <c r="G5288" t="b">
        <v>1</v>
      </c>
      <c r="H5288" t="s">
        <v>12</v>
      </c>
    </row>
    <row r="5289" spans="1:8" hidden="1">
      <c r="A5289">
        <v>5287</v>
      </c>
      <c r="B5289" t="s">
        <v>10585</v>
      </c>
      <c r="C5289" t="s">
        <v>10586</v>
      </c>
      <c r="D5289" t="s">
        <v>9</v>
      </c>
      <c r="E5289">
        <v>-9999999</v>
      </c>
      <c r="F5289">
        <v>-9999999</v>
      </c>
      <c r="G5289" t="b">
        <v>1</v>
      </c>
      <c r="H5289" t="s">
        <v>12</v>
      </c>
    </row>
    <row r="5290" spans="1:8" hidden="1">
      <c r="A5290">
        <v>5288</v>
      </c>
      <c r="B5290" t="s">
        <v>10587</v>
      </c>
      <c r="C5290" t="s">
        <v>10588</v>
      </c>
      <c r="D5290" t="s">
        <v>9</v>
      </c>
      <c r="E5290">
        <v>-9999999</v>
      </c>
      <c r="F5290">
        <v>-9999999</v>
      </c>
      <c r="G5290" t="b">
        <v>1</v>
      </c>
      <c r="H5290" t="s">
        <v>12</v>
      </c>
    </row>
    <row r="5291" spans="1:8" hidden="1">
      <c r="A5291">
        <v>5289</v>
      </c>
      <c r="B5291" t="s">
        <v>10589</v>
      </c>
      <c r="C5291" t="s">
        <v>10590</v>
      </c>
      <c r="D5291" t="s">
        <v>9</v>
      </c>
      <c r="E5291">
        <v>0</v>
      </c>
      <c r="F5291">
        <v>0</v>
      </c>
      <c r="G5291" t="b">
        <v>1</v>
      </c>
      <c r="H5291" t="s">
        <v>25</v>
      </c>
    </row>
    <row r="5292" spans="1:8" hidden="1">
      <c r="A5292">
        <v>5290</v>
      </c>
      <c r="B5292" t="s">
        <v>10591</v>
      </c>
      <c r="C5292" t="s">
        <v>10592</v>
      </c>
      <c r="D5292" t="s">
        <v>9</v>
      </c>
      <c r="E5292">
        <v>0</v>
      </c>
      <c r="F5292">
        <v>0</v>
      </c>
      <c r="G5292" t="b">
        <v>1</v>
      </c>
      <c r="H5292" t="s">
        <v>25</v>
      </c>
    </row>
    <row r="5293" spans="1:8" hidden="1">
      <c r="A5293">
        <v>5291</v>
      </c>
      <c r="B5293" t="s">
        <v>10593</v>
      </c>
      <c r="C5293" t="s">
        <v>10594</v>
      </c>
      <c r="D5293" t="s">
        <v>9</v>
      </c>
      <c r="E5293">
        <v>-9999999</v>
      </c>
      <c r="F5293">
        <v>-9999999</v>
      </c>
      <c r="G5293" t="b">
        <v>1</v>
      </c>
      <c r="H5293" t="s">
        <v>12</v>
      </c>
    </row>
    <row r="5294" spans="1:8" hidden="1">
      <c r="A5294">
        <v>5292</v>
      </c>
      <c r="B5294" t="s">
        <v>10595</v>
      </c>
      <c r="C5294" t="s">
        <v>10596</v>
      </c>
      <c r="D5294" t="s">
        <v>9</v>
      </c>
      <c r="E5294">
        <v>-9999999</v>
      </c>
      <c r="F5294">
        <v>-9999999</v>
      </c>
      <c r="G5294" t="b">
        <v>1</v>
      </c>
      <c r="H5294" t="s">
        <v>12</v>
      </c>
    </row>
    <row r="5295" spans="1:8" hidden="1">
      <c r="A5295">
        <v>5293</v>
      </c>
      <c r="B5295" t="s">
        <v>10597</v>
      </c>
      <c r="C5295" t="s">
        <v>10598</v>
      </c>
      <c r="D5295" t="s">
        <v>9</v>
      </c>
      <c r="E5295">
        <v>-9999999</v>
      </c>
      <c r="F5295">
        <v>-9999999</v>
      </c>
      <c r="G5295" t="b">
        <v>1</v>
      </c>
      <c r="H5295" t="s">
        <v>12</v>
      </c>
    </row>
    <row r="5296" spans="1:8" hidden="1">
      <c r="A5296">
        <v>5294</v>
      </c>
      <c r="B5296" t="s">
        <v>10599</v>
      </c>
      <c r="C5296" t="s">
        <v>10600</v>
      </c>
      <c r="D5296" t="s">
        <v>9</v>
      </c>
      <c r="E5296">
        <v>0</v>
      </c>
      <c r="F5296">
        <v>0</v>
      </c>
      <c r="G5296" t="b">
        <v>1</v>
      </c>
      <c r="H5296" t="s">
        <v>25</v>
      </c>
    </row>
    <row r="5297" spans="1:8" hidden="1">
      <c r="A5297">
        <v>5295</v>
      </c>
      <c r="B5297" t="s">
        <v>10601</v>
      </c>
      <c r="C5297" t="s">
        <v>10602</v>
      </c>
      <c r="D5297" t="s">
        <v>9</v>
      </c>
      <c r="E5297">
        <v>-9999999</v>
      </c>
      <c r="F5297">
        <v>-9999999</v>
      </c>
      <c r="G5297" t="b">
        <v>1</v>
      </c>
      <c r="H5297" t="s">
        <v>12</v>
      </c>
    </row>
    <row r="5298" spans="1:8" hidden="1">
      <c r="A5298">
        <v>5296</v>
      </c>
      <c r="B5298" t="s">
        <v>10603</v>
      </c>
      <c r="C5298" t="s">
        <v>10604</v>
      </c>
      <c r="D5298" t="s">
        <v>9</v>
      </c>
      <c r="E5298">
        <v>0</v>
      </c>
      <c r="F5298">
        <v>0</v>
      </c>
      <c r="G5298" t="b">
        <v>1</v>
      </c>
      <c r="H5298" t="s">
        <v>25</v>
      </c>
    </row>
    <row r="5299" spans="1:8" hidden="1">
      <c r="A5299">
        <v>5297</v>
      </c>
      <c r="B5299" t="s">
        <v>10605</v>
      </c>
      <c r="C5299" t="s">
        <v>10606</v>
      </c>
      <c r="D5299" t="s">
        <v>9</v>
      </c>
      <c r="E5299">
        <v>-9999999</v>
      </c>
      <c r="F5299">
        <v>-9999999</v>
      </c>
      <c r="G5299" t="b">
        <v>1</v>
      </c>
      <c r="H5299" t="s">
        <v>12</v>
      </c>
    </row>
    <row r="5300" spans="1:8" hidden="1">
      <c r="A5300">
        <v>5298</v>
      </c>
      <c r="B5300" t="s">
        <v>10607</v>
      </c>
      <c r="C5300" t="s">
        <v>10608</v>
      </c>
      <c r="D5300" t="s">
        <v>9</v>
      </c>
      <c r="E5300">
        <v>-9999999</v>
      </c>
      <c r="F5300">
        <v>-9999999</v>
      </c>
      <c r="G5300" t="b">
        <v>1</v>
      </c>
      <c r="H5300" t="s">
        <v>12</v>
      </c>
    </row>
    <row r="5301" spans="1:8" hidden="1">
      <c r="A5301">
        <v>5299</v>
      </c>
      <c r="B5301" t="s">
        <v>10609</v>
      </c>
      <c r="C5301" t="s">
        <v>10610</v>
      </c>
      <c r="D5301" t="s">
        <v>9</v>
      </c>
      <c r="E5301">
        <v>-9999999</v>
      </c>
      <c r="F5301">
        <v>-9999999</v>
      </c>
      <c r="G5301" t="b">
        <v>1</v>
      </c>
      <c r="H5301" t="s">
        <v>12</v>
      </c>
    </row>
    <row r="5302" spans="1:8" hidden="1">
      <c r="A5302">
        <v>5300</v>
      </c>
      <c r="B5302" t="s">
        <v>10611</v>
      </c>
      <c r="C5302" t="s">
        <v>10612</v>
      </c>
      <c r="D5302" t="s">
        <v>9</v>
      </c>
      <c r="E5302">
        <v>0</v>
      </c>
      <c r="F5302">
        <v>0</v>
      </c>
      <c r="G5302" t="b">
        <v>1</v>
      </c>
      <c r="H5302" t="s">
        <v>25</v>
      </c>
    </row>
    <row r="5303" spans="1:8" hidden="1">
      <c r="A5303">
        <v>5301</v>
      </c>
      <c r="B5303" t="s">
        <v>10613</v>
      </c>
      <c r="C5303" t="s">
        <v>10614</v>
      </c>
      <c r="D5303" t="s">
        <v>9</v>
      </c>
      <c r="E5303">
        <v>0</v>
      </c>
      <c r="F5303">
        <v>0</v>
      </c>
      <c r="G5303" t="b">
        <v>1</v>
      </c>
      <c r="H5303" t="s">
        <v>25</v>
      </c>
    </row>
    <row r="5304" spans="1:8" hidden="1">
      <c r="A5304">
        <v>5302</v>
      </c>
      <c r="B5304" t="s">
        <v>10615</v>
      </c>
      <c r="C5304" t="s">
        <v>10616</v>
      </c>
      <c r="D5304" t="s">
        <v>9</v>
      </c>
      <c r="E5304">
        <v>0</v>
      </c>
      <c r="F5304">
        <v>0</v>
      </c>
      <c r="G5304" t="b">
        <v>1</v>
      </c>
      <c r="H5304" t="s">
        <v>25</v>
      </c>
    </row>
    <row r="5305" spans="1:8" hidden="1">
      <c r="A5305">
        <v>5303</v>
      </c>
      <c r="B5305" t="s">
        <v>10617</v>
      </c>
      <c r="C5305" t="s">
        <v>10618</v>
      </c>
      <c r="D5305" t="s">
        <v>9</v>
      </c>
      <c r="E5305">
        <v>0</v>
      </c>
      <c r="F5305">
        <v>0</v>
      </c>
      <c r="G5305" t="b">
        <v>1</v>
      </c>
      <c r="H5305" t="s">
        <v>25</v>
      </c>
    </row>
    <row r="5306" spans="1:8" hidden="1">
      <c r="A5306">
        <v>5304</v>
      </c>
      <c r="B5306" t="s">
        <v>10619</v>
      </c>
      <c r="C5306" t="s">
        <v>10620</v>
      </c>
      <c r="D5306" t="s">
        <v>9</v>
      </c>
      <c r="E5306">
        <v>0</v>
      </c>
      <c r="F5306">
        <v>0</v>
      </c>
      <c r="G5306" t="b">
        <v>1</v>
      </c>
      <c r="H5306" t="s">
        <v>25</v>
      </c>
    </row>
    <row r="5307" spans="1:8" hidden="1">
      <c r="A5307">
        <v>5305</v>
      </c>
      <c r="B5307" t="s">
        <v>10621</v>
      </c>
      <c r="C5307" t="s">
        <v>10622</v>
      </c>
      <c r="D5307" t="s">
        <v>9</v>
      </c>
      <c r="E5307">
        <v>0</v>
      </c>
      <c r="F5307">
        <v>0</v>
      </c>
      <c r="G5307" t="b">
        <v>1</v>
      </c>
      <c r="H5307" t="s">
        <v>25</v>
      </c>
    </row>
    <row r="5308" spans="1:8" hidden="1">
      <c r="A5308">
        <v>5306</v>
      </c>
      <c r="B5308" t="s">
        <v>10623</v>
      </c>
      <c r="C5308" t="s">
        <v>10624</v>
      </c>
      <c r="D5308" t="s">
        <v>9</v>
      </c>
      <c r="E5308">
        <v>-9999999</v>
      </c>
      <c r="F5308">
        <v>-9999999</v>
      </c>
      <c r="G5308" t="b">
        <v>1</v>
      </c>
      <c r="H5308" t="s">
        <v>12</v>
      </c>
    </row>
    <row r="5309" spans="1:8" hidden="1">
      <c r="A5309">
        <v>5307</v>
      </c>
      <c r="B5309" t="s">
        <v>10625</v>
      </c>
      <c r="C5309" t="s">
        <v>10626</v>
      </c>
      <c r="D5309" t="s">
        <v>9</v>
      </c>
      <c r="E5309">
        <v>-9999999</v>
      </c>
      <c r="F5309">
        <v>-9999999</v>
      </c>
      <c r="G5309" t="b">
        <v>1</v>
      </c>
      <c r="H5309" t="s">
        <v>12</v>
      </c>
    </row>
    <row r="5310" spans="1:8" hidden="1">
      <c r="A5310">
        <v>5308</v>
      </c>
      <c r="B5310" t="s">
        <v>10627</v>
      </c>
      <c r="C5310" t="s">
        <v>10628</v>
      </c>
      <c r="D5310" t="s">
        <v>9</v>
      </c>
      <c r="E5310">
        <v>-9999999</v>
      </c>
      <c r="F5310">
        <v>-9999999</v>
      </c>
      <c r="G5310" t="b">
        <v>1</v>
      </c>
      <c r="H5310" t="s">
        <v>12</v>
      </c>
    </row>
    <row r="5311" spans="1:8" hidden="1">
      <c r="A5311">
        <v>5309</v>
      </c>
      <c r="B5311" t="s">
        <v>10629</v>
      </c>
      <c r="C5311" t="s">
        <v>10630</v>
      </c>
      <c r="D5311" t="s">
        <v>9</v>
      </c>
      <c r="E5311">
        <v>-9999999</v>
      </c>
      <c r="F5311">
        <v>-9999999</v>
      </c>
      <c r="G5311" t="b">
        <v>1</v>
      </c>
      <c r="H5311" t="s">
        <v>12</v>
      </c>
    </row>
    <row r="5312" spans="1:8" hidden="1">
      <c r="A5312">
        <v>5310</v>
      </c>
      <c r="B5312" t="s">
        <v>10631</v>
      </c>
      <c r="C5312" t="s">
        <v>10632</v>
      </c>
      <c r="D5312" t="s">
        <v>9</v>
      </c>
      <c r="E5312">
        <v>0</v>
      </c>
      <c r="F5312">
        <v>0</v>
      </c>
      <c r="G5312" t="b">
        <v>1</v>
      </c>
      <c r="H5312" t="s">
        <v>25</v>
      </c>
    </row>
    <row r="5313" spans="1:8" hidden="1">
      <c r="A5313">
        <v>5311</v>
      </c>
      <c r="B5313" t="s">
        <v>10633</v>
      </c>
      <c r="C5313" t="s">
        <v>10634</v>
      </c>
      <c r="D5313" t="s">
        <v>9</v>
      </c>
      <c r="E5313">
        <v>-9999999</v>
      </c>
      <c r="F5313">
        <v>-9999999</v>
      </c>
      <c r="G5313" t="b">
        <v>1</v>
      </c>
      <c r="H5313" t="s">
        <v>12</v>
      </c>
    </row>
    <row r="5314" spans="1:8" hidden="1">
      <c r="A5314">
        <v>5312</v>
      </c>
      <c r="B5314" t="s">
        <v>10635</v>
      </c>
      <c r="C5314" t="s">
        <v>10636</v>
      </c>
      <c r="D5314" t="s">
        <v>9</v>
      </c>
      <c r="E5314">
        <v>0</v>
      </c>
      <c r="F5314">
        <v>0</v>
      </c>
      <c r="G5314" t="b">
        <v>1</v>
      </c>
      <c r="H5314" t="s">
        <v>25</v>
      </c>
    </row>
    <row r="5315" spans="1:8" hidden="1">
      <c r="A5315">
        <v>5313</v>
      </c>
      <c r="B5315" t="s">
        <v>10637</v>
      </c>
      <c r="C5315" t="s">
        <v>10638</v>
      </c>
      <c r="D5315" t="s">
        <v>9</v>
      </c>
      <c r="E5315">
        <v>-9999999</v>
      </c>
      <c r="F5315">
        <v>-9999999</v>
      </c>
      <c r="G5315" t="b">
        <v>1</v>
      </c>
      <c r="H5315" t="s">
        <v>12</v>
      </c>
    </row>
    <row r="5316" spans="1:8" hidden="1">
      <c r="A5316">
        <v>5314</v>
      </c>
      <c r="B5316" t="s">
        <v>10639</v>
      </c>
      <c r="C5316" t="s">
        <v>10640</v>
      </c>
      <c r="D5316" t="s">
        <v>9</v>
      </c>
      <c r="E5316">
        <v>-9999999</v>
      </c>
      <c r="F5316">
        <v>-9999999</v>
      </c>
      <c r="G5316" t="b">
        <v>1</v>
      </c>
      <c r="H5316" t="s">
        <v>12</v>
      </c>
    </row>
    <row r="5317" spans="1:8" hidden="1">
      <c r="A5317">
        <v>5315</v>
      </c>
      <c r="B5317" t="s">
        <v>10641</v>
      </c>
      <c r="C5317" t="s">
        <v>10642</v>
      </c>
      <c r="D5317" t="s">
        <v>9</v>
      </c>
      <c r="E5317">
        <v>-9999999</v>
      </c>
      <c r="F5317">
        <v>-9999999</v>
      </c>
      <c r="G5317" t="b">
        <v>1</v>
      </c>
      <c r="H5317" t="s">
        <v>12</v>
      </c>
    </row>
    <row r="5318" spans="1:8" hidden="1">
      <c r="A5318">
        <v>5316</v>
      </c>
      <c r="B5318" t="s">
        <v>10643</v>
      </c>
      <c r="C5318" t="s">
        <v>10644</v>
      </c>
      <c r="D5318" t="s">
        <v>9</v>
      </c>
      <c r="E5318">
        <v>-9999999</v>
      </c>
      <c r="F5318">
        <v>-9999999</v>
      </c>
      <c r="G5318" t="b">
        <v>1</v>
      </c>
      <c r="H5318" t="s">
        <v>12</v>
      </c>
    </row>
    <row r="5319" spans="1:8" hidden="1">
      <c r="A5319">
        <v>5317</v>
      </c>
      <c r="B5319" t="s">
        <v>10645</v>
      </c>
      <c r="C5319" t="s">
        <v>10646</v>
      </c>
      <c r="D5319" t="s">
        <v>9</v>
      </c>
      <c r="E5319">
        <v>-9999999</v>
      </c>
      <c r="F5319">
        <v>-9999999</v>
      </c>
      <c r="G5319" t="b">
        <v>1</v>
      </c>
      <c r="H5319" t="s">
        <v>12</v>
      </c>
    </row>
    <row r="5320" spans="1:8" hidden="1">
      <c r="A5320">
        <v>5318</v>
      </c>
      <c r="B5320" t="s">
        <v>10647</v>
      </c>
      <c r="C5320" t="s">
        <v>10648</v>
      </c>
      <c r="D5320" t="s">
        <v>9</v>
      </c>
      <c r="E5320">
        <v>-9999999</v>
      </c>
      <c r="F5320">
        <v>-9999999</v>
      </c>
      <c r="G5320" t="b">
        <v>1</v>
      </c>
      <c r="H5320" t="s">
        <v>12</v>
      </c>
    </row>
    <row r="5321" spans="1:8" hidden="1">
      <c r="A5321">
        <v>5319</v>
      </c>
      <c r="B5321" t="s">
        <v>10649</v>
      </c>
      <c r="C5321" t="s">
        <v>10650</v>
      </c>
      <c r="D5321" t="s">
        <v>9</v>
      </c>
      <c r="E5321">
        <v>-9999999</v>
      </c>
      <c r="F5321">
        <v>-9999999</v>
      </c>
      <c r="G5321" t="b">
        <v>1</v>
      </c>
      <c r="H5321" t="s">
        <v>12</v>
      </c>
    </row>
    <row r="5322" spans="1:8" hidden="1">
      <c r="A5322">
        <v>5320</v>
      </c>
      <c r="B5322" t="s">
        <v>10651</v>
      </c>
      <c r="C5322" t="s">
        <v>10652</v>
      </c>
      <c r="D5322" t="s">
        <v>9</v>
      </c>
      <c r="E5322">
        <v>-9999999</v>
      </c>
      <c r="F5322">
        <v>-9999999</v>
      </c>
      <c r="G5322" t="b">
        <v>1</v>
      </c>
      <c r="H5322" t="s">
        <v>12</v>
      </c>
    </row>
    <row r="5323" spans="1:8" hidden="1">
      <c r="A5323">
        <v>5321</v>
      </c>
      <c r="B5323" t="s">
        <v>10653</v>
      </c>
      <c r="C5323" t="s">
        <v>10654</v>
      </c>
      <c r="D5323" t="s">
        <v>9</v>
      </c>
      <c r="E5323">
        <v>0</v>
      </c>
      <c r="F5323">
        <v>0</v>
      </c>
      <c r="G5323" t="b">
        <v>1</v>
      </c>
      <c r="H5323" t="s">
        <v>25</v>
      </c>
    </row>
    <row r="5324" spans="1:8" hidden="1">
      <c r="A5324">
        <v>5322</v>
      </c>
      <c r="B5324" t="s">
        <v>10655</v>
      </c>
      <c r="C5324" t="s">
        <v>10656</v>
      </c>
      <c r="D5324" t="s">
        <v>9</v>
      </c>
      <c r="E5324">
        <v>-9999999</v>
      </c>
      <c r="F5324">
        <v>-9999999</v>
      </c>
      <c r="G5324" t="b">
        <v>1</v>
      </c>
      <c r="H5324" t="s">
        <v>12</v>
      </c>
    </row>
    <row r="5325" spans="1:8" hidden="1">
      <c r="A5325">
        <v>5323</v>
      </c>
      <c r="B5325" t="s">
        <v>10657</v>
      </c>
      <c r="C5325" t="s">
        <v>10658</v>
      </c>
      <c r="D5325" t="s">
        <v>9</v>
      </c>
      <c r="E5325">
        <v>-9999999</v>
      </c>
      <c r="F5325">
        <v>-9999999</v>
      </c>
      <c r="G5325" t="b">
        <v>1</v>
      </c>
      <c r="H5325" t="s">
        <v>12</v>
      </c>
    </row>
    <row r="5326" spans="1:8" hidden="1">
      <c r="A5326">
        <v>5324</v>
      </c>
      <c r="B5326" t="s">
        <v>10659</v>
      </c>
      <c r="C5326" t="s">
        <v>10660</v>
      </c>
      <c r="D5326" t="s">
        <v>9</v>
      </c>
      <c r="E5326">
        <v>-9999999</v>
      </c>
      <c r="F5326">
        <v>-9999999</v>
      </c>
      <c r="G5326" t="b">
        <v>1</v>
      </c>
      <c r="H5326" t="s">
        <v>12</v>
      </c>
    </row>
    <row r="5327" spans="1:8" hidden="1">
      <c r="A5327">
        <v>5325</v>
      </c>
      <c r="B5327" t="s">
        <v>10661</v>
      </c>
      <c r="C5327" t="s">
        <v>10662</v>
      </c>
      <c r="D5327" t="s">
        <v>9</v>
      </c>
      <c r="E5327">
        <v>0</v>
      </c>
      <c r="F5327">
        <v>0</v>
      </c>
      <c r="G5327" t="b">
        <v>1</v>
      </c>
      <c r="H5327" t="s">
        <v>25</v>
      </c>
    </row>
    <row r="5328" spans="1:8" hidden="1">
      <c r="A5328">
        <v>5326</v>
      </c>
      <c r="B5328" t="s">
        <v>10663</v>
      </c>
      <c r="C5328" t="s">
        <v>10664</v>
      </c>
      <c r="D5328" t="s">
        <v>9</v>
      </c>
      <c r="E5328">
        <v>-9999999</v>
      </c>
      <c r="F5328">
        <v>-9999999</v>
      </c>
      <c r="G5328" t="b">
        <v>1</v>
      </c>
      <c r="H5328" t="s">
        <v>12</v>
      </c>
    </row>
    <row r="5329" spans="1:8" hidden="1">
      <c r="A5329">
        <v>5327</v>
      </c>
      <c r="B5329" t="s">
        <v>10665</v>
      </c>
      <c r="C5329" t="s">
        <v>10666</v>
      </c>
      <c r="D5329" t="s">
        <v>9</v>
      </c>
      <c r="E5329">
        <v>-9999999</v>
      </c>
      <c r="F5329">
        <v>-9999999</v>
      </c>
      <c r="G5329" t="b">
        <v>1</v>
      </c>
      <c r="H5329" t="s">
        <v>12</v>
      </c>
    </row>
    <row r="5330" spans="1:8" hidden="1">
      <c r="A5330">
        <v>5328</v>
      </c>
      <c r="B5330" t="s">
        <v>10667</v>
      </c>
      <c r="C5330" t="s">
        <v>10668</v>
      </c>
      <c r="D5330" t="s">
        <v>9</v>
      </c>
      <c r="E5330">
        <v>0</v>
      </c>
      <c r="F5330">
        <v>0</v>
      </c>
      <c r="G5330" t="b">
        <v>1</v>
      </c>
      <c r="H5330" t="s">
        <v>25</v>
      </c>
    </row>
    <row r="5331" spans="1:8" hidden="1">
      <c r="A5331">
        <v>5329</v>
      </c>
      <c r="B5331" t="s">
        <v>10669</v>
      </c>
      <c r="C5331" t="s">
        <v>10670</v>
      </c>
      <c r="D5331" t="s">
        <v>9</v>
      </c>
      <c r="E5331">
        <v>-9999999</v>
      </c>
      <c r="F5331">
        <v>-9999999</v>
      </c>
      <c r="G5331" t="b">
        <v>1</v>
      </c>
      <c r="H5331" t="s">
        <v>12</v>
      </c>
    </row>
    <row r="5332" spans="1:8" hidden="1">
      <c r="A5332">
        <v>5330</v>
      </c>
      <c r="B5332" t="s">
        <v>10671</v>
      </c>
      <c r="C5332" t="s">
        <v>10672</v>
      </c>
      <c r="D5332" t="s">
        <v>9</v>
      </c>
      <c r="E5332">
        <v>0</v>
      </c>
      <c r="F5332">
        <v>0</v>
      </c>
      <c r="G5332" t="b">
        <v>1</v>
      </c>
      <c r="H5332" t="s">
        <v>25</v>
      </c>
    </row>
    <row r="5333" spans="1:8" hidden="1">
      <c r="A5333">
        <v>5331</v>
      </c>
      <c r="B5333" t="s">
        <v>10673</v>
      </c>
      <c r="C5333" t="s">
        <v>10674</v>
      </c>
      <c r="D5333" t="s">
        <v>9</v>
      </c>
      <c r="E5333">
        <v>-9999999</v>
      </c>
      <c r="F5333">
        <v>-9999999</v>
      </c>
      <c r="G5333" t="b">
        <v>1</v>
      </c>
      <c r="H5333" t="s">
        <v>12</v>
      </c>
    </row>
    <row r="5334" spans="1:8" hidden="1">
      <c r="A5334">
        <v>5332</v>
      </c>
      <c r="B5334" t="s">
        <v>10675</v>
      </c>
      <c r="C5334" t="s">
        <v>10676</v>
      </c>
      <c r="D5334" t="s">
        <v>9</v>
      </c>
      <c r="E5334">
        <v>-9999999</v>
      </c>
      <c r="F5334">
        <v>-9999999</v>
      </c>
      <c r="G5334" t="b">
        <v>1</v>
      </c>
      <c r="H5334" t="s">
        <v>12</v>
      </c>
    </row>
    <row r="5335" spans="1:8" hidden="1">
      <c r="A5335">
        <v>5333</v>
      </c>
      <c r="B5335" t="s">
        <v>10677</v>
      </c>
      <c r="C5335" t="s">
        <v>10678</v>
      </c>
      <c r="D5335" t="s">
        <v>9</v>
      </c>
      <c r="E5335">
        <v>-9999999</v>
      </c>
      <c r="F5335">
        <v>-9999999</v>
      </c>
      <c r="G5335" t="b">
        <v>1</v>
      </c>
      <c r="H5335" t="s">
        <v>12</v>
      </c>
    </row>
    <row r="5336" spans="1:8" hidden="1">
      <c r="A5336">
        <v>5334</v>
      </c>
      <c r="B5336" t="s">
        <v>10679</v>
      </c>
      <c r="C5336" t="s">
        <v>10680</v>
      </c>
      <c r="D5336" t="s">
        <v>9</v>
      </c>
      <c r="E5336">
        <v>-9999999</v>
      </c>
      <c r="F5336">
        <v>-9999999</v>
      </c>
      <c r="G5336" t="b">
        <v>1</v>
      </c>
      <c r="H5336" t="s">
        <v>12</v>
      </c>
    </row>
    <row r="5337" spans="1:8" hidden="1">
      <c r="A5337">
        <v>5335</v>
      </c>
      <c r="B5337" t="s">
        <v>10681</v>
      </c>
      <c r="C5337" t="s">
        <v>10682</v>
      </c>
      <c r="D5337" t="s">
        <v>9</v>
      </c>
      <c r="E5337">
        <v>-9999999</v>
      </c>
      <c r="F5337">
        <v>-9999999</v>
      </c>
      <c r="G5337" t="b">
        <v>1</v>
      </c>
      <c r="H5337" t="s">
        <v>12</v>
      </c>
    </row>
    <row r="5338" spans="1:8" hidden="1">
      <c r="A5338">
        <v>5336</v>
      </c>
      <c r="B5338" t="s">
        <v>10683</v>
      </c>
      <c r="C5338" t="s">
        <v>10684</v>
      </c>
      <c r="D5338" t="s">
        <v>9</v>
      </c>
      <c r="E5338">
        <v>-9999999</v>
      </c>
      <c r="F5338">
        <v>-9999999</v>
      </c>
      <c r="G5338" t="b">
        <v>1</v>
      </c>
      <c r="H5338" t="s">
        <v>12</v>
      </c>
    </row>
    <row r="5339" spans="1:8" hidden="1">
      <c r="A5339">
        <v>5337</v>
      </c>
      <c r="B5339" t="s">
        <v>10685</v>
      </c>
      <c r="C5339" t="s">
        <v>10686</v>
      </c>
      <c r="D5339" t="s">
        <v>9</v>
      </c>
      <c r="E5339">
        <v>-9999999</v>
      </c>
      <c r="F5339">
        <v>-9999999</v>
      </c>
      <c r="G5339" t="b">
        <v>1</v>
      </c>
      <c r="H5339" t="s">
        <v>12</v>
      </c>
    </row>
    <row r="5340" spans="1:8" hidden="1">
      <c r="A5340">
        <v>5338</v>
      </c>
      <c r="B5340" t="s">
        <v>10687</v>
      </c>
      <c r="C5340" t="s">
        <v>10688</v>
      </c>
      <c r="D5340" t="s">
        <v>9</v>
      </c>
      <c r="E5340">
        <v>-9999999</v>
      </c>
      <c r="F5340">
        <v>-9999999</v>
      </c>
      <c r="G5340" t="b">
        <v>1</v>
      </c>
      <c r="H5340" t="s">
        <v>12</v>
      </c>
    </row>
    <row r="5341" spans="1:8" hidden="1">
      <c r="A5341">
        <v>5339</v>
      </c>
      <c r="B5341" t="s">
        <v>10689</v>
      </c>
      <c r="C5341" t="s">
        <v>10690</v>
      </c>
      <c r="D5341" t="s">
        <v>9</v>
      </c>
      <c r="E5341">
        <v>-9999999</v>
      </c>
      <c r="F5341">
        <v>-9999999</v>
      </c>
      <c r="G5341" t="b">
        <v>1</v>
      </c>
      <c r="H5341" t="s">
        <v>12</v>
      </c>
    </row>
    <row r="5342" spans="1:8" hidden="1">
      <c r="A5342">
        <v>5340</v>
      </c>
      <c r="B5342" t="s">
        <v>10691</v>
      </c>
      <c r="C5342" t="s">
        <v>10692</v>
      </c>
      <c r="D5342" t="s">
        <v>9</v>
      </c>
      <c r="E5342">
        <v>-9999999</v>
      </c>
      <c r="F5342">
        <v>-9999999</v>
      </c>
      <c r="G5342" t="b">
        <v>1</v>
      </c>
      <c r="H5342" t="s">
        <v>12</v>
      </c>
    </row>
    <row r="5343" spans="1:8" hidden="1">
      <c r="A5343">
        <v>5341</v>
      </c>
      <c r="B5343" t="s">
        <v>10693</v>
      </c>
      <c r="C5343" t="s">
        <v>10694</v>
      </c>
      <c r="D5343" t="s">
        <v>9</v>
      </c>
      <c r="E5343">
        <v>-9999999</v>
      </c>
      <c r="F5343">
        <v>-9999999</v>
      </c>
      <c r="G5343" t="b">
        <v>1</v>
      </c>
      <c r="H5343" t="s">
        <v>12</v>
      </c>
    </row>
    <row r="5344" spans="1:8" hidden="1">
      <c r="A5344">
        <v>5342</v>
      </c>
      <c r="B5344" t="s">
        <v>10695</v>
      </c>
      <c r="C5344" t="s">
        <v>10696</v>
      </c>
      <c r="D5344" t="s">
        <v>9</v>
      </c>
      <c r="E5344">
        <v>-9999999</v>
      </c>
      <c r="F5344">
        <v>-9999999</v>
      </c>
      <c r="G5344" t="b">
        <v>1</v>
      </c>
      <c r="H5344" t="s">
        <v>12</v>
      </c>
    </row>
    <row r="5345" spans="1:8" hidden="1">
      <c r="A5345">
        <v>5343</v>
      </c>
      <c r="B5345" t="s">
        <v>10697</v>
      </c>
      <c r="C5345" t="s">
        <v>10698</v>
      </c>
      <c r="D5345" t="s">
        <v>9</v>
      </c>
      <c r="E5345">
        <v>-9999999</v>
      </c>
      <c r="F5345">
        <v>-9999999</v>
      </c>
      <c r="G5345" t="b">
        <v>1</v>
      </c>
      <c r="H5345" t="s">
        <v>12</v>
      </c>
    </row>
    <row r="5346" spans="1:8" hidden="1">
      <c r="A5346">
        <v>5344</v>
      </c>
      <c r="B5346" t="s">
        <v>10699</v>
      </c>
      <c r="C5346" t="s">
        <v>10700</v>
      </c>
      <c r="D5346" t="s">
        <v>9</v>
      </c>
      <c r="E5346">
        <v>-9999999</v>
      </c>
      <c r="F5346">
        <v>-9999999</v>
      </c>
      <c r="G5346" t="b">
        <v>1</v>
      </c>
      <c r="H5346" t="s">
        <v>12</v>
      </c>
    </row>
    <row r="5347" spans="1:8" hidden="1">
      <c r="A5347">
        <v>5345</v>
      </c>
      <c r="B5347" t="s">
        <v>10701</v>
      </c>
      <c r="C5347" t="s">
        <v>10702</v>
      </c>
      <c r="D5347" t="s">
        <v>9</v>
      </c>
      <c r="E5347">
        <v>-9999999</v>
      </c>
      <c r="F5347">
        <v>-9999999</v>
      </c>
      <c r="G5347" t="b">
        <v>1</v>
      </c>
      <c r="H5347" t="s">
        <v>12</v>
      </c>
    </row>
    <row r="5348" spans="1:8" hidden="1">
      <c r="A5348">
        <v>5346</v>
      </c>
      <c r="B5348" t="s">
        <v>10703</v>
      </c>
      <c r="C5348" t="s">
        <v>10704</v>
      </c>
      <c r="D5348" t="s">
        <v>9</v>
      </c>
      <c r="E5348">
        <v>-9999999</v>
      </c>
      <c r="F5348">
        <v>-9999999</v>
      </c>
      <c r="G5348" t="b">
        <v>1</v>
      </c>
      <c r="H5348" t="s">
        <v>12</v>
      </c>
    </row>
    <row r="5349" spans="1:8" hidden="1">
      <c r="A5349">
        <v>5347</v>
      </c>
      <c r="B5349" t="s">
        <v>10705</v>
      </c>
      <c r="C5349" t="s">
        <v>10706</v>
      </c>
      <c r="D5349" t="s">
        <v>9</v>
      </c>
      <c r="E5349">
        <v>-9999999</v>
      </c>
      <c r="F5349">
        <v>-9999999</v>
      </c>
      <c r="G5349" t="b">
        <v>1</v>
      </c>
      <c r="H5349" t="s">
        <v>12</v>
      </c>
    </row>
    <row r="5350" spans="1:8" hidden="1">
      <c r="A5350">
        <v>5348</v>
      </c>
      <c r="B5350" t="s">
        <v>10707</v>
      </c>
      <c r="C5350" t="s">
        <v>10708</v>
      </c>
      <c r="D5350" t="s">
        <v>9</v>
      </c>
      <c r="E5350">
        <v>0</v>
      </c>
      <c r="F5350">
        <v>0</v>
      </c>
      <c r="G5350" t="b">
        <v>1</v>
      </c>
      <c r="H5350" t="s">
        <v>25</v>
      </c>
    </row>
    <row r="5351" spans="1:8" hidden="1">
      <c r="A5351">
        <v>5349</v>
      </c>
      <c r="B5351" t="s">
        <v>10709</v>
      </c>
      <c r="C5351" t="s">
        <v>10710</v>
      </c>
      <c r="D5351" t="s">
        <v>9</v>
      </c>
      <c r="E5351">
        <v>-9999999</v>
      </c>
      <c r="F5351">
        <v>-9999999</v>
      </c>
      <c r="G5351" t="b">
        <v>1</v>
      </c>
      <c r="H5351" t="s">
        <v>12</v>
      </c>
    </row>
    <row r="5352" spans="1:8" hidden="1">
      <c r="A5352">
        <v>5350</v>
      </c>
      <c r="B5352" t="s">
        <v>10711</v>
      </c>
      <c r="C5352" t="s">
        <v>10712</v>
      </c>
      <c r="D5352" t="s">
        <v>9</v>
      </c>
      <c r="E5352">
        <v>-9999999</v>
      </c>
      <c r="F5352">
        <v>-9999999</v>
      </c>
      <c r="G5352" t="b">
        <v>1</v>
      </c>
      <c r="H5352" t="s">
        <v>12</v>
      </c>
    </row>
    <row r="5353" spans="1:8" hidden="1">
      <c r="A5353">
        <v>5351</v>
      </c>
      <c r="B5353" t="s">
        <v>10713</v>
      </c>
      <c r="C5353" t="s">
        <v>10714</v>
      </c>
      <c r="D5353" t="s">
        <v>9</v>
      </c>
      <c r="E5353">
        <v>0</v>
      </c>
      <c r="F5353">
        <v>0</v>
      </c>
      <c r="G5353" t="b">
        <v>1</v>
      </c>
      <c r="H5353" t="s">
        <v>25</v>
      </c>
    </row>
    <row r="5354" spans="1:8" hidden="1">
      <c r="A5354">
        <v>5352</v>
      </c>
      <c r="B5354" t="s">
        <v>10715</v>
      </c>
      <c r="C5354" t="s">
        <v>10716</v>
      </c>
      <c r="D5354" t="s">
        <v>9</v>
      </c>
      <c r="E5354">
        <v>-9999999</v>
      </c>
      <c r="F5354">
        <v>-9999999</v>
      </c>
      <c r="G5354" t="b">
        <v>1</v>
      </c>
      <c r="H5354" t="s">
        <v>12</v>
      </c>
    </row>
    <row r="5355" spans="1:8" hidden="1">
      <c r="A5355">
        <v>5353</v>
      </c>
      <c r="B5355" t="s">
        <v>10717</v>
      </c>
      <c r="C5355" t="s">
        <v>10718</v>
      </c>
      <c r="D5355" t="s">
        <v>9</v>
      </c>
      <c r="E5355">
        <v>-9999999</v>
      </c>
      <c r="F5355">
        <v>-9999999</v>
      </c>
      <c r="G5355" t="b">
        <v>1</v>
      </c>
      <c r="H5355" t="s">
        <v>12</v>
      </c>
    </row>
    <row r="5356" spans="1:8" hidden="1">
      <c r="A5356">
        <v>5354</v>
      </c>
      <c r="B5356" t="s">
        <v>10719</v>
      </c>
      <c r="C5356" t="s">
        <v>10720</v>
      </c>
      <c r="D5356" t="s">
        <v>9</v>
      </c>
      <c r="E5356">
        <v>-9999999</v>
      </c>
      <c r="F5356">
        <v>-9999999</v>
      </c>
      <c r="G5356" t="b">
        <v>1</v>
      </c>
      <c r="H5356" t="s">
        <v>12</v>
      </c>
    </row>
    <row r="5357" spans="1:8" hidden="1">
      <c r="A5357">
        <v>5355</v>
      </c>
      <c r="B5357" t="s">
        <v>10721</v>
      </c>
      <c r="C5357" t="s">
        <v>10722</v>
      </c>
      <c r="D5357" t="s">
        <v>9</v>
      </c>
      <c r="E5357">
        <v>0</v>
      </c>
      <c r="F5357">
        <v>0</v>
      </c>
      <c r="G5357" t="b">
        <v>1</v>
      </c>
      <c r="H5357" t="s">
        <v>25</v>
      </c>
    </row>
    <row r="5358" spans="1:8" hidden="1">
      <c r="A5358">
        <v>5356</v>
      </c>
      <c r="B5358" t="s">
        <v>10723</v>
      </c>
      <c r="C5358" t="s">
        <v>10724</v>
      </c>
      <c r="D5358" t="s">
        <v>9</v>
      </c>
      <c r="E5358">
        <v>-9999999</v>
      </c>
      <c r="F5358">
        <v>-9999999</v>
      </c>
      <c r="G5358" t="b">
        <v>1</v>
      </c>
      <c r="H5358" t="s">
        <v>12</v>
      </c>
    </row>
    <row r="5359" spans="1:8" hidden="1">
      <c r="A5359">
        <v>5357</v>
      </c>
      <c r="B5359" t="s">
        <v>10725</v>
      </c>
      <c r="C5359" t="s">
        <v>10726</v>
      </c>
      <c r="D5359" t="s">
        <v>9</v>
      </c>
      <c r="E5359">
        <v>-9999999</v>
      </c>
      <c r="F5359">
        <v>-9999999</v>
      </c>
      <c r="G5359" t="b">
        <v>1</v>
      </c>
      <c r="H5359" t="s">
        <v>12</v>
      </c>
    </row>
    <row r="5360" spans="1:8" hidden="1">
      <c r="A5360">
        <v>5358</v>
      </c>
      <c r="B5360" t="s">
        <v>10727</v>
      </c>
      <c r="C5360" t="s">
        <v>10728</v>
      </c>
      <c r="D5360" t="s">
        <v>9</v>
      </c>
      <c r="E5360">
        <v>-9999999</v>
      </c>
      <c r="F5360">
        <v>-9999999</v>
      </c>
      <c r="G5360" t="b">
        <v>1</v>
      </c>
      <c r="H5360" t="s">
        <v>12</v>
      </c>
    </row>
    <row r="5361" spans="1:8" hidden="1">
      <c r="A5361">
        <v>5359</v>
      </c>
      <c r="B5361" t="s">
        <v>10729</v>
      </c>
      <c r="C5361" t="s">
        <v>10730</v>
      </c>
      <c r="D5361" t="s">
        <v>9</v>
      </c>
      <c r="E5361">
        <v>-9999999</v>
      </c>
      <c r="F5361">
        <v>-9999999</v>
      </c>
      <c r="G5361" t="b">
        <v>1</v>
      </c>
      <c r="H5361" t="s">
        <v>12</v>
      </c>
    </row>
    <row r="5362" spans="1:8" hidden="1">
      <c r="A5362">
        <v>5360</v>
      </c>
      <c r="B5362" t="s">
        <v>10731</v>
      </c>
      <c r="C5362" t="s">
        <v>10732</v>
      </c>
      <c r="D5362" t="s">
        <v>9</v>
      </c>
      <c r="E5362">
        <v>-9999999</v>
      </c>
      <c r="F5362">
        <v>-9999999</v>
      </c>
      <c r="G5362" t="b">
        <v>1</v>
      </c>
      <c r="H5362" t="s">
        <v>12</v>
      </c>
    </row>
    <row r="5363" spans="1:8" hidden="1">
      <c r="A5363">
        <v>5361</v>
      </c>
      <c r="B5363" t="s">
        <v>10733</v>
      </c>
      <c r="C5363" t="s">
        <v>10734</v>
      </c>
      <c r="D5363" t="s">
        <v>9</v>
      </c>
      <c r="E5363">
        <v>-9999999</v>
      </c>
      <c r="F5363">
        <v>-9999999</v>
      </c>
      <c r="G5363" t="b">
        <v>1</v>
      </c>
      <c r="H5363" t="s">
        <v>12</v>
      </c>
    </row>
    <row r="5364" spans="1:8" hidden="1">
      <c r="A5364">
        <v>5362</v>
      </c>
      <c r="B5364" t="s">
        <v>10735</v>
      </c>
      <c r="C5364" t="s">
        <v>10736</v>
      </c>
      <c r="D5364" t="s">
        <v>9</v>
      </c>
      <c r="E5364">
        <v>-9999999</v>
      </c>
      <c r="F5364">
        <v>-9999999</v>
      </c>
      <c r="G5364" t="b">
        <v>1</v>
      </c>
      <c r="H5364" t="s">
        <v>12</v>
      </c>
    </row>
    <row r="5365" spans="1:8" hidden="1">
      <c r="A5365">
        <v>5363</v>
      </c>
      <c r="B5365" t="s">
        <v>10737</v>
      </c>
      <c r="C5365" t="s">
        <v>10738</v>
      </c>
      <c r="D5365" t="s">
        <v>9</v>
      </c>
      <c r="E5365">
        <v>-9999999</v>
      </c>
      <c r="F5365">
        <v>-9999999</v>
      </c>
      <c r="G5365" t="b">
        <v>1</v>
      </c>
      <c r="H5365" t="s">
        <v>12</v>
      </c>
    </row>
    <row r="5366" spans="1:8" hidden="1">
      <c r="A5366">
        <v>5364</v>
      </c>
      <c r="B5366" t="s">
        <v>10739</v>
      </c>
      <c r="C5366" t="s">
        <v>10740</v>
      </c>
      <c r="D5366" t="s">
        <v>9</v>
      </c>
      <c r="E5366">
        <v>0</v>
      </c>
      <c r="F5366">
        <v>0</v>
      </c>
      <c r="G5366" t="b">
        <v>1</v>
      </c>
      <c r="H5366" t="s">
        <v>25</v>
      </c>
    </row>
    <row r="5367" spans="1:8" hidden="1">
      <c r="A5367">
        <v>5365</v>
      </c>
      <c r="B5367" t="s">
        <v>10741</v>
      </c>
      <c r="C5367" t="s">
        <v>10742</v>
      </c>
      <c r="D5367" t="s">
        <v>9</v>
      </c>
      <c r="E5367">
        <v>0</v>
      </c>
      <c r="F5367">
        <v>0</v>
      </c>
      <c r="G5367" t="b">
        <v>1</v>
      </c>
      <c r="H5367" t="s">
        <v>25</v>
      </c>
    </row>
    <row r="5368" spans="1:8" hidden="1">
      <c r="A5368">
        <v>5366</v>
      </c>
      <c r="B5368" t="s">
        <v>10743</v>
      </c>
      <c r="C5368" t="s">
        <v>10744</v>
      </c>
      <c r="D5368" t="s">
        <v>9</v>
      </c>
      <c r="E5368">
        <v>-9999999</v>
      </c>
      <c r="F5368">
        <v>-9999999</v>
      </c>
      <c r="G5368" t="b">
        <v>1</v>
      </c>
      <c r="H5368" t="s">
        <v>12</v>
      </c>
    </row>
    <row r="5369" spans="1:8" hidden="1">
      <c r="A5369">
        <v>5367</v>
      </c>
      <c r="B5369" t="s">
        <v>10745</v>
      </c>
      <c r="C5369" t="s">
        <v>10746</v>
      </c>
      <c r="D5369" t="s">
        <v>9</v>
      </c>
      <c r="E5369">
        <v>-9999999</v>
      </c>
      <c r="F5369">
        <v>-9999999</v>
      </c>
      <c r="G5369" t="b">
        <v>1</v>
      </c>
      <c r="H5369" t="s">
        <v>12</v>
      </c>
    </row>
    <row r="5370" spans="1:8" hidden="1">
      <c r="A5370">
        <v>5368</v>
      </c>
      <c r="B5370" t="s">
        <v>10747</v>
      </c>
      <c r="C5370" t="s">
        <v>10748</v>
      </c>
      <c r="D5370" t="s">
        <v>9</v>
      </c>
      <c r="E5370">
        <v>-9999999</v>
      </c>
      <c r="F5370">
        <v>-9999999</v>
      </c>
      <c r="G5370" t="b">
        <v>1</v>
      </c>
      <c r="H5370" t="s">
        <v>12</v>
      </c>
    </row>
    <row r="5371" spans="1:8" hidden="1">
      <c r="A5371">
        <v>5369</v>
      </c>
      <c r="B5371" t="s">
        <v>10749</v>
      </c>
      <c r="C5371" t="s">
        <v>10750</v>
      </c>
      <c r="D5371" t="s">
        <v>9</v>
      </c>
      <c r="E5371">
        <v>-9999999</v>
      </c>
      <c r="F5371">
        <v>-9999999</v>
      </c>
      <c r="G5371" t="b">
        <v>1</v>
      </c>
      <c r="H5371" t="s">
        <v>12</v>
      </c>
    </row>
    <row r="5372" spans="1:8" hidden="1">
      <c r="A5372">
        <v>5370</v>
      </c>
      <c r="B5372" t="s">
        <v>10751</v>
      </c>
      <c r="C5372" t="s">
        <v>10752</v>
      </c>
      <c r="D5372" t="s">
        <v>9</v>
      </c>
      <c r="E5372">
        <v>-9999999</v>
      </c>
      <c r="F5372">
        <v>-9999999</v>
      </c>
      <c r="G5372" t="b">
        <v>1</v>
      </c>
      <c r="H5372" t="s">
        <v>12</v>
      </c>
    </row>
    <row r="5373" spans="1:8" hidden="1">
      <c r="A5373">
        <v>5371</v>
      </c>
      <c r="B5373" t="s">
        <v>10753</v>
      </c>
      <c r="C5373" t="s">
        <v>10754</v>
      </c>
      <c r="D5373" t="s">
        <v>9</v>
      </c>
      <c r="E5373">
        <v>-9999999</v>
      </c>
      <c r="F5373">
        <v>-9999999</v>
      </c>
      <c r="G5373" t="b">
        <v>1</v>
      </c>
      <c r="H5373" t="s">
        <v>12</v>
      </c>
    </row>
    <row r="5374" spans="1:8" hidden="1">
      <c r="A5374">
        <v>5372</v>
      </c>
      <c r="B5374" t="s">
        <v>10755</v>
      </c>
      <c r="C5374" t="s">
        <v>10756</v>
      </c>
      <c r="D5374" t="s">
        <v>9</v>
      </c>
      <c r="E5374">
        <v>-9999999</v>
      </c>
      <c r="F5374">
        <v>-9999999</v>
      </c>
      <c r="G5374" t="b">
        <v>1</v>
      </c>
      <c r="H5374" t="s">
        <v>12</v>
      </c>
    </row>
    <row r="5375" spans="1:8" hidden="1">
      <c r="A5375">
        <v>5373</v>
      </c>
      <c r="B5375" t="s">
        <v>10757</v>
      </c>
      <c r="C5375" t="s">
        <v>10758</v>
      </c>
      <c r="D5375" t="s">
        <v>9</v>
      </c>
      <c r="E5375">
        <v>0</v>
      </c>
      <c r="F5375">
        <v>0</v>
      </c>
      <c r="G5375" t="b">
        <v>1</v>
      </c>
      <c r="H5375" t="s">
        <v>25</v>
      </c>
    </row>
    <row r="5376" spans="1:8" hidden="1">
      <c r="A5376">
        <v>5374</v>
      </c>
      <c r="B5376" t="s">
        <v>10759</v>
      </c>
      <c r="C5376" t="s">
        <v>10760</v>
      </c>
      <c r="D5376" t="s">
        <v>9</v>
      </c>
      <c r="E5376">
        <v>-9999999</v>
      </c>
      <c r="F5376">
        <v>-9999999</v>
      </c>
      <c r="G5376" t="b">
        <v>1</v>
      </c>
      <c r="H5376" t="s">
        <v>12</v>
      </c>
    </row>
    <row r="5377" spans="1:8" hidden="1">
      <c r="A5377">
        <v>5375</v>
      </c>
      <c r="B5377" t="s">
        <v>10761</v>
      </c>
      <c r="C5377" t="s">
        <v>10762</v>
      </c>
      <c r="D5377" t="s">
        <v>9</v>
      </c>
      <c r="E5377">
        <v>-9999999</v>
      </c>
      <c r="F5377">
        <v>-9999999</v>
      </c>
      <c r="G5377" t="b">
        <v>1</v>
      </c>
      <c r="H5377" t="s">
        <v>12</v>
      </c>
    </row>
    <row r="5378" spans="1:8" hidden="1">
      <c r="A5378">
        <v>5376</v>
      </c>
      <c r="B5378" t="s">
        <v>10763</v>
      </c>
      <c r="C5378" t="s">
        <v>10764</v>
      </c>
      <c r="D5378" t="s">
        <v>9</v>
      </c>
      <c r="E5378">
        <v>-9999999</v>
      </c>
      <c r="F5378">
        <v>-9999999</v>
      </c>
      <c r="G5378" t="b">
        <v>1</v>
      </c>
      <c r="H5378" t="s">
        <v>12</v>
      </c>
    </row>
    <row r="5379" spans="1:8" hidden="1">
      <c r="A5379">
        <v>5377</v>
      </c>
      <c r="B5379" t="s">
        <v>10765</v>
      </c>
      <c r="C5379" t="s">
        <v>10766</v>
      </c>
      <c r="D5379" t="s">
        <v>9</v>
      </c>
      <c r="E5379">
        <v>-9999999</v>
      </c>
      <c r="F5379">
        <v>-9999999</v>
      </c>
      <c r="G5379" t="b">
        <v>1</v>
      </c>
      <c r="H5379" t="s">
        <v>12</v>
      </c>
    </row>
    <row r="5380" spans="1:8" hidden="1">
      <c r="A5380">
        <v>5378</v>
      </c>
      <c r="B5380" t="s">
        <v>10767</v>
      </c>
      <c r="C5380" t="s">
        <v>10768</v>
      </c>
      <c r="D5380" t="s">
        <v>9</v>
      </c>
      <c r="E5380">
        <v>-9999999</v>
      </c>
      <c r="F5380">
        <v>-9999999</v>
      </c>
      <c r="G5380" t="b">
        <v>1</v>
      </c>
      <c r="H5380" t="s">
        <v>12</v>
      </c>
    </row>
    <row r="5381" spans="1:8" hidden="1">
      <c r="A5381">
        <v>5379</v>
      </c>
      <c r="B5381" t="s">
        <v>10769</v>
      </c>
      <c r="C5381" t="s">
        <v>10770</v>
      </c>
      <c r="D5381" t="s">
        <v>9</v>
      </c>
      <c r="E5381">
        <v>-9999999</v>
      </c>
      <c r="F5381">
        <v>-9999999</v>
      </c>
      <c r="G5381" t="b">
        <v>1</v>
      </c>
      <c r="H5381" t="s">
        <v>12</v>
      </c>
    </row>
    <row r="5382" spans="1:8" hidden="1">
      <c r="A5382">
        <v>5380</v>
      </c>
      <c r="B5382" t="s">
        <v>10771</v>
      </c>
      <c r="C5382" t="s">
        <v>10772</v>
      </c>
      <c r="D5382" t="s">
        <v>9</v>
      </c>
      <c r="E5382">
        <v>-9999999</v>
      </c>
      <c r="F5382">
        <v>-9999999</v>
      </c>
      <c r="G5382" t="b">
        <v>1</v>
      </c>
      <c r="H5382" t="s">
        <v>12</v>
      </c>
    </row>
    <row r="5383" spans="1:8" hidden="1">
      <c r="A5383">
        <v>5381</v>
      </c>
      <c r="B5383" t="s">
        <v>10773</v>
      </c>
      <c r="C5383" t="s">
        <v>10774</v>
      </c>
      <c r="D5383" t="s">
        <v>9</v>
      </c>
      <c r="E5383">
        <v>-9999999</v>
      </c>
      <c r="F5383">
        <v>-9999999</v>
      </c>
      <c r="G5383" t="b">
        <v>1</v>
      </c>
      <c r="H5383" t="s">
        <v>12</v>
      </c>
    </row>
    <row r="5384" spans="1:8" hidden="1">
      <c r="A5384">
        <v>5382</v>
      </c>
      <c r="B5384" t="s">
        <v>10775</v>
      </c>
      <c r="C5384" t="s">
        <v>10776</v>
      </c>
      <c r="D5384" t="s">
        <v>9</v>
      </c>
      <c r="E5384">
        <v>-9999999</v>
      </c>
      <c r="F5384">
        <v>-9999999</v>
      </c>
      <c r="G5384" t="b">
        <v>1</v>
      </c>
      <c r="H5384" t="s">
        <v>12</v>
      </c>
    </row>
    <row r="5385" spans="1:8" hidden="1">
      <c r="A5385">
        <v>5383</v>
      </c>
      <c r="B5385" t="s">
        <v>10777</v>
      </c>
      <c r="C5385" t="s">
        <v>10778</v>
      </c>
      <c r="D5385" t="s">
        <v>9</v>
      </c>
      <c r="E5385">
        <v>-9999999</v>
      </c>
      <c r="F5385">
        <v>-9999999</v>
      </c>
      <c r="G5385" t="b">
        <v>1</v>
      </c>
      <c r="H5385" t="s">
        <v>12</v>
      </c>
    </row>
    <row r="5386" spans="1:8" hidden="1">
      <c r="A5386">
        <v>5384</v>
      </c>
      <c r="B5386" t="s">
        <v>10779</v>
      </c>
      <c r="C5386" t="s">
        <v>10780</v>
      </c>
      <c r="D5386" t="s">
        <v>9</v>
      </c>
      <c r="E5386">
        <v>-9999999</v>
      </c>
      <c r="F5386">
        <v>-9999999</v>
      </c>
      <c r="G5386" t="b">
        <v>1</v>
      </c>
      <c r="H5386" t="s">
        <v>12</v>
      </c>
    </row>
    <row r="5387" spans="1:8" hidden="1">
      <c r="A5387">
        <v>5385</v>
      </c>
      <c r="B5387" t="s">
        <v>10781</v>
      </c>
      <c r="C5387" t="s">
        <v>10782</v>
      </c>
      <c r="D5387" t="s">
        <v>9</v>
      </c>
      <c r="E5387">
        <v>0</v>
      </c>
      <c r="F5387">
        <v>0</v>
      </c>
      <c r="G5387" t="b">
        <v>1</v>
      </c>
      <c r="H5387" t="s">
        <v>25</v>
      </c>
    </row>
    <row r="5388" spans="1:8" hidden="1">
      <c r="A5388">
        <v>5386</v>
      </c>
      <c r="B5388" t="s">
        <v>10783</v>
      </c>
      <c r="C5388" t="s">
        <v>10784</v>
      </c>
      <c r="D5388" t="s">
        <v>9</v>
      </c>
      <c r="E5388">
        <v>-9999999</v>
      </c>
      <c r="F5388">
        <v>-9999999</v>
      </c>
      <c r="G5388" t="b">
        <v>1</v>
      </c>
      <c r="H5388" t="s">
        <v>12</v>
      </c>
    </row>
    <row r="5389" spans="1:8" hidden="1">
      <c r="A5389">
        <v>5387</v>
      </c>
      <c r="B5389" t="s">
        <v>10785</v>
      </c>
      <c r="C5389" t="s">
        <v>10786</v>
      </c>
      <c r="D5389" t="s">
        <v>9</v>
      </c>
      <c r="E5389">
        <v>-9999999</v>
      </c>
      <c r="F5389">
        <v>-9999999</v>
      </c>
      <c r="G5389" t="b">
        <v>1</v>
      </c>
      <c r="H5389" t="s">
        <v>12</v>
      </c>
    </row>
    <row r="5390" spans="1:8" hidden="1">
      <c r="A5390">
        <v>5388</v>
      </c>
      <c r="B5390" t="s">
        <v>10787</v>
      </c>
      <c r="C5390" t="s">
        <v>10788</v>
      </c>
      <c r="D5390" t="s">
        <v>9</v>
      </c>
      <c r="E5390">
        <v>-9999999</v>
      </c>
      <c r="F5390">
        <v>-9999999</v>
      </c>
      <c r="G5390" t="b">
        <v>1</v>
      </c>
      <c r="H5390" t="s">
        <v>12</v>
      </c>
    </row>
    <row r="5391" spans="1:8" hidden="1">
      <c r="A5391">
        <v>5389</v>
      </c>
      <c r="B5391" t="s">
        <v>10789</v>
      </c>
      <c r="C5391" t="s">
        <v>10790</v>
      </c>
      <c r="D5391" t="s">
        <v>9</v>
      </c>
      <c r="E5391">
        <v>-9999999</v>
      </c>
      <c r="F5391">
        <v>-9999999</v>
      </c>
      <c r="G5391" t="b">
        <v>1</v>
      </c>
      <c r="H5391" t="s">
        <v>12</v>
      </c>
    </row>
    <row r="5392" spans="1:8" hidden="1">
      <c r="A5392">
        <v>5390</v>
      </c>
      <c r="B5392" t="s">
        <v>10791</v>
      </c>
      <c r="C5392" t="s">
        <v>10792</v>
      </c>
      <c r="D5392" t="s">
        <v>9</v>
      </c>
      <c r="E5392">
        <v>-9999999</v>
      </c>
      <c r="F5392">
        <v>-9999999</v>
      </c>
      <c r="G5392" t="b">
        <v>1</v>
      </c>
      <c r="H5392" t="s">
        <v>12</v>
      </c>
    </row>
    <row r="5393" spans="1:8" hidden="1">
      <c r="A5393">
        <v>5391</v>
      </c>
      <c r="B5393" t="s">
        <v>10793</v>
      </c>
      <c r="C5393" t="s">
        <v>10794</v>
      </c>
      <c r="D5393" t="s">
        <v>9</v>
      </c>
      <c r="E5393">
        <v>-9999999</v>
      </c>
      <c r="F5393">
        <v>-9999999</v>
      </c>
      <c r="G5393" t="b">
        <v>1</v>
      </c>
      <c r="H5393" t="s">
        <v>12</v>
      </c>
    </row>
    <row r="5394" spans="1:8" hidden="1">
      <c r="A5394">
        <v>5392</v>
      </c>
      <c r="B5394" t="s">
        <v>10795</v>
      </c>
      <c r="C5394" t="s">
        <v>10796</v>
      </c>
      <c r="D5394" t="s">
        <v>9</v>
      </c>
      <c r="E5394">
        <v>-9999999</v>
      </c>
      <c r="F5394">
        <v>-9999999</v>
      </c>
      <c r="G5394" t="b">
        <v>1</v>
      </c>
      <c r="H5394" t="s">
        <v>12</v>
      </c>
    </row>
    <row r="5395" spans="1:8" hidden="1">
      <c r="A5395">
        <v>5393</v>
      </c>
      <c r="B5395" t="s">
        <v>10797</v>
      </c>
      <c r="C5395" t="s">
        <v>10798</v>
      </c>
      <c r="D5395" t="s">
        <v>9</v>
      </c>
      <c r="E5395">
        <v>0</v>
      </c>
      <c r="F5395">
        <v>0</v>
      </c>
      <c r="G5395" t="b">
        <v>1</v>
      </c>
      <c r="H5395" t="s">
        <v>25</v>
      </c>
    </row>
    <row r="5396" spans="1:8" hidden="1">
      <c r="A5396">
        <v>5394</v>
      </c>
      <c r="B5396" t="s">
        <v>10799</v>
      </c>
      <c r="C5396" t="s">
        <v>10800</v>
      </c>
      <c r="D5396" t="s">
        <v>9</v>
      </c>
      <c r="E5396">
        <v>0</v>
      </c>
      <c r="F5396">
        <v>0</v>
      </c>
      <c r="G5396" t="b">
        <v>1</v>
      </c>
      <c r="H5396" t="s">
        <v>25</v>
      </c>
    </row>
    <row r="5397" spans="1:8" hidden="1">
      <c r="A5397">
        <v>5395</v>
      </c>
      <c r="B5397" t="s">
        <v>10801</v>
      </c>
      <c r="C5397" t="s">
        <v>10802</v>
      </c>
      <c r="D5397" t="s">
        <v>9</v>
      </c>
      <c r="E5397">
        <v>-9999999</v>
      </c>
      <c r="F5397">
        <v>-9999999</v>
      </c>
      <c r="G5397" t="b">
        <v>1</v>
      </c>
      <c r="H5397" t="s">
        <v>12</v>
      </c>
    </row>
    <row r="5398" spans="1:8" hidden="1">
      <c r="A5398">
        <v>5396</v>
      </c>
      <c r="B5398" t="s">
        <v>10803</v>
      </c>
      <c r="C5398" t="s">
        <v>10804</v>
      </c>
      <c r="D5398" t="s">
        <v>9</v>
      </c>
      <c r="E5398">
        <v>-9999999</v>
      </c>
      <c r="F5398">
        <v>-9999999</v>
      </c>
      <c r="G5398" t="b">
        <v>1</v>
      </c>
      <c r="H5398" t="s">
        <v>12</v>
      </c>
    </row>
    <row r="5399" spans="1:8" hidden="1">
      <c r="A5399">
        <v>5397</v>
      </c>
      <c r="B5399" t="s">
        <v>10805</v>
      </c>
      <c r="C5399" t="s">
        <v>10806</v>
      </c>
      <c r="D5399" t="s">
        <v>9</v>
      </c>
      <c r="E5399">
        <v>-9999999</v>
      </c>
      <c r="F5399">
        <v>-9999999</v>
      </c>
      <c r="G5399" t="b">
        <v>1</v>
      </c>
      <c r="H5399" t="s">
        <v>12</v>
      </c>
    </row>
    <row r="5400" spans="1:8" hidden="1">
      <c r="A5400">
        <v>5398</v>
      </c>
      <c r="B5400" t="s">
        <v>10807</v>
      </c>
      <c r="C5400" t="s">
        <v>10808</v>
      </c>
      <c r="D5400" t="s">
        <v>9</v>
      </c>
      <c r="E5400">
        <v>0</v>
      </c>
      <c r="F5400">
        <v>0</v>
      </c>
      <c r="G5400" t="b">
        <v>1</v>
      </c>
      <c r="H5400" t="s">
        <v>25</v>
      </c>
    </row>
    <row r="5401" spans="1:8" hidden="1">
      <c r="A5401">
        <v>5399</v>
      </c>
      <c r="B5401" t="s">
        <v>10809</v>
      </c>
      <c r="C5401" t="s">
        <v>10810</v>
      </c>
      <c r="D5401" t="s">
        <v>9</v>
      </c>
      <c r="E5401">
        <v>-9999999</v>
      </c>
      <c r="F5401">
        <v>-9999999</v>
      </c>
      <c r="G5401" t="b">
        <v>1</v>
      </c>
      <c r="H5401" t="s">
        <v>12</v>
      </c>
    </row>
    <row r="5402" spans="1:8" hidden="1">
      <c r="A5402">
        <v>5400</v>
      </c>
      <c r="B5402" t="s">
        <v>10811</v>
      </c>
      <c r="C5402" t="s">
        <v>10812</v>
      </c>
      <c r="D5402" t="s">
        <v>9</v>
      </c>
      <c r="E5402">
        <v>-9999999</v>
      </c>
      <c r="F5402">
        <v>-9999999</v>
      </c>
      <c r="G5402" t="b">
        <v>1</v>
      </c>
      <c r="H5402" t="s">
        <v>12</v>
      </c>
    </row>
    <row r="5403" spans="1:8" hidden="1">
      <c r="A5403">
        <v>5401</v>
      </c>
      <c r="B5403" t="s">
        <v>10813</v>
      </c>
      <c r="C5403" t="s">
        <v>10814</v>
      </c>
      <c r="D5403" t="s">
        <v>9</v>
      </c>
      <c r="E5403">
        <v>-9999999</v>
      </c>
      <c r="F5403">
        <v>-9999999</v>
      </c>
      <c r="G5403" t="b">
        <v>1</v>
      </c>
      <c r="H5403" t="s">
        <v>12</v>
      </c>
    </row>
    <row r="5404" spans="1:8" hidden="1">
      <c r="A5404">
        <v>5402</v>
      </c>
      <c r="B5404" t="s">
        <v>10815</v>
      </c>
      <c r="C5404" t="s">
        <v>10816</v>
      </c>
      <c r="D5404" t="s">
        <v>9</v>
      </c>
      <c r="E5404">
        <v>-9999999</v>
      </c>
      <c r="F5404">
        <v>-9999999</v>
      </c>
      <c r="G5404" t="b">
        <v>1</v>
      </c>
      <c r="H5404" t="s">
        <v>12</v>
      </c>
    </row>
    <row r="5405" spans="1:8" hidden="1">
      <c r="A5405">
        <v>5403</v>
      </c>
      <c r="B5405" t="s">
        <v>10817</v>
      </c>
      <c r="C5405" t="s">
        <v>10818</v>
      </c>
      <c r="D5405" t="s">
        <v>9</v>
      </c>
      <c r="E5405">
        <v>-9999999</v>
      </c>
      <c r="F5405">
        <v>-9999999</v>
      </c>
      <c r="G5405" t="b">
        <v>1</v>
      </c>
      <c r="H5405" t="s">
        <v>12</v>
      </c>
    </row>
    <row r="5406" spans="1:8" hidden="1">
      <c r="A5406">
        <v>5404</v>
      </c>
      <c r="B5406" t="s">
        <v>10819</v>
      </c>
      <c r="C5406" t="s">
        <v>10820</v>
      </c>
      <c r="D5406" t="s">
        <v>9</v>
      </c>
      <c r="E5406">
        <v>-9999999</v>
      </c>
      <c r="F5406">
        <v>-9999999</v>
      </c>
      <c r="G5406" t="b">
        <v>1</v>
      </c>
      <c r="H5406" t="s">
        <v>12</v>
      </c>
    </row>
    <row r="5407" spans="1:8" hidden="1">
      <c r="A5407">
        <v>5405</v>
      </c>
      <c r="B5407" t="s">
        <v>10821</v>
      </c>
      <c r="C5407" t="s">
        <v>10822</v>
      </c>
      <c r="D5407" t="s">
        <v>9</v>
      </c>
      <c r="E5407">
        <v>0</v>
      </c>
      <c r="F5407">
        <v>0</v>
      </c>
      <c r="G5407" t="b">
        <v>1</v>
      </c>
      <c r="H5407" t="s">
        <v>25</v>
      </c>
    </row>
    <row r="5408" spans="1:8" hidden="1">
      <c r="A5408">
        <v>5406</v>
      </c>
      <c r="B5408" t="s">
        <v>10823</v>
      </c>
      <c r="C5408" t="s">
        <v>10824</v>
      </c>
      <c r="D5408" t="s">
        <v>9</v>
      </c>
      <c r="E5408">
        <v>-9999999</v>
      </c>
      <c r="F5408">
        <v>-9999999</v>
      </c>
      <c r="G5408" t="b">
        <v>1</v>
      </c>
      <c r="H5408" t="s">
        <v>12</v>
      </c>
    </row>
    <row r="5409" spans="1:8" hidden="1">
      <c r="A5409">
        <v>5407</v>
      </c>
      <c r="B5409" t="s">
        <v>10825</v>
      </c>
      <c r="C5409" t="s">
        <v>10826</v>
      </c>
      <c r="D5409" t="s">
        <v>9</v>
      </c>
      <c r="E5409">
        <v>-9999999</v>
      </c>
      <c r="F5409">
        <v>-9999999</v>
      </c>
      <c r="G5409" t="b">
        <v>1</v>
      </c>
      <c r="H5409" t="s">
        <v>12</v>
      </c>
    </row>
    <row r="5410" spans="1:8" hidden="1">
      <c r="A5410">
        <v>5408</v>
      </c>
      <c r="B5410" t="s">
        <v>10827</v>
      </c>
      <c r="C5410" t="s">
        <v>10828</v>
      </c>
      <c r="D5410" t="s">
        <v>9</v>
      </c>
      <c r="E5410">
        <v>-9999999</v>
      </c>
      <c r="F5410">
        <v>-9999999</v>
      </c>
      <c r="G5410" t="b">
        <v>1</v>
      </c>
      <c r="H5410" t="s">
        <v>12</v>
      </c>
    </row>
    <row r="5411" spans="1:8" hidden="1">
      <c r="A5411">
        <v>5409</v>
      </c>
      <c r="B5411" t="s">
        <v>10829</v>
      </c>
      <c r="C5411" t="s">
        <v>10830</v>
      </c>
      <c r="D5411" t="s">
        <v>9</v>
      </c>
      <c r="E5411">
        <v>-9999999</v>
      </c>
      <c r="F5411">
        <v>-9999999</v>
      </c>
      <c r="G5411" t="b">
        <v>1</v>
      </c>
      <c r="H5411" t="s">
        <v>12</v>
      </c>
    </row>
    <row r="5412" spans="1:8" hidden="1">
      <c r="A5412">
        <v>5410</v>
      </c>
      <c r="B5412" t="s">
        <v>10831</v>
      </c>
      <c r="C5412" t="s">
        <v>10832</v>
      </c>
      <c r="D5412" t="s">
        <v>9</v>
      </c>
      <c r="E5412">
        <v>-9999999</v>
      </c>
      <c r="F5412">
        <v>-9999999</v>
      </c>
      <c r="G5412" t="b">
        <v>1</v>
      </c>
      <c r="H5412" t="s">
        <v>12</v>
      </c>
    </row>
    <row r="5413" spans="1:8" hidden="1">
      <c r="A5413">
        <v>5411</v>
      </c>
      <c r="B5413" t="s">
        <v>10833</v>
      </c>
      <c r="C5413" t="s">
        <v>10834</v>
      </c>
      <c r="D5413" t="s">
        <v>9</v>
      </c>
      <c r="E5413">
        <v>-9999999</v>
      </c>
      <c r="F5413">
        <v>-9999999</v>
      </c>
      <c r="G5413" t="b">
        <v>1</v>
      </c>
      <c r="H5413" t="s">
        <v>12</v>
      </c>
    </row>
    <row r="5414" spans="1:8" hidden="1">
      <c r="A5414">
        <v>5412</v>
      </c>
      <c r="B5414" t="s">
        <v>10835</v>
      </c>
      <c r="C5414" t="s">
        <v>10836</v>
      </c>
      <c r="D5414" t="s">
        <v>9</v>
      </c>
      <c r="E5414">
        <v>0</v>
      </c>
      <c r="F5414">
        <v>0</v>
      </c>
      <c r="G5414" t="b">
        <v>1</v>
      </c>
      <c r="H5414" t="s">
        <v>25</v>
      </c>
    </row>
    <row r="5415" spans="1:8" hidden="1">
      <c r="A5415">
        <v>5413</v>
      </c>
      <c r="B5415" t="s">
        <v>10837</v>
      </c>
      <c r="C5415" t="s">
        <v>10838</v>
      </c>
      <c r="D5415" t="s">
        <v>9</v>
      </c>
      <c r="E5415">
        <v>-9999999</v>
      </c>
      <c r="F5415">
        <v>-9999999</v>
      </c>
      <c r="G5415" t="b">
        <v>1</v>
      </c>
      <c r="H5415" t="s">
        <v>12</v>
      </c>
    </row>
    <row r="5416" spans="1:8" hidden="1">
      <c r="A5416">
        <v>5414</v>
      </c>
      <c r="B5416" t="s">
        <v>10839</v>
      </c>
      <c r="C5416" t="s">
        <v>10840</v>
      </c>
      <c r="D5416" t="s">
        <v>9</v>
      </c>
      <c r="E5416">
        <v>-9999999</v>
      </c>
      <c r="F5416">
        <v>-9999999</v>
      </c>
      <c r="G5416" t="b">
        <v>1</v>
      </c>
      <c r="H5416" t="s">
        <v>12</v>
      </c>
    </row>
    <row r="5417" spans="1:8" hidden="1">
      <c r="A5417">
        <v>5415</v>
      </c>
      <c r="B5417" t="s">
        <v>10841</v>
      </c>
      <c r="C5417" t="s">
        <v>10842</v>
      </c>
      <c r="D5417" t="s">
        <v>9</v>
      </c>
      <c r="E5417">
        <v>-9999999</v>
      </c>
      <c r="F5417">
        <v>-9999999</v>
      </c>
      <c r="G5417" t="b">
        <v>1</v>
      </c>
      <c r="H5417" t="s">
        <v>12</v>
      </c>
    </row>
    <row r="5418" spans="1:8" hidden="1">
      <c r="A5418">
        <v>5416</v>
      </c>
      <c r="B5418" t="s">
        <v>10843</v>
      </c>
      <c r="C5418" t="s">
        <v>10844</v>
      </c>
      <c r="D5418" t="s">
        <v>9</v>
      </c>
      <c r="E5418">
        <v>-9999999</v>
      </c>
      <c r="F5418">
        <v>-9999999</v>
      </c>
      <c r="G5418" t="b">
        <v>1</v>
      </c>
      <c r="H5418" t="s">
        <v>12</v>
      </c>
    </row>
    <row r="5419" spans="1:8" hidden="1">
      <c r="A5419">
        <v>5417</v>
      </c>
      <c r="B5419" t="s">
        <v>10845</v>
      </c>
      <c r="C5419" t="s">
        <v>10846</v>
      </c>
      <c r="D5419" t="s">
        <v>9</v>
      </c>
      <c r="E5419">
        <v>-9999999</v>
      </c>
      <c r="F5419">
        <v>-9999999</v>
      </c>
      <c r="G5419" t="b">
        <v>1</v>
      </c>
      <c r="H5419" t="s">
        <v>12</v>
      </c>
    </row>
    <row r="5420" spans="1:8" hidden="1">
      <c r="A5420">
        <v>5418</v>
      </c>
      <c r="B5420" t="s">
        <v>10847</v>
      </c>
      <c r="C5420" t="s">
        <v>10848</v>
      </c>
      <c r="D5420" t="s">
        <v>9</v>
      </c>
      <c r="E5420">
        <v>-9999999</v>
      </c>
      <c r="F5420">
        <v>-9999999</v>
      </c>
      <c r="G5420" t="b">
        <v>1</v>
      </c>
      <c r="H5420" t="s">
        <v>12</v>
      </c>
    </row>
    <row r="5421" spans="1:8" hidden="1">
      <c r="A5421">
        <v>5419</v>
      </c>
      <c r="B5421" t="s">
        <v>10849</v>
      </c>
      <c r="C5421" t="s">
        <v>10850</v>
      </c>
      <c r="D5421" t="s">
        <v>9</v>
      </c>
      <c r="E5421">
        <v>-9999999</v>
      </c>
      <c r="F5421">
        <v>-9999999</v>
      </c>
      <c r="G5421" t="b">
        <v>1</v>
      </c>
      <c r="H5421" t="s">
        <v>12</v>
      </c>
    </row>
    <row r="5422" spans="1:8" hidden="1">
      <c r="A5422">
        <v>5420</v>
      </c>
      <c r="B5422" t="s">
        <v>10851</v>
      </c>
      <c r="C5422" t="s">
        <v>10852</v>
      </c>
      <c r="D5422" t="s">
        <v>9</v>
      </c>
      <c r="E5422">
        <v>-9999999</v>
      </c>
      <c r="F5422">
        <v>-9999999</v>
      </c>
      <c r="G5422" t="b">
        <v>1</v>
      </c>
      <c r="H5422" t="s">
        <v>12</v>
      </c>
    </row>
    <row r="5423" spans="1:8" hidden="1">
      <c r="A5423">
        <v>5421</v>
      </c>
      <c r="B5423" t="s">
        <v>10853</v>
      </c>
      <c r="C5423" t="s">
        <v>10854</v>
      </c>
      <c r="D5423" t="s">
        <v>9</v>
      </c>
      <c r="E5423">
        <v>0</v>
      </c>
      <c r="F5423">
        <v>0</v>
      </c>
      <c r="G5423" t="b">
        <v>1</v>
      </c>
      <c r="H5423" t="s">
        <v>25</v>
      </c>
    </row>
    <row r="5424" spans="1:8" hidden="1">
      <c r="A5424">
        <v>5422</v>
      </c>
      <c r="B5424" t="s">
        <v>10855</v>
      </c>
      <c r="C5424" t="s">
        <v>10856</v>
      </c>
      <c r="D5424" t="s">
        <v>9</v>
      </c>
      <c r="E5424">
        <v>-9999999</v>
      </c>
      <c r="F5424">
        <v>-9999999</v>
      </c>
      <c r="G5424" t="b">
        <v>1</v>
      </c>
      <c r="H5424" t="s">
        <v>12</v>
      </c>
    </row>
    <row r="5425" spans="1:8" hidden="1">
      <c r="A5425">
        <v>5423</v>
      </c>
      <c r="B5425" t="s">
        <v>10857</v>
      </c>
      <c r="C5425" t="s">
        <v>10858</v>
      </c>
      <c r="D5425" t="s">
        <v>9</v>
      </c>
      <c r="E5425">
        <v>-9999999</v>
      </c>
      <c r="F5425">
        <v>-9999999</v>
      </c>
      <c r="G5425" t="b">
        <v>1</v>
      </c>
      <c r="H5425" t="s">
        <v>12</v>
      </c>
    </row>
    <row r="5426" spans="1:8" hidden="1">
      <c r="A5426">
        <v>5424</v>
      </c>
      <c r="B5426" t="s">
        <v>10859</v>
      </c>
      <c r="C5426" t="s">
        <v>10860</v>
      </c>
      <c r="D5426" t="s">
        <v>9</v>
      </c>
      <c r="E5426">
        <v>-9999999</v>
      </c>
      <c r="F5426">
        <v>-9999999</v>
      </c>
      <c r="G5426" t="b">
        <v>1</v>
      </c>
      <c r="H5426" t="s">
        <v>12</v>
      </c>
    </row>
    <row r="5427" spans="1:8" hidden="1">
      <c r="A5427">
        <v>5425</v>
      </c>
      <c r="B5427" t="s">
        <v>10861</v>
      </c>
      <c r="C5427" t="s">
        <v>10862</v>
      </c>
      <c r="D5427" t="s">
        <v>9</v>
      </c>
      <c r="E5427">
        <v>-9999999</v>
      </c>
      <c r="F5427">
        <v>-9999999</v>
      </c>
      <c r="G5427" t="b">
        <v>1</v>
      </c>
      <c r="H5427" t="s">
        <v>12</v>
      </c>
    </row>
    <row r="5428" spans="1:8" hidden="1">
      <c r="A5428">
        <v>5426</v>
      </c>
      <c r="B5428" t="s">
        <v>10863</v>
      </c>
      <c r="C5428" t="s">
        <v>10864</v>
      </c>
      <c r="D5428" t="s">
        <v>9</v>
      </c>
      <c r="E5428">
        <v>-9999999</v>
      </c>
      <c r="F5428">
        <v>-9999999</v>
      </c>
      <c r="G5428" t="b">
        <v>1</v>
      </c>
      <c r="H5428" t="s">
        <v>12</v>
      </c>
    </row>
    <row r="5429" spans="1:8" hidden="1">
      <c r="A5429">
        <v>5427</v>
      </c>
      <c r="B5429" t="s">
        <v>10865</v>
      </c>
      <c r="C5429" t="s">
        <v>10866</v>
      </c>
      <c r="D5429" t="s">
        <v>9</v>
      </c>
      <c r="E5429">
        <v>-9999999</v>
      </c>
      <c r="F5429">
        <v>-9999999</v>
      </c>
      <c r="G5429" t="b">
        <v>1</v>
      </c>
      <c r="H5429" t="s">
        <v>12</v>
      </c>
    </row>
    <row r="5430" spans="1:8" hidden="1">
      <c r="A5430">
        <v>5428</v>
      </c>
      <c r="B5430" t="s">
        <v>10867</v>
      </c>
      <c r="C5430" t="s">
        <v>10868</v>
      </c>
      <c r="D5430" t="s">
        <v>9</v>
      </c>
      <c r="E5430">
        <v>-9999999</v>
      </c>
      <c r="F5430">
        <v>-9999999</v>
      </c>
      <c r="G5430" t="b">
        <v>1</v>
      </c>
      <c r="H5430" t="s">
        <v>12</v>
      </c>
    </row>
    <row r="5431" spans="1:8" hidden="1">
      <c r="A5431">
        <v>5429</v>
      </c>
      <c r="B5431" t="s">
        <v>10869</v>
      </c>
      <c r="C5431" t="s">
        <v>10870</v>
      </c>
      <c r="D5431" t="s">
        <v>9</v>
      </c>
      <c r="E5431">
        <v>-9999999</v>
      </c>
      <c r="F5431">
        <v>-9999999</v>
      </c>
      <c r="G5431" t="b">
        <v>1</v>
      </c>
      <c r="H5431" t="s">
        <v>12</v>
      </c>
    </row>
    <row r="5432" spans="1:8" hidden="1">
      <c r="A5432">
        <v>5430</v>
      </c>
      <c r="B5432" t="s">
        <v>10871</v>
      </c>
      <c r="C5432" t="s">
        <v>10872</v>
      </c>
      <c r="D5432" t="s">
        <v>9</v>
      </c>
      <c r="E5432">
        <v>-9999999</v>
      </c>
      <c r="F5432">
        <v>-9999999</v>
      </c>
      <c r="G5432" t="b">
        <v>1</v>
      </c>
      <c r="H5432" t="s">
        <v>12</v>
      </c>
    </row>
    <row r="5433" spans="1:8" hidden="1">
      <c r="A5433">
        <v>5431</v>
      </c>
      <c r="B5433" t="s">
        <v>10873</v>
      </c>
      <c r="C5433" t="s">
        <v>10874</v>
      </c>
      <c r="D5433" t="s">
        <v>9</v>
      </c>
      <c r="E5433">
        <v>0</v>
      </c>
      <c r="F5433">
        <v>0</v>
      </c>
      <c r="G5433" t="b">
        <v>1</v>
      </c>
      <c r="H5433" t="s">
        <v>25</v>
      </c>
    </row>
    <row r="5434" spans="1:8" hidden="1">
      <c r="A5434">
        <v>5432</v>
      </c>
      <c r="B5434" t="s">
        <v>10875</v>
      </c>
      <c r="C5434" t="s">
        <v>10876</v>
      </c>
      <c r="D5434" t="s">
        <v>9</v>
      </c>
      <c r="E5434">
        <v>-9999999</v>
      </c>
      <c r="F5434">
        <v>-9999999</v>
      </c>
      <c r="G5434" t="b">
        <v>1</v>
      </c>
      <c r="H5434" t="s">
        <v>12</v>
      </c>
    </row>
    <row r="5435" spans="1:8" hidden="1">
      <c r="A5435">
        <v>5433</v>
      </c>
      <c r="B5435" t="s">
        <v>10877</v>
      </c>
      <c r="C5435" t="s">
        <v>10878</v>
      </c>
      <c r="D5435" t="s">
        <v>9</v>
      </c>
      <c r="E5435">
        <v>-9999999</v>
      </c>
      <c r="F5435">
        <v>-9999999</v>
      </c>
      <c r="G5435" t="b">
        <v>1</v>
      </c>
      <c r="H5435" t="s">
        <v>12</v>
      </c>
    </row>
    <row r="5436" spans="1:8" hidden="1">
      <c r="A5436">
        <v>5434</v>
      </c>
      <c r="B5436" t="s">
        <v>10879</v>
      </c>
      <c r="C5436" t="s">
        <v>10880</v>
      </c>
      <c r="D5436" t="s">
        <v>9</v>
      </c>
      <c r="E5436">
        <v>0</v>
      </c>
      <c r="F5436">
        <v>0</v>
      </c>
      <c r="G5436" t="b">
        <v>1</v>
      </c>
      <c r="H5436" t="s">
        <v>25</v>
      </c>
    </row>
    <row r="5437" spans="1:8" hidden="1">
      <c r="A5437">
        <v>5435</v>
      </c>
      <c r="B5437" t="s">
        <v>10881</v>
      </c>
      <c r="C5437" t="s">
        <v>10882</v>
      </c>
      <c r="D5437" t="s">
        <v>9</v>
      </c>
      <c r="E5437">
        <v>-9999999</v>
      </c>
      <c r="F5437">
        <v>-9999999</v>
      </c>
      <c r="G5437" t="b">
        <v>1</v>
      </c>
      <c r="H5437" t="s">
        <v>12</v>
      </c>
    </row>
    <row r="5438" spans="1:8" hidden="1">
      <c r="A5438">
        <v>5436</v>
      </c>
      <c r="B5438" t="s">
        <v>10883</v>
      </c>
      <c r="C5438" t="s">
        <v>10884</v>
      </c>
      <c r="D5438" t="s">
        <v>9</v>
      </c>
      <c r="E5438">
        <v>-9999999</v>
      </c>
      <c r="F5438">
        <v>-9999999</v>
      </c>
      <c r="G5438" t="b">
        <v>1</v>
      </c>
      <c r="H5438" t="s">
        <v>12</v>
      </c>
    </row>
    <row r="5439" spans="1:8" hidden="1">
      <c r="A5439">
        <v>5437</v>
      </c>
      <c r="B5439" t="s">
        <v>10885</v>
      </c>
      <c r="C5439" t="s">
        <v>10886</v>
      </c>
      <c r="D5439" t="s">
        <v>9</v>
      </c>
      <c r="E5439">
        <v>0</v>
      </c>
      <c r="F5439">
        <v>0</v>
      </c>
      <c r="G5439" t="b">
        <v>1</v>
      </c>
      <c r="H5439" t="s">
        <v>25</v>
      </c>
    </row>
    <row r="5440" spans="1:8" hidden="1">
      <c r="A5440">
        <v>5438</v>
      </c>
      <c r="B5440" t="s">
        <v>10887</v>
      </c>
      <c r="C5440" t="s">
        <v>10888</v>
      </c>
      <c r="D5440" t="s">
        <v>9</v>
      </c>
      <c r="E5440">
        <v>-9999999</v>
      </c>
      <c r="F5440">
        <v>-9999999</v>
      </c>
      <c r="G5440" t="b">
        <v>1</v>
      </c>
      <c r="H5440" t="s">
        <v>12</v>
      </c>
    </row>
    <row r="5441" spans="1:8" hidden="1">
      <c r="A5441">
        <v>5439</v>
      </c>
      <c r="B5441" t="s">
        <v>10889</v>
      </c>
      <c r="C5441" t="s">
        <v>10890</v>
      </c>
      <c r="D5441" t="s">
        <v>9</v>
      </c>
      <c r="E5441">
        <v>-9999999</v>
      </c>
      <c r="F5441">
        <v>-9999999</v>
      </c>
      <c r="G5441" t="b">
        <v>1</v>
      </c>
      <c r="H5441" t="s">
        <v>12</v>
      </c>
    </row>
    <row r="5442" spans="1:8" hidden="1">
      <c r="A5442">
        <v>5440</v>
      </c>
      <c r="B5442" t="s">
        <v>10891</v>
      </c>
      <c r="C5442" t="s">
        <v>10892</v>
      </c>
      <c r="D5442" t="s">
        <v>9</v>
      </c>
      <c r="E5442">
        <v>-9999999</v>
      </c>
      <c r="F5442">
        <v>-9999999</v>
      </c>
      <c r="G5442" t="b">
        <v>1</v>
      </c>
      <c r="H5442" t="s">
        <v>12</v>
      </c>
    </row>
    <row r="5443" spans="1:8" hidden="1">
      <c r="A5443">
        <v>5441</v>
      </c>
      <c r="B5443" t="s">
        <v>10893</v>
      </c>
      <c r="C5443" t="s">
        <v>10894</v>
      </c>
      <c r="D5443" t="s">
        <v>9</v>
      </c>
      <c r="E5443">
        <v>0</v>
      </c>
      <c r="F5443">
        <v>0</v>
      </c>
      <c r="G5443" t="b">
        <v>1</v>
      </c>
      <c r="H5443" t="s">
        <v>25</v>
      </c>
    </row>
    <row r="5444" spans="1:8" hidden="1">
      <c r="A5444">
        <v>5442</v>
      </c>
      <c r="B5444" t="s">
        <v>10895</v>
      </c>
      <c r="C5444" t="s">
        <v>10896</v>
      </c>
      <c r="D5444" t="s">
        <v>9</v>
      </c>
      <c r="E5444">
        <v>-9999999</v>
      </c>
      <c r="F5444">
        <v>-9999999</v>
      </c>
      <c r="G5444" t="b">
        <v>1</v>
      </c>
      <c r="H5444" t="s">
        <v>12</v>
      </c>
    </row>
    <row r="5445" spans="1:8" hidden="1">
      <c r="A5445">
        <v>5443</v>
      </c>
      <c r="B5445" t="s">
        <v>10897</v>
      </c>
      <c r="C5445" t="s">
        <v>10898</v>
      </c>
      <c r="D5445" t="s">
        <v>9</v>
      </c>
      <c r="E5445">
        <v>0</v>
      </c>
      <c r="F5445">
        <v>0</v>
      </c>
      <c r="G5445" t="b">
        <v>1</v>
      </c>
      <c r="H5445" t="s">
        <v>25</v>
      </c>
    </row>
    <row r="5446" spans="1:8" hidden="1">
      <c r="A5446">
        <v>5444</v>
      </c>
      <c r="B5446" t="s">
        <v>10899</v>
      </c>
      <c r="C5446" t="s">
        <v>10900</v>
      </c>
      <c r="D5446" t="s">
        <v>9</v>
      </c>
      <c r="E5446">
        <v>-9999999</v>
      </c>
      <c r="F5446">
        <v>-9999999</v>
      </c>
      <c r="G5446" t="b">
        <v>1</v>
      </c>
      <c r="H5446" t="s">
        <v>12</v>
      </c>
    </row>
    <row r="5447" spans="1:8" hidden="1">
      <c r="A5447">
        <v>5445</v>
      </c>
      <c r="B5447" t="s">
        <v>10901</v>
      </c>
      <c r="C5447" t="s">
        <v>10902</v>
      </c>
      <c r="D5447" t="s">
        <v>9</v>
      </c>
      <c r="E5447">
        <v>-9999999</v>
      </c>
      <c r="F5447">
        <v>-9999999</v>
      </c>
      <c r="G5447" t="b">
        <v>1</v>
      </c>
      <c r="H5447" t="s">
        <v>12</v>
      </c>
    </row>
    <row r="5448" spans="1:8" hidden="1">
      <c r="A5448">
        <v>5446</v>
      </c>
      <c r="B5448" t="s">
        <v>10903</v>
      </c>
      <c r="C5448" t="s">
        <v>10904</v>
      </c>
      <c r="D5448" t="s">
        <v>9</v>
      </c>
      <c r="E5448">
        <v>-9999999</v>
      </c>
      <c r="F5448">
        <v>-9999999</v>
      </c>
      <c r="G5448" t="b">
        <v>1</v>
      </c>
      <c r="H5448" t="s">
        <v>12</v>
      </c>
    </row>
    <row r="5449" spans="1:8" hidden="1">
      <c r="A5449">
        <v>5447</v>
      </c>
      <c r="B5449" t="s">
        <v>10905</v>
      </c>
      <c r="C5449" t="s">
        <v>10906</v>
      </c>
      <c r="D5449" t="s">
        <v>9</v>
      </c>
      <c r="E5449">
        <v>-9999999</v>
      </c>
      <c r="F5449">
        <v>-9999999</v>
      </c>
      <c r="G5449" t="b">
        <v>1</v>
      </c>
      <c r="H5449" t="s">
        <v>12</v>
      </c>
    </row>
    <row r="5450" spans="1:8" hidden="1">
      <c r="A5450">
        <v>5448</v>
      </c>
      <c r="B5450" t="s">
        <v>10907</v>
      </c>
      <c r="C5450" t="s">
        <v>10908</v>
      </c>
      <c r="D5450" t="s">
        <v>9</v>
      </c>
      <c r="E5450">
        <v>0</v>
      </c>
      <c r="F5450">
        <v>0</v>
      </c>
      <c r="G5450" t="b">
        <v>1</v>
      </c>
      <c r="H5450" t="s">
        <v>25</v>
      </c>
    </row>
    <row r="5451" spans="1:8" hidden="1">
      <c r="A5451">
        <v>5449</v>
      </c>
      <c r="B5451" t="s">
        <v>10909</v>
      </c>
      <c r="C5451" t="s">
        <v>10910</v>
      </c>
      <c r="D5451" t="s">
        <v>9</v>
      </c>
      <c r="E5451">
        <v>0</v>
      </c>
      <c r="F5451">
        <v>0</v>
      </c>
      <c r="G5451" t="b">
        <v>1</v>
      </c>
      <c r="H5451" t="s">
        <v>25</v>
      </c>
    </row>
    <row r="5452" spans="1:8" hidden="1">
      <c r="A5452">
        <v>5450</v>
      </c>
      <c r="B5452" t="s">
        <v>10911</v>
      </c>
      <c r="C5452" t="s">
        <v>10912</v>
      </c>
      <c r="D5452" t="s">
        <v>9</v>
      </c>
      <c r="E5452">
        <v>-9999999</v>
      </c>
      <c r="F5452">
        <v>-9999999</v>
      </c>
      <c r="G5452" t="b">
        <v>1</v>
      </c>
      <c r="H5452" t="s">
        <v>12</v>
      </c>
    </row>
    <row r="5453" spans="1:8" hidden="1">
      <c r="A5453">
        <v>5451</v>
      </c>
      <c r="B5453" t="s">
        <v>10913</v>
      </c>
      <c r="C5453" t="s">
        <v>10914</v>
      </c>
      <c r="D5453" t="s">
        <v>9</v>
      </c>
      <c r="E5453">
        <v>-9999999</v>
      </c>
      <c r="F5453">
        <v>-9999999</v>
      </c>
      <c r="G5453" t="b">
        <v>1</v>
      </c>
      <c r="H5453" t="s">
        <v>12</v>
      </c>
    </row>
    <row r="5454" spans="1:8" hidden="1">
      <c r="A5454">
        <v>5452</v>
      </c>
      <c r="B5454" t="s">
        <v>10915</v>
      </c>
      <c r="C5454" t="s">
        <v>10916</v>
      </c>
      <c r="D5454" t="s">
        <v>9</v>
      </c>
      <c r="E5454">
        <v>-9999999</v>
      </c>
      <c r="F5454">
        <v>-9999999</v>
      </c>
      <c r="G5454" t="b">
        <v>1</v>
      </c>
      <c r="H5454" t="s">
        <v>12</v>
      </c>
    </row>
    <row r="5455" spans="1:8" hidden="1">
      <c r="A5455">
        <v>5453</v>
      </c>
      <c r="B5455" t="s">
        <v>10917</v>
      </c>
      <c r="C5455" t="s">
        <v>10918</v>
      </c>
      <c r="D5455" t="s">
        <v>9</v>
      </c>
      <c r="E5455">
        <v>-9999999</v>
      </c>
      <c r="F5455">
        <v>-9999999</v>
      </c>
      <c r="G5455" t="b">
        <v>1</v>
      </c>
      <c r="H5455" t="s">
        <v>12</v>
      </c>
    </row>
    <row r="5456" spans="1:8" hidden="1">
      <c r="A5456">
        <v>5454</v>
      </c>
      <c r="B5456" t="s">
        <v>10919</v>
      </c>
      <c r="C5456" t="s">
        <v>10920</v>
      </c>
      <c r="D5456" t="s">
        <v>9</v>
      </c>
      <c r="E5456">
        <v>-9999999</v>
      </c>
      <c r="F5456">
        <v>-9999999</v>
      </c>
      <c r="G5456" t="b">
        <v>1</v>
      </c>
      <c r="H5456" t="s">
        <v>12</v>
      </c>
    </row>
    <row r="5457" spans="1:8" hidden="1">
      <c r="A5457">
        <v>5455</v>
      </c>
      <c r="B5457" t="s">
        <v>10921</v>
      </c>
      <c r="C5457" t="s">
        <v>10922</v>
      </c>
      <c r="D5457" t="s">
        <v>9</v>
      </c>
      <c r="E5457">
        <v>-9999999</v>
      </c>
      <c r="F5457">
        <v>-9999999</v>
      </c>
      <c r="G5457" t="b">
        <v>1</v>
      </c>
      <c r="H5457" t="s">
        <v>12</v>
      </c>
    </row>
    <row r="5458" spans="1:8" hidden="1">
      <c r="A5458">
        <v>5456</v>
      </c>
      <c r="B5458" t="s">
        <v>10923</v>
      </c>
      <c r="C5458" t="s">
        <v>10924</v>
      </c>
      <c r="D5458" t="s">
        <v>9</v>
      </c>
      <c r="E5458">
        <v>0</v>
      </c>
      <c r="F5458">
        <v>0</v>
      </c>
      <c r="G5458" t="b">
        <v>1</v>
      </c>
      <c r="H5458" t="s">
        <v>25</v>
      </c>
    </row>
    <row r="5459" spans="1:8" hidden="1">
      <c r="A5459">
        <v>5457</v>
      </c>
      <c r="B5459" t="s">
        <v>10925</v>
      </c>
      <c r="C5459" t="s">
        <v>10926</v>
      </c>
      <c r="D5459" t="s">
        <v>9</v>
      </c>
      <c r="E5459">
        <v>-9999999</v>
      </c>
      <c r="F5459">
        <v>-9999999</v>
      </c>
      <c r="G5459" t="b">
        <v>1</v>
      </c>
      <c r="H5459" t="s">
        <v>12</v>
      </c>
    </row>
    <row r="5460" spans="1:8" hidden="1">
      <c r="A5460">
        <v>5458</v>
      </c>
      <c r="B5460" t="s">
        <v>10927</v>
      </c>
      <c r="C5460" t="s">
        <v>10928</v>
      </c>
      <c r="D5460" t="s">
        <v>9</v>
      </c>
      <c r="E5460">
        <v>-9999999</v>
      </c>
      <c r="F5460">
        <v>-9999999</v>
      </c>
      <c r="G5460" t="b">
        <v>1</v>
      </c>
      <c r="H5460" t="s">
        <v>12</v>
      </c>
    </row>
    <row r="5461" spans="1:8" hidden="1">
      <c r="A5461">
        <v>5459</v>
      </c>
      <c r="B5461" t="s">
        <v>10929</v>
      </c>
      <c r="C5461" t="s">
        <v>10930</v>
      </c>
      <c r="D5461" t="s">
        <v>9</v>
      </c>
      <c r="E5461">
        <v>-9999999</v>
      </c>
      <c r="F5461">
        <v>-9999999</v>
      </c>
      <c r="G5461" t="b">
        <v>1</v>
      </c>
      <c r="H5461" t="s">
        <v>12</v>
      </c>
    </row>
    <row r="5462" spans="1:8" hidden="1">
      <c r="A5462">
        <v>5460</v>
      </c>
      <c r="B5462" t="s">
        <v>10931</v>
      </c>
      <c r="C5462" t="s">
        <v>10932</v>
      </c>
      <c r="D5462" t="s">
        <v>9</v>
      </c>
      <c r="E5462">
        <v>-9999999</v>
      </c>
      <c r="F5462">
        <v>-9999999</v>
      </c>
      <c r="G5462" t="b">
        <v>1</v>
      </c>
      <c r="H5462" t="s">
        <v>12</v>
      </c>
    </row>
    <row r="5463" spans="1:8" hidden="1">
      <c r="A5463">
        <v>5461</v>
      </c>
      <c r="B5463" t="s">
        <v>10933</v>
      </c>
      <c r="C5463" t="s">
        <v>10934</v>
      </c>
      <c r="D5463" t="s">
        <v>9</v>
      </c>
      <c r="E5463">
        <v>0</v>
      </c>
      <c r="F5463">
        <v>0</v>
      </c>
      <c r="G5463" t="b">
        <v>1</v>
      </c>
      <c r="H5463" t="s">
        <v>25</v>
      </c>
    </row>
    <row r="5464" spans="1:8" hidden="1">
      <c r="A5464">
        <v>5462</v>
      </c>
      <c r="B5464" t="s">
        <v>10935</v>
      </c>
      <c r="C5464" t="s">
        <v>10936</v>
      </c>
      <c r="D5464" t="s">
        <v>9</v>
      </c>
      <c r="E5464">
        <v>0</v>
      </c>
      <c r="F5464">
        <v>0</v>
      </c>
      <c r="G5464" t="b">
        <v>1</v>
      </c>
      <c r="H5464" t="s">
        <v>25</v>
      </c>
    </row>
    <row r="5465" spans="1:8" hidden="1">
      <c r="A5465">
        <v>5463</v>
      </c>
      <c r="B5465" t="s">
        <v>10937</v>
      </c>
      <c r="C5465" t="s">
        <v>10938</v>
      </c>
      <c r="D5465" t="s">
        <v>9</v>
      </c>
      <c r="E5465">
        <v>-9999999</v>
      </c>
      <c r="F5465">
        <v>-9999999</v>
      </c>
      <c r="G5465" t="b">
        <v>1</v>
      </c>
      <c r="H5465" t="s">
        <v>12</v>
      </c>
    </row>
    <row r="5466" spans="1:8" hidden="1">
      <c r="A5466">
        <v>5464</v>
      </c>
      <c r="B5466" t="s">
        <v>10939</v>
      </c>
      <c r="C5466" t="s">
        <v>10940</v>
      </c>
      <c r="D5466" t="s">
        <v>9</v>
      </c>
      <c r="E5466">
        <v>-9999999</v>
      </c>
      <c r="F5466">
        <v>-9999999</v>
      </c>
      <c r="G5466" t="b">
        <v>1</v>
      </c>
      <c r="H5466" t="s">
        <v>12</v>
      </c>
    </row>
    <row r="5467" spans="1:8" hidden="1">
      <c r="A5467">
        <v>5465</v>
      </c>
      <c r="B5467" t="s">
        <v>10941</v>
      </c>
      <c r="C5467" t="s">
        <v>10942</v>
      </c>
      <c r="D5467" t="s">
        <v>9</v>
      </c>
      <c r="E5467">
        <v>-9999999</v>
      </c>
      <c r="F5467">
        <v>-9999999</v>
      </c>
      <c r="G5467" t="b">
        <v>1</v>
      </c>
      <c r="H5467" t="s">
        <v>12</v>
      </c>
    </row>
    <row r="5468" spans="1:8" hidden="1">
      <c r="A5468">
        <v>5466</v>
      </c>
      <c r="B5468" t="s">
        <v>10943</v>
      </c>
      <c r="C5468" t="s">
        <v>10944</v>
      </c>
      <c r="D5468" t="s">
        <v>9</v>
      </c>
      <c r="E5468">
        <v>-9999999</v>
      </c>
      <c r="F5468">
        <v>-9999999</v>
      </c>
      <c r="G5468" t="b">
        <v>1</v>
      </c>
      <c r="H5468" t="s">
        <v>12</v>
      </c>
    </row>
    <row r="5469" spans="1:8" hidden="1">
      <c r="A5469">
        <v>5467</v>
      </c>
      <c r="B5469" t="s">
        <v>10945</v>
      </c>
      <c r="C5469" t="s">
        <v>10946</v>
      </c>
      <c r="D5469" t="s">
        <v>9</v>
      </c>
      <c r="E5469">
        <v>0</v>
      </c>
      <c r="F5469">
        <v>0</v>
      </c>
      <c r="G5469" t="b">
        <v>1</v>
      </c>
      <c r="H5469" t="s">
        <v>25</v>
      </c>
    </row>
    <row r="5470" spans="1:8" hidden="1">
      <c r="A5470">
        <v>5468</v>
      </c>
      <c r="B5470" t="s">
        <v>10947</v>
      </c>
      <c r="C5470" t="s">
        <v>10948</v>
      </c>
      <c r="D5470" t="s">
        <v>9</v>
      </c>
      <c r="E5470">
        <v>-9999999</v>
      </c>
      <c r="F5470">
        <v>-9999999</v>
      </c>
      <c r="G5470" t="b">
        <v>1</v>
      </c>
      <c r="H5470" t="s">
        <v>12</v>
      </c>
    </row>
    <row r="5471" spans="1:8" hidden="1">
      <c r="A5471">
        <v>5469</v>
      </c>
      <c r="B5471" t="s">
        <v>10949</v>
      </c>
      <c r="C5471" t="s">
        <v>10950</v>
      </c>
      <c r="D5471" t="s">
        <v>9</v>
      </c>
      <c r="E5471">
        <v>-9999999</v>
      </c>
      <c r="F5471">
        <v>-9999999</v>
      </c>
      <c r="G5471" t="b">
        <v>1</v>
      </c>
      <c r="H5471" t="s">
        <v>12</v>
      </c>
    </row>
    <row r="5472" spans="1:8" hidden="1">
      <c r="A5472">
        <v>5470</v>
      </c>
      <c r="B5472" t="s">
        <v>10951</v>
      </c>
      <c r="C5472" t="s">
        <v>10952</v>
      </c>
      <c r="D5472" t="s">
        <v>9</v>
      </c>
      <c r="E5472">
        <v>-9999999</v>
      </c>
      <c r="F5472">
        <v>-9999999</v>
      </c>
      <c r="G5472" t="b">
        <v>1</v>
      </c>
      <c r="H5472" t="s">
        <v>12</v>
      </c>
    </row>
    <row r="5473" spans="1:8" hidden="1">
      <c r="A5473">
        <v>5471</v>
      </c>
      <c r="B5473" t="s">
        <v>10953</v>
      </c>
      <c r="C5473" t="s">
        <v>10954</v>
      </c>
      <c r="D5473" t="s">
        <v>9</v>
      </c>
      <c r="E5473">
        <v>-9999999</v>
      </c>
      <c r="F5473">
        <v>-9999999</v>
      </c>
      <c r="G5473" t="b">
        <v>1</v>
      </c>
      <c r="H5473" t="s">
        <v>12</v>
      </c>
    </row>
    <row r="5474" spans="1:8" hidden="1">
      <c r="A5474">
        <v>5472</v>
      </c>
      <c r="B5474" t="s">
        <v>10955</v>
      </c>
      <c r="C5474" t="s">
        <v>10956</v>
      </c>
      <c r="D5474" t="s">
        <v>9</v>
      </c>
      <c r="E5474">
        <v>-9999999</v>
      </c>
      <c r="F5474">
        <v>-9999999</v>
      </c>
      <c r="G5474" t="b">
        <v>1</v>
      </c>
      <c r="H5474" t="s">
        <v>12</v>
      </c>
    </row>
    <row r="5475" spans="1:8" hidden="1">
      <c r="A5475">
        <v>5473</v>
      </c>
      <c r="B5475" t="s">
        <v>10957</v>
      </c>
      <c r="C5475" t="s">
        <v>10958</v>
      </c>
      <c r="D5475" t="s">
        <v>9</v>
      </c>
      <c r="E5475">
        <v>0</v>
      </c>
      <c r="F5475">
        <v>0</v>
      </c>
      <c r="G5475" t="b">
        <v>1</v>
      </c>
      <c r="H5475" t="s">
        <v>25</v>
      </c>
    </row>
    <row r="5476" spans="1:8" hidden="1">
      <c r="A5476">
        <v>5474</v>
      </c>
      <c r="B5476" t="s">
        <v>10959</v>
      </c>
      <c r="C5476" t="s">
        <v>10960</v>
      </c>
      <c r="D5476" t="s">
        <v>9</v>
      </c>
      <c r="E5476">
        <v>-9999999</v>
      </c>
      <c r="F5476">
        <v>-9999999</v>
      </c>
      <c r="G5476" t="b">
        <v>1</v>
      </c>
      <c r="H5476" t="s">
        <v>12</v>
      </c>
    </row>
    <row r="5477" spans="1:8" hidden="1">
      <c r="A5477">
        <v>5475</v>
      </c>
      <c r="B5477" t="s">
        <v>10961</v>
      </c>
      <c r="C5477" t="s">
        <v>10962</v>
      </c>
      <c r="D5477" t="s">
        <v>9</v>
      </c>
      <c r="E5477">
        <v>-9999999</v>
      </c>
      <c r="F5477">
        <v>-9999999</v>
      </c>
      <c r="G5477" t="b">
        <v>1</v>
      </c>
      <c r="H5477" t="s">
        <v>12</v>
      </c>
    </row>
    <row r="5478" spans="1:8" hidden="1">
      <c r="A5478">
        <v>5476</v>
      </c>
      <c r="B5478" t="s">
        <v>10963</v>
      </c>
      <c r="C5478" t="s">
        <v>10964</v>
      </c>
      <c r="D5478" t="s">
        <v>9</v>
      </c>
      <c r="E5478">
        <v>-9999999</v>
      </c>
      <c r="F5478">
        <v>-9999999</v>
      </c>
      <c r="G5478" t="b">
        <v>1</v>
      </c>
      <c r="H5478" t="s">
        <v>12</v>
      </c>
    </row>
    <row r="5479" spans="1:8" hidden="1">
      <c r="A5479">
        <v>5477</v>
      </c>
      <c r="B5479" t="s">
        <v>10965</v>
      </c>
      <c r="C5479" t="s">
        <v>10966</v>
      </c>
      <c r="D5479" t="s">
        <v>9</v>
      </c>
      <c r="E5479">
        <v>-9999999</v>
      </c>
      <c r="F5479">
        <v>-9999999</v>
      </c>
      <c r="G5479" t="b">
        <v>1</v>
      </c>
      <c r="H5479" t="s">
        <v>12</v>
      </c>
    </row>
    <row r="5480" spans="1:8" hidden="1">
      <c r="A5480">
        <v>5478</v>
      </c>
      <c r="B5480" t="s">
        <v>10967</v>
      </c>
      <c r="C5480" t="s">
        <v>10968</v>
      </c>
      <c r="D5480" t="s">
        <v>9</v>
      </c>
      <c r="E5480">
        <v>-9999999</v>
      </c>
      <c r="F5480">
        <v>-9999999</v>
      </c>
      <c r="G5480" t="b">
        <v>1</v>
      </c>
      <c r="H5480" t="s">
        <v>12</v>
      </c>
    </row>
    <row r="5481" spans="1:8" hidden="1">
      <c r="A5481">
        <v>5479</v>
      </c>
      <c r="B5481" t="s">
        <v>10969</v>
      </c>
      <c r="C5481" t="s">
        <v>10970</v>
      </c>
      <c r="D5481" t="s">
        <v>9</v>
      </c>
      <c r="E5481">
        <v>-9999999</v>
      </c>
      <c r="F5481">
        <v>-9999999</v>
      </c>
      <c r="G5481" t="b">
        <v>1</v>
      </c>
      <c r="H5481" t="s">
        <v>12</v>
      </c>
    </row>
    <row r="5482" spans="1:8" hidden="1">
      <c r="A5482">
        <v>5480</v>
      </c>
      <c r="B5482" t="s">
        <v>10971</v>
      </c>
      <c r="C5482" t="s">
        <v>10972</v>
      </c>
      <c r="D5482" t="s">
        <v>9</v>
      </c>
      <c r="E5482">
        <v>-9999999</v>
      </c>
      <c r="F5482">
        <v>-9999999</v>
      </c>
      <c r="G5482" t="b">
        <v>1</v>
      </c>
      <c r="H5482" t="s">
        <v>12</v>
      </c>
    </row>
    <row r="5483" spans="1:8" hidden="1">
      <c r="A5483">
        <v>5481</v>
      </c>
      <c r="B5483" t="s">
        <v>10973</v>
      </c>
      <c r="C5483" t="s">
        <v>10974</v>
      </c>
      <c r="D5483" t="s">
        <v>9</v>
      </c>
      <c r="E5483">
        <v>-9999999</v>
      </c>
      <c r="F5483">
        <v>-9999999</v>
      </c>
      <c r="G5483" t="b">
        <v>1</v>
      </c>
      <c r="H5483" t="s">
        <v>12</v>
      </c>
    </row>
    <row r="5484" spans="1:8" hidden="1">
      <c r="A5484">
        <v>5482</v>
      </c>
      <c r="B5484" t="s">
        <v>10975</v>
      </c>
      <c r="C5484" t="s">
        <v>10976</v>
      </c>
      <c r="D5484" t="s">
        <v>9</v>
      </c>
      <c r="E5484">
        <v>-9999999</v>
      </c>
      <c r="F5484">
        <v>-9999999</v>
      </c>
      <c r="G5484" t="b">
        <v>1</v>
      </c>
      <c r="H5484" t="s">
        <v>12</v>
      </c>
    </row>
    <row r="5485" spans="1:8" hidden="1">
      <c r="A5485">
        <v>5483</v>
      </c>
      <c r="B5485" t="s">
        <v>10977</v>
      </c>
      <c r="C5485" t="s">
        <v>10978</v>
      </c>
      <c r="D5485" t="s">
        <v>9</v>
      </c>
      <c r="E5485">
        <v>0</v>
      </c>
      <c r="F5485">
        <v>0</v>
      </c>
      <c r="G5485" t="b">
        <v>1</v>
      </c>
      <c r="H5485" t="s">
        <v>25</v>
      </c>
    </row>
    <row r="5486" spans="1:8" hidden="1">
      <c r="A5486">
        <v>5484</v>
      </c>
      <c r="B5486" t="s">
        <v>10979</v>
      </c>
      <c r="C5486" t="s">
        <v>10980</v>
      </c>
      <c r="D5486" t="s">
        <v>9</v>
      </c>
      <c r="E5486">
        <v>-9999999</v>
      </c>
      <c r="F5486">
        <v>-9999999</v>
      </c>
      <c r="G5486" t="b">
        <v>1</v>
      </c>
      <c r="H5486" t="s">
        <v>12</v>
      </c>
    </row>
    <row r="5487" spans="1:8" hidden="1">
      <c r="A5487">
        <v>5485</v>
      </c>
      <c r="B5487" t="s">
        <v>10981</v>
      </c>
      <c r="C5487" t="s">
        <v>10982</v>
      </c>
      <c r="D5487" t="s">
        <v>9</v>
      </c>
      <c r="E5487">
        <v>-9999999</v>
      </c>
      <c r="F5487">
        <v>-9999999</v>
      </c>
      <c r="G5487" t="b">
        <v>1</v>
      </c>
      <c r="H5487" t="s">
        <v>12</v>
      </c>
    </row>
    <row r="5488" spans="1:8" hidden="1">
      <c r="A5488">
        <v>5486</v>
      </c>
      <c r="B5488" t="s">
        <v>10983</v>
      </c>
      <c r="C5488" t="s">
        <v>10984</v>
      </c>
      <c r="D5488" t="s">
        <v>9</v>
      </c>
      <c r="E5488">
        <v>-9999999</v>
      </c>
      <c r="F5488">
        <v>-9999999</v>
      </c>
      <c r="G5488" t="b">
        <v>1</v>
      </c>
      <c r="H5488" t="s">
        <v>12</v>
      </c>
    </row>
    <row r="5489" spans="1:8" hidden="1">
      <c r="A5489">
        <v>5487</v>
      </c>
      <c r="B5489" t="s">
        <v>10985</v>
      </c>
      <c r="C5489" t="s">
        <v>10986</v>
      </c>
      <c r="D5489" t="s">
        <v>9</v>
      </c>
      <c r="E5489">
        <v>0</v>
      </c>
      <c r="F5489">
        <v>0</v>
      </c>
      <c r="G5489" t="b">
        <v>1</v>
      </c>
      <c r="H5489" t="s">
        <v>25</v>
      </c>
    </row>
    <row r="5490" spans="1:8" hidden="1">
      <c r="A5490">
        <v>5488</v>
      </c>
      <c r="B5490" t="s">
        <v>10987</v>
      </c>
      <c r="C5490" t="s">
        <v>10988</v>
      </c>
      <c r="D5490" t="s">
        <v>9</v>
      </c>
      <c r="E5490">
        <v>-9999999</v>
      </c>
      <c r="F5490">
        <v>-9999999</v>
      </c>
      <c r="G5490" t="b">
        <v>1</v>
      </c>
      <c r="H5490" t="s">
        <v>12</v>
      </c>
    </row>
    <row r="5491" spans="1:8" hidden="1">
      <c r="A5491">
        <v>5489</v>
      </c>
      <c r="B5491" t="s">
        <v>10989</v>
      </c>
      <c r="C5491" t="s">
        <v>10990</v>
      </c>
      <c r="D5491" t="s">
        <v>9</v>
      </c>
      <c r="E5491">
        <v>-9999999</v>
      </c>
      <c r="F5491">
        <v>-9999999</v>
      </c>
      <c r="G5491" t="b">
        <v>1</v>
      </c>
      <c r="H5491" t="s">
        <v>12</v>
      </c>
    </row>
    <row r="5492" spans="1:8" hidden="1">
      <c r="A5492">
        <v>5490</v>
      </c>
      <c r="B5492" t="s">
        <v>10991</v>
      </c>
      <c r="C5492" t="s">
        <v>10992</v>
      </c>
      <c r="D5492" t="s">
        <v>9</v>
      </c>
      <c r="E5492">
        <v>-9999999</v>
      </c>
      <c r="F5492">
        <v>-9999999</v>
      </c>
      <c r="G5492" t="b">
        <v>1</v>
      </c>
      <c r="H5492" t="s">
        <v>12</v>
      </c>
    </row>
    <row r="5493" spans="1:8" hidden="1">
      <c r="A5493">
        <v>5491</v>
      </c>
      <c r="B5493" t="s">
        <v>10993</v>
      </c>
      <c r="C5493" t="s">
        <v>10994</v>
      </c>
      <c r="D5493" t="s">
        <v>9</v>
      </c>
      <c r="E5493">
        <v>-9999999</v>
      </c>
      <c r="F5493">
        <v>-9999999</v>
      </c>
      <c r="G5493" t="b">
        <v>1</v>
      </c>
      <c r="H5493" t="s">
        <v>12</v>
      </c>
    </row>
    <row r="5494" spans="1:8" hidden="1">
      <c r="A5494">
        <v>5492</v>
      </c>
      <c r="B5494" t="s">
        <v>10995</v>
      </c>
      <c r="C5494" t="s">
        <v>10996</v>
      </c>
      <c r="D5494" t="s">
        <v>9</v>
      </c>
      <c r="E5494">
        <v>-9999999</v>
      </c>
      <c r="F5494">
        <v>-9999999</v>
      </c>
      <c r="G5494" t="b">
        <v>1</v>
      </c>
      <c r="H5494" t="s">
        <v>12</v>
      </c>
    </row>
    <row r="5495" spans="1:8" hidden="1">
      <c r="A5495">
        <v>5493</v>
      </c>
      <c r="B5495" t="s">
        <v>10997</v>
      </c>
      <c r="C5495" t="s">
        <v>10998</v>
      </c>
      <c r="D5495" t="s">
        <v>9</v>
      </c>
      <c r="E5495">
        <v>-9999999</v>
      </c>
      <c r="F5495">
        <v>-9999999</v>
      </c>
      <c r="G5495" t="b">
        <v>1</v>
      </c>
      <c r="H5495" t="s">
        <v>12</v>
      </c>
    </row>
    <row r="5496" spans="1:8" hidden="1">
      <c r="A5496">
        <v>5494</v>
      </c>
      <c r="B5496" t="s">
        <v>10999</v>
      </c>
      <c r="C5496" t="s">
        <v>11000</v>
      </c>
      <c r="D5496" t="s">
        <v>9</v>
      </c>
      <c r="E5496">
        <v>-9999999</v>
      </c>
      <c r="F5496">
        <v>-9999999</v>
      </c>
      <c r="G5496" t="b">
        <v>1</v>
      </c>
      <c r="H5496" t="s">
        <v>12</v>
      </c>
    </row>
    <row r="5497" spans="1:8" hidden="1">
      <c r="A5497">
        <v>5495</v>
      </c>
      <c r="B5497" t="s">
        <v>11001</v>
      </c>
      <c r="C5497" t="s">
        <v>11002</v>
      </c>
      <c r="D5497" t="s">
        <v>9</v>
      </c>
      <c r="E5497">
        <v>-9999999</v>
      </c>
      <c r="F5497">
        <v>-9999999</v>
      </c>
      <c r="G5497" t="b">
        <v>1</v>
      </c>
      <c r="H5497" t="s">
        <v>12</v>
      </c>
    </row>
    <row r="5498" spans="1:8" hidden="1">
      <c r="A5498">
        <v>5496</v>
      </c>
      <c r="B5498" t="s">
        <v>11003</v>
      </c>
      <c r="C5498" t="s">
        <v>11004</v>
      </c>
      <c r="D5498" t="s">
        <v>9</v>
      </c>
      <c r="E5498">
        <v>-9999999</v>
      </c>
      <c r="F5498">
        <v>-9999999</v>
      </c>
      <c r="G5498" t="b">
        <v>1</v>
      </c>
      <c r="H5498" t="s">
        <v>12</v>
      </c>
    </row>
    <row r="5499" spans="1:8" hidden="1">
      <c r="A5499">
        <v>5497</v>
      </c>
      <c r="B5499" t="s">
        <v>11005</v>
      </c>
      <c r="C5499" t="s">
        <v>11006</v>
      </c>
      <c r="D5499" t="s">
        <v>9</v>
      </c>
      <c r="E5499">
        <v>-9999999</v>
      </c>
      <c r="F5499">
        <v>-9999999</v>
      </c>
      <c r="G5499" t="b">
        <v>1</v>
      </c>
      <c r="H5499" t="s">
        <v>12</v>
      </c>
    </row>
    <row r="5500" spans="1:8" hidden="1">
      <c r="A5500">
        <v>5498</v>
      </c>
      <c r="B5500" t="s">
        <v>11007</v>
      </c>
      <c r="C5500" t="s">
        <v>11008</v>
      </c>
      <c r="D5500" t="s">
        <v>9</v>
      </c>
      <c r="E5500">
        <v>-9999999</v>
      </c>
      <c r="F5500">
        <v>-9999999</v>
      </c>
      <c r="G5500" t="b">
        <v>1</v>
      </c>
      <c r="H5500" t="s">
        <v>12</v>
      </c>
    </row>
    <row r="5501" spans="1:8" hidden="1">
      <c r="A5501">
        <v>5499</v>
      </c>
      <c r="B5501" t="s">
        <v>11009</v>
      </c>
      <c r="C5501" t="s">
        <v>11010</v>
      </c>
      <c r="D5501" t="s">
        <v>9</v>
      </c>
      <c r="E5501">
        <v>-9999999</v>
      </c>
      <c r="F5501">
        <v>-9999999</v>
      </c>
      <c r="G5501" t="b">
        <v>1</v>
      </c>
      <c r="H5501" t="s">
        <v>12</v>
      </c>
    </row>
    <row r="5502" spans="1:8" hidden="1">
      <c r="A5502">
        <v>5500</v>
      </c>
      <c r="B5502" t="s">
        <v>11011</v>
      </c>
      <c r="C5502" t="s">
        <v>11012</v>
      </c>
      <c r="D5502" t="s">
        <v>9</v>
      </c>
      <c r="E5502">
        <v>-9999999</v>
      </c>
      <c r="F5502">
        <v>-9999999</v>
      </c>
      <c r="G5502" t="b">
        <v>1</v>
      </c>
      <c r="H5502" t="s">
        <v>12</v>
      </c>
    </row>
    <row r="5503" spans="1:8" hidden="1">
      <c r="A5503">
        <v>5501</v>
      </c>
      <c r="B5503" t="s">
        <v>11013</v>
      </c>
      <c r="C5503" t="s">
        <v>11014</v>
      </c>
      <c r="D5503" t="s">
        <v>9</v>
      </c>
      <c r="E5503">
        <v>0</v>
      </c>
      <c r="F5503">
        <v>0</v>
      </c>
      <c r="G5503" t="b">
        <v>1</v>
      </c>
      <c r="H5503" t="s">
        <v>25</v>
      </c>
    </row>
    <row r="5504" spans="1:8" hidden="1">
      <c r="A5504">
        <v>5502</v>
      </c>
      <c r="B5504" t="s">
        <v>11015</v>
      </c>
      <c r="C5504" t="s">
        <v>11016</v>
      </c>
      <c r="D5504" t="s">
        <v>9</v>
      </c>
      <c r="E5504">
        <v>0</v>
      </c>
      <c r="F5504">
        <v>0</v>
      </c>
      <c r="G5504" t="b">
        <v>1</v>
      </c>
      <c r="H5504" t="s">
        <v>25</v>
      </c>
    </row>
    <row r="5505" spans="1:8" hidden="1">
      <c r="A5505">
        <v>5503</v>
      </c>
      <c r="B5505" t="s">
        <v>11017</v>
      </c>
      <c r="C5505" t="s">
        <v>11018</v>
      </c>
      <c r="D5505" t="s">
        <v>9</v>
      </c>
      <c r="E5505">
        <v>-9999999</v>
      </c>
      <c r="F5505">
        <v>-9999999</v>
      </c>
      <c r="G5505" t="b">
        <v>1</v>
      </c>
      <c r="H5505" t="s">
        <v>12</v>
      </c>
    </row>
    <row r="5506" spans="1:8" hidden="1">
      <c r="A5506">
        <v>5504</v>
      </c>
      <c r="B5506" t="s">
        <v>11019</v>
      </c>
      <c r="C5506" t="s">
        <v>11020</v>
      </c>
      <c r="D5506" t="s">
        <v>9</v>
      </c>
      <c r="E5506">
        <v>-9999999</v>
      </c>
      <c r="F5506">
        <v>-9999999</v>
      </c>
      <c r="G5506" t="b">
        <v>1</v>
      </c>
      <c r="H5506" t="s">
        <v>12</v>
      </c>
    </row>
    <row r="5507" spans="1:8" hidden="1">
      <c r="A5507">
        <v>5505</v>
      </c>
      <c r="B5507" t="s">
        <v>11021</v>
      </c>
      <c r="C5507" t="s">
        <v>11022</v>
      </c>
      <c r="D5507" t="s">
        <v>9</v>
      </c>
      <c r="E5507">
        <v>0</v>
      </c>
      <c r="F5507">
        <v>0</v>
      </c>
      <c r="G5507" t="b">
        <v>1</v>
      </c>
      <c r="H5507" t="s">
        <v>25</v>
      </c>
    </row>
    <row r="5508" spans="1:8" hidden="1">
      <c r="A5508">
        <v>5506</v>
      </c>
      <c r="B5508" t="s">
        <v>11023</v>
      </c>
      <c r="C5508" t="s">
        <v>11024</v>
      </c>
      <c r="D5508" t="s">
        <v>9</v>
      </c>
      <c r="E5508">
        <v>-9999999</v>
      </c>
      <c r="F5508">
        <v>-9999999</v>
      </c>
      <c r="G5508" t="b">
        <v>1</v>
      </c>
      <c r="H5508" t="s">
        <v>12</v>
      </c>
    </row>
    <row r="5509" spans="1:8" hidden="1">
      <c r="A5509">
        <v>5507</v>
      </c>
      <c r="B5509" t="s">
        <v>11025</v>
      </c>
      <c r="C5509" t="s">
        <v>11026</v>
      </c>
      <c r="D5509" t="s">
        <v>9</v>
      </c>
      <c r="E5509">
        <v>-9999999</v>
      </c>
      <c r="F5509">
        <v>-9999999</v>
      </c>
      <c r="G5509" t="b">
        <v>1</v>
      </c>
      <c r="H5509" t="s">
        <v>12</v>
      </c>
    </row>
    <row r="5510" spans="1:8" hidden="1">
      <c r="A5510">
        <v>5508</v>
      </c>
      <c r="B5510" t="s">
        <v>11027</v>
      </c>
      <c r="C5510" t="s">
        <v>11028</v>
      </c>
      <c r="D5510" t="s">
        <v>9</v>
      </c>
      <c r="E5510">
        <v>-9999999</v>
      </c>
      <c r="F5510">
        <v>-9999999</v>
      </c>
      <c r="G5510" t="b">
        <v>1</v>
      </c>
      <c r="H5510" t="s">
        <v>12</v>
      </c>
    </row>
    <row r="5511" spans="1:8" hidden="1">
      <c r="A5511">
        <v>5509</v>
      </c>
      <c r="B5511" t="s">
        <v>11029</v>
      </c>
      <c r="C5511" t="s">
        <v>11030</v>
      </c>
      <c r="D5511" t="s">
        <v>9</v>
      </c>
      <c r="E5511">
        <v>-9999999</v>
      </c>
      <c r="F5511">
        <v>-9999999</v>
      </c>
      <c r="G5511" t="b">
        <v>1</v>
      </c>
      <c r="H5511" t="s">
        <v>12</v>
      </c>
    </row>
    <row r="5512" spans="1:8" hidden="1">
      <c r="A5512">
        <v>5510</v>
      </c>
      <c r="B5512" t="s">
        <v>11031</v>
      </c>
      <c r="C5512" t="s">
        <v>11032</v>
      </c>
      <c r="D5512" t="s">
        <v>9</v>
      </c>
      <c r="E5512">
        <v>-9999999</v>
      </c>
      <c r="F5512">
        <v>-9999999</v>
      </c>
      <c r="G5512" t="b">
        <v>1</v>
      </c>
      <c r="H5512" t="s">
        <v>12</v>
      </c>
    </row>
    <row r="5513" spans="1:8" hidden="1">
      <c r="A5513">
        <v>5511</v>
      </c>
      <c r="B5513" t="s">
        <v>11033</v>
      </c>
      <c r="C5513" t="s">
        <v>11034</v>
      </c>
      <c r="D5513" t="s">
        <v>9</v>
      </c>
      <c r="E5513">
        <v>-9999999</v>
      </c>
      <c r="F5513">
        <v>-9999999</v>
      </c>
      <c r="G5513" t="b">
        <v>1</v>
      </c>
      <c r="H5513" t="s">
        <v>12</v>
      </c>
    </row>
    <row r="5514" spans="1:8" hidden="1">
      <c r="A5514">
        <v>5512</v>
      </c>
      <c r="B5514" t="s">
        <v>11035</v>
      </c>
      <c r="C5514" t="s">
        <v>11036</v>
      </c>
      <c r="D5514" t="s">
        <v>9</v>
      </c>
      <c r="E5514">
        <v>-9999999</v>
      </c>
      <c r="F5514">
        <v>-9999999</v>
      </c>
      <c r="G5514" t="b">
        <v>1</v>
      </c>
      <c r="H5514" t="s">
        <v>12</v>
      </c>
    </row>
    <row r="5515" spans="1:8" hidden="1">
      <c r="A5515">
        <v>5513</v>
      </c>
      <c r="B5515" t="s">
        <v>11037</v>
      </c>
      <c r="C5515" t="s">
        <v>11038</v>
      </c>
      <c r="D5515" t="s">
        <v>9</v>
      </c>
      <c r="E5515">
        <v>-9999999</v>
      </c>
      <c r="F5515">
        <v>-9999999</v>
      </c>
      <c r="G5515" t="b">
        <v>1</v>
      </c>
      <c r="H5515" t="s">
        <v>12</v>
      </c>
    </row>
    <row r="5516" spans="1:8" hidden="1">
      <c r="A5516">
        <v>5514</v>
      </c>
      <c r="B5516" t="s">
        <v>11039</v>
      </c>
      <c r="C5516" t="s">
        <v>11040</v>
      </c>
      <c r="D5516" t="s">
        <v>9</v>
      </c>
      <c r="E5516">
        <v>-9999999</v>
      </c>
      <c r="F5516">
        <v>-9999999</v>
      </c>
      <c r="G5516" t="b">
        <v>1</v>
      </c>
      <c r="H5516" t="s">
        <v>12</v>
      </c>
    </row>
    <row r="5517" spans="1:8" hidden="1">
      <c r="A5517">
        <v>5515</v>
      </c>
      <c r="B5517" t="s">
        <v>11041</v>
      </c>
      <c r="C5517" t="s">
        <v>11042</v>
      </c>
      <c r="D5517" t="s">
        <v>9</v>
      </c>
      <c r="E5517">
        <v>-9999999</v>
      </c>
      <c r="F5517">
        <v>-9999999</v>
      </c>
      <c r="G5517" t="b">
        <v>1</v>
      </c>
      <c r="H5517" t="s">
        <v>12</v>
      </c>
    </row>
    <row r="5518" spans="1:8" hidden="1">
      <c r="A5518">
        <v>5516</v>
      </c>
      <c r="B5518" t="s">
        <v>11043</v>
      </c>
      <c r="C5518" t="s">
        <v>11044</v>
      </c>
      <c r="D5518" t="s">
        <v>9</v>
      </c>
      <c r="E5518">
        <v>-9999999</v>
      </c>
      <c r="F5518">
        <v>-9999999</v>
      </c>
      <c r="G5518" t="b">
        <v>1</v>
      </c>
      <c r="H5518" t="s">
        <v>12</v>
      </c>
    </row>
    <row r="5519" spans="1:8" hidden="1">
      <c r="A5519">
        <v>5517</v>
      </c>
      <c r="B5519" t="s">
        <v>11045</v>
      </c>
      <c r="C5519" t="s">
        <v>11046</v>
      </c>
      <c r="D5519" t="s">
        <v>9</v>
      </c>
      <c r="E5519">
        <v>-9999999</v>
      </c>
      <c r="F5519">
        <v>-9999999</v>
      </c>
      <c r="G5519" t="b">
        <v>1</v>
      </c>
      <c r="H5519" t="s">
        <v>12</v>
      </c>
    </row>
    <row r="5520" spans="1:8" hidden="1">
      <c r="A5520">
        <v>5518</v>
      </c>
      <c r="B5520" t="s">
        <v>11047</v>
      </c>
      <c r="C5520" t="s">
        <v>11048</v>
      </c>
      <c r="D5520" t="s">
        <v>9</v>
      </c>
      <c r="E5520">
        <v>-9999999</v>
      </c>
      <c r="F5520">
        <v>-9999999</v>
      </c>
      <c r="G5520" t="b">
        <v>1</v>
      </c>
      <c r="H5520" t="s">
        <v>12</v>
      </c>
    </row>
    <row r="5521" spans="1:8" hidden="1">
      <c r="A5521">
        <v>5519</v>
      </c>
      <c r="B5521" t="s">
        <v>11049</v>
      </c>
      <c r="C5521" t="s">
        <v>11050</v>
      </c>
      <c r="D5521" t="s">
        <v>9</v>
      </c>
      <c r="E5521">
        <v>-9999999</v>
      </c>
      <c r="F5521">
        <v>-9999999</v>
      </c>
      <c r="G5521" t="b">
        <v>1</v>
      </c>
      <c r="H5521" t="s">
        <v>12</v>
      </c>
    </row>
    <row r="5522" spans="1:8" hidden="1">
      <c r="A5522">
        <v>5520</v>
      </c>
      <c r="B5522" t="s">
        <v>11051</v>
      </c>
      <c r="C5522" t="s">
        <v>11052</v>
      </c>
      <c r="D5522" t="s">
        <v>9</v>
      </c>
      <c r="E5522">
        <v>-9999999</v>
      </c>
      <c r="F5522">
        <v>-9999999</v>
      </c>
      <c r="G5522" t="b">
        <v>1</v>
      </c>
      <c r="H5522" t="s">
        <v>12</v>
      </c>
    </row>
    <row r="5523" spans="1:8" hidden="1">
      <c r="A5523">
        <v>5521</v>
      </c>
      <c r="B5523" t="s">
        <v>11053</v>
      </c>
      <c r="C5523" t="s">
        <v>11054</v>
      </c>
      <c r="D5523" t="s">
        <v>9</v>
      </c>
      <c r="E5523">
        <v>-9999999</v>
      </c>
      <c r="F5523">
        <v>-9999999</v>
      </c>
      <c r="G5523" t="b">
        <v>1</v>
      </c>
      <c r="H5523" t="s">
        <v>12</v>
      </c>
    </row>
    <row r="5524" spans="1:8" hidden="1">
      <c r="A5524">
        <v>5522</v>
      </c>
      <c r="B5524" t="s">
        <v>11055</v>
      </c>
      <c r="C5524" t="s">
        <v>11056</v>
      </c>
      <c r="D5524" t="s">
        <v>9</v>
      </c>
      <c r="E5524">
        <v>-9999999</v>
      </c>
      <c r="F5524">
        <v>-9999999</v>
      </c>
      <c r="G5524" t="b">
        <v>1</v>
      </c>
      <c r="H5524" t="s">
        <v>12</v>
      </c>
    </row>
    <row r="5525" spans="1:8" hidden="1">
      <c r="A5525">
        <v>5523</v>
      </c>
      <c r="B5525" t="s">
        <v>11057</v>
      </c>
      <c r="C5525" t="s">
        <v>11058</v>
      </c>
      <c r="D5525" t="s">
        <v>9</v>
      </c>
      <c r="E5525">
        <v>-9999999</v>
      </c>
      <c r="F5525">
        <v>-9999999</v>
      </c>
      <c r="G5525" t="b">
        <v>1</v>
      </c>
      <c r="H5525" t="s">
        <v>12</v>
      </c>
    </row>
    <row r="5526" spans="1:8" hidden="1">
      <c r="A5526">
        <v>5524</v>
      </c>
      <c r="B5526" t="s">
        <v>11059</v>
      </c>
      <c r="C5526" t="s">
        <v>11060</v>
      </c>
      <c r="D5526" t="s">
        <v>9</v>
      </c>
      <c r="E5526">
        <v>-9999999</v>
      </c>
      <c r="F5526">
        <v>-9999999</v>
      </c>
      <c r="G5526" t="b">
        <v>1</v>
      </c>
      <c r="H5526" t="s">
        <v>12</v>
      </c>
    </row>
    <row r="5527" spans="1:8" hidden="1">
      <c r="A5527">
        <v>5525</v>
      </c>
      <c r="B5527" t="s">
        <v>11061</v>
      </c>
      <c r="C5527" t="s">
        <v>11062</v>
      </c>
      <c r="D5527" t="s">
        <v>9</v>
      </c>
      <c r="E5527">
        <v>-9999999</v>
      </c>
      <c r="F5527">
        <v>-9999999</v>
      </c>
      <c r="G5527" t="b">
        <v>1</v>
      </c>
      <c r="H5527" t="s">
        <v>12</v>
      </c>
    </row>
    <row r="5528" spans="1:8" hidden="1">
      <c r="A5528">
        <v>5526</v>
      </c>
      <c r="B5528" t="s">
        <v>11063</v>
      </c>
      <c r="C5528" t="s">
        <v>11064</v>
      </c>
      <c r="D5528" t="s">
        <v>9</v>
      </c>
      <c r="E5528">
        <v>-9999999</v>
      </c>
      <c r="F5528">
        <v>-9999999</v>
      </c>
      <c r="G5528" t="b">
        <v>1</v>
      </c>
      <c r="H5528" t="s">
        <v>12</v>
      </c>
    </row>
    <row r="5529" spans="1:8" hidden="1">
      <c r="A5529">
        <v>5527</v>
      </c>
      <c r="B5529" t="s">
        <v>11065</v>
      </c>
      <c r="C5529" t="s">
        <v>11066</v>
      </c>
      <c r="D5529" t="s">
        <v>9</v>
      </c>
      <c r="E5529">
        <v>-9999999</v>
      </c>
      <c r="F5529">
        <v>-9999999</v>
      </c>
      <c r="G5529" t="b">
        <v>1</v>
      </c>
      <c r="H5529" t="s">
        <v>12</v>
      </c>
    </row>
    <row r="5530" spans="1:8" hidden="1">
      <c r="A5530">
        <v>5528</v>
      </c>
      <c r="B5530" t="s">
        <v>11067</v>
      </c>
      <c r="C5530" t="s">
        <v>11068</v>
      </c>
      <c r="D5530" t="s">
        <v>9</v>
      </c>
      <c r="E5530">
        <v>-9999999</v>
      </c>
      <c r="F5530">
        <v>-9999999</v>
      </c>
      <c r="G5530" t="b">
        <v>1</v>
      </c>
      <c r="H5530" t="s">
        <v>12</v>
      </c>
    </row>
    <row r="5531" spans="1:8" hidden="1">
      <c r="A5531">
        <v>5529</v>
      </c>
      <c r="B5531" t="s">
        <v>11069</v>
      </c>
      <c r="C5531" t="s">
        <v>11070</v>
      </c>
      <c r="D5531" t="s">
        <v>9</v>
      </c>
      <c r="E5531">
        <v>-9999999</v>
      </c>
      <c r="F5531">
        <v>-9999999</v>
      </c>
      <c r="G5531" t="b">
        <v>1</v>
      </c>
      <c r="H5531" t="s">
        <v>12</v>
      </c>
    </row>
    <row r="5532" spans="1:8" hidden="1">
      <c r="A5532">
        <v>5530</v>
      </c>
      <c r="B5532" t="s">
        <v>11071</v>
      </c>
      <c r="C5532" t="s">
        <v>11072</v>
      </c>
      <c r="D5532" t="s">
        <v>9</v>
      </c>
      <c r="E5532">
        <v>-9999999</v>
      </c>
      <c r="F5532">
        <v>-9999999</v>
      </c>
      <c r="G5532" t="b">
        <v>1</v>
      </c>
      <c r="H5532" t="s">
        <v>12</v>
      </c>
    </row>
    <row r="5533" spans="1:8" hidden="1">
      <c r="A5533">
        <v>5531</v>
      </c>
      <c r="B5533" t="s">
        <v>11073</v>
      </c>
      <c r="C5533" t="s">
        <v>11074</v>
      </c>
      <c r="D5533" t="s">
        <v>9</v>
      </c>
      <c r="E5533">
        <v>-9999999</v>
      </c>
      <c r="F5533">
        <v>-9999999</v>
      </c>
      <c r="G5533" t="b">
        <v>1</v>
      </c>
      <c r="H5533" t="s">
        <v>12</v>
      </c>
    </row>
    <row r="5534" spans="1:8" hidden="1">
      <c r="A5534">
        <v>5532</v>
      </c>
      <c r="B5534" t="s">
        <v>11075</v>
      </c>
      <c r="C5534" t="s">
        <v>11076</v>
      </c>
      <c r="D5534" t="s">
        <v>9</v>
      </c>
      <c r="E5534">
        <v>-9999999</v>
      </c>
      <c r="F5534">
        <v>-9999999</v>
      </c>
      <c r="G5534" t="b">
        <v>1</v>
      </c>
      <c r="H5534" t="s">
        <v>12</v>
      </c>
    </row>
    <row r="5535" spans="1:8" hidden="1">
      <c r="A5535">
        <v>5533</v>
      </c>
      <c r="B5535" t="s">
        <v>11077</v>
      </c>
      <c r="C5535" t="s">
        <v>11078</v>
      </c>
      <c r="D5535" t="s">
        <v>9</v>
      </c>
      <c r="E5535">
        <v>-9999999</v>
      </c>
      <c r="F5535">
        <v>-9999999</v>
      </c>
      <c r="G5535" t="b">
        <v>1</v>
      </c>
      <c r="H5535" t="s">
        <v>12</v>
      </c>
    </row>
    <row r="5536" spans="1:8" hidden="1">
      <c r="A5536">
        <v>5534</v>
      </c>
      <c r="B5536" t="s">
        <v>11079</v>
      </c>
      <c r="C5536" t="s">
        <v>11080</v>
      </c>
      <c r="D5536" t="s">
        <v>9</v>
      </c>
      <c r="E5536">
        <v>0</v>
      </c>
      <c r="F5536">
        <v>0</v>
      </c>
      <c r="G5536" t="b">
        <v>1</v>
      </c>
      <c r="H5536" t="s">
        <v>25</v>
      </c>
    </row>
    <row r="5537" spans="1:8" hidden="1">
      <c r="A5537">
        <v>5535</v>
      </c>
      <c r="B5537" t="s">
        <v>11081</v>
      </c>
      <c r="C5537" t="s">
        <v>11082</v>
      </c>
      <c r="D5537" t="s">
        <v>9</v>
      </c>
      <c r="E5537">
        <v>-9999999</v>
      </c>
      <c r="F5537">
        <v>-9999999</v>
      </c>
      <c r="G5537" t="b">
        <v>1</v>
      </c>
      <c r="H5537" t="s">
        <v>12</v>
      </c>
    </row>
    <row r="5538" spans="1:8" hidden="1">
      <c r="A5538">
        <v>5536</v>
      </c>
      <c r="B5538" t="s">
        <v>11083</v>
      </c>
      <c r="C5538" t="s">
        <v>11084</v>
      </c>
      <c r="D5538" t="s">
        <v>9</v>
      </c>
      <c r="E5538">
        <v>-9999999</v>
      </c>
      <c r="F5538">
        <v>-9999999</v>
      </c>
      <c r="G5538" t="b">
        <v>1</v>
      </c>
      <c r="H5538" t="s">
        <v>12</v>
      </c>
    </row>
    <row r="5539" spans="1:8" hidden="1">
      <c r="A5539">
        <v>5537</v>
      </c>
      <c r="B5539" t="s">
        <v>11085</v>
      </c>
      <c r="C5539" t="s">
        <v>11086</v>
      </c>
      <c r="D5539" t="s">
        <v>9</v>
      </c>
      <c r="E5539">
        <v>-9999999</v>
      </c>
      <c r="F5539">
        <v>-9999999</v>
      </c>
      <c r="G5539" t="b">
        <v>1</v>
      </c>
      <c r="H5539" t="s">
        <v>12</v>
      </c>
    </row>
    <row r="5540" spans="1:8" hidden="1">
      <c r="A5540">
        <v>5538</v>
      </c>
      <c r="B5540" t="s">
        <v>11087</v>
      </c>
      <c r="C5540" t="s">
        <v>11088</v>
      </c>
      <c r="D5540" t="s">
        <v>9</v>
      </c>
      <c r="E5540">
        <v>-9999999</v>
      </c>
      <c r="F5540">
        <v>-9999999</v>
      </c>
      <c r="G5540" t="b">
        <v>1</v>
      </c>
      <c r="H5540" t="s">
        <v>12</v>
      </c>
    </row>
    <row r="5541" spans="1:8" hidden="1">
      <c r="A5541">
        <v>5539</v>
      </c>
      <c r="B5541" t="s">
        <v>11089</v>
      </c>
      <c r="C5541" t="s">
        <v>11090</v>
      </c>
      <c r="D5541" t="s">
        <v>9</v>
      </c>
      <c r="E5541">
        <v>-9999999</v>
      </c>
      <c r="F5541">
        <v>-9999999</v>
      </c>
      <c r="G5541" t="b">
        <v>1</v>
      </c>
      <c r="H5541" t="s">
        <v>12</v>
      </c>
    </row>
    <row r="5542" spans="1:8" hidden="1">
      <c r="A5542">
        <v>5540</v>
      </c>
      <c r="B5542" t="s">
        <v>11091</v>
      </c>
      <c r="C5542" t="s">
        <v>11092</v>
      </c>
      <c r="D5542" t="s">
        <v>9</v>
      </c>
      <c r="E5542">
        <v>-9999999</v>
      </c>
      <c r="F5542">
        <v>-9999999</v>
      </c>
      <c r="G5542" t="b">
        <v>1</v>
      </c>
      <c r="H5542" t="s">
        <v>12</v>
      </c>
    </row>
    <row r="5543" spans="1:8" hidden="1">
      <c r="A5543">
        <v>5541</v>
      </c>
      <c r="B5543" t="s">
        <v>11093</v>
      </c>
      <c r="C5543" t="s">
        <v>11094</v>
      </c>
      <c r="D5543" t="s">
        <v>9</v>
      </c>
      <c r="E5543">
        <v>-9999999</v>
      </c>
      <c r="F5543">
        <v>-9999999</v>
      </c>
      <c r="G5543" t="b">
        <v>1</v>
      </c>
      <c r="H5543" t="s">
        <v>12</v>
      </c>
    </row>
    <row r="5544" spans="1:8" hidden="1">
      <c r="A5544">
        <v>5542</v>
      </c>
      <c r="B5544" t="s">
        <v>11095</v>
      </c>
      <c r="C5544" t="s">
        <v>11096</v>
      </c>
      <c r="D5544" t="s">
        <v>9</v>
      </c>
      <c r="E5544">
        <v>-9999999</v>
      </c>
      <c r="F5544">
        <v>-9999999</v>
      </c>
      <c r="G5544" t="b">
        <v>1</v>
      </c>
      <c r="H5544" t="s">
        <v>12</v>
      </c>
    </row>
    <row r="5545" spans="1:8" hidden="1">
      <c r="A5545">
        <v>5543</v>
      </c>
      <c r="B5545" t="s">
        <v>11097</v>
      </c>
      <c r="C5545" t="s">
        <v>11098</v>
      </c>
      <c r="D5545" t="s">
        <v>9</v>
      </c>
      <c r="E5545">
        <v>-9999999</v>
      </c>
      <c r="F5545">
        <v>-9999999</v>
      </c>
      <c r="G5545" t="b">
        <v>1</v>
      </c>
      <c r="H5545" t="s">
        <v>12</v>
      </c>
    </row>
    <row r="5546" spans="1:8" hidden="1">
      <c r="A5546">
        <v>5544</v>
      </c>
      <c r="B5546" t="s">
        <v>11099</v>
      </c>
      <c r="C5546" t="s">
        <v>11100</v>
      </c>
      <c r="D5546" t="s">
        <v>9</v>
      </c>
      <c r="E5546">
        <v>0</v>
      </c>
      <c r="F5546">
        <v>0</v>
      </c>
      <c r="G5546" t="b">
        <v>1</v>
      </c>
      <c r="H5546" t="s">
        <v>25</v>
      </c>
    </row>
    <row r="5547" spans="1:8" hidden="1">
      <c r="A5547">
        <v>5545</v>
      </c>
      <c r="B5547" t="s">
        <v>11101</v>
      </c>
      <c r="C5547" t="s">
        <v>11102</v>
      </c>
      <c r="D5547" t="s">
        <v>9</v>
      </c>
      <c r="E5547">
        <v>-9999999</v>
      </c>
      <c r="F5547">
        <v>-9999999</v>
      </c>
      <c r="G5547" t="b">
        <v>1</v>
      </c>
      <c r="H5547" t="s">
        <v>12</v>
      </c>
    </row>
    <row r="5548" spans="1:8" hidden="1">
      <c r="A5548">
        <v>5546</v>
      </c>
      <c r="B5548" t="s">
        <v>11103</v>
      </c>
      <c r="C5548" t="s">
        <v>11104</v>
      </c>
      <c r="D5548" t="s">
        <v>9</v>
      </c>
      <c r="E5548">
        <v>-9999999</v>
      </c>
      <c r="F5548">
        <v>-9999999</v>
      </c>
      <c r="G5548" t="b">
        <v>1</v>
      </c>
      <c r="H5548" t="s">
        <v>12</v>
      </c>
    </row>
    <row r="5549" spans="1:8" hidden="1">
      <c r="A5549">
        <v>5547</v>
      </c>
      <c r="B5549" t="s">
        <v>11105</v>
      </c>
      <c r="C5549" t="s">
        <v>11106</v>
      </c>
      <c r="D5549" t="s">
        <v>9</v>
      </c>
      <c r="E5549">
        <v>-9999999</v>
      </c>
      <c r="F5549">
        <v>-9999999</v>
      </c>
      <c r="G5549" t="b">
        <v>1</v>
      </c>
      <c r="H5549" t="s">
        <v>12</v>
      </c>
    </row>
    <row r="5550" spans="1:8" hidden="1">
      <c r="A5550">
        <v>5548</v>
      </c>
      <c r="B5550" t="s">
        <v>11107</v>
      </c>
      <c r="C5550" t="s">
        <v>11108</v>
      </c>
      <c r="D5550" t="s">
        <v>9</v>
      </c>
      <c r="E5550">
        <v>0</v>
      </c>
      <c r="F5550">
        <v>0</v>
      </c>
      <c r="G5550" t="b">
        <v>1</v>
      </c>
      <c r="H5550" t="s">
        <v>25</v>
      </c>
    </row>
    <row r="5551" spans="1:8" hidden="1">
      <c r="A5551">
        <v>5549</v>
      </c>
      <c r="B5551" t="s">
        <v>11109</v>
      </c>
      <c r="C5551" t="s">
        <v>11110</v>
      </c>
      <c r="D5551" t="s">
        <v>9</v>
      </c>
      <c r="E5551">
        <v>-9999999</v>
      </c>
      <c r="F5551">
        <v>-9999999</v>
      </c>
      <c r="G5551" t="b">
        <v>1</v>
      </c>
      <c r="H5551" t="s">
        <v>12</v>
      </c>
    </row>
    <row r="5552" spans="1:8" hidden="1">
      <c r="A5552">
        <v>5550</v>
      </c>
      <c r="B5552" t="s">
        <v>11111</v>
      </c>
      <c r="C5552" t="s">
        <v>11112</v>
      </c>
      <c r="D5552" t="s">
        <v>9</v>
      </c>
      <c r="E5552">
        <v>-9999999</v>
      </c>
      <c r="F5552">
        <v>-9999999</v>
      </c>
      <c r="G5552" t="b">
        <v>1</v>
      </c>
      <c r="H5552" t="s">
        <v>12</v>
      </c>
    </row>
    <row r="5553" spans="1:8" hidden="1">
      <c r="A5553">
        <v>5551</v>
      </c>
      <c r="B5553" t="s">
        <v>11113</v>
      </c>
      <c r="C5553" t="s">
        <v>11114</v>
      </c>
      <c r="D5553" t="s">
        <v>9</v>
      </c>
      <c r="E5553">
        <v>0</v>
      </c>
      <c r="F5553">
        <v>0</v>
      </c>
      <c r="G5553" t="b">
        <v>1</v>
      </c>
      <c r="H5553" t="s">
        <v>25</v>
      </c>
    </row>
    <row r="5554" spans="1:8" hidden="1">
      <c r="A5554">
        <v>5552</v>
      </c>
      <c r="B5554" t="s">
        <v>11115</v>
      </c>
      <c r="C5554" t="s">
        <v>11116</v>
      </c>
      <c r="D5554" t="s">
        <v>9</v>
      </c>
      <c r="E5554">
        <v>-9999999</v>
      </c>
      <c r="F5554">
        <v>-9999999</v>
      </c>
      <c r="G5554" t="b">
        <v>1</v>
      </c>
      <c r="H5554" t="s">
        <v>12</v>
      </c>
    </row>
    <row r="5555" spans="1:8" hidden="1">
      <c r="A5555">
        <v>5553</v>
      </c>
      <c r="B5555" t="s">
        <v>11117</v>
      </c>
      <c r="C5555" t="s">
        <v>11118</v>
      </c>
      <c r="D5555" t="s">
        <v>9</v>
      </c>
      <c r="E5555">
        <v>-9999999</v>
      </c>
      <c r="F5555">
        <v>-9999999</v>
      </c>
      <c r="G5555" t="b">
        <v>1</v>
      </c>
      <c r="H5555" t="s">
        <v>12</v>
      </c>
    </row>
    <row r="5556" spans="1:8" hidden="1">
      <c r="A5556">
        <v>5554</v>
      </c>
      <c r="B5556" t="s">
        <v>11119</v>
      </c>
      <c r="C5556" t="s">
        <v>11120</v>
      </c>
      <c r="D5556" t="s">
        <v>9</v>
      </c>
      <c r="E5556">
        <v>-9999999</v>
      </c>
      <c r="F5556">
        <v>-9999999</v>
      </c>
      <c r="G5556" t="b">
        <v>1</v>
      </c>
      <c r="H5556" t="s">
        <v>12</v>
      </c>
    </row>
    <row r="5557" spans="1:8" hidden="1">
      <c r="A5557">
        <v>5555</v>
      </c>
      <c r="B5557" t="s">
        <v>11121</v>
      </c>
      <c r="C5557" t="s">
        <v>11122</v>
      </c>
      <c r="D5557" t="s">
        <v>9</v>
      </c>
      <c r="E5557">
        <v>-9999999</v>
      </c>
      <c r="F5557">
        <v>-9999999</v>
      </c>
      <c r="G5557" t="b">
        <v>1</v>
      </c>
      <c r="H5557" t="s">
        <v>12</v>
      </c>
    </row>
    <row r="5558" spans="1:8" hidden="1">
      <c r="A5558">
        <v>5556</v>
      </c>
      <c r="B5558" t="s">
        <v>11123</v>
      </c>
      <c r="C5558" t="s">
        <v>11124</v>
      </c>
      <c r="D5558" t="s">
        <v>9</v>
      </c>
      <c r="E5558">
        <v>-9999999</v>
      </c>
      <c r="F5558">
        <v>-9999999</v>
      </c>
      <c r="G5558" t="b">
        <v>1</v>
      </c>
      <c r="H5558" t="s">
        <v>12</v>
      </c>
    </row>
    <row r="5559" spans="1:8" hidden="1">
      <c r="A5559">
        <v>5557</v>
      </c>
      <c r="B5559" t="s">
        <v>11125</v>
      </c>
      <c r="C5559" t="s">
        <v>11126</v>
      </c>
      <c r="D5559" t="s">
        <v>9</v>
      </c>
      <c r="E5559">
        <v>-9999999</v>
      </c>
      <c r="F5559">
        <v>-9999999</v>
      </c>
      <c r="G5559" t="b">
        <v>1</v>
      </c>
      <c r="H5559" t="s">
        <v>12</v>
      </c>
    </row>
    <row r="5560" spans="1:8" hidden="1">
      <c r="A5560">
        <v>5558</v>
      </c>
      <c r="B5560" t="s">
        <v>11127</v>
      </c>
      <c r="C5560" t="s">
        <v>11128</v>
      </c>
      <c r="D5560" t="s">
        <v>9</v>
      </c>
      <c r="E5560">
        <v>-9999999</v>
      </c>
      <c r="F5560">
        <v>-9999999</v>
      </c>
      <c r="G5560" t="b">
        <v>1</v>
      </c>
      <c r="H5560" t="s">
        <v>12</v>
      </c>
    </row>
    <row r="5561" spans="1:8" hidden="1">
      <c r="A5561">
        <v>5559</v>
      </c>
      <c r="B5561" t="s">
        <v>11129</v>
      </c>
      <c r="C5561" t="s">
        <v>11130</v>
      </c>
      <c r="D5561" t="s">
        <v>9</v>
      </c>
      <c r="E5561">
        <v>-9999999</v>
      </c>
      <c r="F5561">
        <v>-9999999</v>
      </c>
      <c r="G5561" t="b">
        <v>1</v>
      </c>
      <c r="H5561" t="s">
        <v>12</v>
      </c>
    </row>
    <row r="5562" spans="1:8" hidden="1">
      <c r="A5562">
        <v>5560</v>
      </c>
      <c r="B5562" t="s">
        <v>11131</v>
      </c>
      <c r="C5562" t="s">
        <v>11132</v>
      </c>
      <c r="D5562" t="s">
        <v>9</v>
      </c>
      <c r="E5562">
        <v>-9999999</v>
      </c>
      <c r="F5562">
        <v>-9999999</v>
      </c>
      <c r="G5562" t="b">
        <v>1</v>
      </c>
      <c r="H5562" t="s">
        <v>12</v>
      </c>
    </row>
    <row r="5563" spans="1:8" hidden="1">
      <c r="A5563">
        <v>5561</v>
      </c>
      <c r="B5563" t="s">
        <v>11133</v>
      </c>
      <c r="C5563" t="s">
        <v>11134</v>
      </c>
      <c r="D5563" t="s">
        <v>9</v>
      </c>
      <c r="E5563">
        <v>-9999999</v>
      </c>
      <c r="F5563">
        <v>-9999999</v>
      </c>
      <c r="G5563" t="b">
        <v>1</v>
      </c>
      <c r="H5563" t="s">
        <v>12</v>
      </c>
    </row>
    <row r="5564" spans="1:8" hidden="1">
      <c r="A5564">
        <v>5562</v>
      </c>
      <c r="B5564" t="s">
        <v>11135</v>
      </c>
      <c r="C5564" t="s">
        <v>11136</v>
      </c>
      <c r="D5564" t="s">
        <v>9</v>
      </c>
      <c r="E5564">
        <v>0</v>
      </c>
      <c r="F5564">
        <v>0</v>
      </c>
      <c r="G5564" t="b">
        <v>1</v>
      </c>
      <c r="H5564" t="s">
        <v>25</v>
      </c>
    </row>
    <row r="5565" spans="1:8" hidden="1">
      <c r="A5565">
        <v>5563</v>
      </c>
      <c r="B5565" t="s">
        <v>11137</v>
      </c>
      <c r="C5565" t="s">
        <v>11138</v>
      </c>
      <c r="D5565" t="s">
        <v>9</v>
      </c>
      <c r="E5565">
        <v>0</v>
      </c>
      <c r="F5565">
        <v>0</v>
      </c>
      <c r="G5565" t="b">
        <v>1</v>
      </c>
      <c r="H5565" t="s">
        <v>25</v>
      </c>
    </row>
    <row r="5566" spans="1:8" hidden="1">
      <c r="A5566">
        <v>5564</v>
      </c>
      <c r="B5566" t="s">
        <v>11139</v>
      </c>
      <c r="C5566" t="s">
        <v>11140</v>
      </c>
      <c r="D5566" t="s">
        <v>9</v>
      </c>
      <c r="E5566">
        <v>-9999999</v>
      </c>
      <c r="F5566">
        <v>-9999999</v>
      </c>
      <c r="G5566" t="b">
        <v>1</v>
      </c>
      <c r="H5566" t="s">
        <v>12</v>
      </c>
    </row>
    <row r="5567" spans="1:8" hidden="1">
      <c r="A5567">
        <v>5565</v>
      </c>
      <c r="B5567" t="s">
        <v>11141</v>
      </c>
      <c r="C5567" t="s">
        <v>11142</v>
      </c>
      <c r="D5567" t="s">
        <v>9</v>
      </c>
      <c r="E5567">
        <v>-9999999</v>
      </c>
      <c r="F5567">
        <v>-9999999</v>
      </c>
      <c r="G5567" t="b">
        <v>1</v>
      </c>
      <c r="H5567" t="s">
        <v>12</v>
      </c>
    </row>
    <row r="5568" spans="1:8" hidden="1">
      <c r="A5568">
        <v>5566</v>
      </c>
      <c r="B5568" t="s">
        <v>11143</v>
      </c>
      <c r="C5568" t="s">
        <v>11144</v>
      </c>
      <c r="D5568" t="s">
        <v>9</v>
      </c>
      <c r="E5568">
        <v>-9999999</v>
      </c>
      <c r="F5568">
        <v>-9999999</v>
      </c>
      <c r="G5568" t="b">
        <v>1</v>
      </c>
      <c r="H5568" t="s">
        <v>12</v>
      </c>
    </row>
    <row r="5569" spans="1:8" hidden="1">
      <c r="A5569">
        <v>5567</v>
      </c>
      <c r="B5569" t="s">
        <v>11145</v>
      </c>
      <c r="C5569" t="s">
        <v>11146</v>
      </c>
      <c r="D5569" t="s">
        <v>9</v>
      </c>
      <c r="E5569">
        <v>-9999999</v>
      </c>
      <c r="F5569">
        <v>-9999999</v>
      </c>
      <c r="G5569" t="b">
        <v>1</v>
      </c>
      <c r="H5569" t="s">
        <v>12</v>
      </c>
    </row>
    <row r="5570" spans="1:8" hidden="1">
      <c r="A5570">
        <v>5568</v>
      </c>
      <c r="B5570" t="s">
        <v>11147</v>
      </c>
      <c r="C5570" t="s">
        <v>11148</v>
      </c>
      <c r="D5570" t="s">
        <v>9</v>
      </c>
      <c r="E5570">
        <v>-9999999</v>
      </c>
      <c r="F5570">
        <v>-9999999</v>
      </c>
      <c r="G5570" t="b">
        <v>1</v>
      </c>
      <c r="H5570" t="s">
        <v>12</v>
      </c>
    </row>
    <row r="5571" spans="1:8" hidden="1">
      <c r="A5571">
        <v>5569</v>
      </c>
      <c r="B5571" t="s">
        <v>11149</v>
      </c>
      <c r="C5571" t="s">
        <v>11150</v>
      </c>
      <c r="D5571" t="s">
        <v>9</v>
      </c>
      <c r="E5571">
        <v>0</v>
      </c>
      <c r="F5571">
        <v>0</v>
      </c>
      <c r="G5571" t="b">
        <v>1</v>
      </c>
      <c r="H5571" t="s">
        <v>25</v>
      </c>
    </row>
    <row r="5572" spans="1:8" hidden="1">
      <c r="A5572">
        <v>5570</v>
      </c>
      <c r="B5572" t="s">
        <v>11151</v>
      </c>
      <c r="C5572" t="s">
        <v>11152</v>
      </c>
      <c r="D5572" t="s">
        <v>9</v>
      </c>
      <c r="E5572">
        <v>-9999999</v>
      </c>
      <c r="F5572">
        <v>-9999999</v>
      </c>
      <c r="G5572" t="b">
        <v>1</v>
      </c>
      <c r="H5572" t="s">
        <v>12</v>
      </c>
    </row>
    <row r="5573" spans="1:8" hidden="1">
      <c r="A5573">
        <v>5571</v>
      </c>
      <c r="B5573" t="s">
        <v>11153</v>
      </c>
      <c r="C5573" t="s">
        <v>11154</v>
      </c>
      <c r="D5573" t="s">
        <v>9</v>
      </c>
      <c r="E5573">
        <v>0</v>
      </c>
      <c r="F5573">
        <v>0</v>
      </c>
      <c r="G5573" t="b">
        <v>1</v>
      </c>
      <c r="H5573" t="s">
        <v>25</v>
      </c>
    </row>
    <row r="5574" spans="1:8" hidden="1">
      <c r="A5574">
        <v>5572</v>
      </c>
      <c r="B5574" t="s">
        <v>11155</v>
      </c>
      <c r="C5574" t="s">
        <v>11156</v>
      </c>
      <c r="D5574" t="s">
        <v>9</v>
      </c>
      <c r="E5574">
        <v>-9999999</v>
      </c>
      <c r="F5574">
        <v>-9999999</v>
      </c>
      <c r="G5574" t="b">
        <v>1</v>
      </c>
      <c r="H5574" t="s">
        <v>12</v>
      </c>
    </row>
    <row r="5575" spans="1:8" hidden="1">
      <c r="A5575">
        <v>5573</v>
      </c>
      <c r="B5575" t="s">
        <v>11157</v>
      </c>
      <c r="C5575" t="s">
        <v>11158</v>
      </c>
      <c r="D5575" t="s">
        <v>9</v>
      </c>
      <c r="E5575">
        <v>-9999999</v>
      </c>
      <c r="F5575">
        <v>-9999999</v>
      </c>
      <c r="G5575" t="b">
        <v>1</v>
      </c>
      <c r="H5575" t="s">
        <v>12</v>
      </c>
    </row>
    <row r="5576" spans="1:8" hidden="1">
      <c r="A5576">
        <v>5574</v>
      </c>
      <c r="B5576" t="s">
        <v>11159</v>
      </c>
      <c r="C5576" t="s">
        <v>11160</v>
      </c>
      <c r="D5576" t="s">
        <v>9</v>
      </c>
      <c r="E5576">
        <v>-9999999</v>
      </c>
      <c r="F5576">
        <v>-9999999</v>
      </c>
      <c r="G5576" t="b">
        <v>1</v>
      </c>
      <c r="H5576" t="s">
        <v>12</v>
      </c>
    </row>
    <row r="5577" spans="1:8" hidden="1">
      <c r="A5577">
        <v>5575</v>
      </c>
      <c r="B5577" t="s">
        <v>11161</v>
      </c>
      <c r="C5577" t="s">
        <v>11162</v>
      </c>
      <c r="D5577" t="s">
        <v>9</v>
      </c>
      <c r="E5577">
        <v>0</v>
      </c>
      <c r="F5577">
        <v>0</v>
      </c>
      <c r="G5577" t="b">
        <v>1</v>
      </c>
      <c r="H5577" t="s">
        <v>25</v>
      </c>
    </row>
    <row r="5578" spans="1:8" hidden="1">
      <c r="A5578">
        <v>5576</v>
      </c>
      <c r="B5578" t="s">
        <v>11163</v>
      </c>
      <c r="C5578" t="s">
        <v>11164</v>
      </c>
      <c r="D5578" t="s">
        <v>9</v>
      </c>
      <c r="E5578">
        <v>-9999999</v>
      </c>
      <c r="F5578">
        <v>-9999999</v>
      </c>
      <c r="G5578" t="b">
        <v>1</v>
      </c>
      <c r="H5578" t="s">
        <v>12</v>
      </c>
    </row>
    <row r="5579" spans="1:8" hidden="1">
      <c r="A5579">
        <v>5577</v>
      </c>
      <c r="B5579" t="s">
        <v>11165</v>
      </c>
      <c r="C5579" t="s">
        <v>11166</v>
      </c>
      <c r="D5579" t="s">
        <v>9</v>
      </c>
      <c r="E5579">
        <v>0</v>
      </c>
      <c r="F5579">
        <v>0</v>
      </c>
      <c r="G5579" t="b">
        <v>1</v>
      </c>
      <c r="H5579" t="s">
        <v>25</v>
      </c>
    </row>
    <row r="5580" spans="1:8" hidden="1">
      <c r="A5580">
        <v>5578</v>
      </c>
      <c r="B5580" t="s">
        <v>11167</v>
      </c>
      <c r="C5580" t="s">
        <v>11168</v>
      </c>
      <c r="D5580" t="s">
        <v>9</v>
      </c>
      <c r="E5580">
        <v>0</v>
      </c>
      <c r="F5580">
        <v>0</v>
      </c>
      <c r="G5580" t="b">
        <v>1</v>
      </c>
      <c r="H5580" t="s">
        <v>25</v>
      </c>
    </row>
    <row r="5581" spans="1:8" hidden="1">
      <c r="A5581">
        <v>5579</v>
      </c>
      <c r="B5581" t="s">
        <v>11169</v>
      </c>
      <c r="C5581" t="s">
        <v>11170</v>
      </c>
      <c r="D5581" t="s">
        <v>9</v>
      </c>
      <c r="E5581">
        <v>-9999999</v>
      </c>
      <c r="F5581">
        <v>-9999999</v>
      </c>
      <c r="G5581" t="b">
        <v>1</v>
      </c>
      <c r="H5581" t="s">
        <v>12</v>
      </c>
    </row>
    <row r="5582" spans="1:8" hidden="1">
      <c r="A5582">
        <v>5580</v>
      </c>
      <c r="B5582" t="s">
        <v>11171</v>
      </c>
      <c r="C5582" t="s">
        <v>11172</v>
      </c>
      <c r="D5582" t="s">
        <v>9</v>
      </c>
      <c r="E5582">
        <v>-9999999</v>
      </c>
      <c r="F5582">
        <v>-9999999</v>
      </c>
      <c r="G5582" t="b">
        <v>1</v>
      </c>
      <c r="H5582" t="s">
        <v>12</v>
      </c>
    </row>
    <row r="5583" spans="1:8" hidden="1">
      <c r="A5583">
        <v>5581</v>
      </c>
      <c r="B5583" t="s">
        <v>11173</v>
      </c>
      <c r="C5583" t="s">
        <v>11174</v>
      </c>
      <c r="D5583" t="s">
        <v>9</v>
      </c>
      <c r="E5583">
        <v>-9999999</v>
      </c>
      <c r="F5583">
        <v>-9999999</v>
      </c>
      <c r="G5583" t="b">
        <v>1</v>
      </c>
      <c r="H5583" t="s">
        <v>12</v>
      </c>
    </row>
    <row r="5584" spans="1:8" hidden="1">
      <c r="A5584">
        <v>5582</v>
      </c>
      <c r="B5584" t="s">
        <v>11175</v>
      </c>
      <c r="C5584" t="s">
        <v>11176</v>
      </c>
      <c r="D5584" t="s">
        <v>9</v>
      </c>
      <c r="E5584">
        <v>-9999999</v>
      </c>
      <c r="F5584">
        <v>-9999999</v>
      </c>
      <c r="G5584" t="b">
        <v>1</v>
      </c>
      <c r="H5584" t="s">
        <v>12</v>
      </c>
    </row>
    <row r="5585" spans="1:8" hidden="1">
      <c r="A5585">
        <v>5583</v>
      </c>
      <c r="B5585" t="s">
        <v>11177</v>
      </c>
      <c r="C5585" t="s">
        <v>11178</v>
      </c>
      <c r="D5585" t="s">
        <v>9</v>
      </c>
      <c r="E5585">
        <v>-9999999</v>
      </c>
      <c r="F5585">
        <v>-9999999</v>
      </c>
      <c r="G5585" t="b">
        <v>1</v>
      </c>
      <c r="H5585" t="s">
        <v>12</v>
      </c>
    </row>
    <row r="5586" spans="1:8" hidden="1">
      <c r="A5586">
        <v>5584</v>
      </c>
      <c r="B5586" t="s">
        <v>11179</v>
      </c>
      <c r="C5586" t="s">
        <v>11180</v>
      </c>
      <c r="D5586" t="s">
        <v>9</v>
      </c>
      <c r="E5586">
        <v>-9999999</v>
      </c>
      <c r="F5586">
        <v>-9999999</v>
      </c>
      <c r="G5586" t="b">
        <v>1</v>
      </c>
      <c r="H5586" t="s">
        <v>12</v>
      </c>
    </row>
    <row r="5587" spans="1:8" hidden="1">
      <c r="A5587">
        <v>5585</v>
      </c>
      <c r="B5587" t="s">
        <v>11181</v>
      </c>
      <c r="C5587" t="s">
        <v>11182</v>
      </c>
      <c r="D5587" t="s">
        <v>9</v>
      </c>
      <c r="E5587">
        <v>-9999999</v>
      </c>
      <c r="F5587">
        <v>-9999999</v>
      </c>
      <c r="G5587" t="b">
        <v>1</v>
      </c>
      <c r="H5587" t="s">
        <v>12</v>
      </c>
    </row>
    <row r="5588" spans="1:8" hidden="1">
      <c r="A5588">
        <v>5586</v>
      </c>
      <c r="B5588" t="s">
        <v>11183</v>
      </c>
      <c r="C5588" t="s">
        <v>11184</v>
      </c>
      <c r="D5588" t="s">
        <v>9</v>
      </c>
      <c r="E5588">
        <v>0</v>
      </c>
      <c r="F5588">
        <v>0</v>
      </c>
      <c r="G5588" t="b">
        <v>1</v>
      </c>
      <c r="H5588" t="s">
        <v>25</v>
      </c>
    </row>
    <row r="5589" spans="1:8" hidden="1">
      <c r="A5589">
        <v>5587</v>
      </c>
      <c r="B5589" t="s">
        <v>11185</v>
      </c>
      <c r="C5589" t="s">
        <v>11186</v>
      </c>
      <c r="D5589" t="s">
        <v>9</v>
      </c>
      <c r="E5589">
        <v>-9999999</v>
      </c>
      <c r="F5589">
        <v>-9999999</v>
      </c>
      <c r="G5589" t="b">
        <v>1</v>
      </c>
      <c r="H5589" t="s">
        <v>12</v>
      </c>
    </row>
    <row r="5590" spans="1:8" hidden="1">
      <c r="A5590">
        <v>5588</v>
      </c>
      <c r="B5590" t="s">
        <v>11187</v>
      </c>
      <c r="C5590" t="s">
        <v>11188</v>
      </c>
      <c r="D5590" t="s">
        <v>9</v>
      </c>
      <c r="E5590">
        <v>-9999999</v>
      </c>
      <c r="F5590">
        <v>-9999999</v>
      </c>
      <c r="G5590" t="b">
        <v>1</v>
      </c>
      <c r="H5590" t="s">
        <v>12</v>
      </c>
    </row>
    <row r="5591" spans="1:8" hidden="1">
      <c r="A5591">
        <v>5589</v>
      </c>
      <c r="B5591" t="s">
        <v>11189</v>
      </c>
      <c r="C5591" t="s">
        <v>11190</v>
      </c>
      <c r="D5591" t="s">
        <v>9</v>
      </c>
      <c r="E5591">
        <v>0</v>
      </c>
      <c r="F5591">
        <v>0</v>
      </c>
      <c r="G5591" t="b">
        <v>1</v>
      </c>
      <c r="H5591" t="s">
        <v>25</v>
      </c>
    </row>
    <row r="5592" spans="1:8" hidden="1">
      <c r="A5592">
        <v>5590</v>
      </c>
      <c r="B5592" t="s">
        <v>11191</v>
      </c>
      <c r="C5592" t="s">
        <v>11192</v>
      </c>
      <c r="D5592" t="s">
        <v>9</v>
      </c>
      <c r="E5592">
        <v>-9999999</v>
      </c>
      <c r="F5592">
        <v>-9999999</v>
      </c>
      <c r="G5592" t="b">
        <v>1</v>
      </c>
      <c r="H5592" t="s">
        <v>12</v>
      </c>
    </row>
    <row r="5593" spans="1:8" hidden="1">
      <c r="A5593">
        <v>5591</v>
      </c>
      <c r="B5593" t="s">
        <v>11193</v>
      </c>
      <c r="C5593" t="s">
        <v>11194</v>
      </c>
      <c r="D5593" t="s">
        <v>9</v>
      </c>
      <c r="E5593">
        <v>-9999999</v>
      </c>
      <c r="F5593">
        <v>-9999999</v>
      </c>
      <c r="G5593" t="b">
        <v>1</v>
      </c>
      <c r="H5593" t="s">
        <v>12</v>
      </c>
    </row>
    <row r="5594" spans="1:8" hidden="1">
      <c r="A5594">
        <v>5592</v>
      </c>
      <c r="B5594" t="s">
        <v>11195</v>
      </c>
      <c r="C5594" t="s">
        <v>11196</v>
      </c>
      <c r="D5594" t="s">
        <v>9</v>
      </c>
      <c r="E5594">
        <v>-9999999</v>
      </c>
      <c r="F5594">
        <v>-9999999</v>
      </c>
      <c r="G5594" t="b">
        <v>1</v>
      </c>
      <c r="H5594" t="s">
        <v>12</v>
      </c>
    </row>
    <row r="5595" spans="1:8" hidden="1">
      <c r="A5595">
        <v>5593</v>
      </c>
      <c r="B5595" t="s">
        <v>11197</v>
      </c>
      <c r="C5595" t="s">
        <v>11198</v>
      </c>
      <c r="D5595" t="s">
        <v>9</v>
      </c>
      <c r="E5595">
        <v>-9999999</v>
      </c>
      <c r="F5595">
        <v>-9999999</v>
      </c>
      <c r="G5595" t="b">
        <v>1</v>
      </c>
      <c r="H5595" t="s">
        <v>12</v>
      </c>
    </row>
    <row r="5596" spans="1:8" hidden="1">
      <c r="A5596">
        <v>5594</v>
      </c>
      <c r="B5596" t="s">
        <v>11199</v>
      </c>
      <c r="C5596" t="s">
        <v>11200</v>
      </c>
      <c r="D5596" t="s">
        <v>9</v>
      </c>
      <c r="E5596">
        <v>-9999999</v>
      </c>
      <c r="F5596">
        <v>-9999999</v>
      </c>
      <c r="G5596" t="b">
        <v>1</v>
      </c>
      <c r="H5596" t="s">
        <v>12</v>
      </c>
    </row>
    <row r="5597" spans="1:8" hidden="1">
      <c r="A5597">
        <v>5595</v>
      </c>
      <c r="B5597" t="s">
        <v>11201</v>
      </c>
      <c r="C5597" t="s">
        <v>11202</v>
      </c>
      <c r="D5597" t="s">
        <v>9</v>
      </c>
      <c r="E5597">
        <v>-9999999</v>
      </c>
      <c r="F5597">
        <v>-9999999</v>
      </c>
      <c r="G5597" t="b">
        <v>1</v>
      </c>
      <c r="H5597" t="s">
        <v>12</v>
      </c>
    </row>
    <row r="5598" spans="1:8" hidden="1">
      <c r="A5598">
        <v>5596</v>
      </c>
      <c r="B5598" t="s">
        <v>11203</v>
      </c>
      <c r="C5598" t="s">
        <v>11204</v>
      </c>
      <c r="D5598" t="s">
        <v>9</v>
      </c>
      <c r="E5598">
        <v>0</v>
      </c>
      <c r="F5598">
        <v>0</v>
      </c>
      <c r="G5598" t="b">
        <v>1</v>
      </c>
      <c r="H5598" t="s">
        <v>25</v>
      </c>
    </row>
    <row r="5599" spans="1:8" hidden="1">
      <c r="A5599">
        <v>5597</v>
      </c>
      <c r="B5599" t="s">
        <v>11205</v>
      </c>
      <c r="C5599" t="s">
        <v>11206</v>
      </c>
      <c r="D5599" t="s">
        <v>9</v>
      </c>
      <c r="E5599">
        <v>-9999999</v>
      </c>
      <c r="F5599">
        <v>-9999999</v>
      </c>
      <c r="G5599" t="b">
        <v>1</v>
      </c>
      <c r="H5599" t="s">
        <v>12</v>
      </c>
    </row>
    <row r="5600" spans="1:8" hidden="1">
      <c r="A5600">
        <v>5598</v>
      </c>
      <c r="B5600" t="s">
        <v>11207</v>
      </c>
      <c r="C5600" t="s">
        <v>11208</v>
      </c>
      <c r="D5600" t="s">
        <v>9</v>
      </c>
      <c r="E5600">
        <v>-9999999</v>
      </c>
      <c r="F5600">
        <v>-9999999</v>
      </c>
      <c r="G5600" t="b">
        <v>1</v>
      </c>
      <c r="H5600" t="s">
        <v>12</v>
      </c>
    </row>
    <row r="5601" spans="1:8" hidden="1">
      <c r="A5601">
        <v>5599</v>
      </c>
      <c r="B5601" t="s">
        <v>11209</v>
      </c>
      <c r="C5601" t="s">
        <v>11210</v>
      </c>
      <c r="D5601" t="s">
        <v>9</v>
      </c>
      <c r="E5601">
        <v>-9999999</v>
      </c>
      <c r="F5601">
        <v>-9999999</v>
      </c>
      <c r="G5601" t="b">
        <v>1</v>
      </c>
      <c r="H5601" t="s">
        <v>12</v>
      </c>
    </row>
    <row r="5602" spans="1:8" hidden="1">
      <c r="A5602">
        <v>5600</v>
      </c>
      <c r="B5602" t="s">
        <v>11211</v>
      </c>
      <c r="C5602" t="s">
        <v>11212</v>
      </c>
      <c r="D5602" t="s">
        <v>9</v>
      </c>
      <c r="E5602">
        <v>-9999999</v>
      </c>
      <c r="F5602">
        <v>-9999999</v>
      </c>
      <c r="G5602" t="b">
        <v>1</v>
      </c>
      <c r="H5602" t="s">
        <v>12</v>
      </c>
    </row>
    <row r="5603" spans="1:8" hidden="1">
      <c r="A5603">
        <v>5601</v>
      </c>
      <c r="B5603" t="s">
        <v>11213</v>
      </c>
      <c r="C5603" t="s">
        <v>11214</v>
      </c>
      <c r="D5603" t="s">
        <v>9</v>
      </c>
      <c r="E5603">
        <v>0</v>
      </c>
      <c r="F5603">
        <v>0</v>
      </c>
      <c r="G5603" t="b">
        <v>1</v>
      </c>
      <c r="H5603" t="s">
        <v>25</v>
      </c>
    </row>
    <row r="5604" spans="1:8" hidden="1">
      <c r="A5604">
        <v>5602</v>
      </c>
      <c r="B5604" t="s">
        <v>11215</v>
      </c>
      <c r="C5604" t="s">
        <v>11216</v>
      </c>
      <c r="D5604" t="s">
        <v>9</v>
      </c>
      <c r="E5604">
        <v>-9999999</v>
      </c>
      <c r="F5604">
        <v>-9999999</v>
      </c>
      <c r="G5604" t="b">
        <v>1</v>
      </c>
      <c r="H5604" t="s">
        <v>12</v>
      </c>
    </row>
    <row r="5605" spans="1:8" hidden="1">
      <c r="A5605">
        <v>5603</v>
      </c>
      <c r="B5605" t="s">
        <v>11217</v>
      </c>
      <c r="C5605" t="s">
        <v>11218</v>
      </c>
      <c r="D5605" t="s">
        <v>9</v>
      </c>
      <c r="E5605">
        <v>0</v>
      </c>
      <c r="F5605">
        <v>0</v>
      </c>
      <c r="G5605" t="b">
        <v>1</v>
      </c>
      <c r="H5605" t="s">
        <v>25</v>
      </c>
    </row>
    <row r="5606" spans="1:8" hidden="1">
      <c r="A5606">
        <v>5604</v>
      </c>
      <c r="B5606" t="s">
        <v>11219</v>
      </c>
      <c r="C5606" t="s">
        <v>11220</v>
      </c>
      <c r="D5606" t="s">
        <v>9</v>
      </c>
      <c r="E5606">
        <v>-9999999</v>
      </c>
      <c r="F5606">
        <v>-9999999</v>
      </c>
      <c r="G5606" t="b">
        <v>1</v>
      </c>
      <c r="H5606" t="s">
        <v>12</v>
      </c>
    </row>
    <row r="5607" spans="1:8" hidden="1">
      <c r="A5607">
        <v>5605</v>
      </c>
      <c r="B5607" t="s">
        <v>11221</v>
      </c>
      <c r="C5607" t="s">
        <v>11222</v>
      </c>
      <c r="D5607" t="s">
        <v>9</v>
      </c>
      <c r="E5607">
        <v>-9999999</v>
      </c>
      <c r="F5607">
        <v>-9999999</v>
      </c>
      <c r="G5607" t="b">
        <v>1</v>
      </c>
      <c r="H5607" t="s">
        <v>12</v>
      </c>
    </row>
    <row r="5608" spans="1:8" hidden="1">
      <c r="A5608">
        <v>5606</v>
      </c>
      <c r="B5608" t="s">
        <v>11223</v>
      </c>
      <c r="C5608" t="s">
        <v>11224</v>
      </c>
      <c r="D5608" t="s">
        <v>9</v>
      </c>
      <c r="E5608">
        <v>-9999999</v>
      </c>
      <c r="F5608">
        <v>-9999999</v>
      </c>
      <c r="G5608" t="b">
        <v>1</v>
      </c>
      <c r="H5608" t="s">
        <v>12</v>
      </c>
    </row>
    <row r="5609" spans="1:8" hidden="1">
      <c r="A5609">
        <v>5607</v>
      </c>
      <c r="B5609" t="s">
        <v>11225</v>
      </c>
      <c r="C5609" t="s">
        <v>11226</v>
      </c>
      <c r="D5609" t="s">
        <v>9</v>
      </c>
      <c r="E5609">
        <v>-9999999</v>
      </c>
      <c r="F5609">
        <v>-9999999</v>
      </c>
      <c r="G5609" t="b">
        <v>1</v>
      </c>
      <c r="H5609" t="s">
        <v>12</v>
      </c>
    </row>
    <row r="5610" spans="1:8" hidden="1">
      <c r="A5610">
        <v>5608</v>
      </c>
      <c r="B5610" t="s">
        <v>11227</v>
      </c>
      <c r="C5610" t="s">
        <v>11228</v>
      </c>
      <c r="D5610" t="s">
        <v>9</v>
      </c>
      <c r="E5610">
        <v>-9999999</v>
      </c>
      <c r="F5610">
        <v>-9999999</v>
      </c>
      <c r="G5610" t="b">
        <v>1</v>
      </c>
      <c r="H5610" t="s">
        <v>12</v>
      </c>
    </row>
    <row r="5611" spans="1:8" hidden="1">
      <c r="A5611">
        <v>5609</v>
      </c>
      <c r="B5611" t="s">
        <v>11229</v>
      </c>
      <c r="C5611" t="s">
        <v>11230</v>
      </c>
      <c r="D5611" t="s">
        <v>9</v>
      </c>
      <c r="E5611">
        <v>-9999999</v>
      </c>
      <c r="F5611">
        <v>-9999999</v>
      </c>
      <c r="G5611" t="b">
        <v>1</v>
      </c>
      <c r="H5611" t="s">
        <v>12</v>
      </c>
    </row>
    <row r="5612" spans="1:8" hidden="1">
      <c r="A5612">
        <v>5610</v>
      </c>
      <c r="B5612" t="s">
        <v>11231</v>
      </c>
      <c r="C5612" t="s">
        <v>11232</v>
      </c>
      <c r="D5612" t="s">
        <v>9</v>
      </c>
      <c r="E5612">
        <v>-9999999</v>
      </c>
      <c r="F5612">
        <v>-9999999</v>
      </c>
      <c r="G5612" t="b">
        <v>1</v>
      </c>
      <c r="H5612" t="s">
        <v>12</v>
      </c>
    </row>
    <row r="5613" spans="1:8" hidden="1">
      <c r="A5613">
        <v>5611</v>
      </c>
      <c r="B5613" t="s">
        <v>11233</v>
      </c>
      <c r="C5613" t="s">
        <v>11234</v>
      </c>
      <c r="D5613" t="s">
        <v>9</v>
      </c>
      <c r="E5613">
        <v>-9999999</v>
      </c>
      <c r="F5613">
        <v>-9999999</v>
      </c>
      <c r="G5613" t="b">
        <v>1</v>
      </c>
      <c r="H5613" t="s">
        <v>12</v>
      </c>
    </row>
    <row r="5614" spans="1:8" hidden="1">
      <c r="A5614">
        <v>5612</v>
      </c>
      <c r="B5614" t="s">
        <v>11235</v>
      </c>
      <c r="C5614" t="s">
        <v>11236</v>
      </c>
      <c r="D5614" t="s">
        <v>9</v>
      </c>
      <c r="E5614">
        <v>0</v>
      </c>
      <c r="F5614">
        <v>0</v>
      </c>
      <c r="G5614" t="b">
        <v>1</v>
      </c>
      <c r="H5614" t="s">
        <v>25</v>
      </c>
    </row>
    <row r="5615" spans="1:8" hidden="1">
      <c r="A5615">
        <v>5613</v>
      </c>
      <c r="B5615" t="s">
        <v>11237</v>
      </c>
      <c r="C5615" t="s">
        <v>11238</v>
      </c>
      <c r="D5615" t="s">
        <v>9</v>
      </c>
      <c r="E5615">
        <v>-9999999</v>
      </c>
      <c r="F5615">
        <v>-9999999</v>
      </c>
      <c r="G5615" t="b">
        <v>1</v>
      </c>
      <c r="H5615" t="s">
        <v>12</v>
      </c>
    </row>
    <row r="5616" spans="1:8" hidden="1">
      <c r="A5616">
        <v>5614</v>
      </c>
      <c r="B5616" t="s">
        <v>11239</v>
      </c>
      <c r="C5616" t="s">
        <v>11240</v>
      </c>
      <c r="D5616" t="s">
        <v>9</v>
      </c>
      <c r="E5616">
        <v>0</v>
      </c>
      <c r="F5616">
        <v>0</v>
      </c>
      <c r="G5616" t="b">
        <v>1</v>
      </c>
      <c r="H5616" t="s">
        <v>25</v>
      </c>
    </row>
    <row r="5617" spans="1:8" hidden="1">
      <c r="A5617">
        <v>5615</v>
      </c>
      <c r="B5617" t="s">
        <v>11241</v>
      </c>
      <c r="C5617" t="s">
        <v>11242</v>
      </c>
      <c r="D5617" t="s">
        <v>9</v>
      </c>
      <c r="E5617">
        <v>0</v>
      </c>
      <c r="F5617">
        <v>0</v>
      </c>
      <c r="G5617" t="b">
        <v>1</v>
      </c>
      <c r="H5617" t="s">
        <v>25</v>
      </c>
    </row>
    <row r="5618" spans="1:8" hidden="1">
      <c r="A5618">
        <v>5616</v>
      </c>
      <c r="B5618" t="s">
        <v>11243</v>
      </c>
      <c r="C5618" t="s">
        <v>11244</v>
      </c>
      <c r="D5618" t="s">
        <v>9</v>
      </c>
      <c r="E5618">
        <v>0</v>
      </c>
      <c r="F5618">
        <v>0</v>
      </c>
      <c r="G5618" t="b">
        <v>1</v>
      </c>
      <c r="H5618" t="s">
        <v>25</v>
      </c>
    </row>
    <row r="5619" spans="1:8" hidden="1">
      <c r="A5619">
        <v>5617</v>
      </c>
      <c r="B5619" t="s">
        <v>11245</v>
      </c>
      <c r="C5619" t="s">
        <v>11246</v>
      </c>
      <c r="D5619" t="s">
        <v>9</v>
      </c>
      <c r="E5619">
        <v>-9999999</v>
      </c>
      <c r="F5619">
        <v>-9999999</v>
      </c>
      <c r="G5619" t="b">
        <v>1</v>
      </c>
      <c r="H5619" t="s">
        <v>12</v>
      </c>
    </row>
    <row r="5620" spans="1:8" hidden="1">
      <c r="A5620">
        <v>5618</v>
      </c>
      <c r="B5620" t="s">
        <v>11247</v>
      </c>
      <c r="C5620" t="s">
        <v>11248</v>
      </c>
      <c r="D5620" t="s">
        <v>9</v>
      </c>
      <c r="E5620">
        <v>-9999999</v>
      </c>
      <c r="F5620">
        <v>-9999999</v>
      </c>
      <c r="G5620" t="b">
        <v>1</v>
      </c>
      <c r="H5620" t="s">
        <v>12</v>
      </c>
    </row>
    <row r="5621" spans="1:8" hidden="1">
      <c r="A5621">
        <v>5619</v>
      </c>
      <c r="B5621" t="s">
        <v>11249</v>
      </c>
      <c r="C5621" t="s">
        <v>11250</v>
      </c>
      <c r="D5621" t="s">
        <v>9</v>
      </c>
      <c r="E5621">
        <v>0</v>
      </c>
      <c r="F5621">
        <v>0</v>
      </c>
      <c r="G5621" t="b">
        <v>1</v>
      </c>
      <c r="H5621" t="s">
        <v>25</v>
      </c>
    </row>
    <row r="5622" spans="1:8" hidden="1">
      <c r="A5622">
        <v>5620</v>
      </c>
      <c r="B5622" t="s">
        <v>11251</v>
      </c>
      <c r="C5622" t="s">
        <v>11252</v>
      </c>
      <c r="D5622" t="s">
        <v>9</v>
      </c>
      <c r="E5622">
        <v>-9999999</v>
      </c>
      <c r="F5622">
        <v>-9999999</v>
      </c>
      <c r="G5622" t="b">
        <v>1</v>
      </c>
      <c r="H5622" t="s">
        <v>12</v>
      </c>
    </row>
    <row r="5623" spans="1:8" hidden="1">
      <c r="A5623">
        <v>5621</v>
      </c>
      <c r="B5623" t="s">
        <v>11253</v>
      </c>
      <c r="C5623" t="s">
        <v>11254</v>
      </c>
      <c r="D5623" t="s">
        <v>9</v>
      </c>
      <c r="E5623">
        <v>-9999999</v>
      </c>
      <c r="F5623">
        <v>-9999999</v>
      </c>
      <c r="G5623" t="b">
        <v>1</v>
      </c>
      <c r="H5623" t="s">
        <v>12</v>
      </c>
    </row>
    <row r="5624" spans="1:8" hidden="1">
      <c r="A5624">
        <v>5622</v>
      </c>
      <c r="B5624" t="s">
        <v>11255</v>
      </c>
      <c r="C5624" t="s">
        <v>11256</v>
      </c>
      <c r="D5624" t="s">
        <v>9</v>
      </c>
      <c r="E5624">
        <v>-9999999</v>
      </c>
      <c r="F5624">
        <v>-9999999</v>
      </c>
      <c r="G5624" t="b">
        <v>1</v>
      </c>
      <c r="H5624" t="s">
        <v>12</v>
      </c>
    </row>
    <row r="5625" spans="1:8" hidden="1">
      <c r="A5625">
        <v>5623</v>
      </c>
      <c r="B5625" t="s">
        <v>11257</v>
      </c>
      <c r="C5625" t="s">
        <v>11258</v>
      </c>
      <c r="D5625" t="s">
        <v>9</v>
      </c>
      <c r="E5625">
        <v>-9999999</v>
      </c>
      <c r="F5625">
        <v>-9999999</v>
      </c>
      <c r="G5625" t="b">
        <v>1</v>
      </c>
      <c r="H5625" t="s">
        <v>12</v>
      </c>
    </row>
    <row r="5626" spans="1:8" hidden="1">
      <c r="A5626">
        <v>5624</v>
      </c>
      <c r="B5626" t="s">
        <v>11259</v>
      </c>
      <c r="C5626" t="s">
        <v>11260</v>
      </c>
      <c r="D5626" t="s">
        <v>9</v>
      </c>
      <c r="E5626">
        <v>-9999999</v>
      </c>
      <c r="F5626">
        <v>-9999999</v>
      </c>
      <c r="G5626" t="b">
        <v>1</v>
      </c>
      <c r="H5626" t="s">
        <v>12</v>
      </c>
    </row>
    <row r="5627" spans="1:8" hidden="1">
      <c r="A5627">
        <v>5625</v>
      </c>
      <c r="B5627" t="s">
        <v>11261</v>
      </c>
      <c r="C5627" t="s">
        <v>11262</v>
      </c>
      <c r="D5627" t="s">
        <v>9</v>
      </c>
      <c r="E5627">
        <v>-9999999</v>
      </c>
      <c r="F5627">
        <v>-9999999</v>
      </c>
      <c r="G5627" t="b">
        <v>1</v>
      </c>
      <c r="H5627" t="s">
        <v>12</v>
      </c>
    </row>
    <row r="5628" spans="1:8" hidden="1">
      <c r="A5628">
        <v>5626</v>
      </c>
      <c r="B5628" t="s">
        <v>11263</v>
      </c>
      <c r="C5628" t="s">
        <v>11264</v>
      </c>
      <c r="D5628" t="s">
        <v>9</v>
      </c>
      <c r="E5628">
        <v>-9999999</v>
      </c>
      <c r="F5628">
        <v>-9999999</v>
      </c>
      <c r="G5628" t="b">
        <v>1</v>
      </c>
      <c r="H5628" t="s">
        <v>12</v>
      </c>
    </row>
    <row r="5629" spans="1:8" hidden="1">
      <c r="A5629">
        <v>5627</v>
      </c>
      <c r="B5629" t="s">
        <v>11265</v>
      </c>
      <c r="C5629" t="s">
        <v>11266</v>
      </c>
      <c r="D5629" t="s">
        <v>9</v>
      </c>
      <c r="E5629">
        <v>0</v>
      </c>
      <c r="F5629">
        <v>0</v>
      </c>
      <c r="G5629" t="b">
        <v>1</v>
      </c>
      <c r="H5629" t="s">
        <v>25</v>
      </c>
    </row>
    <row r="5630" spans="1:8" hidden="1">
      <c r="A5630">
        <v>5628</v>
      </c>
      <c r="B5630" t="s">
        <v>11267</v>
      </c>
      <c r="C5630" t="s">
        <v>11268</v>
      </c>
      <c r="D5630" t="s">
        <v>9</v>
      </c>
      <c r="E5630">
        <v>-9999999</v>
      </c>
      <c r="F5630">
        <v>-9999999</v>
      </c>
      <c r="G5630" t="b">
        <v>1</v>
      </c>
      <c r="H5630" t="s">
        <v>12</v>
      </c>
    </row>
    <row r="5631" spans="1:8" hidden="1">
      <c r="A5631">
        <v>5629</v>
      </c>
      <c r="B5631" t="s">
        <v>11269</v>
      </c>
      <c r="C5631" t="s">
        <v>11270</v>
      </c>
      <c r="D5631" t="s">
        <v>9</v>
      </c>
      <c r="E5631">
        <v>-9999999</v>
      </c>
      <c r="F5631">
        <v>-9999999</v>
      </c>
      <c r="G5631" t="b">
        <v>1</v>
      </c>
      <c r="H5631" t="s">
        <v>12</v>
      </c>
    </row>
    <row r="5632" spans="1:8" hidden="1">
      <c r="A5632">
        <v>5630</v>
      </c>
      <c r="B5632" t="s">
        <v>11271</v>
      </c>
      <c r="C5632" t="s">
        <v>11272</v>
      </c>
      <c r="D5632" t="s">
        <v>9</v>
      </c>
      <c r="E5632">
        <v>0</v>
      </c>
      <c r="F5632">
        <v>0</v>
      </c>
      <c r="G5632" t="b">
        <v>1</v>
      </c>
      <c r="H5632" t="s">
        <v>25</v>
      </c>
    </row>
    <row r="5633" spans="1:8" hidden="1">
      <c r="A5633">
        <v>5631</v>
      </c>
      <c r="B5633" t="s">
        <v>11273</v>
      </c>
      <c r="C5633" t="s">
        <v>11274</v>
      </c>
      <c r="D5633" t="s">
        <v>9</v>
      </c>
      <c r="E5633">
        <v>0</v>
      </c>
      <c r="F5633">
        <v>0</v>
      </c>
      <c r="G5633" t="b">
        <v>1</v>
      </c>
      <c r="H5633" t="s">
        <v>25</v>
      </c>
    </row>
    <row r="5634" spans="1:8" hidden="1">
      <c r="A5634">
        <v>5632</v>
      </c>
      <c r="B5634" t="s">
        <v>11275</v>
      </c>
      <c r="C5634" t="s">
        <v>11276</v>
      </c>
      <c r="D5634" t="s">
        <v>9</v>
      </c>
      <c r="E5634">
        <v>-9999999</v>
      </c>
      <c r="F5634">
        <v>-9999999</v>
      </c>
      <c r="G5634" t="b">
        <v>1</v>
      </c>
      <c r="H5634" t="s">
        <v>12</v>
      </c>
    </row>
    <row r="5635" spans="1:8" hidden="1">
      <c r="A5635">
        <v>5633</v>
      </c>
      <c r="B5635" t="s">
        <v>11277</v>
      </c>
      <c r="C5635" t="s">
        <v>11278</v>
      </c>
      <c r="D5635" t="s">
        <v>9</v>
      </c>
      <c r="E5635">
        <v>-9999999</v>
      </c>
      <c r="F5635">
        <v>-9999999</v>
      </c>
      <c r="G5635" t="b">
        <v>1</v>
      </c>
      <c r="H5635" t="s">
        <v>12</v>
      </c>
    </row>
    <row r="5636" spans="1:8" hidden="1">
      <c r="A5636">
        <v>5634</v>
      </c>
      <c r="B5636" t="s">
        <v>11279</v>
      </c>
      <c r="C5636" t="s">
        <v>11280</v>
      </c>
      <c r="D5636" t="s">
        <v>9</v>
      </c>
      <c r="E5636">
        <v>-9999999</v>
      </c>
      <c r="F5636">
        <v>-9999999</v>
      </c>
      <c r="G5636" t="b">
        <v>1</v>
      </c>
      <c r="H5636" t="s">
        <v>12</v>
      </c>
    </row>
    <row r="5637" spans="1:8" hidden="1">
      <c r="A5637">
        <v>5635</v>
      </c>
      <c r="B5637" t="s">
        <v>11281</v>
      </c>
      <c r="C5637" t="s">
        <v>11282</v>
      </c>
      <c r="D5637" t="s">
        <v>9</v>
      </c>
      <c r="E5637">
        <v>-9999999</v>
      </c>
      <c r="F5637">
        <v>-9999999</v>
      </c>
      <c r="G5637" t="b">
        <v>1</v>
      </c>
      <c r="H5637" t="s">
        <v>12</v>
      </c>
    </row>
    <row r="5638" spans="1:8" hidden="1">
      <c r="A5638">
        <v>5636</v>
      </c>
      <c r="B5638" t="s">
        <v>11283</v>
      </c>
      <c r="C5638" t="s">
        <v>11284</v>
      </c>
      <c r="D5638" t="s">
        <v>9</v>
      </c>
      <c r="E5638">
        <v>-9999999</v>
      </c>
      <c r="F5638">
        <v>-9999999</v>
      </c>
      <c r="G5638" t="b">
        <v>1</v>
      </c>
      <c r="H5638" t="s">
        <v>12</v>
      </c>
    </row>
    <row r="5639" spans="1:8" hidden="1">
      <c r="A5639">
        <v>5637</v>
      </c>
      <c r="B5639" t="s">
        <v>11285</v>
      </c>
      <c r="C5639" t="s">
        <v>11286</v>
      </c>
      <c r="D5639" t="s">
        <v>9</v>
      </c>
      <c r="E5639">
        <v>-9999999</v>
      </c>
      <c r="F5639">
        <v>-9999999</v>
      </c>
      <c r="G5639" t="b">
        <v>1</v>
      </c>
      <c r="H5639" t="s">
        <v>12</v>
      </c>
    </row>
    <row r="5640" spans="1:8" hidden="1">
      <c r="A5640">
        <v>5638</v>
      </c>
      <c r="B5640" t="s">
        <v>11287</v>
      </c>
      <c r="C5640" t="s">
        <v>11288</v>
      </c>
      <c r="D5640" t="s">
        <v>9</v>
      </c>
      <c r="E5640">
        <v>-9999999</v>
      </c>
      <c r="F5640">
        <v>-9999999</v>
      </c>
      <c r="G5640" t="b">
        <v>1</v>
      </c>
      <c r="H5640" t="s">
        <v>12</v>
      </c>
    </row>
    <row r="5641" spans="1:8" hidden="1">
      <c r="A5641">
        <v>5639</v>
      </c>
      <c r="B5641" t="s">
        <v>11289</v>
      </c>
      <c r="C5641" t="s">
        <v>11290</v>
      </c>
      <c r="D5641" t="s">
        <v>9</v>
      </c>
      <c r="E5641">
        <v>0</v>
      </c>
      <c r="F5641">
        <v>0</v>
      </c>
      <c r="G5641" t="b">
        <v>1</v>
      </c>
      <c r="H5641" t="s">
        <v>25</v>
      </c>
    </row>
    <row r="5642" spans="1:8" hidden="1">
      <c r="A5642">
        <v>5640</v>
      </c>
      <c r="B5642" t="s">
        <v>11291</v>
      </c>
      <c r="C5642" t="s">
        <v>11292</v>
      </c>
      <c r="D5642" t="s">
        <v>9</v>
      </c>
      <c r="E5642">
        <v>0</v>
      </c>
      <c r="F5642">
        <v>0</v>
      </c>
      <c r="G5642" t="b">
        <v>1</v>
      </c>
      <c r="H5642" t="s">
        <v>25</v>
      </c>
    </row>
    <row r="5643" spans="1:8" hidden="1">
      <c r="A5643">
        <v>5641</v>
      </c>
      <c r="B5643" t="s">
        <v>11293</v>
      </c>
      <c r="C5643" t="s">
        <v>11294</v>
      </c>
      <c r="D5643" t="s">
        <v>9</v>
      </c>
      <c r="E5643">
        <v>-9999999</v>
      </c>
      <c r="F5643">
        <v>-9999999</v>
      </c>
      <c r="G5643" t="b">
        <v>1</v>
      </c>
      <c r="H5643" t="s">
        <v>12</v>
      </c>
    </row>
    <row r="5644" spans="1:8" hidden="1">
      <c r="A5644">
        <v>5642</v>
      </c>
      <c r="B5644" t="s">
        <v>11295</v>
      </c>
      <c r="C5644" t="s">
        <v>11296</v>
      </c>
      <c r="D5644" t="s">
        <v>9</v>
      </c>
      <c r="E5644">
        <v>-9999999</v>
      </c>
      <c r="F5644">
        <v>-9999999</v>
      </c>
      <c r="G5644" t="b">
        <v>1</v>
      </c>
      <c r="H5644" t="s">
        <v>12</v>
      </c>
    </row>
    <row r="5645" spans="1:8" hidden="1">
      <c r="A5645">
        <v>5643</v>
      </c>
      <c r="B5645" t="s">
        <v>11297</v>
      </c>
      <c r="C5645" t="s">
        <v>11298</v>
      </c>
      <c r="D5645" t="s">
        <v>9</v>
      </c>
      <c r="E5645">
        <v>-9999999</v>
      </c>
      <c r="F5645">
        <v>-9999999</v>
      </c>
      <c r="G5645" t="b">
        <v>1</v>
      </c>
      <c r="H5645" t="s">
        <v>12</v>
      </c>
    </row>
    <row r="5646" spans="1:8" hidden="1">
      <c r="A5646">
        <v>5644</v>
      </c>
      <c r="B5646" t="s">
        <v>11299</v>
      </c>
      <c r="C5646" t="s">
        <v>11300</v>
      </c>
      <c r="D5646" t="s">
        <v>9</v>
      </c>
      <c r="E5646">
        <v>0</v>
      </c>
      <c r="F5646">
        <v>0</v>
      </c>
      <c r="G5646" t="b">
        <v>1</v>
      </c>
      <c r="H5646" t="s">
        <v>25</v>
      </c>
    </row>
    <row r="5647" spans="1:8" hidden="1">
      <c r="A5647">
        <v>5645</v>
      </c>
      <c r="B5647" t="s">
        <v>11301</v>
      </c>
      <c r="C5647" t="s">
        <v>11302</v>
      </c>
      <c r="D5647" t="s">
        <v>9</v>
      </c>
      <c r="E5647">
        <v>-9999999</v>
      </c>
      <c r="F5647">
        <v>-9999999</v>
      </c>
      <c r="G5647" t="b">
        <v>1</v>
      </c>
      <c r="H5647" t="s">
        <v>12</v>
      </c>
    </row>
    <row r="5648" spans="1:8" hidden="1">
      <c r="A5648">
        <v>5646</v>
      </c>
      <c r="B5648" t="s">
        <v>11303</v>
      </c>
      <c r="C5648" t="s">
        <v>11304</v>
      </c>
      <c r="D5648" t="s">
        <v>9</v>
      </c>
      <c r="E5648">
        <v>0</v>
      </c>
      <c r="F5648">
        <v>0</v>
      </c>
      <c r="G5648" t="b">
        <v>1</v>
      </c>
      <c r="H5648" t="s">
        <v>25</v>
      </c>
    </row>
    <row r="5649" spans="1:8" hidden="1">
      <c r="A5649">
        <v>5647</v>
      </c>
      <c r="B5649" t="s">
        <v>11305</v>
      </c>
      <c r="C5649" t="s">
        <v>11306</v>
      </c>
      <c r="D5649" t="s">
        <v>9</v>
      </c>
      <c r="E5649">
        <v>-9999999</v>
      </c>
      <c r="F5649">
        <v>-9999999</v>
      </c>
      <c r="G5649" t="b">
        <v>1</v>
      </c>
      <c r="H5649" t="s">
        <v>12</v>
      </c>
    </row>
    <row r="5650" spans="1:8" hidden="1">
      <c r="A5650">
        <v>5648</v>
      </c>
      <c r="B5650" t="s">
        <v>11307</v>
      </c>
      <c r="C5650" t="s">
        <v>11308</v>
      </c>
      <c r="D5650" t="s">
        <v>9</v>
      </c>
      <c r="E5650">
        <v>-9999999</v>
      </c>
      <c r="F5650">
        <v>-9999999</v>
      </c>
      <c r="G5650" t="b">
        <v>1</v>
      </c>
      <c r="H5650" t="s">
        <v>12</v>
      </c>
    </row>
    <row r="5651" spans="1:8" hidden="1">
      <c r="A5651">
        <v>5649</v>
      </c>
      <c r="B5651" t="s">
        <v>11309</v>
      </c>
      <c r="C5651" t="s">
        <v>11310</v>
      </c>
      <c r="D5651" t="s">
        <v>9</v>
      </c>
      <c r="E5651">
        <v>-9999999</v>
      </c>
      <c r="F5651">
        <v>-9999999</v>
      </c>
      <c r="G5651" t="b">
        <v>1</v>
      </c>
      <c r="H5651" t="s">
        <v>12</v>
      </c>
    </row>
    <row r="5652" spans="1:8" hidden="1">
      <c r="A5652">
        <v>5650</v>
      </c>
      <c r="B5652" t="s">
        <v>11311</v>
      </c>
      <c r="C5652" t="s">
        <v>11312</v>
      </c>
      <c r="D5652" t="s">
        <v>9</v>
      </c>
      <c r="E5652">
        <v>-9999999</v>
      </c>
      <c r="F5652">
        <v>-9999999</v>
      </c>
      <c r="G5652" t="b">
        <v>1</v>
      </c>
      <c r="H5652" t="s">
        <v>12</v>
      </c>
    </row>
    <row r="5653" spans="1:8" hidden="1">
      <c r="A5653">
        <v>5651</v>
      </c>
      <c r="B5653" t="s">
        <v>11313</v>
      </c>
      <c r="C5653" t="s">
        <v>11314</v>
      </c>
      <c r="D5653" t="s">
        <v>9</v>
      </c>
      <c r="E5653">
        <v>-9999999</v>
      </c>
      <c r="F5653">
        <v>-9999999</v>
      </c>
      <c r="G5653" t="b">
        <v>1</v>
      </c>
      <c r="H5653" t="s">
        <v>12</v>
      </c>
    </row>
    <row r="5654" spans="1:8" hidden="1">
      <c r="A5654">
        <v>5652</v>
      </c>
      <c r="B5654" t="s">
        <v>11315</v>
      </c>
      <c r="C5654" t="s">
        <v>11316</v>
      </c>
      <c r="D5654" t="s">
        <v>9</v>
      </c>
      <c r="E5654">
        <v>-9999999</v>
      </c>
      <c r="F5654">
        <v>-9999999</v>
      </c>
      <c r="G5654" t="b">
        <v>1</v>
      </c>
      <c r="H5654" t="s">
        <v>12</v>
      </c>
    </row>
    <row r="5655" spans="1:8" hidden="1">
      <c r="A5655">
        <v>5653</v>
      </c>
      <c r="B5655" t="s">
        <v>11317</v>
      </c>
      <c r="C5655" t="s">
        <v>11318</v>
      </c>
      <c r="D5655" t="s">
        <v>9</v>
      </c>
      <c r="E5655">
        <v>0</v>
      </c>
      <c r="F5655">
        <v>0</v>
      </c>
      <c r="G5655" t="b">
        <v>1</v>
      </c>
      <c r="H5655" t="s">
        <v>25</v>
      </c>
    </row>
    <row r="5656" spans="1:8" hidden="1">
      <c r="A5656">
        <v>5654</v>
      </c>
      <c r="B5656" t="s">
        <v>11319</v>
      </c>
      <c r="C5656" t="s">
        <v>11320</v>
      </c>
      <c r="D5656" t="s">
        <v>9</v>
      </c>
      <c r="E5656">
        <v>-9999999</v>
      </c>
      <c r="F5656">
        <v>-9999999</v>
      </c>
      <c r="G5656" t="b">
        <v>1</v>
      </c>
      <c r="H5656" t="s">
        <v>12</v>
      </c>
    </row>
    <row r="5657" spans="1:8" hidden="1">
      <c r="A5657">
        <v>5655</v>
      </c>
      <c r="B5657" t="s">
        <v>11321</v>
      </c>
      <c r="C5657" t="s">
        <v>11322</v>
      </c>
      <c r="D5657" t="s">
        <v>9</v>
      </c>
      <c r="E5657">
        <v>-9999999</v>
      </c>
      <c r="F5657">
        <v>-9999999</v>
      </c>
      <c r="G5657" t="b">
        <v>1</v>
      </c>
      <c r="H5657" t="s">
        <v>12</v>
      </c>
    </row>
    <row r="5658" spans="1:8" hidden="1">
      <c r="A5658">
        <v>5656</v>
      </c>
      <c r="B5658" t="s">
        <v>11323</v>
      </c>
      <c r="C5658" t="s">
        <v>11324</v>
      </c>
      <c r="D5658" t="s">
        <v>9</v>
      </c>
      <c r="E5658">
        <v>-9999999</v>
      </c>
      <c r="F5658">
        <v>-9999999</v>
      </c>
      <c r="G5658" t="b">
        <v>1</v>
      </c>
      <c r="H5658" t="s">
        <v>12</v>
      </c>
    </row>
    <row r="5659" spans="1:8" hidden="1">
      <c r="A5659">
        <v>5657</v>
      </c>
      <c r="B5659" t="s">
        <v>11325</v>
      </c>
      <c r="C5659" t="s">
        <v>11326</v>
      </c>
      <c r="D5659" t="s">
        <v>9</v>
      </c>
      <c r="E5659">
        <v>-9999999</v>
      </c>
      <c r="F5659">
        <v>-9999999</v>
      </c>
      <c r="G5659" t="b">
        <v>1</v>
      </c>
      <c r="H5659" t="s">
        <v>12</v>
      </c>
    </row>
    <row r="5660" spans="1:8" hidden="1">
      <c r="A5660">
        <v>5658</v>
      </c>
      <c r="B5660" t="s">
        <v>11327</v>
      </c>
      <c r="C5660" t="s">
        <v>11328</v>
      </c>
      <c r="D5660" t="s">
        <v>9</v>
      </c>
      <c r="E5660">
        <v>0</v>
      </c>
      <c r="F5660">
        <v>0</v>
      </c>
      <c r="G5660" t="b">
        <v>1</v>
      </c>
      <c r="H5660" t="s">
        <v>25</v>
      </c>
    </row>
    <row r="5661" spans="1:8" hidden="1">
      <c r="A5661">
        <v>5659</v>
      </c>
      <c r="B5661" t="s">
        <v>11329</v>
      </c>
      <c r="C5661" t="s">
        <v>11330</v>
      </c>
      <c r="D5661" t="s">
        <v>9</v>
      </c>
      <c r="E5661">
        <v>-9999999</v>
      </c>
      <c r="F5661">
        <v>-9999999</v>
      </c>
      <c r="G5661" t="b">
        <v>1</v>
      </c>
      <c r="H5661" t="s">
        <v>12</v>
      </c>
    </row>
    <row r="5662" spans="1:8" hidden="1">
      <c r="A5662">
        <v>5660</v>
      </c>
      <c r="B5662" t="s">
        <v>11331</v>
      </c>
      <c r="C5662" t="s">
        <v>11332</v>
      </c>
      <c r="D5662" t="s">
        <v>9</v>
      </c>
      <c r="E5662">
        <v>0</v>
      </c>
      <c r="F5662">
        <v>0</v>
      </c>
      <c r="G5662" t="b">
        <v>1</v>
      </c>
      <c r="H5662" t="s">
        <v>25</v>
      </c>
    </row>
    <row r="5663" spans="1:8" hidden="1">
      <c r="A5663">
        <v>5661</v>
      </c>
      <c r="B5663" t="s">
        <v>11333</v>
      </c>
      <c r="C5663" t="s">
        <v>11334</v>
      </c>
      <c r="D5663" t="s">
        <v>9</v>
      </c>
      <c r="E5663">
        <v>-9999999</v>
      </c>
      <c r="F5663">
        <v>-9999999</v>
      </c>
      <c r="G5663" t="b">
        <v>1</v>
      </c>
      <c r="H5663" t="s">
        <v>12</v>
      </c>
    </row>
    <row r="5664" spans="1:8" hidden="1">
      <c r="A5664">
        <v>5662</v>
      </c>
      <c r="B5664" t="s">
        <v>11335</v>
      </c>
      <c r="C5664" t="s">
        <v>11336</v>
      </c>
      <c r="D5664" t="s">
        <v>9</v>
      </c>
      <c r="E5664">
        <v>0</v>
      </c>
      <c r="F5664">
        <v>0</v>
      </c>
      <c r="G5664" t="b">
        <v>1</v>
      </c>
      <c r="H5664" t="s">
        <v>25</v>
      </c>
    </row>
    <row r="5665" spans="1:8" hidden="1">
      <c r="A5665">
        <v>5663</v>
      </c>
      <c r="B5665" t="s">
        <v>11337</v>
      </c>
      <c r="C5665" t="s">
        <v>11338</v>
      </c>
      <c r="D5665" t="s">
        <v>9</v>
      </c>
      <c r="E5665">
        <v>0</v>
      </c>
      <c r="F5665">
        <v>0</v>
      </c>
      <c r="G5665" t="b">
        <v>1</v>
      </c>
      <c r="H5665" t="s">
        <v>25</v>
      </c>
    </row>
    <row r="5666" spans="1:8" hidden="1">
      <c r="A5666">
        <v>5664</v>
      </c>
      <c r="B5666" t="s">
        <v>11339</v>
      </c>
      <c r="C5666" t="s">
        <v>11340</v>
      </c>
      <c r="D5666" t="s">
        <v>9</v>
      </c>
      <c r="E5666">
        <v>-9999999</v>
      </c>
      <c r="F5666">
        <v>-9999999</v>
      </c>
      <c r="G5666" t="b">
        <v>1</v>
      </c>
      <c r="H5666" t="s">
        <v>12</v>
      </c>
    </row>
    <row r="5667" spans="1:8" hidden="1">
      <c r="A5667">
        <v>5665</v>
      </c>
      <c r="B5667" t="s">
        <v>11341</v>
      </c>
      <c r="C5667" t="s">
        <v>11342</v>
      </c>
      <c r="D5667" t="s">
        <v>9</v>
      </c>
      <c r="E5667">
        <v>-9999999</v>
      </c>
      <c r="F5667">
        <v>-9999999</v>
      </c>
      <c r="G5667" t="b">
        <v>1</v>
      </c>
      <c r="H5667" t="s">
        <v>12</v>
      </c>
    </row>
    <row r="5668" spans="1:8" hidden="1">
      <c r="A5668">
        <v>5666</v>
      </c>
      <c r="B5668" t="s">
        <v>11343</v>
      </c>
      <c r="C5668" t="s">
        <v>11344</v>
      </c>
      <c r="D5668" t="s">
        <v>9</v>
      </c>
      <c r="E5668">
        <v>-9999999</v>
      </c>
      <c r="F5668">
        <v>-9999999</v>
      </c>
      <c r="G5668" t="b">
        <v>1</v>
      </c>
      <c r="H5668" t="s">
        <v>12</v>
      </c>
    </row>
    <row r="5669" spans="1:8" hidden="1">
      <c r="A5669">
        <v>5667</v>
      </c>
      <c r="B5669" t="s">
        <v>11345</v>
      </c>
      <c r="C5669" t="s">
        <v>11346</v>
      </c>
      <c r="D5669" t="s">
        <v>9</v>
      </c>
      <c r="E5669">
        <v>-9999999</v>
      </c>
      <c r="F5669">
        <v>-9999999</v>
      </c>
      <c r="G5669" t="b">
        <v>1</v>
      </c>
      <c r="H5669" t="s">
        <v>12</v>
      </c>
    </row>
    <row r="5670" spans="1:8" hidden="1">
      <c r="A5670">
        <v>5668</v>
      </c>
      <c r="B5670" t="s">
        <v>11347</v>
      </c>
      <c r="C5670" t="s">
        <v>11348</v>
      </c>
      <c r="D5670" t="s">
        <v>9</v>
      </c>
      <c r="E5670">
        <v>-9999999</v>
      </c>
      <c r="F5670">
        <v>-9999999</v>
      </c>
      <c r="G5670" t="b">
        <v>1</v>
      </c>
      <c r="H5670" t="s">
        <v>12</v>
      </c>
    </row>
    <row r="5671" spans="1:8" hidden="1">
      <c r="A5671">
        <v>5669</v>
      </c>
      <c r="B5671" t="s">
        <v>11349</v>
      </c>
      <c r="C5671" t="s">
        <v>11350</v>
      </c>
      <c r="D5671" t="s">
        <v>9</v>
      </c>
      <c r="E5671">
        <v>0</v>
      </c>
      <c r="F5671">
        <v>0</v>
      </c>
      <c r="G5671" t="b">
        <v>1</v>
      </c>
      <c r="H5671" t="s">
        <v>25</v>
      </c>
    </row>
    <row r="5672" spans="1:8" hidden="1">
      <c r="A5672">
        <v>5670</v>
      </c>
      <c r="B5672" t="s">
        <v>11351</v>
      </c>
      <c r="C5672" t="s">
        <v>11352</v>
      </c>
      <c r="D5672" t="s">
        <v>9</v>
      </c>
      <c r="E5672">
        <v>-9999999</v>
      </c>
      <c r="F5672">
        <v>-9999999</v>
      </c>
      <c r="G5672" t="b">
        <v>1</v>
      </c>
      <c r="H5672" t="s">
        <v>12</v>
      </c>
    </row>
    <row r="5673" spans="1:8" hidden="1">
      <c r="A5673">
        <v>5671</v>
      </c>
      <c r="B5673" t="s">
        <v>11353</v>
      </c>
      <c r="C5673" t="s">
        <v>11354</v>
      </c>
      <c r="D5673" t="s">
        <v>9</v>
      </c>
      <c r="E5673">
        <v>0</v>
      </c>
      <c r="F5673">
        <v>0</v>
      </c>
      <c r="G5673" t="b">
        <v>1</v>
      </c>
      <c r="H5673" t="s">
        <v>25</v>
      </c>
    </row>
    <row r="5674" spans="1:8" hidden="1">
      <c r="A5674">
        <v>5672</v>
      </c>
      <c r="B5674" t="s">
        <v>11355</v>
      </c>
      <c r="C5674" t="s">
        <v>11356</v>
      </c>
      <c r="D5674" t="s">
        <v>9</v>
      </c>
      <c r="E5674">
        <v>-9999999</v>
      </c>
      <c r="F5674">
        <v>-9999999</v>
      </c>
      <c r="G5674" t="b">
        <v>1</v>
      </c>
      <c r="H5674" t="s">
        <v>12</v>
      </c>
    </row>
    <row r="5675" spans="1:8" hidden="1">
      <c r="A5675">
        <v>5673</v>
      </c>
      <c r="B5675" t="s">
        <v>11357</v>
      </c>
      <c r="C5675" t="s">
        <v>11358</v>
      </c>
      <c r="D5675" t="s">
        <v>9</v>
      </c>
      <c r="E5675">
        <v>-9999999</v>
      </c>
      <c r="F5675">
        <v>-9999999</v>
      </c>
      <c r="G5675" t="b">
        <v>1</v>
      </c>
      <c r="H5675" t="s">
        <v>12</v>
      </c>
    </row>
    <row r="5676" spans="1:8" hidden="1">
      <c r="A5676">
        <v>5674</v>
      </c>
      <c r="B5676" t="s">
        <v>11359</v>
      </c>
      <c r="C5676" t="s">
        <v>11360</v>
      </c>
      <c r="D5676" t="s">
        <v>9</v>
      </c>
      <c r="E5676">
        <v>-9999999</v>
      </c>
      <c r="F5676">
        <v>-9999999</v>
      </c>
      <c r="G5676" t="b">
        <v>1</v>
      </c>
      <c r="H5676" t="s">
        <v>12</v>
      </c>
    </row>
    <row r="5677" spans="1:8" hidden="1">
      <c r="A5677">
        <v>5675</v>
      </c>
      <c r="B5677" t="s">
        <v>11361</v>
      </c>
      <c r="C5677" t="s">
        <v>11362</v>
      </c>
      <c r="D5677" t="s">
        <v>9</v>
      </c>
      <c r="E5677">
        <v>-9999999</v>
      </c>
      <c r="F5677">
        <v>-9999999</v>
      </c>
      <c r="G5677" t="b">
        <v>1</v>
      </c>
      <c r="H5677" t="s">
        <v>12</v>
      </c>
    </row>
    <row r="5678" spans="1:8" hidden="1">
      <c r="A5678">
        <v>5676</v>
      </c>
      <c r="B5678" t="s">
        <v>11363</v>
      </c>
      <c r="C5678" t="s">
        <v>11364</v>
      </c>
      <c r="D5678" t="s">
        <v>9</v>
      </c>
      <c r="E5678">
        <v>-9999999</v>
      </c>
      <c r="F5678">
        <v>-9999999</v>
      </c>
      <c r="G5678" t="b">
        <v>1</v>
      </c>
      <c r="H5678" t="s">
        <v>12</v>
      </c>
    </row>
    <row r="5679" spans="1:8" hidden="1">
      <c r="A5679">
        <v>5677</v>
      </c>
      <c r="B5679" t="s">
        <v>11365</v>
      </c>
      <c r="C5679" t="s">
        <v>11366</v>
      </c>
      <c r="D5679" t="s">
        <v>9</v>
      </c>
      <c r="E5679">
        <v>0</v>
      </c>
      <c r="F5679">
        <v>0</v>
      </c>
      <c r="G5679" t="b">
        <v>1</v>
      </c>
      <c r="H5679" t="s">
        <v>25</v>
      </c>
    </row>
    <row r="5680" spans="1:8" hidden="1">
      <c r="A5680">
        <v>5678</v>
      </c>
      <c r="B5680" t="s">
        <v>11367</v>
      </c>
      <c r="C5680" t="s">
        <v>11368</v>
      </c>
      <c r="D5680" t="s">
        <v>9</v>
      </c>
      <c r="E5680">
        <v>-9999999</v>
      </c>
      <c r="F5680">
        <v>-9999999</v>
      </c>
      <c r="G5680" t="b">
        <v>1</v>
      </c>
      <c r="H5680" t="s">
        <v>12</v>
      </c>
    </row>
    <row r="5681" spans="1:8" hidden="1">
      <c r="A5681">
        <v>5679</v>
      </c>
      <c r="B5681" t="s">
        <v>11369</v>
      </c>
      <c r="C5681" t="s">
        <v>11370</v>
      </c>
      <c r="D5681" t="s">
        <v>9</v>
      </c>
      <c r="E5681">
        <v>-9999999</v>
      </c>
      <c r="F5681">
        <v>-9999999</v>
      </c>
      <c r="G5681" t="b">
        <v>1</v>
      </c>
      <c r="H5681" t="s">
        <v>12</v>
      </c>
    </row>
    <row r="5682" spans="1:8" hidden="1">
      <c r="A5682">
        <v>5680</v>
      </c>
      <c r="B5682" t="s">
        <v>11371</v>
      </c>
      <c r="C5682" t="s">
        <v>11372</v>
      </c>
      <c r="D5682" t="s">
        <v>9</v>
      </c>
      <c r="E5682">
        <v>-9999999</v>
      </c>
      <c r="F5682">
        <v>-9999999</v>
      </c>
      <c r="G5682" t="b">
        <v>1</v>
      </c>
      <c r="H5682" t="s">
        <v>12</v>
      </c>
    </row>
    <row r="5683" spans="1:8" hidden="1">
      <c r="A5683">
        <v>5681</v>
      </c>
      <c r="B5683" t="s">
        <v>11373</v>
      </c>
      <c r="C5683" t="s">
        <v>11374</v>
      </c>
      <c r="D5683" t="s">
        <v>9</v>
      </c>
      <c r="E5683">
        <v>-9999999</v>
      </c>
      <c r="F5683">
        <v>-9999999</v>
      </c>
      <c r="G5683" t="b">
        <v>1</v>
      </c>
      <c r="H5683" t="s">
        <v>12</v>
      </c>
    </row>
    <row r="5684" spans="1:8" hidden="1">
      <c r="A5684">
        <v>5682</v>
      </c>
      <c r="B5684" t="s">
        <v>11375</v>
      </c>
      <c r="C5684" t="s">
        <v>11376</v>
      </c>
      <c r="D5684" t="s">
        <v>9</v>
      </c>
      <c r="E5684">
        <v>-9999999</v>
      </c>
      <c r="F5684">
        <v>-9999999</v>
      </c>
      <c r="G5684" t="b">
        <v>1</v>
      </c>
      <c r="H5684" t="s">
        <v>12</v>
      </c>
    </row>
    <row r="5685" spans="1:8" hidden="1">
      <c r="A5685">
        <v>5683</v>
      </c>
      <c r="B5685" t="s">
        <v>11377</v>
      </c>
      <c r="C5685" t="s">
        <v>11378</v>
      </c>
      <c r="D5685" t="s">
        <v>9</v>
      </c>
      <c r="E5685">
        <v>-9999999</v>
      </c>
      <c r="F5685">
        <v>-9999999</v>
      </c>
      <c r="G5685" t="b">
        <v>1</v>
      </c>
      <c r="H5685" t="s">
        <v>12</v>
      </c>
    </row>
    <row r="5686" spans="1:8" hidden="1">
      <c r="A5686">
        <v>5684</v>
      </c>
      <c r="B5686" t="s">
        <v>11379</v>
      </c>
      <c r="C5686" t="s">
        <v>11380</v>
      </c>
      <c r="D5686" t="s">
        <v>9</v>
      </c>
      <c r="E5686">
        <v>-9999999</v>
      </c>
      <c r="F5686">
        <v>-9999999</v>
      </c>
      <c r="G5686" t="b">
        <v>1</v>
      </c>
      <c r="H5686" t="s">
        <v>12</v>
      </c>
    </row>
    <row r="5687" spans="1:8" hidden="1">
      <c r="A5687">
        <v>5685</v>
      </c>
      <c r="B5687" t="s">
        <v>11381</v>
      </c>
      <c r="C5687" t="s">
        <v>11382</v>
      </c>
      <c r="D5687" t="s">
        <v>9</v>
      </c>
      <c r="E5687">
        <v>0</v>
      </c>
      <c r="F5687">
        <v>0</v>
      </c>
      <c r="G5687" t="b">
        <v>1</v>
      </c>
      <c r="H5687" t="s">
        <v>25</v>
      </c>
    </row>
    <row r="5688" spans="1:8" hidden="1">
      <c r="A5688">
        <v>5686</v>
      </c>
      <c r="B5688" t="s">
        <v>11383</v>
      </c>
      <c r="C5688" t="s">
        <v>11384</v>
      </c>
      <c r="D5688" t="s">
        <v>9</v>
      </c>
      <c r="E5688">
        <v>0</v>
      </c>
      <c r="F5688">
        <v>0</v>
      </c>
      <c r="G5688" t="b">
        <v>1</v>
      </c>
      <c r="H5688" t="s">
        <v>25</v>
      </c>
    </row>
    <row r="5689" spans="1:8" hidden="1">
      <c r="A5689">
        <v>5687</v>
      </c>
      <c r="B5689" t="s">
        <v>11385</v>
      </c>
      <c r="C5689" t="s">
        <v>11386</v>
      </c>
      <c r="D5689" t="s">
        <v>9</v>
      </c>
      <c r="E5689">
        <v>-9999999</v>
      </c>
      <c r="F5689">
        <v>-9999999</v>
      </c>
      <c r="G5689" t="b">
        <v>1</v>
      </c>
      <c r="H5689" t="s">
        <v>12</v>
      </c>
    </row>
    <row r="5690" spans="1:8" hidden="1">
      <c r="A5690">
        <v>5688</v>
      </c>
      <c r="B5690" t="s">
        <v>11387</v>
      </c>
      <c r="C5690" t="s">
        <v>11388</v>
      </c>
      <c r="D5690" t="s">
        <v>9</v>
      </c>
      <c r="E5690">
        <v>-9999999</v>
      </c>
      <c r="F5690">
        <v>-9999999</v>
      </c>
      <c r="G5690" t="b">
        <v>1</v>
      </c>
      <c r="H5690" t="s">
        <v>12</v>
      </c>
    </row>
    <row r="5691" spans="1:8" hidden="1">
      <c r="A5691">
        <v>5689</v>
      </c>
      <c r="B5691" t="s">
        <v>11389</v>
      </c>
      <c r="C5691" t="s">
        <v>11390</v>
      </c>
      <c r="D5691" t="s">
        <v>9</v>
      </c>
      <c r="E5691">
        <v>-9999999</v>
      </c>
      <c r="F5691">
        <v>-9999999</v>
      </c>
      <c r="G5691" t="b">
        <v>1</v>
      </c>
      <c r="H5691" t="s">
        <v>12</v>
      </c>
    </row>
    <row r="5692" spans="1:8" hidden="1">
      <c r="A5692">
        <v>5690</v>
      </c>
      <c r="B5692" t="s">
        <v>11391</v>
      </c>
      <c r="C5692" t="s">
        <v>11392</v>
      </c>
      <c r="D5692" t="s">
        <v>9</v>
      </c>
      <c r="E5692">
        <v>-9999999</v>
      </c>
      <c r="F5692">
        <v>-9999999</v>
      </c>
      <c r="G5692" t="b">
        <v>1</v>
      </c>
      <c r="H5692" t="s">
        <v>12</v>
      </c>
    </row>
    <row r="5693" spans="1:8" hidden="1">
      <c r="A5693">
        <v>5691</v>
      </c>
      <c r="B5693" t="s">
        <v>11393</v>
      </c>
      <c r="C5693" t="s">
        <v>11394</v>
      </c>
      <c r="D5693" t="s">
        <v>9</v>
      </c>
      <c r="E5693">
        <v>-9999999</v>
      </c>
      <c r="F5693">
        <v>-9999999</v>
      </c>
      <c r="G5693" t="b">
        <v>1</v>
      </c>
      <c r="H5693" t="s">
        <v>12</v>
      </c>
    </row>
    <row r="5694" spans="1:8" hidden="1">
      <c r="A5694">
        <v>5692</v>
      </c>
      <c r="B5694" t="s">
        <v>11395</v>
      </c>
      <c r="C5694" t="s">
        <v>11396</v>
      </c>
      <c r="D5694" t="s">
        <v>9</v>
      </c>
      <c r="E5694">
        <v>0</v>
      </c>
      <c r="F5694">
        <v>0</v>
      </c>
      <c r="G5694" t="b">
        <v>1</v>
      </c>
      <c r="H5694" t="s">
        <v>25</v>
      </c>
    </row>
    <row r="5695" spans="1:8" hidden="1">
      <c r="A5695">
        <v>5693</v>
      </c>
      <c r="B5695" t="s">
        <v>11397</v>
      </c>
      <c r="C5695" t="s">
        <v>11398</v>
      </c>
      <c r="D5695" t="s">
        <v>9</v>
      </c>
      <c r="E5695">
        <v>0</v>
      </c>
      <c r="F5695">
        <v>0</v>
      </c>
      <c r="G5695" t="b">
        <v>1</v>
      </c>
      <c r="H5695" t="s">
        <v>25</v>
      </c>
    </row>
    <row r="5696" spans="1:8" hidden="1">
      <c r="A5696">
        <v>5694</v>
      </c>
      <c r="B5696" t="s">
        <v>11399</v>
      </c>
      <c r="C5696" t="s">
        <v>11400</v>
      </c>
      <c r="D5696" t="s">
        <v>9</v>
      </c>
      <c r="E5696">
        <v>0</v>
      </c>
      <c r="F5696">
        <v>0</v>
      </c>
      <c r="G5696" t="b">
        <v>1</v>
      </c>
      <c r="H5696" t="s">
        <v>25</v>
      </c>
    </row>
    <row r="5697" spans="1:8" hidden="1">
      <c r="A5697">
        <v>5695</v>
      </c>
      <c r="B5697" t="s">
        <v>11401</v>
      </c>
      <c r="C5697" t="s">
        <v>11402</v>
      </c>
      <c r="D5697" t="s">
        <v>9</v>
      </c>
      <c r="E5697">
        <v>0</v>
      </c>
      <c r="F5697">
        <v>0</v>
      </c>
      <c r="G5697" t="b">
        <v>1</v>
      </c>
      <c r="H5697" t="s">
        <v>25</v>
      </c>
    </row>
    <row r="5698" spans="1:8" hidden="1">
      <c r="A5698">
        <v>5696</v>
      </c>
      <c r="B5698" t="s">
        <v>11403</v>
      </c>
      <c r="C5698" t="s">
        <v>11404</v>
      </c>
      <c r="D5698" t="s">
        <v>9</v>
      </c>
      <c r="E5698">
        <v>0</v>
      </c>
      <c r="F5698">
        <v>0</v>
      </c>
      <c r="G5698" t="b">
        <v>1</v>
      </c>
      <c r="H5698" t="s">
        <v>25</v>
      </c>
    </row>
    <row r="5699" spans="1:8" hidden="1">
      <c r="A5699">
        <v>5697</v>
      </c>
      <c r="B5699" t="s">
        <v>11405</v>
      </c>
      <c r="C5699" t="s">
        <v>11406</v>
      </c>
      <c r="D5699" t="s">
        <v>9</v>
      </c>
      <c r="E5699">
        <v>0</v>
      </c>
      <c r="F5699">
        <v>0</v>
      </c>
      <c r="G5699" t="b">
        <v>1</v>
      </c>
      <c r="H5699" t="s">
        <v>25</v>
      </c>
    </row>
    <row r="5700" spans="1:8" hidden="1">
      <c r="A5700">
        <v>5698</v>
      </c>
      <c r="B5700" t="s">
        <v>11407</v>
      </c>
      <c r="C5700" t="s">
        <v>11408</v>
      </c>
      <c r="D5700" t="s">
        <v>9</v>
      </c>
      <c r="E5700">
        <v>-9999999</v>
      </c>
      <c r="F5700">
        <v>-9999999</v>
      </c>
      <c r="G5700" t="b">
        <v>1</v>
      </c>
      <c r="H5700" t="s">
        <v>12</v>
      </c>
    </row>
    <row r="5701" spans="1:8" hidden="1">
      <c r="A5701">
        <v>5699</v>
      </c>
      <c r="B5701" t="s">
        <v>11409</v>
      </c>
      <c r="C5701" t="s">
        <v>11410</v>
      </c>
      <c r="D5701" t="s">
        <v>9</v>
      </c>
      <c r="E5701">
        <v>-9999999</v>
      </c>
      <c r="F5701">
        <v>-9999999</v>
      </c>
      <c r="G5701" t="b">
        <v>1</v>
      </c>
      <c r="H5701" t="s">
        <v>12</v>
      </c>
    </row>
    <row r="5702" spans="1:8" hidden="1">
      <c r="A5702">
        <v>5700</v>
      </c>
      <c r="B5702" t="s">
        <v>11411</v>
      </c>
      <c r="C5702" t="s">
        <v>11412</v>
      </c>
      <c r="D5702" t="s">
        <v>9</v>
      </c>
      <c r="E5702">
        <v>-9999999</v>
      </c>
      <c r="F5702">
        <v>-9999999</v>
      </c>
      <c r="G5702" t="b">
        <v>1</v>
      </c>
      <c r="H5702" t="s">
        <v>12</v>
      </c>
    </row>
    <row r="5703" spans="1:8" hidden="1">
      <c r="A5703">
        <v>5701</v>
      </c>
      <c r="B5703" t="s">
        <v>11413</v>
      </c>
      <c r="C5703" t="s">
        <v>11414</v>
      </c>
      <c r="D5703" t="s">
        <v>9</v>
      </c>
      <c r="E5703">
        <v>-9999999</v>
      </c>
      <c r="F5703">
        <v>-9999999</v>
      </c>
      <c r="G5703" t="b">
        <v>1</v>
      </c>
      <c r="H5703" t="s">
        <v>12</v>
      </c>
    </row>
    <row r="5704" spans="1:8" hidden="1">
      <c r="A5704">
        <v>5702</v>
      </c>
      <c r="B5704" t="s">
        <v>11415</v>
      </c>
      <c r="C5704" t="s">
        <v>11416</v>
      </c>
      <c r="D5704" t="s">
        <v>9</v>
      </c>
      <c r="E5704">
        <v>-9999999</v>
      </c>
      <c r="F5704">
        <v>-9999999</v>
      </c>
      <c r="G5704" t="b">
        <v>1</v>
      </c>
      <c r="H5704" t="s">
        <v>12</v>
      </c>
    </row>
    <row r="5705" spans="1:8" hidden="1">
      <c r="A5705">
        <v>5703</v>
      </c>
      <c r="B5705" t="s">
        <v>11417</v>
      </c>
      <c r="C5705" t="s">
        <v>11418</v>
      </c>
      <c r="D5705" t="s">
        <v>9</v>
      </c>
      <c r="E5705">
        <v>-9999999</v>
      </c>
      <c r="F5705">
        <v>-9999999</v>
      </c>
      <c r="G5705" t="b">
        <v>1</v>
      </c>
      <c r="H5705" t="s">
        <v>12</v>
      </c>
    </row>
    <row r="5706" spans="1:8" hidden="1">
      <c r="A5706">
        <v>5704</v>
      </c>
      <c r="B5706" t="s">
        <v>11419</v>
      </c>
      <c r="C5706" t="s">
        <v>11420</v>
      </c>
      <c r="D5706" t="s">
        <v>9</v>
      </c>
      <c r="E5706">
        <v>-9999999</v>
      </c>
      <c r="F5706">
        <v>-9999999</v>
      </c>
      <c r="G5706" t="b">
        <v>1</v>
      </c>
      <c r="H5706" t="s">
        <v>12</v>
      </c>
    </row>
    <row r="5707" spans="1:8" hidden="1">
      <c r="A5707">
        <v>5705</v>
      </c>
      <c r="B5707" t="s">
        <v>11421</v>
      </c>
      <c r="C5707" t="s">
        <v>11422</v>
      </c>
      <c r="D5707" t="s">
        <v>9</v>
      </c>
      <c r="E5707">
        <v>-9999999</v>
      </c>
      <c r="F5707">
        <v>-9999999</v>
      </c>
      <c r="G5707" t="b">
        <v>1</v>
      </c>
      <c r="H5707" t="s">
        <v>12</v>
      </c>
    </row>
    <row r="5708" spans="1:8" hidden="1">
      <c r="A5708">
        <v>5706</v>
      </c>
      <c r="B5708" t="s">
        <v>11423</v>
      </c>
      <c r="C5708" t="s">
        <v>11424</v>
      </c>
      <c r="D5708" t="s">
        <v>9</v>
      </c>
      <c r="E5708">
        <v>-9999999</v>
      </c>
      <c r="F5708">
        <v>-9999999</v>
      </c>
      <c r="G5708" t="b">
        <v>1</v>
      </c>
      <c r="H5708" t="s">
        <v>12</v>
      </c>
    </row>
    <row r="5709" spans="1:8" hidden="1">
      <c r="A5709">
        <v>5707</v>
      </c>
      <c r="B5709" t="s">
        <v>11425</v>
      </c>
      <c r="C5709" t="s">
        <v>11426</v>
      </c>
      <c r="D5709" t="s">
        <v>9</v>
      </c>
      <c r="E5709">
        <v>-9999999</v>
      </c>
      <c r="F5709">
        <v>-9999999</v>
      </c>
      <c r="G5709" t="b">
        <v>1</v>
      </c>
      <c r="H5709" t="s">
        <v>12</v>
      </c>
    </row>
    <row r="5710" spans="1:8" hidden="1">
      <c r="A5710">
        <v>5708</v>
      </c>
      <c r="B5710" t="s">
        <v>11427</v>
      </c>
      <c r="C5710" t="s">
        <v>11428</v>
      </c>
      <c r="D5710" t="s">
        <v>9</v>
      </c>
      <c r="E5710">
        <v>0</v>
      </c>
      <c r="F5710">
        <v>0</v>
      </c>
      <c r="G5710" t="b">
        <v>1</v>
      </c>
      <c r="H5710" t="s">
        <v>25</v>
      </c>
    </row>
    <row r="5711" spans="1:8" hidden="1">
      <c r="A5711">
        <v>5709</v>
      </c>
      <c r="B5711" t="s">
        <v>11429</v>
      </c>
      <c r="C5711" t="s">
        <v>11430</v>
      </c>
      <c r="D5711" t="s">
        <v>9</v>
      </c>
      <c r="E5711">
        <v>0</v>
      </c>
      <c r="F5711">
        <v>0</v>
      </c>
      <c r="G5711" t="b">
        <v>1</v>
      </c>
      <c r="H5711" t="s">
        <v>25</v>
      </c>
    </row>
    <row r="5712" spans="1:8" hidden="1">
      <c r="A5712">
        <v>5710</v>
      </c>
      <c r="B5712" t="s">
        <v>11431</v>
      </c>
      <c r="C5712" t="s">
        <v>11432</v>
      </c>
      <c r="D5712" t="s">
        <v>9</v>
      </c>
      <c r="E5712">
        <v>-9999999</v>
      </c>
      <c r="F5712">
        <v>-9999999</v>
      </c>
      <c r="G5712" t="b">
        <v>1</v>
      </c>
      <c r="H5712" t="s">
        <v>12</v>
      </c>
    </row>
    <row r="5713" spans="1:8" hidden="1">
      <c r="A5713">
        <v>5711</v>
      </c>
      <c r="B5713" t="s">
        <v>11433</v>
      </c>
      <c r="C5713" t="s">
        <v>11434</v>
      </c>
      <c r="D5713" t="s">
        <v>9</v>
      </c>
      <c r="E5713">
        <v>-9999999</v>
      </c>
      <c r="F5713">
        <v>-9999999</v>
      </c>
      <c r="G5713" t="b">
        <v>1</v>
      </c>
      <c r="H5713" t="s">
        <v>12</v>
      </c>
    </row>
    <row r="5714" spans="1:8" hidden="1">
      <c r="A5714">
        <v>5712</v>
      </c>
      <c r="B5714" t="s">
        <v>11435</v>
      </c>
      <c r="C5714" t="s">
        <v>11436</v>
      </c>
      <c r="D5714" t="s">
        <v>9</v>
      </c>
      <c r="E5714">
        <v>-9999999</v>
      </c>
      <c r="F5714">
        <v>-9999999</v>
      </c>
      <c r="G5714" t="b">
        <v>1</v>
      </c>
      <c r="H5714" t="s">
        <v>12</v>
      </c>
    </row>
    <row r="5715" spans="1:8" hidden="1">
      <c r="A5715">
        <v>5713</v>
      </c>
      <c r="B5715" t="s">
        <v>11437</v>
      </c>
      <c r="C5715" t="s">
        <v>11438</v>
      </c>
      <c r="D5715" t="s">
        <v>9</v>
      </c>
      <c r="E5715">
        <v>0</v>
      </c>
      <c r="F5715">
        <v>0</v>
      </c>
      <c r="G5715" t="b">
        <v>1</v>
      </c>
      <c r="H5715" t="s">
        <v>25</v>
      </c>
    </row>
    <row r="5716" spans="1:8" hidden="1">
      <c r="A5716">
        <v>5714</v>
      </c>
      <c r="B5716" t="s">
        <v>11439</v>
      </c>
      <c r="C5716" t="s">
        <v>11440</v>
      </c>
      <c r="D5716" t="s">
        <v>9</v>
      </c>
      <c r="E5716">
        <v>-9999999</v>
      </c>
      <c r="F5716">
        <v>-9999999</v>
      </c>
      <c r="G5716" t="b">
        <v>1</v>
      </c>
      <c r="H5716" t="s">
        <v>12</v>
      </c>
    </row>
    <row r="5717" spans="1:8" hidden="1">
      <c r="A5717">
        <v>5715</v>
      </c>
      <c r="B5717" t="s">
        <v>11441</v>
      </c>
      <c r="C5717" t="s">
        <v>11442</v>
      </c>
      <c r="D5717" t="s">
        <v>9</v>
      </c>
      <c r="E5717">
        <v>-9999999</v>
      </c>
      <c r="F5717">
        <v>-9999999</v>
      </c>
      <c r="G5717" t="b">
        <v>1</v>
      </c>
      <c r="H5717" t="s">
        <v>12</v>
      </c>
    </row>
    <row r="5718" spans="1:8" hidden="1">
      <c r="A5718">
        <v>5716</v>
      </c>
      <c r="B5718" t="s">
        <v>11443</v>
      </c>
      <c r="C5718" t="s">
        <v>11444</v>
      </c>
      <c r="D5718" t="s">
        <v>9</v>
      </c>
      <c r="E5718">
        <v>-9999999</v>
      </c>
      <c r="F5718">
        <v>-9999999</v>
      </c>
      <c r="G5718" t="b">
        <v>1</v>
      </c>
      <c r="H5718" t="s">
        <v>12</v>
      </c>
    </row>
    <row r="5719" spans="1:8" hidden="1">
      <c r="A5719">
        <v>5717</v>
      </c>
      <c r="B5719" t="s">
        <v>11445</v>
      </c>
      <c r="C5719" t="s">
        <v>11446</v>
      </c>
      <c r="D5719" t="s">
        <v>9</v>
      </c>
      <c r="E5719">
        <v>-9999999</v>
      </c>
      <c r="F5719">
        <v>-9999999</v>
      </c>
      <c r="G5719" t="b">
        <v>1</v>
      </c>
      <c r="H5719" t="s">
        <v>12</v>
      </c>
    </row>
    <row r="5720" spans="1:8" hidden="1">
      <c r="A5720">
        <v>5718</v>
      </c>
      <c r="B5720" t="s">
        <v>11447</v>
      </c>
      <c r="C5720" t="s">
        <v>11448</v>
      </c>
      <c r="D5720" t="s">
        <v>9</v>
      </c>
      <c r="E5720">
        <v>0</v>
      </c>
      <c r="F5720">
        <v>0</v>
      </c>
      <c r="G5720" t="b">
        <v>1</v>
      </c>
      <c r="H5720" t="s">
        <v>25</v>
      </c>
    </row>
    <row r="5721" spans="1:8" hidden="1">
      <c r="A5721">
        <v>5719</v>
      </c>
      <c r="B5721" t="s">
        <v>11449</v>
      </c>
      <c r="C5721" t="s">
        <v>11450</v>
      </c>
      <c r="D5721" t="s">
        <v>9</v>
      </c>
      <c r="E5721">
        <v>0</v>
      </c>
      <c r="F5721">
        <v>0</v>
      </c>
      <c r="G5721" t="b">
        <v>1</v>
      </c>
      <c r="H5721" t="s">
        <v>25</v>
      </c>
    </row>
    <row r="5722" spans="1:8" hidden="1">
      <c r="A5722">
        <v>5720</v>
      </c>
      <c r="B5722" t="s">
        <v>11451</v>
      </c>
      <c r="C5722" t="s">
        <v>11452</v>
      </c>
      <c r="D5722" t="s">
        <v>9</v>
      </c>
      <c r="E5722">
        <v>-9999999</v>
      </c>
      <c r="F5722">
        <v>-9999999</v>
      </c>
      <c r="G5722" t="b">
        <v>1</v>
      </c>
      <c r="H5722" t="s">
        <v>12</v>
      </c>
    </row>
    <row r="5723" spans="1:8" hidden="1">
      <c r="A5723">
        <v>5721</v>
      </c>
      <c r="B5723" t="s">
        <v>11453</v>
      </c>
      <c r="C5723" t="s">
        <v>11454</v>
      </c>
      <c r="D5723" t="s">
        <v>9</v>
      </c>
      <c r="E5723">
        <v>-9999999</v>
      </c>
      <c r="F5723">
        <v>-9999999</v>
      </c>
      <c r="G5723" t="b">
        <v>1</v>
      </c>
      <c r="H5723" t="s">
        <v>12</v>
      </c>
    </row>
    <row r="5724" spans="1:8" hidden="1">
      <c r="A5724">
        <v>5722</v>
      </c>
      <c r="B5724" t="s">
        <v>11455</v>
      </c>
      <c r="C5724" t="s">
        <v>11456</v>
      </c>
      <c r="D5724" t="s">
        <v>9</v>
      </c>
      <c r="E5724">
        <v>-9999999</v>
      </c>
      <c r="F5724">
        <v>-9999999</v>
      </c>
      <c r="G5724" t="b">
        <v>1</v>
      </c>
      <c r="H5724" t="s">
        <v>12</v>
      </c>
    </row>
    <row r="5725" spans="1:8" hidden="1">
      <c r="A5725">
        <v>5723</v>
      </c>
      <c r="B5725" t="s">
        <v>11457</v>
      </c>
      <c r="C5725" t="s">
        <v>11458</v>
      </c>
      <c r="D5725" t="s">
        <v>9</v>
      </c>
      <c r="E5725">
        <v>-9999999</v>
      </c>
      <c r="F5725">
        <v>-9999999</v>
      </c>
      <c r="G5725" t="b">
        <v>1</v>
      </c>
      <c r="H5725" t="s">
        <v>12</v>
      </c>
    </row>
    <row r="5726" spans="1:8" hidden="1">
      <c r="A5726">
        <v>5724</v>
      </c>
      <c r="B5726" t="s">
        <v>11459</v>
      </c>
      <c r="C5726" t="s">
        <v>11460</v>
      </c>
      <c r="D5726" t="s">
        <v>9</v>
      </c>
      <c r="E5726">
        <v>0</v>
      </c>
      <c r="F5726">
        <v>0</v>
      </c>
      <c r="G5726" t="b">
        <v>1</v>
      </c>
      <c r="H5726" t="s">
        <v>25</v>
      </c>
    </row>
    <row r="5727" spans="1:8" hidden="1">
      <c r="A5727">
        <v>5725</v>
      </c>
      <c r="B5727" t="s">
        <v>11461</v>
      </c>
      <c r="C5727" t="s">
        <v>11462</v>
      </c>
      <c r="D5727" t="s">
        <v>9</v>
      </c>
      <c r="E5727">
        <v>-9999999</v>
      </c>
      <c r="F5727">
        <v>-9999999</v>
      </c>
      <c r="G5727" t="b">
        <v>1</v>
      </c>
      <c r="H5727" t="s">
        <v>12</v>
      </c>
    </row>
    <row r="5728" spans="1:8" hidden="1">
      <c r="A5728">
        <v>5726</v>
      </c>
      <c r="B5728" t="s">
        <v>11463</v>
      </c>
      <c r="C5728" t="s">
        <v>11464</v>
      </c>
      <c r="D5728" t="s">
        <v>9</v>
      </c>
      <c r="E5728">
        <v>-9999999</v>
      </c>
      <c r="F5728">
        <v>-9999999</v>
      </c>
      <c r="G5728" t="b">
        <v>1</v>
      </c>
      <c r="H5728" t="s">
        <v>12</v>
      </c>
    </row>
    <row r="5729" spans="1:8" hidden="1">
      <c r="A5729">
        <v>5727</v>
      </c>
      <c r="B5729" t="s">
        <v>11465</v>
      </c>
      <c r="C5729" t="s">
        <v>11466</v>
      </c>
      <c r="D5729" t="s">
        <v>9</v>
      </c>
      <c r="E5729">
        <v>0</v>
      </c>
      <c r="F5729">
        <v>0</v>
      </c>
      <c r="G5729" t="b">
        <v>1</v>
      </c>
      <c r="H5729" t="s">
        <v>25</v>
      </c>
    </row>
    <row r="5730" spans="1:8" hidden="1">
      <c r="A5730">
        <v>5728</v>
      </c>
      <c r="B5730" t="s">
        <v>11467</v>
      </c>
      <c r="C5730" t="s">
        <v>11468</v>
      </c>
      <c r="D5730" t="s">
        <v>9</v>
      </c>
      <c r="E5730">
        <v>-9999999</v>
      </c>
      <c r="F5730">
        <v>-9999999</v>
      </c>
      <c r="G5730" t="b">
        <v>1</v>
      </c>
      <c r="H5730" t="s">
        <v>12</v>
      </c>
    </row>
    <row r="5731" spans="1:8" hidden="1">
      <c r="A5731">
        <v>5729</v>
      </c>
      <c r="B5731" t="s">
        <v>11469</v>
      </c>
      <c r="C5731" t="s">
        <v>11470</v>
      </c>
      <c r="D5731" t="s">
        <v>9</v>
      </c>
      <c r="E5731">
        <v>-9999999</v>
      </c>
      <c r="F5731">
        <v>-9999999</v>
      </c>
      <c r="G5731" t="b">
        <v>1</v>
      </c>
      <c r="H5731" t="s">
        <v>12</v>
      </c>
    </row>
    <row r="5732" spans="1:8" hidden="1">
      <c r="A5732">
        <v>5730</v>
      </c>
      <c r="B5732" t="s">
        <v>11471</v>
      </c>
      <c r="C5732" t="s">
        <v>11472</v>
      </c>
      <c r="D5732" t="s">
        <v>9</v>
      </c>
      <c r="E5732">
        <v>-9999999</v>
      </c>
      <c r="F5732">
        <v>-9999999</v>
      </c>
      <c r="G5732" t="b">
        <v>1</v>
      </c>
      <c r="H5732" t="s">
        <v>12</v>
      </c>
    </row>
    <row r="5733" spans="1:8" hidden="1">
      <c r="A5733">
        <v>5731</v>
      </c>
      <c r="B5733" t="s">
        <v>11473</v>
      </c>
      <c r="C5733" t="s">
        <v>11474</v>
      </c>
      <c r="D5733" t="s">
        <v>9</v>
      </c>
      <c r="E5733">
        <v>0</v>
      </c>
      <c r="F5733">
        <v>0</v>
      </c>
      <c r="G5733" t="b">
        <v>1</v>
      </c>
      <c r="H5733" t="s">
        <v>25</v>
      </c>
    </row>
    <row r="5734" spans="1:8" hidden="1">
      <c r="A5734">
        <v>5732</v>
      </c>
      <c r="B5734" t="s">
        <v>11475</v>
      </c>
      <c r="C5734" t="s">
        <v>11476</v>
      </c>
      <c r="D5734" t="s">
        <v>9</v>
      </c>
      <c r="E5734">
        <v>-9999999</v>
      </c>
      <c r="F5734">
        <v>-9999999</v>
      </c>
      <c r="G5734" t="b">
        <v>1</v>
      </c>
      <c r="H5734" t="s">
        <v>12</v>
      </c>
    </row>
    <row r="5735" spans="1:8" hidden="1">
      <c r="A5735">
        <v>5733</v>
      </c>
      <c r="B5735" t="s">
        <v>11477</v>
      </c>
      <c r="C5735" t="s">
        <v>11478</v>
      </c>
      <c r="D5735" t="s">
        <v>9</v>
      </c>
      <c r="E5735">
        <v>-9999999</v>
      </c>
      <c r="F5735">
        <v>-9999999</v>
      </c>
      <c r="G5735" t="b">
        <v>1</v>
      </c>
      <c r="H5735" t="s">
        <v>12</v>
      </c>
    </row>
    <row r="5736" spans="1:8" hidden="1">
      <c r="A5736">
        <v>5734</v>
      </c>
      <c r="B5736" t="s">
        <v>11479</v>
      </c>
      <c r="C5736" t="s">
        <v>11480</v>
      </c>
      <c r="D5736" t="s">
        <v>9</v>
      </c>
      <c r="E5736">
        <v>0</v>
      </c>
      <c r="F5736">
        <v>0</v>
      </c>
      <c r="G5736" t="b">
        <v>1</v>
      </c>
      <c r="H5736" t="s">
        <v>25</v>
      </c>
    </row>
    <row r="5737" spans="1:8" hidden="1">
      <c r="A5737">
        <v>5735</v>
      </c>
      <c r="B5737" t="s">
        <v>11481</v>
      </c>
      <c r="C5737" t="s">
        <v>11482</v>
      </c>
      <c r="D5737" t="s">
        <v>9</v>
      </c>
      <c r="E5737">
        <v>0</v>
      </c>
      <c r="F5737">
        <v>0</v>
      </c>
      <c r="G5737" t="b">
        <v>1</v>
      </c>
      <c r="H5737" t="s">
        <v>25</v>
      </c>
    </row>
    <row r="5738" spans="1:8" hidden="1">
      <c r="A5738">
        <v>5736</v>
      </c>
      <c r="B5738" t="s">
        <v>11483</v>
      </c>
      <c r="C5738" t="s">
        <v>11484</v>
      </c>
      <c r="D5738" t="s">
        <v>9</v>
      </c>
      <c r="E5738">
        <v>-9999999</v>
      </c>
      <c r="F5738">
        <v>-9999999</v>
      </c>
      <c r="G5738" t="b">
        <v>1</v>
      </c>
      <c r="H5738" t="s">
        <v>12</v>
      </c>
    </row>
    <row r="5739" spans="1:8" hidden="1">
      <c r="A5739">
        <v>5737</v>
      </c>
      <c r="B5739" t="s">
        <v>11485</v>
      </c>
      <c r="C5739" t="s">
        <v>11486</v>
      </c>
      <c r="D5739" t="s">
        <v>9</v>
      </c>
      <c r="E5739">
        <v>-9999999</v>
      </c>
      <c r="F5739">
        <v>-9999999</v>
      </c>
      <c r="G5739" t="b">
        <v>1</v>
      </c>
      <c r="H5739" t="s">
        <v>12</v>
      </c>
    </row>
    <row r="5740" spans="1:8" hidden="1">
      <c r="A5740">
        <v>5738</v>
      </c>
      <c r="B5740" t="s">
        <v>11487</v>
      </c>
      <c r="C5740" t="s">
        <v>11488</v>
      </c>
      <c r="D5740" t="s">
        <v>9</v>
      </c>
      <c r="E5740">
        <v>-9999999</v>
      </c>
      <c r="F5740">
        <v>-9999999</v>
      </c>
      <c r="G5740" t="b">
        <v>1</v>
      </c>
      <c r="H5740" t="s">
        <v>12</v>
      </c>
    </row>
    <row r="5741" spans="1:8" hidden="1">
      <c r="A5741">
        <v>5739</v>
      </c>
      <c r="B5741" t="s">
        <v>11489</v>
      </c>
      <c r="C5741" t="s">
        <v>11490</v>
      </c>
      <c r="D5741" t="s">
        <v>9</v>
      </c>
      <c r="E5741">
        <v>0</v>
      </c>
      <c r="F5741">
        <v>0</v>
      </c>
      <c r="G5741" t="b">
        <v>1</v>
      </c>
      <c r="H5741" t="s">
        <v>25</v>
      </c>
    </row>
    <row r="5742" spans="1:8" hidden="1">
      <c r="A5742">
        <v>5740</v>
      </c>
      <c r="B5742" t="s">
        <v>11491</v>
      </c>
      <c r="C5742" t="s">
        <v>11492</v>
      </c>
      <c r="D5742" t="s">
        <v>9</v>
      </c>
      <c r="E5742">
        <v>-9999999</v>
      </c>
      <c r="F5742">
        <v>-9999999</v>
      </c>
      <c r="G5742" t="b">
        <v>1</v>
      </c>
      <c r="H5742" t="s">
        <v>12</v>
      </c>
    </row>
    <row r="5743" spans="1:8" hidden="1">
      <c r="A5743">
        <v>5741</v>
      </c>
      <c r="B5743" t="s">
        <v>11493</v>
      </c>
      <c r="C5743" t="s">
        <v>11494</v>
      </c>
      <c r="D5743" t="s">
        <v>9</v>
      </c>
      <c r="E5743">
        <v>-9999999</v>
      </c>
      <c r="F5743">
        <v>-9999999</v>
      </c>
      <c r="G5743" t="b">
        <v>1</v>
      </c>
      <c r="H5743" t="s">
        <v>12</v>
      </c>
    </row>
    <row r="5744" spans="1:8" hidden="1">
      <c r="A5744">
        <v>5742</v>
      </c>
      <c r="B5744" t="s">
        <v>11495</v>
      </c>
      <c r="C5744" t="s">
        <v>11496</v>
      </c>
      <c r="D5744" t="s">
        <v>9</v>
      </c>
      <c r="E5744">
        <v>-9999999</v>
      </c>
      <c r="F5744">
        <v>-9999999</v>
      </c>
      <c r="G5744" t="b">
        <v>1</v>
      </c>
      <c r="H5744" t="s">
        <v>12</v>
      </c>
    </row>
    <row r="5745" spans="1:8" hidden="1">
      <c r="A5745">
        <v>5743</v>
      </c>
      <c r="B5745" t="s">
        <v>11497</v>
      </c>
      <c r="C5745" t="s">
        <v>11498</v>
      </c>
      <c r="D5745" t="s">
        <v>9</v>
      </c>
      <c r="E5745">
        <v>-9999999</v>
      </c>
      <c r="F5745">
        <v>-9999999</v>
      </c>
      <c r="G5745" t="b">
        <v>1</v>
      </c>
      <c r="H5745" t="s">
        <v>12</v>
      </c>
    </row>
    <row r="5746" spans="1:8" hidden="1">
      <c r="A5746">
        <v>5744</v>
      </c>
      <c r="B5746" t="s">
        <v>11499</v>
      </c>
      <c r="C5746" t="s">
        <v>11500</v>
      </c>
      <c r="D5746" t="s">
        <v>9</v>
      </c>
      <c r="E5746">
        <v>-9999999</v>
      </c>
      <c r="F5746">
        <v>-9999999</v>
      </c>
      <c r="G5746" t="b">
        <v>1</v>
      </c>
      <c r="H5746" t="s">
        <v>12</v>
      </c>
    </row>
    <row r="5747" spans="1:8" hidden="1">
      <c r="A5747">
        <v>5745</v>
      </c>
      <c r="B5747" t="s">
        <v>11501</v>
      </c>
      <c r="C5747" t="s">
        <v>11502</v>
      </c>
      <c r="D5747" t="s">
        <v>9</v>
      </c>
      <c r="E5747">
        <v>-9999999</v>
      </c>
      <c r="F5747">
        <v>-9999999</v>
      </c>
      <c r="G5747" t="b">
        <v>1</v>
      </c>
      <c r="H5747" t="s">
        <v>12</v>
      </c>
    </row>
    <row r="5748" spans="1:8" hidden="1">
      <c r="A5748">
        <v>5746</v>
      </c>
      <c r="B5748" t="s">
        <v>11503</v>
      </c>
      <c r="C5748" t="s">
        <v>11504</v>
      </c>
      <c r="D5748" t="s">
        <v>9</v>
      </c>
      <c r="E5748">
        <v>-9999999</v>
      </c>
      <c r="F5748">
        <v>-9999999</v>
      </c>
      <c r="G5748" t="b">
        <v>1</v>
      </c>
      <c r="H5748" t="s">
        <v>12</v>
      </c>
    </row>
    <row r="5749" spans="1:8" hidden="1">
      <c r="A5749">
        <v>5747</v>
      </c>
      <c r="B5749" t="s">
        <v>11505</v>
      </c>
      <c r="C5749" t="s">
        <v>11506</v>
      </c>
      <c r="D5749" t="s">
        <v>9</v>
      </c>
      <c r="E5749">
        <v>-9999999</v>
      </c>
      <c r="F5749">
        <v>-9999999</v>
      </c>
      <c r="G5749" t="b">
        <v>1</v>
      </c>
      <c r="H5749" t="s">
        <v>12</v>
      </c>
    </row>
    <row r="5750" spans="1:8" hidden="1">
      <c r="A5750">
        <v>5748</v>
      </c>
      <c r="B5750" t="s">
        <v>11507</v>
      </c>
      <c r="C5750" t="s">
        <v>11508</v>
      </c>
      <c r="D5750" t="s">
        <v>9</v>
      </c>
      <c r="E5750">
        <v>-9999999</v>
      </c>
      <c r="F5750">
        <v>-9999999</v>
      </c>
      <c r="G5750" t="b">
        <v>1</v>
      </c>
      <c r="H5750" t="s">
        <v>12</v>
      </c>
    </row>
    <row r="5751" spans="1:8" hidden="1">
      <c r="A5751">
        <v>5749</v>
      </c>
      <c r="B5751" t="s">
        <v>11509</v>
      </c>
      <c r="C5751" t="s">
        <v>11510</v>
      </c>
      <c r="D5751" t="s">
        <v>9</v>
      </c>
      <c r="E5751">
        <v>-9999999</v>
      </c>
      <c r="F5751">
        <v>-9999999</v>
      </c>
      <c r="G5751" t="b">
        <v>1</v>
      </c>
      <c r="H5751" t="s">
        <v>12</v>
      </c>
    </row>
    <row r="5752" spans="1:8" hidden="1">
      <c r="A5752">
        <v>5750</v>
      </c>
      <c r="B5752" t="s">
        <v>11511</v>
      </c>
      <c r="C5752" t="s">
        <v>11512</v>
      </c>
      <c r="D5752" t="s">
        <v>9</v>
      </c>
      <c r="E5752">
        <v>0</v>
      </c>
      <c r="F5752">
        <v>0</v>
      </c>
      <c r="G5752" t="b">
        <v>1</v>
      </c>
      <c r="H5752" t="s">
        <v>25</v>
      </c>
    </row>
    <row r="5753" spans="1:8" hidden="1">
      <c r="A5753">
        <v>5751</v>
      </c>
      <c r="B5753" t="s">
        <v>11513</v>
      </c>
      <c r="C5753" t="s">
        <v>11514</v>
      </c>
      <c r="D5753" t="s">
        <v>9</v>
      </c>
      <c r="E5753">
        <v>-9999999</v>
      </c>
      <c r="F5753">
        <v>-9999999</v>
      </c>
      <c r="G5753" t="b">
        <v>1</v>
      </c>
      <c r="H5753" t="s">
        <v>12</v>
      </c>
    </row>
    <row r="5754" spans="1:8" hidden="1">
      <c r="A5754">
        <v>5752</v>
      </c>
      <c r="B5754" t="s">
        <v>11515</v>
      </c>
      <c r="C5754" t="s">
        <v>11516</v>
      </c>
      <c r="D5754" t="s">
        <v>9</v>
      </c>
      <c r="E5754">
        <v>0</v>
      </c>
      <c r="F5754">
        <v>0</v>
      </c>
      <c r="G5754" t="b">
        <v>1</v>
      </c>
      <c r="H5754" t="s">
        <v>25</v>
      </c>
    </row>
    <row r="5755" spans="1:8" hidden="1">
      <c r="A5755">
        <v>5753</v>
      </c>
      <c r="B5755" t="s">
        <v>11517</v>
      </c>
      <c r="C5755" t="s">
        <v>11518</v>
      </c>
      <c r="D5755" t="s">
        <v>9</v>
      </c>
      <c r="E5755">
        <v>-9999999</v>
      </c>
      <c r="F5755">
        <v>-9999999</v>
      </c>
      <c r="G5755" t="b">
        <v>1</v>
      </c>
      <c r="H5755" t="s">
        <v>12</v>
      </c>
    </row>
    <row r="5756" spans="1:8" hidden="1">
      <c r="A5756">
        <v>5754</v>
      </c>
      <c r="B5756" t="s">
        <v>11519</v>
      </c>
      <c r="C5756" t="s">
        <v>11520</v>
      </c>
      <c r="D5756" t="s">
        <v>9</v>
      </c>
      <c r="E5756">
        <v>-9999999</v>
      </c>
      <c r="F5756">
        <v>-9999999</v>
      </c>
      <c r="G5756" t="b">
        <v>1</v>
      </c>
      <c r="H5756" t="s">
        <v>12</v>
      </c>
    </row>
    <row r="5757" spans="1:8" hidden="1">
      <c r="A5757">
        <v>5755</v>
      </c>
      <c r="B5757" t="s">
        <v>11521</v>
      </c>
      <c r="C5757" t="s">
        <v>11522</v>
      </c>
      <c r="D5757" t="s">
        <v>9</v>
      </c>
      <c r="E5757">
        <v>0</v>
      </c>
      <c r="F5757">
        <v>0</v>
      </c>
      <c r="G5757" t="b">
        <v>1</v>
      </c>
      <c r="H5757" t="s">
        <v>25</v>
      </c>
    </row>
    <row r="5758" spans="1:8" hidden="1">
      <c r="A5758">
        <v>5756</v>
      </c>
      <c r="B5758" t="s">
        <v>11523</v>
      </c>
      <c r="C5758" t="s">
        <v>11524</v>
      </c>
      <c r="D5758" t="s">
        <v>9</v>
      </c>
      <c r="E5758">
        <v>-9999999</v>
      </c>
      <c r="F5758">
        <v>-9999999</v>
      </c>
      <c r="G5758" t="b">
        <v>1</v>
      </c>
      <c r="H5758" t="s">
        <v>12</v>
      </c>
    </row>
    <row r="5759" spans="1:8" hidden="1">
      <c r="A5759">
        <v>5757</v>
      </c>
      <c r="B5759" t="s">
        <v>11525</v>
      </c>
      <c r="C5759" t="s">
        <v>11526</v>
      </c>
      <c r="D5759" t="s">
        <v>9</v>
      </c>
      <c r="E5759">
        <v>0</v>
      </c>
      <c r="F5759">
        <v>0</v>
      </c>
      <c r="G5759" t="b">
        <v>1</v>
      </c>
      <c r="H5759" t="s">
        <v>25</v>
      </c>
    </row>
    <row r="5760" spans="1:8" hidden="1">
      <c r="A5760">
        <v>5758</v>
      </c>
      <c r="B5760" t="s">
        <v>11527</v>
      </c>
      <c r="C5760" t="s">
        <v>11528</v>
      </c>
      <c r="D5760" t="s">
        <v>9</v>
      </c>
      <c r="E5760">
        <v>-9999999</v>
      </c>
      <c r="F5760">
        <v>-9999999</v>
      </c>
      <c r="G5760" t="b">
        <v>1</v>
      </c>
      <c r="H5760" t="s">
        <v>12</v>
      </c>
    </row>
    <row r="5761" spans="1:8" hidden="1">
      <c r="A5761">
        <v>5759</v>
      </c>
      <c r="B5761" t="s">
        <v>11529</v>
      </c>
      <c r="C5761" t="s">
        <v>11530</v>
      </c>
      <c r="D5761" t="s">
        <v>9</v>
      </c>
      <c r="E5761">
        <v>-9999999</v>
      </c>
      <c r="F5761">
        <v>-9999999</v>
      </c>
      <c r="G5761" t="b">
        <v>1</v>
      </c>
      <c r="H5761" t="s">
        <v>12</v>
      </c>
    </row>
    <row r="5762" spans="1:8" hidden="1">
      <c r="A5762">
        <v>5760</v>
      </c>
      <c r="B5762" t="s">
        <v>11531</v>
      </c>
      <c r="C5762" t="s">
        <v>11532</v>
      </c>
      <c r="D5762" t="s">
        <v>9</v>
      </c>
      <c r="E5762">
        <v>-9999999</v>
      </c>
      <c r="F5762">
        <v>-9999999</v>
      </c>
      <c r="G5762" t="b">
        <v>1</v>
      </c>
      <c r="H5762" t="s">
        <v>12</v>
      </c>
    </row>
    <row r="5763" spans="1:8" hidden="1">
      <c r="A5763">
        <v>5761</v>
      </c>
      <c r="B5763" t="s">
        <v>11533</v>
      </c>
      <c r="C5763" t="s">
        <v>11534</v>
      </c>
      <c r="D5763" t="s">
        <v>9</v>
      </c>
      <c r="E5763">
        <v>0</v>
      </c>
      <c r="F5763">
        <v>0</v>
      </c>
      <c r="G5763" t="b">
        <v>1</v>
      </c>
      <c r="H5763" t="s">
        <v>25</v>
      </c>
    </row>
    <row r="5764" spans="1:8" hidden="1">
      <c r="A5764">
        <v>5762</v>
      </c>
      <c r="B5764" t="s">
        <v>11535</v>
      </c>
      <c r="C5764" t="s">
        <v>11536</v>
      </c>
      <c r="D5764" t="s">
        <v>9</v>
      </c>
      <c r="E5764">
        <v>0</v>
      </c>
      <c r="F5764">
        <v>0</v>
      </c>
      <c r="G5764" t="b">
        <v>1</v>
      </c>
      <c r="H5764" t="s">
        <v>25</v>
      </c>
    </row>
    <row r="5765" spans="1:8" hidden="1">
      <c r="A5765">
        <v>5763</v>
      </c>
      <c r="B5765" t="s">
        <v>11537</v>
      </c>
      <c r="C5765" t="s">
        <v>11538</v>
      </c>
      <c r="D5765" t="s">
        <v>9</v>
      </c>
      <c r="E5765">
        <v>-9999999</v>
      </c>
      <c r="F5765">
        <v>-9999999</v>
      </c>
      <c r="G5765" t="b">
        <v>1</v>
      </c>
      <c r="H5765" t="s">
        <v>12</v>
      </c>
    </row>
    <row r="5766" spans="1:8" hidden="1">
      <c r="A5766">
        <v>5764</v>
      </c>
      <c r="B5766" t="s">
        <v>11539</v>
      </c>
      <c r="C5766" t="s">
        <v>11540</v>
      </c>
      <c r="D5766" t="s">
        <v>9</v>
      </c>
      <c r="E5766">
        <v>0</v>
      </c>
      <c r="F5766">
        <v>0</v>
      </c>
      <c r="G5766" t="b">
        <v>1</v>
      </c>
      <c r="H5766" t="s">
        <v>25</v>
      </c>
    </row>
    <row r="5767" spans="1:8" hidden="1">
      <c r="A5767">
        <v>5765</v>
      </c>
      <c r="B5767" t="s">
        <v>11541</v>
      </c>
      <c r="C5767" t="s">
        <v>11542</v>
      </c>
      <c r="D5767" t="s">
        <v>9</v>
      </c>
      <c r="E5767">
        <v>-9999999</v>
      </c>
      <c r="F5767">
        <v>-9999999</v>
      </c>
      <c r="G5767" t="b">
        <v>1</v>
      </c>
      <c r="H5767" t="s">
        <v>12</v>
      </c>
    </row>
    <row r="5768" spans="1:8" hidden="1">
      <c r="A5768">
        <v>5766</v>
      </c>
      <c r="B5768" t="s">
        <v>11543</v>
      </c>
      <c r="C5768" t="s">
        <v>11544</v>
      </c>
      <c r="D5768" t="s">
        <v>9</v>
      </c>
      <c r="E5768">
        <v>0</v>
      </c>
      <c r="F5768">
        <v>0</v>
      </c>
      <c r="G5768" t="b">
        <v>1</v>
      </c>
      <c r="H5768" t="s">
        <v>25</v>
      </c>
    </row>
    <row r="5769" spans="1:8" hidden="1">
      <c r="A5769">
        <v>5767</v>
      </c>
      <c r="B5769" t="s">
        <v>11545</v>
      </c>
      <c r="C5769" t="s">
        <v>11546</v>
      </c>
      <c r="D5769" t="s">
        <v>9</v>
      </c>
      <c r="E5769">
        <v>0</v>
      </c>
      <c r="F5769">
        <v>0</v>
      </c>
      <c r="G5769" t="b">
        <v>1</v>
      </c>
      <c r="H5769" t="s">
        <v>25</v>
      </c>
    </row>
    <row r="5770" spans="1:8" hidden="1">
      <c r="A5770">
        <v>5768</v>
      </c>
      <c r="B5770" t="s">
        <v>11547</v>
      </c>
      <c r="C5770" t="s">
        <v>11548</v>
      </c>
      <c r="D5770" t="s">
        <v>9</v>
      </c>
      <c r="E5770">
        <v>-9999999</v>
      </c>
      <c r="F5770">
        <v>-9999999</v>
      </c>
      <c r="G5770" t="b">
        <v>1</v>
      </c>
      <c r="H5770" t="s">
        <v>12</v>
      </c>
    </row>
    <row r="5771" spans="1:8" hidden="1">
      <c r="A5771">
        <v>5769</v>
      </c>
      <c r="B5771" t="s">
        <v>11549</v>
      </c>
      <c r="C5771" t="s">
        <v>11550</v>
      </c>
      <c r="D5771" t="s">
        <v>9</v>
      </c>
      <c r="E5771">
        <v>0</v>
      </c>
      <c r="F5771">
        <v>0</v>
      </c>
      <c r="G5771" t="b">
        <v>1</v>
      </c>
      <c r="H5771" t="s">
        <v>25</v>
      </c>
    </row>
    <row r="5772" spans="1:8" hidden="1">
      <c r="A5772">
        <v>5770</v>
      </c>
      <c r="B5772" t="s">
        <v>11551</v>
      </c>
      <c r="C5772" t="s">
        <v>11552</v>
      </c>
      <c r="D5772" t="s">
        <v>9</v>
      </c>
      <c r="E5772">
        <v>-9999999</v>
      </c>
      <c r="F5772">
        <v>-9999999</v>
      </c>
      <c r="G5772" t="b">
        <v>1</v>
      </c>
      <c r="H5772" t="s">
        <v>12</v>
      </c>
    </row>
    <row r="5773" spans="1:8" hidden="1">
      <c r="A5773">
        <v>5771</v>
      </c>
      <c r="B5773" t="s">
        <v>11553</v>
      </c>
      <c r="C5773" t="s">
        <v>11554</v>
      </c>
      <c r="D5773" t="s">
        <v>9</v>
      </c>
      <c r="E5773">
        <v>-9999999</v>
      </c>
      <c r="F5773">
        <v>-9999999</v>
      </c>
      <c r="G5773" t="b">
        <v>1</v>
      </c>
      <c r="H5773" t="s">
        <v>12</v>
      </c>
    </row>
    <row r="5774" spans="1:8" hidden="1">
      <c r="A5774">
        <v>5772</v>
      </c>
      <c r="B5774" t="s">
        <v>11555</v>
      </c>
      <c r="C5774" t="s">
        <v>11556</v>
      </c>
      <c r="D5774" t="s">
        <v>9</v>
      </c>
      <c r="E5774">
        <v>-9999999</v>
      </c>
      <c r="F5774">
        <v>-9999999</v>
      </c>
      <c r="G5774" t="b">
        <v>1</v>
      </c>
      <c r="H5774" t="s">
        <v>12</v>
      </c>
    </row>
    <row r="5775" spans="1:8" hidden="1">
      <c r="A5775">
        <v>5773</v>
      </c>
      <c r="B5775" t="s">
        <v>11557</v>
      </c>
      <c r="C5775" t="s">
        <v>11558</v>
      </c>
      <c r="D5775" t="s">
        <v>9</v>
      </c>
      <c r="E5775">
        <v>-9999999</v>
      </c>
      <c r="F5775">
        <v>-9999999</v>
      </c>
      <c r="G5775" t="b">
        <v>1</v>
      </c>
      <c r="H5775" t="s">
        <v>12</v>
      </c>
    </row>
    <row r="5776" spans="1:8" hidden="1">
      <c r="A5776">
        <v>5774</v>
      </c>
      <c r="B5776" t="s">
        <v>11559</v>
      </c>
      <c r="C5776" t="s">
        <v>11560</v>
      </c>
      <c r="D5776" t="s">
        <v>9</v>
      </c>
      <c r="E5776">
        <v>-9999999</v>
      </c>
      <c r="F5776">
        <v>-9999999</v>
      </c>
      <c r="G5776" t="b">
        <v>1</v>
      </c>
      <c r="H5776" t="s">
        <v>12</v>
      </c>
    </row>
    <row r="5777" spans="1:8" hidden="1">
      <c r="A5777">
        <v>5775</v>
      </c>
      <c r="B5777" t="s">
        <v>11561</v>
      </c>
      <c r="C5777" t="s">
        <v>11562</v>
      </c>
      <c r="D5777" t="s">
        <v>9</v>
      </c>
      <c r="E5777">
        <v>0</v>
      </c>
      <c r="F5777">
        <v>0</v>
      </c>
      <c r="G5777" t="b">
        <v>1</v>
      </c>
      <c r="H5777" t="s">
        <v>25</v>
      </c>
    </row>
    <row r="5778" spans="1:8" hidden="1">
      <c r="A5778">
        <v>5776</v>
      </c>
      <c r="B5778" t="s">
        <v>11563</v>
      </c>
      <c r="C5778" t="s">
        <v>11564</v>
      </c>
      <c r="D5778" t="s">
        <v>9</v>
      </c>
      <c r="E5778">
        <v>-9999999</v>
      </c>
      <c r="F5778">
        <v>-9999999</v>
      </c>
      <c r="G5778" t="b">
        <v>1</v>
      </c>
      <c r="H5778" t="s">
        <v>12</v>
      </c>
    </row>
    <row r="5779" spans="1:8" hidden="1">
      <c r="A5779">
        <v>5777</v>
      </c>
      <c r="B5779" t="s">
        <v>11565</v>
      </c>
      <c r="C5779" t="s">
        <v>11566</v>
      </c>
      <c r="D5779" t="s">
        <v>9</v>
      </c>
      <c r="E5779">
        <v>-9999999</v>
      </c>
      <c r="F5779">
        <v>-9999999</v>
      </c>
      <c r="G5779" t="b">
        <v>1</v>
      </c>
      <c r="H5779" t="s">
        <v>12</v>
      </c>
    </row>
    <row r="5780" spans="1:8" hidden="1">
      <c r="A5780">
        <v>5778</v>
      </c>
      <c r="B5780" t="s">
        <v>11567</v>
      </c>
      <c r="C5780" t="s">
        <v>11568</v>
      </c>
      <c r="D5780" t="s">
        <v>9</v>
      </c>
      <c r="E5780">
        <v>-9999999</v>
      </c>
      <c r="F5780">
        <v>-9999999</v>
      </c>
      <c r="G5780" t="b">
        <v>1</v>
      </c>
      <c r="H5780" t="s">
        <v>12</v>
      </c>
    </row>
    <row r="5781" spans="1:8" hidden="1">
      <c r="A5781">
        <v>5779</v>
      </c>
      <c r="B5781" t="s">
        <v>11569</v>
      </c>
      <c r="C5781" t="s">
        <v>11570</v>
      </c>
      <c r="D5781" t="s">
        <v>9</v>
      </c>
      <c r="E5781">
        <v>0</v>
      </c>
      <c r="F5781">
        <v>0</v>
      </c>
      <c r="G5781" t="b">
        <v>1</v>
      </c>
      <c r="H5781" t="s">
        <v>25</v>
      </c>
    </row>
    <row r="5782" spans="1:8" hidden="1">
      <c r="A5782">
        <v>5780</v>
      </c>
      <c r="B5782" t="s">
        <v>11571</v>
      </c>
      <c r="C5782" t="s">
        <v>11572</v>
      </c>
      <c r="D5782" t="s">
        <v>9</v>
      </c>
      <c r="E5782">
        <v>0</v>
      </c>
      <c r="F5782">
        <v>0</v>
      </c>
      <c r="G5782" t="b">
        <v>1</v>
      </c>
      <c r="H5782" t="s">
        <v>25</v>
      </c>
    </row>
    <row r="5783" spans="1:8" hidden="1">
      <c r="A5783">
        <v>5781</v>
      </c>
      <c r="B5783" t="s">
        <v>11573</v>
      </c>
      <c r="C5783" t="s">
        <v>11574</v>
      </c>
      <c r="D5783" t="s">
        <v>9</v>
      </c>
      <c r="E5783">
        <v>-9999999</v>
      </c>
      <c r="F5783">
        <v>-9999999</v>
      </c>
      <c r="G5783" t="b">
        <v>1</v>
      </c>
      <c r="H5783" t="s">
        <v>12</v>
      </c>
    </row>
    <row r="5784" spans="1:8" hidden="1">
      <c r="A5784">
        <v>5782</v>
      </c>
      <c r="B5784" t="s">
        <v>11575</v>
      </c>
      <c r="C5784" t="s">
        <v>11576</v>
      </c>
      <c r="D5784" t="s">
        <v>9</v>
      </c>
      <c r="E5784">
        <v>-9999999</v>
      </c>
      <c r="F5784">
        <v>-9999999</v>
      </c>
      <c r="G5784" t="b">
        <v>1</v>
      </c>
      <c r="H5784" t="s">
        <v>12</v>
      </c>
    </row>
    <row r="5785" spans="1:8" hidden="1">
      <c r="A5785">
        <v>5783</v>
      </c>
      <c r="B5785" t="s">
        <v>11577</v>
      </c>
      <c r="C5785" t="s">
        <v>11578</v>
      </c>
      <c r="D5785" t="s">
        <v>9</v>
      </c>
      <c r="E5785">
        <v>0</v>
      </c>
      <c r="F5785">
        <v>0</v>
      </c>
      <c r="G5785" t="b">
        <v>1</v>
      </c>
      <c r="H5785" t="s">
        <v>25</v>
      </c>
    </row>
    <row r="5786" spans="1:8" hidden="1">
      <c r="A5786">
        <v>5784</v>
      </c>
      <c r="B5786" t="s">
        <v>11579</v>
      </c>
      <c r="C5786" t="s">
        <v>11580</v>
      </c>
      <c r="D5786" t="s">
        <v>9</v>
      </c>
      <c r="E5786">
        <v>-9999999</v>
      </c>
      <c r="F5786">
        <v>-9999999</v>
      </c>
      <c r="G5786" t="b">
        <v>1</v>
      </c>
      <c r="H5786" t="s">
        <v>12</v>
      </c>
    </row>
    <row r="5787" spans="1:8" hidden="1">
      <c r="A5787">
        <v>5785</v>
      </c>
      <c r="B5787" t="s">
        <v>11581</v>
      </c>
      <c r="C5787" t="s">
        <v>11582</v>
      </c>
      <c r="D5787" t="s">
        <v>9</v>
      </c>
      <c r="E5787">
        <v>-9999999</v>
      </c>
      <c r="F5787">
        <v>-9999999</v>
      </c>
      <c r="G5787" t="b">
        <v>1</v>
      </c>
      <c r="H5787" t="s">
        <v>12</v>
      </c>
    </row>
    <row r="5788" spans="1:8" hidden="1">
      <c r="A5788">
        <v>5786</v>
      </c>
      <c r="B5788" t="s">
        <v>11583</v>
      </c>
      <c r="C5788" t="s">
        <v>11584</v>
      </c>
      <c r="D5788" t="s">
        <v>9</v>
      </c>
      <c r="E5788">
        <v>-9999999</v>
      </c>
      <c r="F5788">
        <v>-9999999</v>
      </c>
      <c r="G5788" t="b">
        <v>1</v>
      </c>
      <c r="H5788" t="s">
        <v>12</v>
      </c>
    </row>
    <row r="5789" spans="1:8" hidden="1">
      <c r="A5789">
        <v>5787</v>
      </c>
      <c r="B5789" t="s">
        <v>11585</v>
      </c>
      <c r="C5789" t="s">
        <v>11586</v>
      </c>
      <c r="D5789" t="s">
        <v>9</v>
      </c>
      <c r="E5789">
        <v>-9999999</v>
      </c>
      <c r="F5789">
        <v>-9999999</v>
      </c>
      <c r="G5789" t="b">
        <v>1</v>
      </c>
      <c r="H5789" t="s">
        <v>12</v>
      </c>
    </row>
    <row r="5790" spans="1:8" hidden="1">
      <c r="A5790">
        <v>5788</v>
      </c>
      <c r="B5790" t="s">
        <v>11587</v>
      </c>
      <c r="C5790" t="s">
        <v>11588</v>
      </c>
      <c r="D5790" t="s">
        <v>9</v>
      </c>
      <c r="E5790">
        <v>-9999999</v>
      </c>
      <c r="F5790">
        <v>-9999999</v>
      </c>
      <c r="G5790" t="b">
        <v>1</v>
      </c>
      <c r="H5790" t="s">
        <v>12</v>
      </c>
    </row>
    <row r="5791" spans="1:8" hidden="1">
      <c r="A5791">
        <v>5789</v>
      </c>
      <c r="B5791" t="s">
        <v>11589</v>
      </c>
      <c r="C5791" t="s">
        <v>11590</v>
      </c>
      <c r="D5791" t="s">
        <v>9</v>
      </c>
      <c r="E5791">
        <v>-9999999</v>
      </c>
      <c r="F5791">
        <v>-9999999</v>
      </c>
      <c r="G5791" t="b">
        <v>1</v>
      </c>
      <c r="H5791" t="s">
        <v>12</v>
      </c>
    </row>
    <row r="5792" spans="1:8" hidden="1">
      <c r="A5792">
        <v>5790</v>
      </c>
      <c r="B5792" t="s">
        <v>11591</v>
      </c>
      <c r="C5792" t="s">
        <v>11592</v>
      </c>
      <c r="D5792" t="s">
        <v>9</v>
      </c>
      <c r="E5792">
        <v>-9999999</v>
      </c>
      <c r="F5792">
        <v>-9999999</v>
      </c>
      <c r="G5792" t="b">
        <v>1</v>
      </c>
      <c r="H5792" t="s">
        <v>12</v>
      </c>
    </row>
    <row r="5793" spans="1:8" hidden="1">
      <c r="A5793">
        <v>5791</v>
      </c>
      <c r="B5793" t="s">
        <v>11593</v>
      </c>
      <c r="C5793" t="s">
        <v>11594</v>
      </c>
      <c r="D5793" t="s">
        <v>9</v>
      </c>
      <c r="E5793">
        <v>0</v>
      </c>
      <c r="F5793">
        <v>0</v>
      </c>
      <c r="G5793" t="b">
        <v>1</v>
      </c>
      <c r="H5793" t="s">
        <v>25</v>
      </c>
    </row>
    <row r="5794" spans="1:8" hidden="1">
      <c r="A5794">
        <v>5792</v>
      </c>
      <c r="B5794" t="s">
        <v>11595</v>
      </c>
      <c r="C5794" t="s">
        <v>11596</v>
      </c>
      <c r="D5794" t="s">
        <v>9</v>
      </c>
      <c r="E5794">
        <v>-9999999</v>
      </c>
      <c r="F5794">
        <v>-9999999</v>
      </c>
      <c r="G5794" t="b">
        <v>1</v>
      </c>
      <c r="H5794" t="s">
        <v>12</v>
      </c>
    </row>
    <row r="5795" spans="1:8" hidden="1">
      <c r="A5795">
        <v>5793</v>
      </c>
      <c r="B5795" t="s">
        <v>11597</v>
      </c>
      <c r="C5795" t="s">
        <v>11598</v>
      </c>
      <c r="D5795" t="s">
        <v>9</v>
      </c>
      <c r="E5795">
        <v>-9999999</v>
      </c>
      <c r="F5795">
        <v>-9999999</v>
      </c>
      <c r="G5795" t="b">
        <v>1</v>
      </c>
      <c r="H5795" t="s">
        <v>12</v>
      </c>
    </row>
    <row r="5796" spans="1:8" hidden="1">
      <c r="A5796">
        <v>5794</v>
      </c>
      <c r="B5796" t="s">
        <v>11599</v>
      </c>
      <c r="C5796" t="s">
        <v>11600</v>
      </c>
      <c r="D5796" t="s">
        <v>9</v>
      </c>
      <c r="E5796">
        <v>-9999999</v>
      </c>
      <c r="F5796">
        <v>-9999999</v>
      </c>
      <c r="G5796" t="b">
        <v>1</v>
      </c>
      <c r="H5796" t="s">
        <v>12</v>
      </c>
    </row>
    <row r="5797" spans="1:8" hidden="1">
      <c r="A5797">
        <v>5795</v>
      </c>
      <c r="B5797" t="s">
        <v>11601</v>
      </c>
      <c r="C5797" t="s">
        <v>11602</v>
      </c>
      <c r="D5797" t="s">
        <v>9</v>
      </c>
      <c r="E5797">
        <v>-9999999</v>
      </c>
      <c r="F5797">
        <v>-9999999</v>
      </c>
      <c r="G5797" t="b">
        <v>1</v>
      </c>
      <c r="H5797" t="s">
        <v>12</v>
      </c>
    </row>
    <row r="5798" spans="1:8" hidden="1">
      <c r="A5798">
        <v>5796</v>
      </c>
      <c r="B5798" t="s">
        <v>11603</v>
      </c>
      <c r="C5798" t="s">
        <v>11604</v>
      </c>
      <c r="D5798" t="s">
        <v>9</v>
      </c>
      <c r="E5798">
        <v>-9999999</v>
      </c>
      <c r="F5798">
        <v>-9999999</v>
      </c>
      <c r="G5798" t="b">
        <v>1</v>
      </c>
      <c r="H5798" t="s">
        <v>12</v>
      </c>
    </row>
    <row r="5799" spans="1:8" hidden="1">
      <c r="A5799">
        <v>5797</v>
      </c>
      <c r="B5799" t="s">
        <v>11605</v>
      </c>
      <c r="C5799" t="s">
        <v>11606</v>
      </c>
      <c r="D5799" t="s">
        <v>9</v>
      </c>
      <c r="E5799">
        <v>0</v>
      </c>
      <c r="F5799">
        <v>0</v>
      </c>
      <c r="G5799" t="b">
        <v>1</v>
      </c>
      <c r="H5799" t="s">
        <v>25</v>
      </c>
    </row>
    <row r="5800" spans="1:8" hidden="1">
      <c r="A5800">
        <v>5798</v>
      </c>
      <c r="B5800" t="s">
        <v>11607</v>
      </c>
      <c r="C5800" t="s">
        <v>11608</v>
      </c>
      <c r="D5800" t="s">
        <v>9</v>
      </c>
      <c r="E5800">
        <v>-9999999</v>
      </c>
      <c r="F5800">
        <v>-9999999</v>
      </c>
      <c r="G5800" t="b">
        <v>1</v>
      </c>
      <c r="H5800" t="s">
        <v>12</v>
      </c>
    </row>
    <row r="5801" spans="1:8" hidden="1">
      <c r="A5801">
        <v>5799</v>
      </c>
      <c r="B5801" t="s">
        <v>11609</v>
      </c>
      <c r="C5801" t="s">
        <v>11610</v>
      </c>
      <c r="D5801" t="s">
        <v>9</v>
      </c>
      <c r="E5801">
        <v>-9999999</v>
      </c>
      <c r="F5801">
        <v>-9999999</v>
      </c>
      <c r="G5801" t="b">
        <v>1</v>
      </c>
      <c r="H5801" t="s">
        <v>12</v>
      </c>
    </row>
    <row r="5802" spans="1:8" hidden="1">
      <c r="A5802">
        <v>5800</v>
      </c>
      <c r="B5802" t="s">
        <v>11611</v>
      </c>
      <c r="C5802" t="s">
        <v>11612</v>
      </c>
      <c r="D5802" t="s">
        <v>9</v>
      </c>
      <c r="E5802">
        <v>0</v>
      </c>
      <c r="F5802">
        <v>0</v>
      </c>
      <c r="G5802" t="b">
        <v>1</v>
      </c>
      <c r="H5802" t="s">
        <v>25</v>
      </c>
    </row>
    <row r="5803" spans="1:8" hidden="1">
      <c r="A5803">
        <v>5801</v>
      </c>
      <c r="B5803" t="s">
        <v>11613</v>
      </c>
      <c r="C5803" t="s">
        <v>11614</v>
      </c>
      <c r="D5803" t="s">
        <v>9</v>
      </c>
      <c r="E5803">
        <v>-9999999</v>
      </c>
      <c r="F5803">
        <v>-9999999</v>
      </c>
      <c r="G5803" t="b">
        <v>1</v>
      </c>
      <c r="H5803" t="s">
        <v>12</v>
      </c>
    </row>
    <row r="5804" spans="1:8" hidden="1">
      <c r="A5804">
        <v>5802</v>
      </c>
      <c r="B5804" t="s">
        <v>11615</v>
      </c>
      <c r="C5804" t="s">
        <v>11616</v>
      </c>
      <c r="D5804" t="s">
        <v>9</v>
      </c>
      <c r="E5804">
        <v>-9999999</v>
      </c>
      <c r="F5804">
        <v>-9999999</v>
      </c>
      <c r="G5804" t="b">
        <v>1</v>
      </c>
      <c r="H5804" t="s">
        <v>12</v>
      </c>
    </row>
    <row r="5805" spans="1:8" hidden="1">
      <c r="A5805">
        <v>5803</v>
      </c>
      <c r="B5805" t="s">
        <v>11617</v>
      </c>
      <c r="C5805" t="s">
        <v>11618</v>
      </c>
      <c r="D5805" t="s">
        <v>9</v>
      </c>
      <c r="E5805">
        <v>-9999999</v>
      </c>
      <c r="F5805">
        <v>-9999999</v>
      </c>
      <c r="G5805" t="b">
        <v>1</v>
      </c>
      <c r="H5805" t="s">
        <v>12</v>
      </c>
    </row>
    <row r="5806" spans="1:8" hidden="1">
      <c r="A5806">
        <v>5804</v>
      </c>
      <c r="B5806" t="s">
        <v>11619</v>
      </c>
      <c r="C5806" t="s">
        <v>11620</v>
      </c>
      <c r="D5806" t="s">
        <v>9</v>
      </c>
      <c r="E5806">
        <v>-9999999</v>
      </c>
      <c r="F5806">
        <v>-9999999</v>
      </c>
      <c r="G5806" t="b">
        <v>1</v>
      </c>
      <c r="H5806" t="s">
        <v>12</v>
      </c>
    </row>
    <row r="5807" spans="1:8" hidden="1">
      <c r="A5807">
        <v>5805</v>
      </c>
      <c r="B5807" t="s">
        <v>11621</v>
      </c>
      <c r="C5807" t="s">
        <v>11622</v>
      </c>
      <c r="D5807" t="s">
        <v>9</v>
      </c>
      <c r="E5807">
        <v>-9999999</v>
      </c>
      <c r="F5807">
        <v>-9999999</v>
      </c>
      <c r="G5807" t="b">
        <v>1</v>
      </c>
      <c r="H5807" t="s">
        <v>12</v>
      </c>
    </row>
    <row r="5808" spans="1:8" hidden="1">
      <c r="A5808">
        <v>5806</v>
      </c>
      <c r="B5808" t="s">
        <v>11623</v>
      </c>
      <c r="C5808" t="s">
        <v>11624</v>
      </c>
      <c r="D5808" t="s">
        <v>9</v>
      </c>
      <c r="E5808">
        <v>-9999999</v>
      </c>
      <c r="F5808">
        <v>-9999999</v>
      </c>
      <c r="G5808" t="b">
        <v>1</v>
      </c>
      <c r="H5808" t="s">
        <v>12</v>
      </c>
    </row>
    <row r="5809" spans="1:8" hidden="1">
      <c r="A5809">
        <v>5807</v>
      </c>
      <c r="B5809" t="s">
        <v>11625</v>
      </c>
      <c r="C5809" t="s">
        <v>11626</v>
      </c>
      <c r="D5809" t="s">
        <v>9</v>
      </c>
      <c r="E5809">
        <v>-9999999</v>
      </c>
      <c r="F5809">
        <v>-9999999</v>
      </c>
      <c r="G5809" t="b">
        <v>1</v>
      </c>
      <c r="H5809" t="s">
        <v>12</v>
      </c>
    </row>
    <row r="5810" spans="1:8" hidden="1">
      <c r="A5810">
        <v>5808</v>
      </c>
      <c r="B5810" t="s">
        <v>11627</v>
      </c>
      <c r="C5810" t="s">
        <v>11628</v>
      </c>
      <c r="D5810" t="s">
        <v>9</v>
      </c>
      <c r="E5810">
        <v>-9999999</v>
      </c>
      <c r="F5810">
        <v>-9999999</v>
      </c>
      <c r="G5810" t="b">
        <v>1</v>
      </c>
      <c r="H5810" t="s">
        <v>12</v>
      </c>
    </row>
    <row r="5811" spans="1:8" hidden="1">
      <c r="A5811">
        <v>5809</v>
      </c>
      <c r="B5811" t="s">
        <v>11629</v>
      </c>
      <c r="C5811" t="s">
        <v>11630</v>
      </c>
      <c r="D5811" t="s">
        <v>9</v>
      </c>
      <c r="E5811">
        <v>-9999999</v>
      </c>
      <c r="F5811">
        <v>-9999999</v>
      </c>
      <c r="G5811" t="b">
        <v>1</v>
      </c>
      <c r="H5811" t="s">
        <v>12</v>
      </c>
    </row>
    <row r="5812" spans="1:8" hidden="1">
      <c r="A5812">
        <v>5810</v>
      </c>
      <c r="B5812" t="s">
        <v>11631</v>
      </c>
      <c r="C5812" t="s">
        <v>11632</v>
      </c>
      <c r="D5812" t="s">
        <v>9</v>
      </c>
      <c r="E5812">
        <v>0</v>
      </c>
      <c r="F5812">
        <v>0</v>
      </c>
      <c r="G5812" t="b">
        <v>1</v>
      </c>
      <c r="H5812" t="s">
        <v>25</v>
      </c>
    </row>
    <row r="5813" spans="1:8" hidden="1">
      <c r="A5813">
        <v>5811</v>
      </c>
      <c r="B5813" t="s">
        <v>11633</v>
      </c>
      <c r="C5813" t="s">
        <v>11634</v>
      </c>
      <c r="D5813" t="s">
        <v>9</v>
      </c>
      <c r="E5813">
        <v>-9999999</v>
      </c>
      <c r="F5813">
        <v>-9999999</v>
      </c>
      <c r="G5813" t="b">
        <v>1</v>
      </c>
      <c r="H5813" t="s">
        <v>12</v>
      </c>
    </row>
    <row r="5814" spans="1:8" hidden="1">
      <c r="A5814">
        <v>5812</v>
      </c>
      <c r="B5814" t="s">
        <v>11635</v>
      </c>
      <c r="C5814" t="s">
        <v>11636</v>
      </c>
      <c r="D5814" t="s">
        <v>9</v>
      </c>
      <c r="E5814">
        <v>-9999999</v>
      </c>
      <c r="F5814">
        <v>-9999999</v>
      </c>
      <c r="G5814" t="b">
        <v>1</v>
      </c>
      <c r="H5814" t="s">
        <v>12</v>
      </c>
    </row>
    <row r="5815" spans="1:8" hidden="1">
      <c r="A5815">
        <v>5813</v>
      </c>
      <c r="B5815" t="s">
        <v>11637</v>
      </c>
      <c r="C5815" t="s">
        <v>11638</v>
      </c>
      <c r="D5815" t="s">
        <v>9</v>
      </c>
      <c r="E5815">
        <v>0</v>
      </c>
      <c r="F5815">
        <v>0</v>
      </c>
      <c r="G5815" t="b">
        <v>1</v>
      </c>
      <c r="H5815" t="s">
        <v>25</v>
      </c>
    </row>
    <row r="5816" spans="1:8" hidden="1">
      <c r="A5816">
        <v>5814</v>
      </c>
      <c r="B5816" t="s">
        <v>11639</v>
      </c>
      <c r="C5816" t="s">
        <v>11640</v>
      </c>
      <c r="D5816" t="s">
        <v>9</v>
      </c>
      <c r="E5816">
        <v>-9999999</v>
      </c>
      <c r="F5816">
        <v>-9999999</v>
      </c>
      <c r="G5816" t="b">
        <v>1</v>
      </c>
      <c r="H5816" t="s">
        <v>12</v>
      </c>
    </row>
    <row r="5817" spans="1:8" hidden="1">
      <c r="A5817">
        <v>5815</v>
      </c>
      <c r="B5817" t="s">
        <v>11641</v>
      </c>
      <c r="C5817" t="s">
        <v>11642</v>
      </c>
      <c r="D5817" t="s">
        <v>9</v>
      </c>
      <c r="E5817">
        <v>-9999999</v>
      </c>
      <c r="F5817">
        <v>-9999999</v>
      </c>
      <c r="G5817" t="b">
        <v>1</v>
      </c>
      <c r="H5817" t="s">
        <v>12</v>
      </c>
    </row>
    <row r="5818" spans="1:8" hidden="1">
      <c r="A5818">
        <v>5816</v>
      </c>
      <c r="B5818" t="s">
        <v>11643</v>
      </c>
      <c r="C5818" t="s">
        <v>11644</v>
      </c>
      <c r="D5818" t="s">
        <v>9</v>
      </c>
      <c r="E5818">
        <v>-9999999</v>
      </c>
      <c r="F5818">
        <v>-9999999</v>
      </c>
      <c r="G5818" t="b">
        <v>1</v>
      </c>
      <c r="H5818" t="s">
        <v>12</v>
      </c>
    </row>
    <row r="5819" spans="1:8" hidden="1">
      <c r="A5819">
        <v>5817</v>
      </c>
      <c r="B5819" t="s">
        <v>11645</v>
      </c>
      <c r="C5819" t="s">
        <v>11646</v>
      </c>
      <c r="D5819" t="s">
        <v>9</v>
      </c>
      <c r="E5819">
        <v>0</v>
      </c>
      <c r="F5819">
        <v>0</v>
      </c>
      <c r="G5819" t="b">
        <v>1</v>
      </c>
      <c r="H5819" t="s">
        <v>25</v>
      </c>
    </row>
    <row r="5820" spans="1:8" hidden="1">
      <c r="A5820">
        <v>5818</v>
      </c>
      <c r="B5820" t="s">
        <v>11647</v>
      </c>
      <c r="C5820" t="s">
        <v>11648</v>
      </c>
      <c r="D5820" t="s">
        <v>9</v>
      </c>
      <c r="E5820">
        <v>0</v>
      </c>
      <c r="F5820">
        <v>0</v>
      </c>
      <c r="G5820" t="b">
        <v>1</v>
      </c>
      <c r="H5820" t="s">
        <v>25</v>
      </c>
    </row>
    <row r="5821" spans="1:8" hidden="1">
      <c r="A5821">
        <v>5819</v>
      </c>
      <c r="B5821" t="s">
        <v>11649</v>
      </c>
      <c r="C5821" t="s">
        <v>11650</v>
      </c>
      <c r="D5821" t="s">
        <v>9</v>
      </c>
      <c r="E5821">
        <v>-9999999</v>
      </c>
      <c r="F5821">
        <v>-9999999</v>
      </c>
      <c r="G5821" t="b">
        <v>1</v>
      </c>
      <c r="H5821" t="s">
        <v>12</v>
      </c>
    </row>
    <row r="5822" spans="1:8" hidden="1">
      <c r="A5822">
        <v>5820</v>
      </c>
      <c r="B5822" t="s">
        <v>11651</v>
      </c>
      <c r="C5822" t="s">
        <v>11652</v>
      </c>
      <c r="D5822" t="s">
        <v>9</v>
      </c>
      <c r="E5822">
        <v>-9999999</v>
      </c>
      <c r="F5822">
        <v>-9999999</v>
      </c>
      <c r="G5822" t="b">
        <v>1</v>
      </c>
      <c r="H5822" t="s">
        <v>12</v>
      </c>
    </row>
    <row r="5823" spans="1:8" hidden="1">
      <c r="A5823">
        <v>5821</v>
      </c>
      <c r="B5823" t="s">
        <v>11653</v>
      </c>
      <c r="C5823" t="s">
        <v>11654</v>
      </c>
      <c r="D5823" t="s">
        <v>9</v>
      </c>
      <c r="E5823">
        <v>-9999999</v>
      </c>
      <c r="F5823">
        <v>-9999999</v>
      </c>
      <c r="G5823" t="b">
        <v>1</v>
      </c>
      <c r="H5823" t="s">
        <v>12</v>
      </c>
    </row>
    <row r="5824" spans="1:8" hidden="1">
      <c r="A5824">
        <v>5822</v>
      </c>
      <c r="B5824" t="s">
        <v>11655</v>
      </c>
      <c r="C5824" t="s">
        <v>11656</v>
      </c>
      <c r="D5824" t="s">
        <v>9</v>
      </c>
      <c r="E5824">
        <v>-9999999</v>
      </c>
      <c r="F5824">
        <v>-9999999</v>
      </c>
      <c r="G5824" t="b">
        <v>1</v>
      </c>
      <c r="H5824" t="s">
        <v>12</v>
      </c>
    </row>
    <row r="5825" spans="1:8" hidden="1">
      <c r="A5825">
        <v>5823</v>
      </c>
      <c r="B5825" t="s">
        <v>11657</v>
      </c>
      <c r="C5825" t="s">
        <v>11658</v>
      </c>
      <c r="D5825" t="s">
        <v>9</v>
      </c>
      <c r="E5825">
        <v>-9999999</v>
      </c>
      <c r="F5825">
        <v>-9999999</v>
      </c>
      <c r="G5825" t="b">
        <v>1</v>
      </c>
      <c r="H5825" t="s">
        <v>12</v>
      </c>
    </row>
    <row r="5826" spans="1:8" hidden="1">
      <c r="A5826">
        <v>5824</v>
      </c>
      <c r="B5826" t="s">
        <v>11659</v>
      </c>
      <c r="C5826" t="s">
        <v>11660</v>
      </c>
      <c r="D5826" t="s">
        <v>9</v>
      </c>
      <c r="E5826">
        <v>0</v>
      </c>
      <c r="F5826">
        <v>0</v>
      </c>
      <c r="G5826" t="b">
        <v>1</v>
      </c>
      <c r="H5826" t="s">
        <v>25</v>
      </c>
    </row>
    <row r="5827" spans="1:8" hidden="1">
      <c r="A5827">
        <v>5825</v>
      </c>
      <c r="B5827" t="s">
        <v>11661</v>
      </c>
      <c r="C5827" t="s">
        <v>11662</v>
      </c>
      <c r="D5827" t="s">
        <v>9</v>
      </c>
      <c r="E5827">
        <v>-9999999</v>
      </c>
      <c r="F5827">
        <v>-9999999</v>
      </c>
      <c r="G5827" t="b">
        <v>1</v>
      </c>
      <c r="H5827" t="s">
        <v>12</v>
      </c>
    </row>
    <row r="5828" spans="1:8" hidden="1">
      <c r="A5828">
        <v>5826</v>
      </c>
      <c r="B5828" t="s">
        <v>11663</v>
      </c>
      <c r="C5828" t="s">
        <v>11664</v>
      </c>
      <c r="D5828" t="s">
        <v>9</v>
      </c>
      <c r="E5828">
        <v>-9999999</v>
      </c>
      <c r="F5828">
        <v>-9999999</v>
      </c>
      <c r="G5828" t="b">
        <v>1</v>
      </c>
      <c r="H5828" t="s">
        <v>12</v>
      </c>
    </row>
    <row r="5829" spans="1:8" hidden="1">
      <c r="A5829">
        <v>5827</v>
      </c>
      <c r="B5829" t="s">
        <v>11665</v>
      </c>
      <c r="C5829" t="s">
        <v>11666</v>
      </c>
      <c r="D5829" t="s">
        <v>9</v>
      </c>
      <c r="E5829">
        <v>-9999999</v>
      </c>
      <c r="F5829">
        <v>-9999999</v>
      </c>
      <c r="G5829" t="b">
        <v>1</v>
      </c>
      <c r="H5829" t="s">
        <v>12</v>
      </c>
    </row>
    <row r="5830" spans="1:8" hidden="1">
      <c r="A5830">
        <v>5828</v>
      </c>
      <c r="B5830" t="s">
        <v>11667</v>
      </c>
      <c r="C5830" t="s">
        <v>11668</v>
      </c>
      <c r="D5830" t="s">
        <v>9</v>
      </c>
      <c r="E5830">
        <v>-9999999</v>
      </c>
      <c r="F5830">
        <v>-9999999</v>
      </c>
      <c r="G5830" t="b">
        <v>1</v>
      </c>
      <c r="H5830" t="s">
        <v>12</v>
      </c>
    </row>
    <row r="5831" spans="1:8" hidden="1">
      <c r="A5831">
        <v>5829</v>
      </c>
      <c r="B5831" t="s">
        <v>11669</v>
      </c>
      <c r="C5831" t="s">
        <v>11670</v>
      </c>
      <c r="D5831" t="s">
        <v>9</v>
      </c>
      <c r="E5831">
        <v>-9999999</v>
      </c>
      <c r="F5831">
        <v>-9999999</v>
      </c>
      <c r="G5831" t="b">
        <v>1</v>
      </c>
      <c r="H5831" t="s">
        <v>12</v>
      </c>
    </row>
    <row r="5832" spans="1:8" hidden="1">
      <c r="A5832">
        <v>5830</v>
      </c>
      <c r="B5832" t="s">
        <v>11671</v>
      </c>
      <c r="C5832" t="s">
        <v>11672</v>
      </c>
      <c r="D5832" t="s">
        <v>9</v>
      </c>
      <c r="E5832">
        <v>-9999999</v>
      </c>
      <c r="F5832">
        <v>-9999999</v>
      </c>
      <c r="G5832" t="b">
        <v>1</v>
      </c>
      <c r="H5832" t="s">
        <v>12</v>
      </c>
    </row>
    <row r="5833" spans="1:8" hidden="1">
      <c r="A5833">
        <v>5831</v>
      </c>
      <c r="B5833" t="s">
        <v>11673</v>
      </c>
      <c r="C5833" t="s">
        <v>11674</v>
      </c>
      <c r="D5833" t="s">
        <v>9</v>
      </c>
      <c r="E5833">
        <v>-9999999</v>
      </c>
      <c r="F5833">
        <v>-9999999</v>
      </c>
      <c r="G5833" t="b">
        <v>1</v>
      </c>
      <c r="H5833" t="s">
        <v>12</v>
      </c>
    </row>
    <row r="5834" spans="1:8" hidden="1">
      <c r="A5834">
        <v>5832</v>
      </c>
      <c r="B5834" t="s">
        <v>11675</v>
      </c>
      <c r="C5834" t="s">
        <v>11676</v>
      </c>
      <c r="D5834" t="s">
        <v>9</v>
      </c>
      <c r="E5834">
        <v>-9999999</v>
      </c>
      <c r="F5834">
        <v>-9999999</v>
      </c>
      <c r="G5834" t="b">
        <v>1</v>
      </c>
      <c r="H5834" t="s">
        <v>12</v>
      </c>
    </row>
    <row r="5835" spans="1:8" hidden="1">
      <c r="A5835">
        <v>5833</v>
      </c>
      <c r="B5835" t="s">
        <v>11677</v>
      </c>
      <c r="C5835" t="s">
        <v>11678</v>
      </c>
      <c r="D5835" t="s">
        <v>9</v>
      </c>
      <c r="E5835">
        <v>-9999999</v>
      </c>
      <c r="F5835">
        <v>-9999999</v>
      </c>
      <c r="G5835" t="b">
        <v>1</v>
      </c>
      <c r="H5835" t="s">
        <v>12</v>
      </c>
    </row>
    <row r="5836" spans="1:8" hidden="1">
      <c r="A5836">
        <v>5834</v>
      </c>
      <c r="B5836" t="s">
        <v>11679</v>
      </c>
      <c r="C5836" t="s">
        <v>11680</v>
      </c>
      <c r="D5836" t="s">
        <v>9</v>
      </c>
      <c r="E5836">
        <v>-9999999</v>
      </c>
      <c r="F5836">
        <v>-9999999</v>
      </c>
      <c r="G5836" t="b">
        <v>1</v>
      </c>
      <c r="H5836" t="s">
        <v>12</v>
      </c>
    </row>
    <row r="5837" spans="1:8" hidden="1">
      <c r="A5837">
        <v>5835</v>
      </c>
      <c r="B5837" t="s">
        <v>11681</v>
      </c>
      <c r="C5837" t="s">
        <v>11682</v>
      </c>
      <c r="D5837" t="s">
        <v>9</v>
      </c>
      <c r="E5837">
        <v>-9999999</v>
      </c>
      <c r="F5837">
        <v>-9999999</v>
      </c>
      <c r="G5837" t="b">
        <v>1</v>
      </c>
      <c r="H5837" t="s">
        <v>12</v>
      </c>
    </row>
    <row r="5838" spans="1:8" hidden="1">
      <c r="A5838">
        <v>5836</v>
      </c>
      <c r="B5838" t="s">
        <v>11683</v>
      </c>
      <c r="C5838" t="s">
        <v>11684</v>
      </c>
      <c r="D5838" t="s">
        <v>9</v>
      </c>
      <c r="E5838">
        <v>-9999999</v>
      </c>
      <c r="F5838">
        <v>-9999999</v>
      </c>
      <c r="G5838" t="b">
        <v>1</v>
      </c>
      <c r="H5838" t="s">
        <v>12</v>
      </c>
    </row>
    <row r="5839" spans="1:8" hidden="1">
      <c r="A5839">
        <v>5837</v>
      </c>
      <c r="B5839" t="s">
        <v>11685</v>
      </c>
      <c r="C5839" t="s">
        <v>11686</v>
      </c>
      <c r="D5839" t="s">
        <v>9</v>
      </c>
      <c r="E5839">
        <v>-9999999</v>
      </c>
      <c r="F5839">
        <v>-9999999</v>
      </c>
      <c r="G5839" t="b">
        <v>1</v>
      </c>
      <c r="H5839" t="s">
        <v>12</v>
      </c>
    </row>
    <row r="5840" spans="1:8" hidden="1">
      <c r="A5840">
        <v>5838</v>
      </c>
      <c r="B5840" t="s">
        <v>11687</v>
      </c>
      <c r="C5840" t="s">
        <v>11688</v>
      </c>
      <c r="D5840" t="s">
        <v>9</v>
      </c>
      <c r="E5840">
        <v>-9999999</v>
      </c>
      <c r="F5840">
        <v>-9999999</v>
      </c>
      <c r="G5840" t="b">
        <v>1</v>
      </c>
      <c r="H5840" t="s">
        <v>12</v>
      </c>
    </row>
    <row r="5841" spans="1:8" hidden="1">
      <c r="A5841">
        <v>5839</v>
      </c>
      <c r="B5841" t="s">
        <v>11689</v>
      </c>
      <c r="C5841" t="s">
        <v>11690</v>
      </c>
      <c r="D5841" t="s">
        <v>9</v>
      </c>
      <c r="E5841">
        <v>0</v>
      </c>
      <c r="F5841">
        <v>0</v>
      </c>
      <c r="G5841" t="b">
        <v>1</v>
      </c>
      <c r="H5841" t="s">
        <v>25</v>
      </c>
    </row>
    <row r="5842" spans="1:8" hidden="1">
      <c r="A5842">
        <v>5840</v>
      </c>
      <c r="B5842" t="s">
        <v>11691</v>
      </c>
      <c r="C5842" t="s">
        <v>11692</v>
      </c>
      <c r="D5842" t="s">
        <v>9</v>
      </c>
      <c r="E5842">
        <v>0</v>
      </c>
      <c r="F5842">
        <v>0</v>
      </c>
      <c r="G5842" t="b">
        <v>1</v>
      </c>
      <c r="H5842" t="s">
        <v>25</v>
      </c>
    </row>
    <row r="5843" spans="1:8" hidden="1">
      <c r="A5843">
        <v>5841</v>
      </c>
      <c r="B5843" t="s">
        <v>11693</v>
      </c>
      <c r="C5843" t="s">
        <v>11694</v>
      </c>
      <c r="D5843" t="s">
        <v>9</v>
      </c>
      <c r="E5843">
        <v>-9999999</v>
      </c>
      <c r="F5843">
        <v>-9999999</v>
      </c>
      <c r="G5843" t="b">
        <v>1</v>
      </c>
      <c r="H5843" t="s">
        <v>12</v>
      </c>
    </row>
    <row r="5844" spans="1:8" hidden="1">
      <c r="A5844">
        <v>5842</v>
      </c>
      <c r="B5844" t="s">
        <v>11695</v>
      </c>
      <c r="C5844" t="s">
        <v>11696</v>
      </c>
      <c r="D5844" t="s">
        <v>9</v>
      </c>
      <c r="E5844">
        <v>-9999999</v>
      </c>
      <c r="F5844">
        <v>-9999999</v>
      </c>
      <c r="G5844" t="b">
        <v>1</v>
      </c>
      <c r="H5844" t="s">
        <v>12</v>
      </c>
    </row>
    <row r="5845" spans="1:8" hidden="1">
      <c r="A5845">
        <v>5843</v>
      </c>
      <c r="B5845" t="s">
        <v>11697</v>
      </c>
      <c r="C5845" t="s">
        <v>11698</v>
      </c>
      <c r="D5845" t="s">
        <v>9</v>
      </c>
      <c r="E5845">
        <v>0</v>
      </c>
      <c r="F5845">
        <v>0</v>
      </c>
      <c r="G5845" t="b">
        <v>1</v>
      </c>
      <c r="H5845" t="s">
        <v>25</v>
      </c>
    </row>
    <row r="5846" spans="1:8" hidden="1">
      <c r="A5846">
        <v>5844</v>
      </c>
      <c r="B5846" t="s">
        <v>11699</v>
      </c>
      <c r="C5846" t="s">
        <v>11700</v>
      </c>
      <c r="D5846" t="s">
        <v>9</v>
      </c>
      <c r="E5846">
        <v>-9999999</v>
      </c>
      <c r="F5846">
        <v>-9999999</v>
      </c>
      <c r="G5846" t="b">
        <v>1</v>
      </c>
      <c r="H5846" t="s">
        <v>12</v>
      </c>
    </row>
    <row r="5847" spans="1:8" hidden="1">
      <c r="A5847">
        <v>5845</v>
      </c>
      <c r="B5847" t="s">
        <v>11701</v>
      </c>
      <c r="C5847" t="s">
        <v>11702</v>
      </c>
      <c r="D5847" t="s">
        <v>9</v>
      </c>
      <c r="E5847">
        <v>0</v>
      </c>
      <c r="F5847">
        <v>0</v>
      </c>
      <c r="G5847" t="b">
        <v>1</v>
      </c>
      <c r="H5847" t="s">
        <v>25</v>
      </c>
    </row>
    <row r="5848" spans="1:8" hidden="1">
      <c r="A5848">
        <v>5846</v>
      </c>
      <c r="B5848" t="s">
        <v>11703</v>
      </c>
      <c r="C5848" t="s">
        <v>11704</v>
      </c>
      <c r="D5848" t="s">
        <v>9</v>
      </c>
      <c r="E5848">
        <v>-9999999</v>
      </c>
      <c r="F5848">
        <v>-9999999</v>
      </c>
      <c r="G5848" t="b">
        <v>1</v>
      </c>
      <c r="H5848" t="s">
        <v>12</v>
      </c>
    </row>
    <row r="5849" spans="1:8" hidden="1">
      <c r="A5849">
        <v>5847</v>
      </c>
      <c r="B5849" t="s">
        <v>11705</v>
      </c>
      <c r="C5849" t="s">
        <v>11706</v>
      </c>
      <c r="D5849" t="s">
        <v>9</v>
      </c>
      <c r="E5849">
        <v>-9999999</v>
      </c>
      <c r="F5849">
        <v>-9999999</v>
      </c>
      <c r="G5849" t="b">
        <v>1</v>
      </c>
      <c r="H5849" t="s">
        <v>12</v>
      </c>
    </row>
    <row r="5850" spans="1:8" hidden="1">
      <c r="A5850">
        <v>5848</v>
      </c>
      <c r="B5850" t="s">
        <v>11707</v>
      </c>
      <c r="C5850" t="s">
        <v>11708</v>
      </c>
      <c r="D5850" t="s">
        <v>9</v>
      </c>
      <c r="E5850">
        <v>-9999999</v>
      </c>
      <c r="F5850">
        <v>-9999999</v>
      </c>
      <c r="G5850" t="b">
        <v>1</v>
      </c>
      <c r="H5850" t="s">
        <v>12</v>
      </c>
    </row>
    <row r="5851" spans="1:8" hidden="1">
      <c r="A5851">
        <v>5849</v>
      </c>
      <c r="B5851" t="s">
        <v>11709</v>
      </c>
      <c r="C5851" t="s">
        <v>11710</v>
      </c>
      <c r="D5851" t="s">
        <v>9</v>
      </c>
      <c r="E5851">
        <v>-9999999</v>
      </c>
      <c r="F5851">
        <v>-9999999</v>
      </c>
      <c r="G5851" t="b">
        <v>1</v>
      </c>
      <c r="H5851" t="s">
        <v>12</v>
      </c>
    </row>
    <row r="5852" spans="1:8" hidden="1">
      <c r="A5852">
        <v>5850</v>
      </c>
      <c r="B5852" t="s">
        <v>11711</v>
      </c>
      <c r="C5852" t="s">
        <v>11712</v>
      </c>
      <c r="D5852" t="s">
        <v>9</v>
      </c>
      <c r="E5852">
        <v>-9999999</v>
      </c>
      <c r="F5852">
        <v>-9999999</v>
      </c>
      <c r="G5852" t="b">
        <v>1</v>
      </c>
      <c r="H5852" t="s">
        <v>12</v>
      </c>
    </row>
    <row r="5853" spans="1:8" hidden="1">
      <c r="A5853">
        <v>5851</v>
      </c>
      <c r="B5853" t="s">
        <v>11713</v>
      </c>
      <c r="C5853" t="s">
        <v>11714</v>
      </c>
      <c r="D5853" t="s">
        <v>9</v>
      </c>
      <c r="E5853">
        <v>-9999999</v>
      </c>
      <c r="F5853">
        <v>-9999999</v>
      </c>
      <c r="G5853" t="b">
        <v>1</v>
      </c>
      <c r="H5853" t="s">
        <v>12</v>
      </c>
    </row>
    <row r="5854" spans="1:8" hidden="1">
      <c r="A5854">
        <v>5852</v>
      </c>
      <c r="B5854" t="s">
        <v>11715</v>
      </c>
      <c r="C5854" t="s">
        <v>11716</v>
      </c>
      <c r="D5854" t="s">
        <v>9</v>
      </c>
      <c r="E5854">
        <v>0</v>
      </c>
      <c r="F5854">
        <v>0</v>
      </c>
      <c r="G5854" t="b">
        <v>1</v>
      </c>
      <c r="H5854" t="s">
        <v>25</v>
      </c>
    </row>
    <row r="5855" spans="1:8" hidden="1">
      <c r="A5855">
        <v>5853</v>
      </c>
      <c r="B5855" t="s">
        <v>11717</v>
      </c>
      <c r="C5855" t="s">
        <v>11718</v>
      </c>
      <c r="D5855" t="s">
        <v>9</v>
      </c>
      <c r="E5855">
        <v>0</v>
      </c>
      <c r="F5855">
        <v>0</v>
      </c>
      <c r="G5855" t="b">
        <v>1</v>
      </c>
      <c r="H5855" t="s">
        <v>25</v>
      </c>
    </row>
    <row r="5856" spans="1:8" hidden="1">
      <c r="A5856">
        <v>5854</v>
      </c>
      <c r="B5856" t="s">
        <v>11719</v>
      </c>
      <c r="C5856" t="s">
        <v>11720</v>
      </c>
      <c r="D5856" t="s">
        <v>9</v>
      </c>
      <c r="E5856">
        <v>-9999999</v>
      </c>
      <c r="F5856">
        <v>-9999999</v>
      </c>
      <c r="G5856" t="b">
        <v>1</v>
      </c>
      <c r="H5856" t="s">
        <v>12</v>
      </c>
    </row>
    <row r="5857" spans="1:8" hidden="1">
      <c r="A5857">
        <v>5855</v>
      </c>
      <c r="B5857" t="s">
        <v>11721</v>
      </c>
      <c r="C5857" t="s">
        <v>11722</v>
      </c>
      <c r="D5857" t="s">
        <v>9</v>
      </c>
      <c r="E5857">
        <v>0</v>
      </c>
      <c r="F5857">
        <v>0</v>
      </c>
      <c r="G5857" t="b">
        <v>1</v>
      </c>
      <c r="H5857" t="s">
        <v>25</v>
      </c>
    </row>
    <row r="5858" spans="1:8" hidden="1">
      <c r="A5858">
        <v>5856</v>
      </c>
      <c r="B5858" t="s">
        <v>11723</v>
      </c>
      <c r="C5858" t="s">
        <v>11724</v>
      </c>
      <c r="D5858" t="s">
        <v>9</v>
      </c>
      <c r="E5858">
        <v>-9999999</v>
      </c>
      <c r="F5858">
        <v>-9999999</v>
      </c>
      <c r="G5858" t="b">
        <v>1</v>
      </c>
      <c r="H5858" t="s">
        <v>12</v>
      </c>
    </row>
    <row r="5859" spans="1:8" hidden="1">
      <c r="A5859">
        <v>5857</v>
      </c>
      <c r="B5859" t="s">
        <v>11725</v>
      </c>
      <c r="C5859" t="s">
        <v>11726</v>
      </c>
      <c r="D5859" t="s">
        <v>9</v>
      </c>
      <c r="E5859">
        <v>0</v>
      </c>
      <c r="F5859">
        <v>0</v>
      </c>
      <c r="G5859" t="b">
        <v>1</v>
      </c>
      <c r="H5859" t="s">
        <v>25</v>
      </c>
    </row>
    <row r="5860" spans="1:8" hidden="1">
      <c r="A5860">
        <v>5858</v>
      </c>
      <c r="B5860" t="s">
        <v>11727</v>
      </c>
      <c r="C5860" t="s">
        <v>11728</v>
      </c>
      <c r="D5860" t="s">
        <v>9</v>
      </c>
      <c r="E5860">
        <v>-9999999</v>
      </c>
      <c r="F5860">
        <v>-9999999</v>
      </c>
      <c r="G5860" t="b">
        <v>1</v>
      </c>
      <c r="H5860" t="s">
        <v>12</v>
      </c>
    </row>
    <row r="5861" spans="1:8" hidden="1">
      <c r="A5861">
        <v>5859</v>
      </c>
      <c r="B5861" t="s">
        <v>11729</v>
      </c>
      <c r="C5861" t="s">
        <v>11730</v>
      </c>
      <c r="D5861" t="s">
        <v>9</v>
      </c>
      <c r="E5861">
        <v>-9999999</v>
      </c>
      <c r="F5861">
        <v>-9999999</v>
      </c>
      <c r="G5861" t="b">
        <v>1</v>
      </c>
      <c r="H5861" t="s">
        <v>12</v>
      </c>
    </row>
    <row r="5862" spans="1:8" hidden="1">
      <c r="A5862">
        <v>5860</v>
      </c>
      <c r="B5862" t="s">
        <v>11731</v>
      </c>
      <c r="C5862" t="s">
        <v>11732</v>
      </c>
      <c r="D5862" t="s">
        <v>9</v>
      </c>
      <c r="E5862">
        <v>-9999999</v>
      </c>
      <c r="F5862">
        <v>-9999999</v>
      </c>
      <c r="G5862" t="b">
        <v>1</v>
      </c>
      <c r="H5862" t="s">
        <v>12</v>
      </c>
    </row>
    <row r="5863" spans="1:8" hidden="1">
      <c r="A5863">
        <v>5861</v>
      </c>
      <c r="B5863" t="s">
        <v>11733</v>
      </c>
      <c r="C5863" t="s">
        <v>11734</v>
      </c>
      <c r="D5863" t="s">
        <v>9</v>
      </c>
      <c r="E5863">
        <v>-9999999</v>
      </c>
      <c r="F5863">
        <v>-9999999</v>
      </c>
      <c r="G5863" t="b">
        <v>1</v>
      </c>
      <c r="H5863" t="s">
        <v>12</v>
      </c>
    </row>
    <row r="5864" spans="1:8" hidden="1">
      <c r="A5864">
        <v>5862</v>
      </c>
      <c r="B5864" t="s">
        <v>11735</v>
      </c>
      <c r="C5864" t="s">
        <v>11736</v>
      </c>
      <c r="D5864" t="s">
        <v>9</v>
      </c>
      <c r="E5864">
        <v>-9999999</v>
      </c>
      <c r="F5864">
        <v>-9999999</v>
      </c>
      <c r="G5864" t="b">
        <v>1</v>
      </c>
      <c r="H5864" t="s">
        <v>12</v>
      </c>
    </row>
    <row r="5865" spans="1:8" hidden="1">
      <c r="A5865">
        <v>5863</v>
      </c>
      <c r="B5865" t="s">
        <v>11737</v>
      </c>
      <c r="C5865" t="s">
        <v>11738</v>
      </c>
      <c r="D5865" t="s">
        <v>9</v>
      </c>
      <c r="E5865">
        <v>-9999999</v>
      </c>
      <c r="F5865">
        <v>-9999999</v>
      </c>
      <c r="G5865" t="b">
        <v>1</v>
      </c>
      <c r="H5865" t="s">
        <v>12</v>
      </c>
    </row>
    <row r="5866" spans="1:8" hidden="1">
      <c r="A5866">
        <v>5864</v>
      </c>
      <c r="B5866" t="s">
        <v>11739</v>
      </c>
      <c r="C5866" t="s">
        <v>11740</v>
      </c>
      <c r="D5866" t="s">
        <v>9</v>
      </c>
      <c r="E5866">
        <v>0</v>
      </c>
      <c r="F5866">
        <v>0</v>
      </c>
      <c r="G5866" t="b">
        <v>1</v>
      </c>
      <c r="H5866" t="s">
        <v>25</v>
      </c>
    </row>
    <row r="5867" spans="1:8" hidden="1">
      <c r="A5867">
        <v>5865</v>
      </c>
      <c r="B5867" t="s">
        <v>11741</v>
      </c>
      <c r="C5867" t="s">
        <v>11742</v>
      </c>
      <c r="D5867" t="s">
        <v>9</v>
      </c>
      <c r="E5867">
        <v>-9999999</v>
      </c>
      <c r="F5867">
        <v>-9999999</v>
      </c>
      <c r="G5867" t="b">
        <v>1</v>
      </c>
      <c r="H5867" t="s">
        <v>12</v>
      </c>
    </row>
    <row r="5868" spans="1:8" hidden="1">
      <c r="A5868">
        <v>5866</v>
      </c>
      <c r="B5868" t="s">
        <v>11743</v>
      </c>
      <c r="C5868" t="s">
        <v>11744</v>
      </c>
      <c r="D5868" t="s">
        <v>9</v>
      </c>
      <c r="E5868">
        <v>0</v>
      </c>
      <c r="F5868">
        <v>0</v>
      </c>
      <c r="G5868" t="b">
        <v>1</v>
      </c>
      <c r="H5868" t="s">
        <v>25</v>
      </c>
    </row>
    <row r="5869" spans="1:8" hidden="1">
      <c r="A5869">
        <v>5867</v>
      </c>
      <c r="B5869" t="s">
        <v>11745</v>
      </c>
      <c r="C5869" t="s">
        <v>11746</v>
      </c>
      <c r="D5869" t="s">
        <v>9</v>
      </c>
      <c r="E5869">
        <v>-9999999</v>
      </c>
      <c r="F5869">
        <v>-9999999</v>
      </c>
      <c r="G5869" t="b">
        <v>1</v>
      </c>
      <c r="H5869" t="s">
        <v>12</v>
      </c>
    </row>
    <row r="5870" spans="1:8" hidden="1">
      <c r="A5870">
        <v>5868</v>
      </c>
      <c r="B5870" t="s">
        <v>11747</v>
      </c>
      <c r="C5870" t="s">
        <v>11748</v>
      </c>
      <c r="D5870" t="s">
        <v>9</v>
      </c>
      <c r="E5870">
        <v>-9999999</v>
      </c>
      <c r="F5870">
        <v>-9999999</v>
      </c>
      <c r="G5870" t="b">
        <v>1</v>
      </c>
      <c r="H5870" t="s">
        <v>12</v>
      </c>
    </row>
    <row r="5871" spans="1:8" hidden="1">
      <c r="A5871">
        <v>5869</v>
      </c>
      <c r="B5871" t="s">
        <v>11749</v>
      </c>
      <c r="C5871" t="s">
        <v>11750</v>
      </c>
      <c r="D5871" t="s">
        <v>9</v>
      </c>
      <c r="E5871">
        <v>-9999999</v>
      </c>
      <c r="F5871">
        <v>-9999999</v>
      </c>
      <c r="G5871" t="b">
        <v>1</v>
      </c>
      <c r="H5871" t="s">
        <v>12</v>
      </c>
    </row>
    <row r="5872" spans="1:8" hidden="1">
      <c r="A5872">
        <v>5870</v>
      </c>
      <c r="B5872" t="s">
        <v>11751</v>
      </c>
      <c r="C5872" t="s">
        <v>11752</v>
      </c>
      <c r="D5872" t="s">
        <v>9</v>
      </c>
      <c r="E5872">
        <v>0</v>
      </c>
      <c r="F5872">
        <v>0</v>
      </c>
      <c r="G5872" t="b">
        <v>1</v>
      </c>
      <c r="H5872" t="s">
        <v>25</v>
      </c>
    </row>
    <row r="5873" spans="1:8" hidden="1">
      <c r="A5873">
        <v>5871</v>
      </c>
      <c r="B5873" t="s">
        <v>11753</v>
      </c>
      <c r="C5873" t="s">
        <v>11754</v>
      </c>
      <c r="D5873" t="s">
        <v>9</v>
      </c>
      <c r="E5873">
        <v>0</v>
      </c>
      <c r="F5873">
        <v>0</v>
      </c>
      <c r="G5873" t="b">
        <v>1</v>
      </c>
      <c r="H5873" t="s">
        <v>25</v>
      </c>
    </row>
    <row r="5874" spans="1:8" hidden="1">
      <c r="A5874">
        <v>5872</v>
      </c>
      <c r="B5874" t="s">
        <v>11755</v>
      </c>
      <c r="C5874" t="s">
        <v>11756</v>
      </c>
      <c r="D5874" t="s">
        <v>9</v>
      </c>
      <c r="E5874">
        <v>-9999999</v>
      </c>
      <c r="F5874">
        <v>-9999999</v>
      </c>
      <c r="G5874" t="b">
        <v>1</v>
      </c>
      <c r="H5874" t="s">
        <v>12</v>
      </c>
    </row>
    <row r="5875" spans="1:8" hidden="1">
      <c r="A5875">
        <v>5873</v>
      </c>
      <c r="B5875" t="s">
        <v>11757</v>
      </c>
      <c r="C5875" t="s">
        <v>11758</v>
      </c>
      <c r="D5875" t="s">
        <v>9</v>
      </c>
      <c r="E5875">
        <v>-9999999</v>
      </c>
      <c r="F5875">
        <v>-9999999</v>
      </c>
      <c r="G5875" t="b">
        <v>1</v>
      </c>
      <c r="H5875" t="s">
        <v>12</v>
      </c>
    </row>
    <row r="5876" spans="1:8" hidden="1">
      <c r="A5876">
        <v>5874</v>
      </c>
      <c r="B5876" t="s">
        <v>11759</v>
      </c>
      <c r="C5876" t="s">
        <v>11760</v>
      </c>
      <c r="D5876" t="s">
        <v>9</v>
      </c>
      <c r="E5876">
        <v>-9999999</v>
      </c>
      <c r="F5876">
        <v>-9999999</v>
      </c>
      <c r="G5876" t="b">
        <v>1</v>
      </c>
      <c r="H5876" t="s">
        <v>12</v>
      </c>
    </row>
    <row r="5877" spans="1:8" hidden="1">
      <c r="A5877">
        <v>5875</v>
      </c>
      <c r="B5877" t="s">
        <v>11761</v>
      </c>
      <c r="C5877" t="s">
        <v>11762</v>
      </c>
      <c r="D5877" t="s">
        <v>9</v>
      </c>
      <c r="E5877">
        <v>-9999999</v>
      </c>
      <c r="F5877">
        <v>-9999999</v>
      </c>
      <c r="G5877" t="b">
        <v>1</v>
      </c>
      <c r="H5877" t="s">
        <v>12</v>
      </c>
    </row>
    <row r="5878" spans="1:8" hidden="1">
      <c r="A5878">
        <v>5876</v>
      </c>
      <c r="B5878" t="s">
        <v>11763</v>
      </c>
      <c r="C5878" t="s">
        <v>11764</v>
      </c>
      <c r="D5878" t="s">
        <v>9</v>
      </c>
      <c r="E5878">
        <v>-9999999</v>
      </c>
      <c r="F5878">
        <v>-9999999</v>
      </c>
      <c r="G5878" t="b">
        <v>1</v>
      </c>
      <c r="H5878" t="s">
        <v>12</v>
      </c>
    </row>
    <row r="5879" spans="1:8" hidden="1">
      <c r="A5879">
        <v>5877</v>
      </c>
      <c r="B5879" t="s">
        <v>11765</v>
      </c>
      <c r="C5879" t="s">
        <v>11766</v>
      </c>
      <c r="D5879" t="s">
        <v>9</v>
      </c>
      <c r="E5879">
        <v>-9999999</v>
      </c>
      <c r="F5879">
        <v>-9999999</v>
      </c>
      <c r="G5879" t="b">
        <v>1</v>
      </c>
      <c r="H5879" t="s">
        <v>12</v>
      </c>
    </row>
    <row r="5880" spans="1:8" hidden="1">
      <c r="A5880">
        <v>5878</v>
      </c>
      <c r="B5880" t="s">
        <v>11767</v>
      </c>
      <c r="C5880" t="s">
        <v>11768</v>
      </c>
      <c r="D5880" t="s">
        <v>9</v>
      </c>
      <c r="E5880">
        <v>-9999999</v>
      </c>
      <c r="F5880">
        <v>-9999999</v>
      </c>
      <c r="G5880" t="b">
        <v>1</v>
      </c>
      <c r="H5880" t="s">
        <v>12</v>
      </c>
    </row>
    <row r="5881" spans="1:8" hidden="1">
      <c r="A5881">
        <v>5879</v>
      </c>
      <c r="B5881" t="s">
        <v>11769</v>
      </c>
      <c r="C5881" t="s">
        <v>11770</v>
      </c>
      <c r="D5881" t="s">
        <v>9</v>
      </c>
      <c r="E5881">
        <v>-9999999</v>
      </c>
      <c r="F5881">
        <v>-9999999</v>
      </c>
      <c r="G5881" t="b">
        <v>1</v>
      </c>
      <c r="H5881" t="s">
        <v>12</v>
      </c>
    </row>
    <row r="5882" spans="1:8" hidden="1">
      <c r="A5882">
        <v>5880</v>
      </c>
      <c r="B5882" t="s">
        <v>11771</v>
      </c>
      <c r="C5882" t="s">
        <v>11772</v>
      </c>
      <c r="D5882" t="s">
        <v>9</v>
      </c>
      <c r="E5882">
        <v>0</v>
      </c>
      <c r="F5882">
        <v>0</v>
      </c>
      <c r="G5882" t="b">
        <v>1</v>
      </c>
      <c r="H5882" t="s">
        <v>25</v>
      </c>
    </row>
    <row r="5883" spans="1:8" hidden="1">
      <c r="A5883">
        <v>5881</v>
      </c>
      <c r="B5883" t="s">
        <v>11773</v>
      </c>
      <c r="C5883" t="s">
        <v>11774</v>
      </c>
      <c r="D5883" t="s">
        <v>9</v>
      </c>
      <c r="E5883">
        <v>-9999999</v>
      </c>
      <c r="F5883">
        <v>-9999999</v>
      </c>
      <c r="G5883" t="b">
        <v>1</v>
      </c>
      <c r="H5883" t="s">
        <v>12</v>
      </c>
    </row>
    <row r="5884" spans="1:8" hidden="1">
      <c r="A5884">
        <v>5882</v>
      </c>
      <c r="B5884" t="s">
        <v>11775</v>
      </c>
      <c r="C5884" t="s">
        <v>11776</v>
      </c>
      <c r="D5884" t="s">
        <v>9</v>
      </c>
      <c r="E5884">
        <v>-9999999</v>
      </c>
      <c r="F5884">
        <v>-9999999</v>
      </c>
      <c r="G5884" t="b">
        <v>1</v>
      </c>
      <c r="H5884" t="s">
        <v>12</v>
      </c>
    </row>
    <row r="5885" spans="1:8" hidden="1">
      <c r="A5885">
        <v>5883</v>
      </c>
      <c r="B5885" t="s">
        <v>11777</v>
      </c>
      <c r="C5885" t="s">
        <v>11778</v>
      </c>
      <c r="D5885" t="s">
        <v>9</v>
      </c>
      <c r="E5885">
        <v>-9999999</v>
      </c>
      <c r="F5885">
        <v>-9999999</v>
      </c>
      <c r="G5885" t="b">
        <v>1</v>
      </c>
      <c r="H5885" t="s">
        <v>12</v>
      </c>
    </row>
    <row r="5886" spans="1:8" hidden="1">
      <c r="A5886">
        <v>5884</v>
      </c>
      <c r="B5886" t="s">
        <v>11779</v>
      </c>
      <c r="C5886" t="s">
        <v>11780</v>
      </c>
      <c r="D5886" t="s">
        <v>9</v>
      </c>
      <c r="E5886">
        <v>-9999999</v>
      </c>
      <c r="F5886">
        <v>-9999999</v>
      </c>
      <c r="G5886" t="b">
        <v>1</v>
      </c>
      <c r="H5886" t="s">
        <v>12</v>
      </c>
    </row>
    <row r="5887" spans="1:8" hidden="1">
      <c r="A5887">
        <v>5885</v>
      </c>
      <c r="B5887" t="s">
        <v>11781</v>
      </c>
      <c r="C5887" t="s">
        <v>11782</v>
      </c>
      <c r="D5887" t="s">
        <v>9</v>
      </c>
      <c r="E5887">
        <v>-9999999</v>
      </c>
      <c r="F5887">
        <v>-9999999</v>
      </c>
      <c r="G5887" t="b">
        <v>1</v>
      </c>
      <c r="H5887" t="s">
        <v>12</v>
      </c>
    </row>
    <row r="5888" spans="1:8" hidden="1">
      <c r="A5888">
        <v>5886</v>
      </c>
      <c r="B5888" t="s">
        <v>11783</v>
      </c>
      <c r="C5888" t="s">
        <v>11784</v>
      </c>
      <c r="D5888" t="s">
        <v>9</v>
      </c>
      <c r="E5888">
        <v>-9999999</v>
      </c>
      <c r="F5888">
        <v>-9999999</v>
      </c>
      <c r="G5888" t="b">
        <v>1</v>
      </c>
      <c r="H5888" t="s">
        <v>12</v>
      </c>
    </row>
    <row r="5889" spans="1:8" hidden="1">
      <c r="A5889">
        <v>5887</v>
      </c>
      <c r="B5889" t="s">
        <v>11785</v>
      </c>
      <c r="C5889" t="s">
        <v>11786</v>
      </c>
      <c r="D5889" t="s">
        <v>9</v>
      </c>
      <c r="E5889">
        <v>-9999999</v>
      </c>
      <c r="F5889">
        <v>-9999999</v>
      </c>
      <c r="G5889" t="b">
        <v>1</v>
      </c>
      <c r="H5889" t="s">
        <v>12</v>
      </c>
    </row>
    <row r="5890" spans="1:8" hidden="1">
      <c r="A5890">
        <v>5888</v>
      </c>
      <c r="B5890" t="s">
        <v>11787</v>
      </c>
      <c r="C5890" t="s">
        <v>11788</v>
      </c>
      <c r="D5890" t="s">
        <v>9</v>
      </c>
      <c r="E5890">
        <v>0</v>
      </c>
      <c r="F5890">
        <v>0</v>
      </c>
      <c r="G5890" t="b">
        <v>1</v>
      </c>
      <c r="H5890" t="s">
        <v>25</v>
      </c>
    </row>
    <row r="5891" spans="1:8" hidden="1">
      <c r="A5891">
        <v>5889</v>
      </c>
      <c r="B5891" t="s">
        <v>11789</v>
      </c>
      <c r="C5891" t="s">
        <v>11790</v>
      </c>
      <c r="D5891" t="s">
        <v>9</v>
      </c>
      <c r="E5891">
        <v>-9999999</v>
      </c>
      <c r="F5891">
        <v>-9999999</v>
      </c>
      <c r="G5891" t="b">
        <v>1</v>
      </c>
      <c r="H5891" t="s">
        <v>12</v>
      </c>
    </row>
    <row r="5892" spans="1:8" hidden="1">
      <c r="A5892">
        <v>5890</v>
      </c>
      <c r="B5892" t="s">
        <v>11791</v>
      </c>
      <c r="C5892" t="s">
        <v>11792</v>
      </c>
      <c r="D5892" t="s">
        <v>9</v>
      </c>
      <c r="E5892">
        <v>-9999999</v>
      </c>
      <c r="F5892">
        <v>-9999999</v>
      </c>
      <c r="G5892" t="b">
        <v>1</v>
      </c>
      <c r="H5892" t="s">
        <v>12</v>
      </c>
    </row>
    <row r="5893" spans="1:8" hidden="1">
      <c r="A5893">
        <v>5891</v>
      </c>
      <c r="B5893" t="s">
        <v>11793</v>
      </c>
      <c r="C5893" t="s">
        <v>11794</v>
      </c>
      <c r="D5893" t="s">
        <v>9</v>
      </c>
      <c r="E5893">
        <v>-9999999</v>
      </c>
      <c r="F5893">
        <v>-9999999</v>
      </c>
      <c r="G5893" t="b">
        <v>1</v>
      </c>
      <c r="H5893" t="s">
        <v>12</v>
      </c>
    </row>
    <row r="5894" spans="1:8" hidden="1">
      <c r="A5894">
        <v>5892</v>
      </c>
      <c r="B5894" t="s">
        <v>11795</v>
      </c>
      <c r="C5894" t="s">
        <v>11796</v>
      </c>
      <c r="D5894" t="s">
        <v>9</v>
      </c>
      <c r="E5894">
        <v>-9999999</v>
      </c>
      <c r="F5894">
        <v>-9999999</v>
      </c>
      <c r="G5894" t="b">
        <v>1</v>
      </c>
      <c r="H5894" t="s">
        <v>12</v>
      </c>
    </row>
    <row r="5895" spans="1:8" hidden="1">
      <c r="A5895">
        <v>5893</v>
      </c>
      <c r="B5895" t="s">
        <v>11797</v>
      </c>
      <c r="C5895" t="s">
        <v>11798</v>
      </c>
      <c r="D5895" t="s">
        <v>9</v>
      </c>
      <c r="E5895">
        <v>0</v>
      </c>
      <c r="F5895">
        <v>0</v>
      </c>
      <c r="G5895" t="b">
        <v>1</v>
      </c>
      <c r="H5895" t="s">
        <v>25</v>
      </c>
    </row>
    <row r="5896" spans="1:8" hidden="1">
      <c r="A5896">
        <v>5894</v>
      </c>
      <c r="B5896" t="s">
        <v>11799</v>
      </c>
      <c r="C5896" t="s">
        <v>11800</v>
      </c>
      <c r="D5896" t="s">
        <v>9</v>
      </c>
      <c r="E5896">
        <v>0</v>
      </c>
      <c r="F5896">
        <v>0</v>
      </c>
      <c r="G5896" t="b">
        <v>1</v>
      </c>
      <c r="H5896" t="s">
        <v>25</v>
      </c>
    </row>
    <row r="5897" spans="1:8" hidden="1">
      <c r="A5897">
        <v>5895</v>
      </c>
      <c r="B5897" t="s">
        <v>11801</v>
      </c>
      <c r="C5897" t="s">
        <v>11802</v>
      </c>
      <c r="D5897" t="s">
        <v>9</v>
      </c>
      <c r="E5897">
        <v>-9999999</v>
      </c>
      <c r="F5897">
        <v>-9999999</v>
      </c>
      <c r="G5897" t="b">
        <v>1</v>
      </c>
      <c r="H5897" t="s">
        <v>12</v>
      </c>
    </row>
    <row r="5898" spans="1:8" hidden="1">
      <c r="A5898">
        <v>5896</v>
      </c>
      <c r="B5898" t="s">
        <v>11803</v>
      </c>
      <c r="C5898" t="s">
        <v>11804</v>
      </c>
      <c r="D5898" t="s">
        <v>9</v>
      </c>
      <c r="E5898">
        <v>-9999999</v>
      </c>
      <c r="F5898">
        <v>-9999999</v>
      </c>
      <c r="G5898" t="b">
        <v>1</v>
      </c>
      <c r="H5898" t="s">
        <v>12</v>
      </c>
    </row>
    <row r="5899" spans="1:8" hidden="1">
      <c r="A5899">
        <v>5897</v>
      </c>
      <c r="B5899" t="s">
        <v>11805</v>
      </c>
      <c r="C5899" t="s">
        <v>11806</v>
      </c>
      <c r="D5899" t="s">
        <v>9</v>
      </c>
      <c r="E5899">
        <v>-9999999</v>
      </c>
      <c r="F5899">
        <v>-9999999</v>
      </c>
      <c r="G5899" t="b">
        <v>1</v>
      </c>
      <c r="H5899" t="s">
        <v>12</v>
      </c>
    </row>
    <row r="5900" spans="1:8" hidden="1">
      <c r="A5900">
        <v>5898</v>
      </c>
      <c r="B5900" t="s">
        <v>11807</v>
      </c>
      <c r="C5900" t="s">
        <v>11808</v>
      </c>
      <c r="D5900" t="s">
        <v>9</v>
      </c>
      <c r="E5900">
        <v>-9999999</v>
      </c>
      <c r="F5900">
        <v>-9999999</v>
      </c>
      <c r="G5900" t="b">
        <v>1</v>
      </c>
      <c r="H5900" t="s">
        <v>12</v>
      </c>
    </row>
    <row r="5901" spans="1:8" hidden="1">
      <c r="A5901">
        <v>5899</v>
      </c>
      <c r="B5901" t="s">
        <v>11809</v>
      </c>
      <c r="C5901" t="s">
        <v>11810</v>
      </c>
      <c r="D5901" t="s">
        <v>9</v>
      </c>
      <c r="E5901">
        <v>-9999999</v>
      </c>
      <c r="F5901">
        <v>-9999999</v>
      </c>
      <c r="G5901" t="b">
        <v>1</v>
      </c>
      <c r="H5901" t="s">
        <v>12</v>
      </c>
    </row>
    <row r="5902" spans="1:8" hidden="1">
      <c r="A5902">
        <v>5900</v>
      </c>
      <c r="B5902" t="s">
        <v>11811</v>
      </c>
      <c r="C5902" t="s">
        <v>11812</v>
      </c>
      <c r="D5902" t="s">
        <v>9</v>
      </c>
      <c r="E5902">
        <v>0</v>
      </c>
      <c r="F5902">
        <v>0</v>
      </c>
      <c r="G5902" t="b">
        <v>1</v>
      </c>
      <c r="H5902" t="s">
        <v>25</v>
      </c>
    </row>
    <row r="5903" spans="1:8" hidden="1">
      <c r="A5903">
        <v>5901</v>
      </c>
      <c r="B5903" t="s">
        <v>11813</v>
      </c>
      <c r="C5903" t="s">
        <v>11814</v>
      </c>
      <c r="D5903" t="s">
        <v>9</v>
      </c>
      <c r="E5903">
        <v>-9999999</v>
      </c>
      <c r="F5903">
        <v>-9999999</v>
      </c>
      <c r="G5903" t="b">
        <v>1</v>
      </c>
      <c r="H5903" t="s">
        <v>12</v>
      </c>
    </row>
    <row r="5904" spans="1:8" hidden="1">
      <c r="A5904">
        <v>5902</v>
      </c>
      <c r="B5904" t="s">
        <v>11815</v>
      </c>
      <c r="C5904" t="s">
        <v>11816</v>
      </c>
      <c r="D5904" t="s">
        <v>9</v>
      </c>
      <c r="E5904">
        <v>-9999999</v>
      </c>
      <c r="F5904">
        <v>-9999999</v>
      </c>
      <c r="G5904" t="b">
        <v>1</v>
      </c>
      <c r="H5904" t="s">
        <v>12</v>
      </c>
    </row>
    <row r="5905" spans="1:8" hidden="1">
      <c r="A5905">
        <v>5903</v>
      </c>
      <c r="B5905" t="s">
        <v>11817</v>
      </c>
      <c r="C5905" t="s">
        <v>11818</v>
      </c>
      <c r="D5905" t="s">
        <v>9</v>
      </c>
      <c r="E5905">
        <v>-9999999</v>
      </c>
      <c r="F5905">
        <v>-9999999</v>
      </c>
      <c r="G5905" t="b">
        <v>1</v>
      </c>
      <c r="H5905" t="s">
        <v>12</v>
      </c>
    </row>
    <row r="5906" spans="1:8" hidden="1">
      <c r="A5906">
        <v>5904</v>
      </c>
      <c r="B5906" t="s">
        <v>11819</v>
      </c>
      <c r="C5906" t="s">
        <v>11820</v>
      </c>
      <c r="D5906" t="s">
        <v>9</v>
      </c>
      <c r="E5906">
        <v>-9999999</v>
      </c>
      <c r="F5906">
        <v>-9999999</v>
      </c>
      <c r="G5906" t="b">
        <v>1</v>
      </c>
      <c r="H5906" t="s">
        <v>12</v>
      </c>
    </row>
    <row r="5907" spans="1:8" hidden="1">
      <c r="A5907">
        <v>5905</v>
      </c>
      <c r="B5907" t="s">
        <v>11821</v>
      </c>
      <c r="C5907" t="s">
        <v>11822</v>
      </c>
      <c r="D5907" t="s">
        <v>9</v>
      </c>
      <c r="E5907">
        <v>-9999999</v>
      </c>
      <c r="F5907">
        <v>-9999999</v>
      </c>
      <c r="G5907" t="b">
        <v>1</v>
      </c>
      <c r="H5907" t="s">
        <v>12</v>
      </c>
    </row>
    <row r="5908" spans="1:8" hidden="1">
      <c r="A5908">
        <v>5906</v>
      </c>
      <c r="B5908" t="s">
        <v>11823</v>
      </c>
      <c r="C5908" t="s">
        <v>11824</v>
      </c>
      <c r="D5908" t="s">
        <v>9</v>
      </c>
      <c r="E5908">
        <v>-9999999</v>
      </c>
      <c r="F5908">
        <v>-9999999</v>
      </c>
      <c r="G5908" t="b">
        <v>1</v>
      </c>
      <c r="H5908" t="s">
        <v>12</v>
      </c>
    </row>
    <row r="5909" spans="1:8" hidden="1">
      <c r="A5909">
        <v>5907</v>
      </c>
      <c r="B5909" t="s">
        <v>11825</v>
      </c>
      <c r="C5909" t="s">
        <v>11826</v>
      </c>
      <c r="D5909" t="s">
        <v>9</v>
      </c>
      <c r="E5909">
        <v>-9999999</v>
      </c>
      <c r="F5909">
        <v>-9999999</v>
      </c>
      <c r="G5909" t="b">
        <v>1</v>
      </c>
      <c r="H5909" t="s">
        <v>12</v>
      </c>
    </row>
    <row r="5910" spans="1:8" hidden="1">
      <c r="A5910">
        <v>5908</v>
      </c>
      <c r="B5910" t="s">
        <v>11827</v>
      </c>
      <c r="C5910" t="s">
        <v>11828</v>
      </c>
      <c r="D5910" t="s">
        <v>9</v>
      </c>
      <c r="E5910">
        <v>-9999999</v>
      </c>
      <c r="F5910">
        <v>-9999999</v>
      </c>
      <c r="G5910" t="b">
        <v>1</v>
      </c>
      <c r="H5910" t="s">
        <v>12</v>
      </c>
    </row>
    <row r="5911" spans="1:8" hidden="1">
      <c r="A5911">
        <v>5909</v>
      </c>
      <c r="B5911" t="s">
        <v>11829</v>
      </c>
      <c r="C5911" t="s">
        <v>11830</v>
      </c>
      <c r="D5911" t="s">
        <v>9</v>
      </c>
      <c r="E5911">
        <v>0</v>
      </c>
      <c r="F5911">
        <v>0</v>
      </c>
      <c r="G5911" t="b">
        <v>1</v>
      </c>
      <c r="H5911" t="s">
        <v>25</v>
      </c>
    </row>
    <row r="5912" spans="1:8" hidden="1">
      <c r="A5912">
        <v>5910</v>
      </c>
      <c r="B5912" t="s">
        <v>11831</v>
      </c>
      <c r="C5912" t="s">
        <v>11832</v>
      </c>
      <c r="D5912" t="s">
        <v>9</v>
      </c>
      <c r="E5912">
        <v>0</v>
      </c>
      <c r="F5912">
        <v>0</v>
      </c>
      <c r="G5912" t="b">
        <v>1</v>
      </c>
      <c r="H5912" t="s">
        <v>25</v>
      </c>
    </row>
    <row r="5913" spans="1:8" hidden="1">
      <c r="A5913">
        <v>5911</v>
      </c>
      <c r="B5913" t="s">
        <v>11833</v>
      </c>
      <c r="C5913" t="s">
        <v>11834</v>
      </c>
      <c r="D5913" t="s">
        <v>9</v>
      </c>
      <c r="E5913">
        <v>-9999999</v>
      </c>
      <c r="F5913">
        <v>-9999999</v>
      </c>
      <c r="G5913" t="b">
        <v>1</v>
      </c>
      <c r="H5913" t="s">
        <v>12</v>
      </c>
    </row>
    <row r="5914" spans="1:8" hidden="1">
      <c r="A5914">
        <v>5912</v>
      </c>
      <c r="B5914" t="s">
        <v>11835</v>
      </c>
      <c r="C5914" t="s">
        <v>11836</v>
      </c>
      <c r="D5914" t="s">
        <v>9</v>
      </c>
      <c r="E5914">
        <v>-9999999</v>
      </c>
      <c r="F5914">
        <v>-9999999</v>
      </c>
      <c r="G5914" t="b">
        <v>1</v>
      </c>
      <c r="H5914" t="s">
        <v>12</v>
      </c>
    </row>
    <row r="5915" spans="1:8" hidden="1">
      <c r="A5915">
        <v>5913</v>
      </c>
      <c r="B5915" t="s">
        <v>11837</v>
      </c>
      <c r="C5915" t="s">
        <v>11838</v>
      </c>
      <c r="D5915" t="s">
        <v>9</v>
      </c>
      <c r="E5915">
        <v>0</v>
      </c>
      <c r="F5915">
        <v>0</v>
      </c>
      <c r="G5915" t="b">
        <v>1</v>
      </c>
      <c r="H5915" t="s">
        <v>25</v>
      </c>
    </row>
    <row r="5916" spans="1:8" hidden="1">
      <c r="A5916">
        <v>5914</v>
      </c>
      <c r="B5916" t="s">
        <v>11839</v>
      </c>
      <c r="C5916" t="s">
        <v>11840</v>
      </c>
      <c r="D5916" t="s">
        <v>9</v>
      </c>
      <c r="E5916">
        <v>-9999999</v>
      </c>
      <c r="F5916">
        <v>-9999999</v>
      </c>
      <c r="G5916" t="b">
        <v>1</v>
      </c>
      <c r="H5916" t="s">
        <v>12</v>
      </c>
    </row>
    <row r="5917" spans="1:8" hidden="1">
      <c r="A5917">
        <v>5915</v>
      </c>
      <c r="B5917" t="s">
        <v>11841</v>
      </c>
      <c r="C5917" t="s">
        <v>11842</v>
      </c>
      <c r="D5917" t="s">
        <v>9</v>
      </c>
      <c r="E5917">
        <v>-9999999</v>
      </c>
      <c r="F5917">
        <v>-9999999</v>
      </c>
      <c r="G5917" t="b">
        <v>1</v>
      </c>
      <c r="H5917" t="s">
        <v>12</v>
      </c>
    </row>
    <row r="5918" spans="1:8" hidden="1">
      <c r="A5918">
        <v>5916</v>
      </c>
      <c r="B5918" t="s">
        <v>11843</v>
      </c>
      <c r="C5918" t="s">
        <v>11844</v>
      </c>
      <c r="D5918" t="s">
        <v>9</v>
      </c>
      <c r="E5918">
        <v>-9999999</v>
      </c>
      <c r="F5918">
        <v>-9999999</v>
      </c>
      <c r="G5918" t="b">
        <v>1</v>
      </c>
      <c r="H5918" t="s">
        <v>12</v>
      </c>
    </row>
    <row r="5919" spans="1:8" hidden="1">
      <c r="A5919">
        <v>5917</v>
      </c>
      <c r="B5919" t="s">
        <v>11845</v>
      </c>
      <c r="C5919" t="s">
        <v>11846</v>
      </c>
      <c r="D5919" t="s">
        <v>9</v>
      </c>
      <c r="E5919">
        <v>-9999999</v>
      </c>
      <c r="F5919">
        <v>-9999999</v>
      </c>
      <c r="G5919" t="b">
        <v>1</v>
      </c>
      <c r="H5919" t="s">
        <v>12</v>
      </c>
    </row>
    <row r="5920" spans="1:8" hidden="1">
      <c r="A5920">
        <v>5918</v>
      </c>
      <c r="B5920" t="s">
        <v>11847</v>
      </c>
      <c r="C5920" t="s">
        <v>11848</v>
      </c>
      <c r="D5920" t="s">
        <v>9</v>
      </c>
      <c r="E5920">
        <v>-9999999</v>
      </c>
      <c r="F5920">
        <v>-9999999</v>
      </c>
      <c r="G5920" t="b">
        <v>1</v>
      </c>
      <c r="H5920" t="s">
        <v>12</v>
      </c>
    </row>
    <row r="5921" spans="1:8" hidden="1">
      <c r="A5921">
        <v>5919</v>
      </c>
      <c r="B5921" t="s">
        <v>11849</v>
      </c>
      <c r="C5921" t="s">
        <v>11850</v>
      </c>
      <c r="D5921" t="s">
        <v>9</v>
      </c>
      <c r="E5921">
        <v>-9999999</v>
      </c>
      <c r="F5921">
        <v>-9999999</v>
      </c>
      <c r="G5921" t="b">
        <v>1</v>
      </c>
      <c r="H5921" t="s">
        <v>12</v>
      </c>
    </row>
    <row r="5922" spans="1:8" hidden="1">
      <c r="A5922">
        <v>5920</v>
      </c>
      <c r="B5922" t="s">
        <v>11851</v>
      </c>
      <c r="C5922" t="s">
        <v>11852</v>
      </c>
      <c r="D5922" t="s">
        <v>9</v>
      </c>
      <c r="E5922">
        <v>0</v>
      </c>
      <c r="F5922">
        <v>0</v>
      </c>
      <c r="G5922" t="b">
        <v>1</v>
      </c>
      <c r="H5922" t="s">
        <v>25</v>
      </c>
    </row>
    <row r="5923" spans="1:8" hidden="1">
      <c r="A5923">
        <v>5921</v>
      </c>
      <c r="B5923" t="s">
        <v>11853</v>
      </c>
      <c r="C5923" t="s">
        <v>11854</v>
      </c>
      <c r="D5923" t="s">
        <v>9</v>
      </c>
      <c r="E5923">
        <v>-9999999</v>
      </c>
      <c r="F5923">
        <v>-9999999</v>
      </c>
      <c r="G5923" t="b">
        <v>1</v>
      </c>
      <c r="H5923" t="s">
        <v>12</v>
      </c>
    </row>
    <row r="5924" spans="1:8" hidden="1">
      <c r="A5924">
        <v>5922</v>
      </c>
      <c r="B5924" t="s">
        <v>11855</v>
      </c>
      <c r="C5924" t="s">
        <v>11856</v>
      </c>
      <c r="D5924" t="s">
        <v>9</v>
      </c>
      <c r="E5924">
        <v>-9999999</v>
      </c>
      <c r="F5924">
        <v>-9999999</v>
      </c>
      <c r="G5924" t="b">
        <v>1</v>
      </c>
      <c r="H5924" t="s">
        <v>12</v>
      </c>
    </row>
    <row r="5925" spans="1:8" hidden="1">
      <c r="A5925">
        <v>5923</v>
      </c>
      <c r="B5925" t="s">
        <v>11857</v>
      </c>
      <c r="C5925" t="s">
        <v>11858</v>
      </c>
      <c r="D5925" t="s">
        <v>9</v>
      </c>
      <c r="E5925">
        <v>-9999999</v>
      </c>
      <c r="F5925">
        <v>-9999999</v>
      </c>
      <c r="G5925" t="b">
        <v>1</v>
      </c>
      <c r="H5925" t="s">
        <v>12</v>
      </c>
    </row>
    <row r="5926" spans="1:8" hidden="1">
      <c r="A5926">
        <v>5924</v>
      </c>
      <c r="B5926" t="s">
        <v>11859</v>
      </c>
      <c r="C5926" t="s">
        <v>11860</v>
      </c>
      <c r="D5926" t="s">
        <v>9</v>
      </c>
      <c r="E5926">
        <v>-9999999</v>
      </c>
      <c r="F5926">
        <v>-9999999</v>
      </c>
      <c r="G5926" t="b">
        <v>1</v>
      </c>
      <c r="H5926" t="s">
        <v>12</v>
      </c>
    </row>
    <row r="5927" spans="1:8" hidden="1">
      <c r="A5927">
        <v>5925</v>
      </c>
      <c r="B5927" t="s">
        <v>11861</v>
      </c>
      <c r="C5927" t="s">
        <v>11862</v>
      </c>
      <c r="D5927" t="s">
        <v>9</v>
      </c>
      <c r="E5927">
        <v>-9999999</v>
      </c>
      <c r="F5927">
        <v>-9999999</v>
      </c>
      <c r="G5927" t="b">
        <v>1</v>
      </c>
      <c r="H5927" t="s">
        <v>12</v>
      </c>
    </row>
    <row r="5928" spans="1:8" hidden="1">
      <c r="A5928">
        <v>5926</v>
      </c>
      <c r="B5928" t="s">
        <v>11863</v>
      </c>
      <c r="C5928" t="s">
        <v>11864</v>
      </c>
      <c r="D5928" t="s">
        <v>9</v>
      </c>
      <c r="E5928">
        <v>-9999999</v>
      </c>
      <c r="F5928">
        <v>-9999999</v>
      </c>
      <c r="G5928" t="b">
        <v>1</v>
      </c>
      <c r="H5928" t="s">
        <v>12</v>
      </c>
    </row>
    <row r="5929" spans="1:8" hidden="1">
      <c r="A5929">
        <v>5927</v>
      </c>
      <c r="B5929" t="s">
        <v>11865</v>
      </c>
      <c r="C5929" t="s">
        <v>11866</v>
      </c>
      <c r="D5929" t="s">
        <v>9</v>
      </c>
      <c r="E5929">
        <v>0</v>
      </c>
      <c r="F5929">
        <v>0</v>
      </c>
      <c r="G5929" t="b">
        <v>1</v>
      </c>
      <c r="H5929" t="s">
        <v>25</v>
      </c>
    </row>
    <row r="5930" spans="1:8" hidden="1">
      <c r="A5930">
        <v>5928</v>
      </c>
      <c r="B5930" t="s">
        <v>11867</v>
      </c>
      <c r="C5930" t="s">
        <v>11868</v>
      </c>
      <c r="D5930" t="s">
        <v>9</v>
      </c>
      <c r="E5930">
        <v>-9999999</v>
      </c>
      <c r="F5930">
        <v>-9999999</v>
      </c>
      <c r="G5930" t="b">
        <v>1</v>
      </c>
      <c r="H5930" t="s">
        <v>12</v>
      </c>
    </row>
    <row r="5931" spans="1:8" hidden="1">
      <c r="A5931">
        <v>5929</v>
      </c>
      <c r="B5931" t="s">
        <v>11869</v>
      </c>
      <c r="C5931" t="s">
        <v>11870</v>
      </c>
      <c r="D5931" t="s">
        <v>9</v>
      </c>
      <c r="E5931">
        <v>-9999999</v>
      </c>
      <c r="F5931">
        <v>-9999999</v>
      </c>
      <c r="G5931" t="b">
        <v>1</v>
      </c>
      <c r="H5931" t="s">
        <v>12</v>
      </c>
    </row>
    <row r="5932" spans="1:8" hidden="1">
      <c r="A5932">
        <v>5930</v>
      </c>
      <c r="B5932" t="s">
        <v>11871</v>
      </c>
      <c r="C5932" t="s">
        <v>11872</v>
      </c>
      <c r="D5932" t="s">
        <v>9</v>
      </c>
      <c r="E5932">
        <v>-9999999</v>
      </c>
      <c r="F5932">
        <v>-9999999</v>
      </c>
      <c r="G5932" t="b">
        <v>1</v>
      </c>
      <c r="H5932" t="s">
        <v>12</v>
      </c>
    </row>
    <row r="5933" spans="1:8" hidden="1">
      <c r="A5933">
        <v>5931</v>
      </c>
      <c r="B5933" t="s">
        <v>11873</v>
      </c>
      <c r="C5933" t="s">
        <v>11874</v>
      </c>
      <c r="D5933" t="s">
        <v>9</v>
      </c>
      <c r="E5933">
        <v>-9999999</v>
      </c>
      <c r="F5933">
        <v>-9999999</v>
      </c>
      <c r="G5933" t="b">
        <v>1</v>
      </c>
      <c r="H5933" t="s">
        <v>12</v>
      </c>
    </row>
    <row r="5934" spans="1:8" hidden="1">
      <c r="A5934">
        <v>5932</v>
      </c>
      <c r="B5934" t="s">
        <v>11875</v>
      </c>
      <c r="C5934" t="s">
        <v>11876</v>
      </c>
      <c r="D5934" t="s">
        <v>9</v>
      </c>
      <c r="E5934">
        <v>-9999999</v>
      </c>
      <c r="F5934">
        <v>-9999999</v>
      </c>
      <c r="G5934" t="b">
        <v>1</v>
      </c>
      <c r="H5934" t="s">
        <v>12</v>
      </c>
    </row>
    <row r="5935" spans="1:8" hidden="1">
      <c r="A5935">
        <v>5933</v>
      </c>
      <c r="B5935" t="s">
        <v>11877</v>
      </c>
      <c r="C5935" t="s">
        <v>11878</v>
      </c>
      <c r="D5935" t="s">
        <v>9</v>
      </c>
      <c r="E5935">
        <v>-9999999</v>
      </c>
      <c r="F5935">
        <v>-9999999</v>
      </c>
      <c r="G5935" t="b">
        <v>1</v>
      </c>
      <c r="H5935" t="s">
        <v>12</v>
      </c>
    </row>
    <row r="5936" spans="1:8" hidden="1">
      <c r="A5936">
        <v>5934</v>
      </c>
      <c r="B5936" t="s">
        <v>11879</v>
      </c>
      <c r="C5936" t="s">
        <v>11880</v>
      </c>
      <c r="D5936" t="s">
        <v>9</v>
      </c>
      <c r="E5936">
        <v>-9999999</v>
      </c>
      <c r="F5936">
        <v>-9999999</v>
      </c>
      <c r="G5936" t="b">
        <v>1</v>
      </c>
      <c r="H5936" t="s">
        <v>12</v>
      </c>
    </row>
    <row r="5937" spans="1:8" hidden="1">
      <c r="A5937">
        <v>5935</v>
      </c>
      <c r="B5937" t="s">
        <v>11881</v>
      </c>
      <c r="C5937" t="s">
        <v>11882</v>
      </c>
      <c r="D5937" t="s">
        <v>9</v>
      </c>
      <c r="E5937">
        <v>0</v>
      </c>
      <c r="F5937">
        <v>0</v>
      </c>
      <c r="G5937" t="b">
        <v>1</v>
      </c>
      <c r="H5937" t="s">
        <v>25</v>
      </c>
    </row>
    <row r="5938" spans="1:8" hidden="1">
      <c r="A5938">
        <v>5936</v>
      </c>
      <c r="B5938" t="s">
        <v>11883</v>
      </c>
      <c r="C5938" t="s">
        <v>11884</v>
      </c>
      <c r="D5938" t="s">
        <v>9</v>
      </c>
      <c r="E5938">
        <v>-9999999</v>
      </c>
      <c r="F5938">
        <v>-9999999</v>
      </c>
      <c r="G5938" t="b">
        <v>1</v>
      </c>
      <c r="H5938" t="s">
        <v>12</v>
      </c>
    </row>
    <row r="5939" spans="1:8" hidden="1">
      <c r="A5939">
        <v>5937</v>
      </c>
      <c r="B5939" t="s">
        <v>11885</v>
      </c>
      <c r="C5939" t="s">
        <v>11886</v>
      </c>
      <c r="D5939" t="s">
        <v>9</v>
      </c>
      <c r="E5939">
        <v>0</v>
      </c>
      <c r="F5939">
        <v>0</v>
      </c>
      <c r="G5939" t="b">
        <v>1</v>
      </c>
      <c r="H5939" t="s">
        <v>25</v>
      </c>
    </row>
    <row r="5940" spans="1:8" hidden="1">
      <c r="A5940">
        <v>5938</v>
      </c>
      <c r="B5940" t="s">
        <v>11887</v>
      </c>
      <c r="C5940" t="s">
        <v>11888</v>
      </c>
      <c r="D5940" t="s">
        <v>9</v>
      </c>
      <c r="E5940">
        <v>-9999999</v>
      </c>
      <c r="F5940">
        <v>-9999999</v>
      </c>
      <c r="G5940" t="b">
        <v>1</v>
      </c>
      <c r="H5940" t="s">
        <v>12</v>
      </c>
    </row>
    <row r="5941" spans="1:8" hidden="1">
      <c r="A5941">
        <v>5939</v>
      </c>
      <c r="B5941" t="s">
        <v>11889</v>
      </c>
      <c r="C5941" t="s">
        <v>11890</v>
      </c>
      <c r="D5941" t="s">
        <v>9</v>
      </c>
      <c r="E5941">
        <v>-9999999</v>
      </c>
      <c r="F5941">
        <v>-9999999</v>
      </c>
      <c r="G5941" t="b">
        <v>1</v>
      </c>
      <c r="H5941" t="s">
        <v>12</v>
      </c>
    </row>
    <row r="5942" spans="1:8" hidden="1">
      <c r="A5942">
        <v>5940</v>
      </c>
      <c r="B5942" t="s">
        <v>11891</v>
      </c>
      <c r="C5942" t="s">
        <v>11892</v>
      </c>
      <c r="D5942" t="s">
        <v>9</v>
      </c>
      <c r="E5942">
        <v>-9999999</v>
      </c>
      <c r="F5942">
        <v>-9999999</v>
      </c>
      <c r="G5942" t="b">
        <v>1</v>
      </c>
      <c r="H5942" t="s">
        <v>12</v>
      </c>
    </row>
    <row r="5943" spans="1:8" hidden="1">
      <c r="A5943">
        <v>5941</v>
      </c>
      <c r="B5943" t="s">
        <v>11893</v>
      </c>
      <c r="C5943" t="s">
        <v>11894</v>
      </c>
      <c r="D5943" t="s">
        <v>9</v>
      </c>
      <c r="E5943">
        <v>-9999999</v>
      </c>
      <c r="F5943">
        <v>-9999999</v>
      </c>
      <c r="G5943" t="b">
        <v>1</v>
      </c>
      <c r="H5943" t="s">
        <v>12</v>
      </c>
    </row>
    <row r="5944" spans="1:8" hidden="1">
      <c r="A5944">
        <v>5942</v>
      </c>
      <c r="B5944" t="s">
        <v>11895</v>
      </c>
      <c r="C5944" t="s">
        <v>11896</v>
      </c>
      <c r="D5944" t="s">
        <v>9</v>
      </c>
      <c r="E5944">
        <v>-9999999</v>
      </c>
      <c r="F5944">
        <v>-9999999</v>
      </c>
      <c r="G5944" t="b">
        <v>1</v>
      </c>
      <c r="H5944" t="s">
        <v>12</v>
      </c>
    </row>
    <row r="5945" spans="1:8" hidden="1">
      <c r="A5945">
        <v>5943</v>
      </c>
      <c r="B5945" t="s">
        <v>11897</v>
      </c>
      <c r="C5945" t="s">
        <v>11898</v>
      </c>
      <c r="D5945" t="s">
        <v>9</v>
      </c>
      <c r="E5945">
        <v>0</v>
      </c>
      <c r="F5945">
        <v>0</v>
      </c>
      <c r="G5945" t="b">
        <v>1</v>
      </c>
      <c r="H5945" t="s">
        <v>25</v>
      </c>
    </row>
    <row r="5946" spans="1:8" hidden="1">
      <c r="A5946">
        <v>5944</v>
      </c>
      <c r="B5946" t="s">
        <v>11899</v>
      </c>
      <c r="C5946" t="s">
        <v>11900</v>
      </c>
      <c r="D5946" t="s">
        <v>9</v>
      </c>
      <c r="E5946">
        <v>-9999999</v>
      </c>
      <c r="F5946">
        <v>-9999999</v>
      </c>
      <c r="G5946" t="b">
        <v>1</v>
      </c>
      <c r="H5946" t="s">
        <v>12</v>
      </c>
    </row>
    <row r="5947" spans="1:8" hidden="1">
      <c r="A5947">
        <v>5945</v>
      </c>
      <c r="B5947" t="s">
        <v>11901</v>
      </c>
      <c r="C5947" t="s">
        <v>11902</v>
      </c>
      <c r="D5947" t="s">
        <v>9</v>
      </c>
      <c r="E5947">
        <v>-9999999</v>
      </c>
      <c r="F5947">
        <v>-9999999</v>
      </c>
      <c r="G5947" t="b">
        <v>1</v>
      </c>
      <c r="H5947" t="s">
        <v>12</v>
      </c>
    </row>
    <row r="5948" spans="1:8" hidden="1">
      <c r="A5948">
        <v>5946</v>
      </c>
      <c r="B5948" t="s">
        <v>11903</v>
      </c>
      <c r="C5948" t="s">
        <v>11904</v>
      </c>
      <c r="D5948" t="s">
        <v>9</v>
      </c>
      <c r="E5948">
        <v>-9999999</v>
      </c>
      <c r="F5948">
        <v>-9999999</v>
      </c>
      <c r="G5948" t="b">
        <v>1</v>
      </c>
      <c r="H5948" t="s">
        <v>12</v>
      </c>
    </row>
    <row r="5949" spans="1:8" hidden="1">
      <c r="A5949">
        <v>5947</v>
      </c>
      <c r="B5949" t="s">
        <v>11905</v>
      </c>
      <c r="C5949" t="s">
        <v>11906</v>
      </c>
      <c r="D5949" t="s">
        <v>9</v>
      </c>
      <c r="E5949">
        <v>0</v>
      </c>
      <c r="F5949">
        <v>0</v>
      </c>
      <c r="G5949" t="b">
        <v>1</v>
      </c>
      <c r="H5949" t="s">
        <v>25</v>
      </c>
    </row>
    <row r="5950" spans="1:8" hidden="1">
      <c r="A5950">
        <v>5948</v>
      </c>
      <c r="B5950" t="s">
        <v>11907</v>
      </c>
      <c r="C5950" t="s">
        <v>11908</v>
      </c>
      <c r="D5950" t="s">
        <v>9</v>
      </c>
      <c r="E5950">
        <v>-9999999</v>
      </c>
      <c r="F5950">
        <v>-9999999</v>
      </c>
      <c r="G5950" t="b">
        <v>1</v>
      </c>
      <c r="H5950" t="s">
        <v>12</v>
      </c>
    </row>
    <row r="5951" spans="1:8" hidden="1">
      <c r="A5951">
        <v>5949</v>
      </c>
      <c r="B5951" t="s">
        <v>11909</v>
      </c>
      <c r="C5951" t="s">
        <v>11910</v>
      </c>
      <c r="D5951" t="s">
        <v>9</v>
      </c>
      <c r="E5951">
        <v>-9999999</v>
      </c>
      <c r="F5951">
        <v>-9999999</v>
      </c>
      <c r="G5951" t="b">
        <v>1</v>
      </c>
      <c r="H5951" t="s">
        <v>12</v>
      </c>
    </row>
    <row r="5952" spans="1:8" hidden="1">
      <c r="A5952">
        <v>5950</v>
      </c>
      <c r="B5952" t="s">
        <v>11911</v>
      </c>
      <c r="C5952" t="s">
        <v>11912</v>
      </c>
      <c r="D5952" t="s">
        <v>9</v>
      </c>
      <c r="E5952">
        <v>-9999999</v>
      </c>
      <c r="F5952">
        <v>-9999999</v>
      </c>
      <c r="G5952" t="b">
        <v>1</v>
      </c>
      <c r="H5952" t="s">
        <v>12</v>
      </c>
    </row>
    <row r="5953" spans="1:8" hidden="1">
      <c r="A5953">
        <v>5951</v>
      </c>
      <c r="B5953" t="s">
        <v>11913</v>
      </c>
      <c r="C5953" t="s">
        <v>11914</v>
      </c>
      <c r="D5953" t="s">
        <v>9</v>
      </c>
      <c r="E5953">
        <v>0</v>
      </c>
      <c r="F5953">
        <v>0</v>
      </c>
      <c r="G5953" t="b">
        <v>1</v>
      </c>
      <c r="H5953" t="s">
        <v>25</v>
      </c>
    </row>
    <row r="5954" spans="1:8" hidden="1">
      <c r="A5954">
        <v>5952</v>
      </c>
      <c r="B5954" t="s">
        <v>11915</v>
      </c>
      <c r="C5954" t="s">
        <v>11916</v>
      </c>
      <c r="D5954" t="s">
        <v>9</v>
      </c>
      <c r="E5954">
        <v>-9999999</v>
      </c>
      <c r="F5954">
        <v>-9999999</v>
      </c>
      <c r="G5954" t="b">
        <v>1</v>
      </c>
      <c r="H5954" t="s">
        <v>12</v>
      </c>
    </row>
    <row r="5955" spans="1:8" hidden="1">
      <c r="A5955">
        <v>5953</v>
      </c>
      <c r="B5955" t="s">
        <v>11917</v>
      </c>
      <c r="C5955" t="s">
        <v>11918</v>
      </c>
      <c r="D5955" t="s">
        <v>9</v>
      </c>
      <c r="E5955">
        <v>0</v>
      </c>
      <c r="F5955">
        <v>0</v>
      </c>
      <c r="G5955" t="b">
        <v>1</v>
      </c>
      <c r="H5955" t="s">
        <v>25</v>
      </c>
    </row>
    <row r="5956" spans="1:8" hidden="1">
      <c r="A5956">
        <v>5954</v>
      </c>
      <c r="B5956" t="s">
        <v>11919</v>
      </c>
      <c r="C5956" t="s">
        <v>11920</v>
      </c>
      <c r="D5956" t="s">
        <v>9</v>
      </c>
      <c r="E5956">
        <v>-9999999</v>
      </c>
      <c r="F5956">
        <v>-9999999</v>
      </c>
      <c r="G5956" t="b">
        <v>1</v>
      </c>
      <c r="H5956" t="s">
        <v>12</v>
      </c>
    </row>
    <row r="5957" spans="1:8" hidden="1">
      <c r="A5957">
        <v>5955</v>
      </c>
      <c r="B5957" t="s">
        <v>11921</v>
      </c>
      <c r="C5957" t="s">
        <v>11922</v>
      </c>
      <c r="D5957" t="s">
        <v>9</v>
      </c>
      <c r="E5957">
        <v>-9999999</v>
      </c>
      <c r="F5957">
        <v>-9999999</v>
      </c>
      <c r="G5957" t="b">
        <v>1</v>
      </c>
      <c r="H5957" t="s">
        <v>12</v>
      </c>
    </row>
    <row r="5958" spans="1:8" hidden="1">
      <c r="A5958">
        <v>5956</v>
      </c>
      <c r="B5958" t="s">
        <v>11923</v>
      </c>
      <c r="C5958" t="s">
        <v>11924</v>
      </c>
      <c r="D5958" t="s">
        <v>9</v>
      </c>
      <c r="E5958">
        <v>-9999999</v>
      </c>
      <c r="F5958">
        <v>-9999999</v>
      </c>
      <c r="G5958" t="b">
        <v>1</v>
      </c>
      <c r="H5958" t="s">
        <v>12</v>
      </c>
    </row>
    <row r="5959" spans="1:8" hidden="1">
      <c r="A5959">
        <v>5957</v>
      </c>
      <c r="B5959" t="s">
        <v>11925</v>
      </c>
      <c r="C5959" t="s">
        <v>11926</v>
      </c>
      <c r="D5959" t="s">
        <v>9</v>
      </c>
      <c r="E5959">
        <v>-9999999</v>
      </c>
      <c r="F5959">
        <v>-9999999</v>
      </c>
      <c r="G5959" t="b">
        <v>1</v>
      </c>
      <c r="H5959" t="s">
        <v>12</v>
      </c>
    </row>
    <row r="5960" spans="1:8" hidden="1">
      <c r="A5960">
        <v>5958</v>
      </c>
      <c r="B5960" t="s">
        <v>11927</v>
      </c>
      <c r="C5960" t="s">
        <v>11928</v>
      </c>
      <c r="D5960" t="s">
        <v>9</v>
      </c>
      <c r="E5960">
        <v>-9999999</v>
      </c>
      <c r="F5960">
        <v>-9999999</v>
      </c>
      <c r="G5960" t="b">
        <v>1</v>
      </c>
      <c r="H5960" t="s">
        <v>12</v>
      </c>
    </row>
    <row r="5961" spans="1:8" hidden="1">
      <c r="A5961">
        <v>5959</v>
      </c>
      <c r="B5961" t="s">
        <v>11929</v>
      </c>
      <c r="C5961" t="s">
        <v>11930</v>
      </c>
      <c r="D5961" t="s">
        <v>9</v>
      </c>
      <c r="E5961">
        <v>-9999999</v>
      </c>
      <c r="F5961">
        <v>-9999999</v>
      </c>
      <c r="G5961" t="b">
        <v>1</v>
      </c>
      <c r="H5961" t="s">
        <v>12</v>
      </c>
    </row>
    <row r="5962" spans="1:8" hidden="1">
      <c r="A5962">
        <v>5960</v>
      </c>
      <c r="B5962" t="s">
        <v>11931</v>
      </c>
      <c r="C5962" t="s">
        <v>11932</v>
      </c>
      <c r="D5962" t="s">
        <v>9</v>
      </c>
      <c r="E5962">
        <v>-9999999</v>
      </c>
      <c r="F5962">
        <v>-9999999</v>
      </c>
      <c r="G5962" t="b">
        <v>1</v>
      </c>
      <c r="H5962" t="s">
        <v>12</v>
      </c>
    </row>
    <row r="5963" spans="1:8" hidden="1">
      <c r="A5963">
        <v>5961</v>
      </c>
      <c r="B5963" t="s">
        <v>11933</v>
      </c>
      <c r="C5963" t="s">
        <v>11934</v>
      </c>
      <c r="D5963" t="s">
        <v>9</v>
      </c>
      <c r="E5963">
        <v>-9999999</v>
      </c>
      <c r="F5963">
        <v>-9999999</v>
      </c>
      <c r="G5963" t="b">
        <v>1</v>
      </c>
      <c r="H5963" t="s">
        <v>12</v>
      </c>
    </row>
    <row r="5964" spans="1:8" hidden="1">
      <c r="A5964">
        <v>5962</v>
      </c>
      <c r="B5964" t="s">
        <v>11935</v>
      </c>
      <c r="C5964" t="s">
        <v>11936</v>
      </c>
      <c r="D5964" t="s">
        <v>9</v>
      </c>
      <c r="E5964">
        <v>-9999999</v>
      </c>
      <c r="F5964">
        <v>-9999999</v>
      </c>
      <c r="G5964" t="b">
        <v>1</v>
      </c>
      <c r="H5964" t="s">
        <v>12</v>
      </c>
    </row>
    <row r="5965" spans="1:8" hidden="1">
      <c r="A5965">
        <v>5963</v>
      </c>
      <c r="B5965" t="s">
        <v>11937</v>
      </c>
      <c r="C5965" t="s">
        <v>11938</v>
      </c>
      <c r="D5965" t="s">
        <v>9</v>
      </c>
      <c r="E5965">
        <v>0</v>
      </c>
      <c r="F5965">
        <v>0</v>
      </c>
      <c r="G5965" t="b">
        <v>1</v>
      </c>
      <c r="H5965" t="s">
        <v>25</v>
      </c>
    </row>
    <row r="5966" spans="1:8" hidden="1">
      <c r="A5966">
        <v>5964</v>
      </c>
      <c r="B5966" t="s">
        <v>11939</v>
      </c>
      <c r="C5966" t="s">
        <v>11940</v>
      </c>
      <c r="D5966" t="s">
        <v>9</v>
      </c>
      <c r="E5966">
        <v>-9999999</v>
      </c>
      <c r="F5966">
        <v>-9999999</v>
      </c>
      <c r="G5966" t="b">
        <v>1</v>
      </c>
      <c r="H5966" t="s">
        <v>12</v>
      </c>
    </row>
    <row r="5967" spans="1:8" hidden="1">
      <c r="A5967">
        <v>5965</v>
      </c>
      <c r="B5967" t="s">
        <v>11941</v>
      </c>
      <c r="C5967" t="s">
        <v>11942</v>
      </c>
      <c r="D5967" t="s">
        <v>9</v>
      </c>
      <c r="E5967">
        <v>0</v>
      </c>
      <c r="F5967">
        <v>0</v>
      </c>
      <c r="G5967" t="b">
        <v>1</v>
      </c>
      <c r="H5967" t="s">
        <v>25</v>
      </c>
    </row>
    <row r="5968" spans="1:8" hidden="1">
      <c r="A5968">
        <v>5966</v>
      </c>
      <c r="B5968" t="s">
        <v>11943</v>
      </c>
      <c r="C5968" t="s">
        <v>11944</v>
      </c>
      <c r="D5968" t="s">
        <v>9</v>
      </c>
      <c r="E5968">
        <v>-9999999</v>
      </c>
      <c r="F5968">
        <v>-9999999</v>
      </c>
      <c r="G5968" t="b">
        <v>1</v>
      </c>
      <c r="H5968" t="s">
        <v>12</v>
      </c>
    </row>
    <row r="5969" spans="1:8" hidden="1">
      <c r="A5969">
        <v>5967</v>
      </c>
      <c r="B5969" t="s">
        <v>11945</v>
      </c>
      <c r="C5969" t="s">
        <v>11946</v>
      </c>
      <c r="D5969" t="s">
        <v>9</v>
      </c>
      <c r="E5969">
        <v>-9999999</v>
      </c>
      <c r="F5969">
        <v>-9999999</v>
      </c>
      <c r="G5969" t="b">
        <v>1</v>
      </c>
      <c r="H5969" t="s">
        <v>12</v>
      </c>
    </row>
    <row r="5970" spans="1:8" hidden="1">
      <c r="A5970">
        <v>5968</v>
      </c>
      <c r="B5970" t="s">
        <v>11947</v>
      </c>
      <c r="C5970" t="s">
        <v>11948</v>
      </c>
      <c r="D5970" t="s">
        <v>9</v>
      </c>
      <c r="E5970">
        <v>-9999999</v>
      </c>
      <c r="F5970">
        <v>-9999999</v>
      </c>
      <c r="G5970" t="b">
        <v>1</v>
      </c>
      <c r="H5970" t="s">
        <v>12</v>
      </c>
    </row>
    <row r="5971" spans="1:8" hidden="1">
      <c r="A5971">
        <v>5969</v>
      </c>
      <c r="B5971" t="s">
        <v>11949</v>
      </c>
      <c r="C5971" t="s">
        <v>11950</v>
      </c>
      <c r="D5971" t="s">
        <v>9</v>
      </c>
      <c r="E5971">
        <v>-9999999</v>
      </c>
      <c r="F5971">
        <v>-9999999</v>
      </c>
      <c r="G5971" t="b">
        <v>1</v>
      </c>
      <c r="H5971" t="s">
        <v>12</v>
      </c>
    </row>
    <row r="5972" spans="1:8" hidden="1">
      <c r="A5972">
        <v>5970</v>
      </c>
      <c r="B5972" t="s">
        <v>11951</v>
      </c>
      <c r="C5972" t="s">
        <v>11952</v>
      </c>
      <c r="D5972" t="s">
        <v>9</v>
      </c>
      <c r="E5972">
        <v>-9999999</v>
      </c>
      <c r="F5972">
        <v>-9999999</v>
      </c>
      <c r="G5972" t="b">
        <v>1</v>
      </c>
      <c r="H5972" t="s">
        <v>12</v>
      </c>
    </row>
    <row r="5973" spans="1:8" hidden="1">
      <c r="A5973">
        <v>5971</v>
      </c>
      <c r="B5973" t="s">
        <v>11953</v>
      </c>
      <c r="C5973" t="s">
        <v>11954</v>
      </c>
      <c r="D5973" t="s">
        <v>9</v>
      </c>
      <c r="E5973">
        <v>-9999999</v>
      </c>
      <c r="F5973">
        <v>-9999999</v>
      </c>
      <c r="G5973" t="b">
        <v>1</v>
      </c>
      <c r="H5973" t="s">
        <v>12</v>
      </c>
    </row>
    <row r="5974" spans="1:8" hidden="1">
      <c r="A5974">
        <v>5972</v>
      </c>
      <c r="B5974" t="s">
        <v>11955</v>
      </c>
      <c r="C5974" t="s">
        <v>11956</v>
      </c>
      <c r="D5974" t="s">
        <v>9</v>
      </c>
      <c r="E5974">
        <v>-9999999</v>
      </c>
      <c r="F5974">
        <v>-9999999</v>
      </c>
      <c r="G5974" t="b">
        <v>1</v>
      </c>
      <c r="H5974" t="s">
        <v>12</v>
      </c>
    </row>
    <row r="5975" spans="1:8" hidden="1">
      <c r="A5975">
        <v>5973</v>
      </c>
      <c r="B5975" t="s">
        <v>11957</v>
      </c>
      <c r="C5975" t="s">
        <v>11958</v>
      </c>
      <c r="D5975" t="s">
        <v>9</v>
      </c>
      <c r="E5975">
        <v>0</v>
      </c>
      <c r="F5975">
        <v>0</v>
      </c>
      <c r="G5975" t="b">
        <v>1</v>
      </c>
      <c r="H5975" t="s">
        <v>25</v>
      </c>
    </row>
    <row r="5976" spans="1:8" hidden="1">
      <c r="A5976">
        <v>5974</v>
      </c>
      <c r="B5976" t="s">
        <v>11959</v>
      </c>
      <c r="C5976" t="s">
        <v>11960</v>
      </c>
      <c r="D5976" t="s">
        <v>9</v>
      </c>
      <c r="E5976">
        <v>0</v>
      </c>
      <c r="F5976">
        <v>0</v>
      </c>
      <c r="G5976" t="b">
        <v>1</v>
      </c>
      <c r="H5976" t="s">
        <v>25</v>
      </c>
    </row>
    <row r="5977" spans="1:8" hidden="1">
      <c r="A5977">
        <v>5975</v>
      </c>
      <c r="B5977" t="s">
        <v>11961</v>
      </c>
      <c r="C5977" t="s">
        <v>11962</v>
      </c>
      <c r="D5977" t="s">
        <v>9</v>
      </c>
      <c r="E5977">
        <v>-9999999</v>
      </c>
      <c r="F5977">
        <v>-9999999</v>
      </c>
      <c r="G5977" t="b">
        <v>1</v>
      </c>
      <c r="H5977" t="s">
        <v>12</v>
      </c>
    </row>
    <row r="5978" spans="1:8" hidden="1">
      <c r="A5978">
        <v>5976</v>
      </c>
      <c r="B5978" t="s">
        <v>11963</v>
      </c>
      <c r="C5978" t="s">
        <v>11964</v>
      </c>
      <c r="D5978" t="s">
        <v>9</v>
      </c>
      <c r="E5978">
        <v>-9999999</v>
      </c>
      <c r="F5978">
        <v>-9999999</v>
      </c>
      <c r="G5978" t="b">
        <v>1</v>
      </c>
      <c r="H5978" t="s">
        <v>12</v>
      </c>
    </row>
    <row r="5979" spans="1:8" hidden="1">
      <c r="A5979">
        <v>5977</v>
      </c>
      <c r="B5979" t="s">
        <v>11965</v>
      </c>
      <c r="C5979" t="s">
        <v>11966</v>
      </c>
      <c r="D5979" t="s">
        <v>9</v>
      </c>
      <c r="E5979">
        <v>0</v>
      </c>
      <c r="F5979">
        <v>0</v>
      </c>
      <c r="G5979" t="b">
        <v>1</v>
      </c>
      <c r="H5979" t="s">
        <v>25</v>
      </c>
    </row>
    <row r="5980" spans="1:8" hidden="1">
      <c r="A5980">
        <v>5978</v>
      </c>
      <c r="B5980" t="s">
        <v>11967</v>
      </c>
      <c r="C5980" t="s">
        <v>11968</v>
      </c>
      <c r="D5980" t="s">
        <v>9</v>
      </c>
      <c r="E5980">
        <v>-9999999</v>
      </c>
      <c r="F5980">
        <v>-9999999</v>
      </c>
      <c r="G5980" t="b">
        <v>1</v>
      </c>
      <c r="H5980" t="s">
        <v>12</v>
      </c>
    </row>
    <row r="5981" spans="1:8" hidden="1">
      <c r="A5981">
        <v>5979</v>
      </c>
      <c r="B5981" t="s">
        <v>11969</v>
      </c>
      <c r="C5981" t="s">
        <v>11970</v>
      </c>
      <c r="D5981" t="s">
        <v>9</v>
      </c>
      <c r="E5981">
        <v>-9999999</v>
      </c>
      <c r="F5981">
        <v>-9999999</v>
      </c>
      <c r="G5981" t="b">
        <v>1</v>
      </c>
      <c r="H5981" t="s">
        <v>12</v>
      </c>
    </row>
    <row r="5982" spans="1:8" hidden="1">
      <c r="A5982">
        <v>5980</v>
      </c>
      <c r="B5982" t="s">
        <v>11971</v>
      </c>
      <c r="C5982" t="s">
        <v>11972</v>
      </c>
      <c r="D5982" t="s">
        <v>9</v>
      </c>
      <c r="E5982">
        <v>-9999999</v>
      </c>
      <c r="F5982">
        <v>-9999999</v>
      </c>
      <c r="G5982" t="b">
        <v>1</v>
      </c>
      <c r="H5982" t="s">
        <v>12</v>
      </c>
    </row>
    <row r="5983" spans="1:8" hidden="1">
      <c r="A5983">
        <v>5981</v>
      </c>
      <c r="B5983" t="s">
        <v>11973</v>
      </c>
      <c r="C5983" t="s">
        <v>11974</v>
      </c>
      <c r="D5983" t="s">
        <v>9</v>
      </c>
      <c r="E5983">
        <v>-9999999</v>
      </c>
      <c r="F5983">
        <v>-9999999</v>
      </c>
      <c r="G5983" t="b">
        <v>1</v>
      </c>
      <c r="H5983" t="s">
        <v>12</v>
      </c>
    </row>
    <row r="5984" spans="1:8" hidden="1">
      <c r="A5984">
        <v>5982</v>
      </c>
      <c r="B5984" t="s">
        <v>11975</v>
      </c>
      <c r="C5984" t="s">
        <v>11976</v>
      </c>
      <c r="D5984" t="s">
        <v>9</v>
      </c>
      <c r="E5984">
        <v>0</v>
      </c>
      <c r="F5984">
        <v>0</v>
      </c>
      <c r="G5984" t="b">
        <v>1</v>
      </c>
      <c r="H5984" t="s">
        <v>25</v>
      </c>
    </row>
    <row r="5985" spans="1:8" hidden="1">
      <c r="A5985">
        <v>5983</v>
      </c>
      <c r="B5985" t="s">
        <v>11977</v>
      </c>
      <c r="C5985" t="s">
        <v>11978</v>
      </c>
      <c r="D5985" t="s">
        <v>9</v>
      </c>
      <c r="E5985">
        <v>0</v>
      </c>
      <c r="F5985">
        <v>0</v>
      </c>
      <c r="G5985" t="b">
        <v>1</v>
      </c>
      <c r="H5985" t="s">
        <v>25</v>
      </c>
    </row>
    <row r="5986" spans="1:8" hidden="1">
      <c r="A5986">
        <v>5984</v>
      </c>
      <c r="B5986" t="s">
        <v>11979</v>
      </c>
      <c r="C5986" t="s">
        <v>11980</v>
      </c>
      <c r="D5986" t="s">
        <v>9</v>
      </c>
      <c r="E5986">
        <v>0</v>
      </c>
      <c r="F5986">
        <v>0</v>
      </c>
      <c r="G5986" t="b">
        <v>1</v>
      </c>
      <c r="H5986" t="s">
        <v>25</v>
      </c>
    </row>
    <row r="5987" spans="1:8" hidden="1">
      <c r="A5987">
        <v>5985</v>
      </c>
      <c r="B5987" t="s">
        <v>11981</v>
      </c>
      <c r="C5987" t="s">
        <v>11982</v>
      </c>
      <c r="D5987" t="s">
        <v>9</v>
      </c>
      <c r="E5987">
        <v>0</v>
      </c>
      <c r="F5987">
        <v>0</v>
      </c>
      <c r="G5987" t="b">
        <v>1</v>
      </c>
      <c r="H5987" t="s">
        <v>25</v>
      </c>
    </row>
    <row r="5988" spans="1:8" hidden="1">
      <c r="A5988">
        <v>5986</v>
      </c>
      <c r="B5988" t="s">
        <v>11983</v>
      </c>
      <c r="C5988" t="s">
        <v>11984</v>
      </c>
      <c r="D5988" t="s">
        <v>9</v>
      </c>
      <c r="E5988">
        <v>-9999999</v>
      </c>
      <c r="F5988">
        <v>-9999999</v>
      </c>
      <c r="G5988" t="b">
        <v>1</v>
      </c>
      <c r="H5988" t="s">
        <v>12</v>
      </c>
    </row>
    <row r="5989" spans="1:8" hidden="1">
      <c r="A5989">
        <v>5987</v>
      </c>
      <c r="B5989" t="s">
        <v>11985</v>
      </c>
      <c r="C5989" t="s">
        <v>11986</v>
      </c>
      <c r="D5989" t="s">
        <v>9</v>
      </c>
      <c r="E5989">
        <v>-9999999</v>
      </c>
      <c r="F5989">
        <v>-9999999</v>
      </c>
      <c r="G5989" t="b">
        <v>1</v>
      </c>
      <c r="H5989" t="s">
        <v>12</v>
      </c>
    </row>
    <row r="5990" spans="1:8" hidden="1">
      <c r="A5990">
        <v>5988</v>
      </c>
      <c r="B5990" t="s">
        <v>11987</v>
      </c>
      <c r="C5990" t="s">
        <v>11988</v>
      </c>
      <c r="D5990" t="s">
        <v>9</v>
      </c>
      <c r="E5990">
        <v>-9999999</v>
      </c>
      <c r="F5990">
        <v>-9999999</v>
      </c>
      <c r="G5990" t="b">
        <v>1</v>
      </c>
      <c r="H5990" t="s">
        <v>12</v>
      </c>
    </row>
    <row r="5991" spans="1:8" hidden="1">
      <c r="A5991">
        <v>5989</v>
      </c>
      <c r="B5991" t="s">
        <v>11989</v>
      </c>
      <c r="C5991" t="s">
        <v>11990</v>
      </c>
      <c r="D5991" t="s">
        <v>9</v>
      </c>
      <c r="E5991">
        <v>-9999999</v>
      </c>
      <c r="F5991">
        <v>-9999999</v>
      </c>
      <c r="G5991" t="b">
        <v>1</v>
      </c>
      <c r="H5991" t="s">
        <v>12</v>
      </c>
    </row>
    <row r="5992" spans="1:8" hidden="1">
      <c r="A5992">
        <v>5990</v>
      </c>
      <c r="B5992" t="s">
        <v>11991</v>
      </c>
      <c r="C5992" t="s">
        <v>11992</v>
      </c>
      <c r="D5992" t="s">
        <v>9</v>
      </c>
      <c r="E5992">
        <v>-9999999</v>
      </c>
      <c r="F5992">
        <v>-9999999</v>
      </c>
      <c r="G5992" t="b">
        <v>1</v>
      </c>
      <c r="H5992" t="s">
        <v>12</v>
      </c>
    </row>
    <row r="5993" spans="1:8" hidden="1">
      <c r="A5993">
        <v>5991</v>
      </c>
      <c r="B5993" t="s">
        <v>11993</v>
      </c>
      <c r="C5993" t="s">
        <v>11994</v>
      </c>
      <c r="D5993" t="s">
        <v>9</v>
      </c>
      <c r="E5993">
        <v>0</v>
      </c>
      <c r="F5993">
        <v>0</v>
      </c>
      <c r="G5993" t="b">
        <v>1</v>
      </c>
      <c r="H5993" t="s">
        <v>25</v>
      </c>
    </row>
    <row r="5994" spans="1:8" hidden="1">
      <c r="A5994">
        <v>5992</v>
      </c>
      <c r="B5994" t="s">
        <v>11995</v>
      </c>
      <c r="C5994" t="s">
        <v>11996</v>
      </c>
      <c r="D5994" t="s">
        <v>9</v>
      </c>
      <c r="E5994">
        <v>-9999999</v>
      </c>
      <c r="F5994">
        <v>-9999999</v>
      </c>
      <c r="G5994" t="b">
        <v>1</v>
      </c>
      <c r="H5994" t="s">
        <v>12</v>
      </c>
    </row>
    <row r="5995" spans="1:8" hidden="1">
      <c r="A5995">
        <v>5993</v>
      </c>
      <c r="B5995" t="s">
        <v>11997</v>
      </c>
      <c r="C5995" t="s">
        <v>11998</v>
      </c>
      <c r="D5995" t="s">
        <v>9</v>
      </c>
      <c r="E5995">
        <v>-9999999</v>
      </c>
      <c r="F5995">
        <v>-9999999</v>
      </c>
      <c r="G5995" t="b">
        <v>1</v>
      </c>
      <c r="H5995" t="s">
        <v>12</v>
      </c>
    </row>
    <row r="5996" spans="1:8" hidden="1">
      <c r="A5996">
        <v>5994</v>
      </c>
      <c r="B5996" t="s">
        <v>11999</v>
      </c>
      <c r="C5996" t="s">
        <v>12000</v>
      </c>
      <c r="D5996" t="s">
        <v>9</v>
      </c>
      <c r="E5996">
        <v>-9999999</v>
      </c>
      <c r="F5996">
        <v>-9999999</v>
      </c>
      <c r="G5996" t="b">
        <v>1</v>
      </c>
      <c r="H5996" t="s">
        <v>12</v>
      </c>
    </row>
    <row r="5997" spans="1:8" hidden="1">
      <c r="A5997">
        <v>5995</v>
      </c>
      <c r="B5997" t="s">
        <v>12001</v>
      </c>
      <c r="C5997" t="s">
        <v>12002</v>
      </c>
      <c r="D5997" t="s">
        <v>9</v>
      </c>
      <c r="E5997">
        <v>0</v>
      </c>
      <c r="F5997">
        <v>0</v>
      </c>
      <c r="G5997" t="b">
        <v>1</v>
      </c>
      <c r="H5997" t="s">
        <v>25</v>
      </c>
    </row>
    <row r="5998" spans="1:8" hidden="1">
      <c r="A5998">
        <v>5996</v>
      </c>
      <c r="B5998" t="s">
        <v>12003</v>
      </c>
      <c r="C5998" t="s">
        <v>12004</v>
      </c>
      <c r="D5998" t="s">
        <v>9</v>
      </c>
      <c r="E5998">
        <v>0</v>
      </c>
      <c r="F5998">
        <v>0</v>
      </c>
      <c r="G5998" t="b">
        <v>1</v>
      </c>
      <c r="H5998" t="s">
        <v>25</v>
      </c>
    </row>
    <row r="5999" spans="1:8" hidden="1">
      <c r="A5999">
        <v>5997</v>
      </c>
      <c r="B5999" t="s">
        <v>12005</v>
      </c>
      <c r="C5999" t="s">
        <v>12006</v>
      </c>
      <c r="D5999" t="s">
        <v>9</v>
      </c>
      <c r="E5999">
        <v>-9999999</v>
      </c>
      <c r="F5999">
        <v>-9999999</v>
      </c>
      <c r="G5999" t="b">
        <v>1</v>
      </c>
      <c r="H5999" t="s">
        <v>12</v>
      </c>
    </row>
    <row r="6000" spans="1:8" hidden="1">
      <c r="A6000">
        <v>5998</v>
      </c>
      <c r="B6000" t="s">
        <v>12007</v>
      </c>
      <c r="C6000" t="s">
        <v>12008</v>
      </c>
      <c r="D6000" t="s">
        <v>9</v>
      </c>
      <c r="E6000">
        <v>-9999999</v>
      </c>
      <c r="F6000">
        <v>-9999999</v>
      </c>
      <c r="G6000" t="b">
        <v>1</v>
      </c>
      <c r="H6000" t="s">
        <v>12</v>
      </c>
    </row>
    <row r="6001" spans="1:8" hidden="1">
      <c r="A6001">
        <v>5999</v>
      </c>
      <c r="B6001" t="s">
        <v>12009</v>
      </c>
      <c r="C6001" t="s">
        <v>12010</v>
      </c>
      <c r="D6001" t="s">
        <v>9</v>
      </c>
      <c r="E6001">
        <v>-9999999</v>
      </c>
      <c r="F6001">
        <v>-9999999</v>
      </c>
      <c r="G6001" t="b">
        <v>1</v>
      </c>
      <c r="H6001" t="s">
        <v>12</v>
      </c>
    </row>
    <row r="6002" spans="1:8" hidden="1">
      <c r="A6002">
        <v>6000</v>
      </c>
      <c r="B6002" t="s">
        <v>12011</v>
      </c>
      <c r="C6002" t="s">
        <v>12012</v>
      </c>
      <c r="D6002" t="s">
        <v>9</v>
      </c>
      <c r="E6002">
        <v>-9999999</v>
      </c>
      <c r="F6002">
        <v>-9999999</v>
      </c>
      <c r="G6002" t="b">
        <v>1</v>
      </c>
      <c r="H6002" t="s">
        <v>12</v>
      </c>
    </row>
    <row r="6003" spans="1:8" hidden="1">
      <c r="A6003">
        <v>6001</v>
      </c>
      <c r="B6003" t="s">
        <v>12013</v>
      </c>
      <c r="C6003" t="s">
        <v>12014</v>
      </c>
      <c r="D6003" t="s">
        <v>9</v>
      </c>
      <c r="E6003">
        <v>0</v>
      </c>
      <c r="F6003">
        <v>0</v>
      </c>
      <c r="G6003" t="b">
        <v>1</v>
      </c>
      <c r="H6003" t="s">
        <v>25</v>
      </c>
    </row>
    <row r="6004" spans="1:8" hidden="1">
      <c r="A6004">
        <v>6002</v>
      </c>
      <c r="B6004" t="s">
        <v>12015</v>
      </c>
      <c r="C6004" t="s">
        <v>12016</v>
      </c>
      <c r="D6004" t="s">
        <v>9</v>
      </c>
      <c r="E6004">
        <v>0</v>
      </c>
      <c r="F6004">
        <v>0</v>
      </c>
      <c r="G6004" t="b">
        <v>1</v>
      </c>
      <c r="H6004" t="s">
        <v>25</v>
      </c>
    </row>
    <row r="6005" spans="1:8" hidden="1">
      <c r="A6005">
        <v>6003</v>
      </c>
      <c r="B6005" t="s">
        <v>12017</v>
      </c>
      <c r="C6005" t="s">
        <v>12018</v>
      </c>
      <c r="D6005" t="s">
        <v>9</v>
      </c>
      <c r="E6005">
        <v>-9999999</v>
      </c>
      <c r="F6005">
        <v>-9999999</v>
      </c>
      <c r="G6005" t="b">
        <v>1</v>
      </c>
      <c r="H6005" t="s">
        <v>12</v>
      </c>
    </row>
    <row r="6006" spans="1:8" hidden="1">
      <c r="A6006">
        <v>6004</v>
      </c>
      <c r="B6006" t="s">
        <v>12019</v>
      </c>
      <c r="C6006" t="s">
        <v>12020</v>
      </c>
      <c r="D6006" t="s">
        <v>9</v>
      </c>
      <c r="E6006">
        <v>-9999999</v>
      </c>
      <c r="F6006">
        <v>-9999999</v>
      </c>
      <c r="G6006" t="b">
        <v>1</v>
      </c>
      <c r="H6006" t="s">
        <v>12</v>
      </c>
    </row>
    <row r="6007" spans="1:8" hidden="1">
      <c r="A6007">
        <v>6005</v>
      </c>
      <c r="B6007" t="s">
        <v>12021</v>
      </c>
      <c r="C6007" t="s">
        <v>12022</v>
      </c>
      <c r="D6007" t="s">
        <v>9</v>
      </c>
      <c r="E6007">
        <v>0</v>
      </c>
      <c r="F6007">
        <v>0</v>
      </c>
      <c r="G6007" t="b">
        <v>1</v>
      </c>
      <c r="H6007" t="s">
        <v>25</v>
      </c>
    </row>
    <row r="6008" spans="1:8" hidden="1">
      <c r="A6008">
        <v>6006</v>
      </c>
      <c r="B6008" t="s">
        <v>12023</v>
      </c>
      <c r="C6008" t="s">
        <v>12024</v>
      </c>
      <c r="D6008" t="s">
        <v>9</v>
      </c>
      <c r="E6008">
        <v>-9999999</v>
      </c>
      <c r="F6008">
        <v>-9999999</v>
      </c>
      <c r="G6008" t="b">
        <v>1</v>
      </c>
      <c r="H6008" t="s">
        <v>12</v>
      </c>
    </row>
    <row r="6009" spans="1:8" hidden="1">
      <c r="A6009">
        <v>6007</v>
      </c>
      <c r="B6009" t="s">
        <v>12025</v>
      </c>
      <c r="C6009" t="s">
        <v>12026</v>
      </c>
      <c r="D6009" t="s">
        <v>9</v>
      </c>
      <c r="E6009">
        <v>-9999999</v>
      </c>
      <c r="F6009">
        <v>-9999999</v>
      </c>
      <c r="G6009" t="b">
        <v>1</v>
      </c>
      <c r="H6009" t="s">
        <v>12</v>
      </c>
    </row>
    <row r="6010" spans="1:8" hidden="1">
      <c r="A6010">
        <v>6008</v>
      </c>
      <c r="B6010" t="s">
        <v>12027</v>
      </c>
      <c r="C6010" t="s">
        <v>12028</v>
      </c>
      <c r="D6010" t="s">
        <v>9</v>
      </c>
      <c r="E6010">
        <v>0</v>
      </c>
      <c r="F6010">
        <v>0</v>
      </c>
      <c r="G6010" t="b">
        <v>1</v>
      </c>
      <c r="H6010" t="s">
        <v>25</v>
      </c>
    </row>
    <row r="6011" spans="1:8" hidden="1">
      <c r="A6011">
        <v>6009</v>
      </c>
      <c r="B6011" t="s">
        <v>12029</v>
      </c>
      <c r="C6011" t="s">
        <v>12030</v>
      </c>
      <c r="D6011" t="s">
        <v>9</v>
      </c>
      <c r="E6011">
        <v>-9999999</v>
      </c>
      <c r="F6011">
        <v>-9999999</v>
      </c>
      <c r="G6011" t="b">
        <v>1</v>
      </c>
      <c r="H6011" t="s">
        <v>12</v>
      </c>
    </row>
    <row r="6012" spans="1:8" hidden="1">
      <c r="A6012">
        <v>6010</v>
      </c>
      <c r="B6012" t="s">
        <v>12031</v>
      </c>
      <c r="C6012" t="s">
        <v>12032</v>
      </c>
      <c r="D6012" t="s">
        <v>9</v>
      </c>
      <c r="E6012">
        <v>-9999999</v>
      </c>
      <c r="F6012">
        <v>-9999999</v>
      </c>
      <c r="G6012" t="b">
        <v>1</v>
      </c>
      <c r="H6012" t="s">
        <v>12</v>
      </c>
    </row>
    <row r="6013" spans="1:8" hidden="1">
      <c r="A6013">
        <v>6011</v>
      </c>
      <c r="B6013" t="s">
        <v>12033</v>
      </c>
      <c r="C6013" t="s">
        <v>12034</v>
      </c>
      <c r="D6013" t="s">
        <v>9</v>
      </c>
      <c r="E6013">
        <v>-9999999</v>
      </c>
      <c r="F6013">
        <v>-9999999</v>
      </c>
      <c r="G6013" t="b">
        <v>1</v>
      </c>
      <c r="H6013" t="s">
        <v>12</v>
      </c>
    </row>
    <row r="6014" spans="1:8" hidden="1">
      <c r="A6014">
        <v>6012</v>
      </c>
      <c r="B6014" t="s">
        <v>12035</v>
      </c>
      <c r="C6014" t="s">
        <v>12036</v>
      </c>
      <c r="D6014" t="s">
        <v>9</v>
      </c>
      <c r="E6014">
        <v>-9999999</v>
      </c>
      <c r="F6014">
        <v>-9999999</v>
      </c>
      <c r="G6014" t="b">
        <v>1</v>
      </c>
      <c r="H6014" t="s">
        <v>12</v>
      </c>
    </row>
    <row r="6015" spans="1:8" hidden="1">
      <c r="A6015">
        <v>6013</v>
      </c>
      <c r="B6015" t="s">
        <v>12037</v>
      </c>
      <c r="C6015" t="s">
        <v>12038</v>
      </c>
      <c r="D6015" t="s">
        <v>9</v>
      </c>
      <c r="E6015">
        <v>-9999999</v>
      </c>
      <c r="F6015">
        <v>-9999999</v>
      </c>
      <c r="G6015" t="b">
        <v>1</v>
      </c>
      <c r="H6015" t="s">
        <v>12</v>
      </c>
    </row>
    <row r="6016" spans="1:8" hidden="1">
      <c r="A6016">
        <v>6014</v>
      </c>
      <c r="B6016" t="s">
        <v>12039</v>
      </c>
      <c r="C6016" t="s">
        <v>12040</v>
      </c>
      <c r="D6016" t="s">
        <v>9</v>
      </c>
      <c r="E6016">
        <v>-9999999</v>
      </c>
      <c r="F6016">
        <v>-9999999</v>
      </c>
      <c r="G6016" t="b">
        <v>1</v>
      </c>
      <c r="H6016" t="s">
        <v>12</v>
      </c>
    </row>
    <row r="6017" spans="1:8" hidden="1">
      <c r="A6017">
        <v>6015</v>
      </c>
      <c r="B6017" t="s">
        <v>12041</v>
      </c>
      <c r="C6017" t="s">
        <v>12042</v>
      </c>
      <c r="D6017" t="s">
        <v>9</v>
      </c>
      <c r="E6017">
        <v>-9999999</v>
      </c>
      <c r="F6017">
        <v>-9999999</v>
      </c>
      <c r="G6017" t="b">
        <v>1</v>
      </c>
      <c r="H6017" t="s">
        <v>12</v>
      </c>
    </row>
    <row r="6018" spans="1:8" hidden="1">
      <c r="A6018">
        <v>6016</v>
      </c>
      <c r="B6018" t="s">
        <v>12043</v>
      </c>
      <c r="C6018" t="s">
        <v>12044</v>
      </c>
      <c r="D6018" t="s">
        <v>9</v>
      </c>
      <c r="E6018">
        <v>-9999999</v>
      </c>
      <c r="F6018">
        <v>-9999999</v>
      </c>
      <c r="G6018" t="b">
        <v>1</v>
      </c>
      <c r="H6018" t="s">
        <v>12</v>
      </c>
    </row>
    <row r="6019" spans="1:8" hidden="1">
      <c r="A6019">
        <v>6017</v>
      </c>
      <c r="B6019" t="s">
        <v>12045</v>
      </c>
      <c r="C6019" t="s">
        <v>12046</v>
      </c>
      <c r="D6019" t="s">
        <v>9</v>
      </c>
      <c r="E6019">
        <v>-9999999</v>
      </c>
      <c r="F6019">
        <v>-9999999</v>
      </c>
      <c r="G6019" t="b">
        <v>1</v>
      </c>
      <c r="H6019" t="s">
        <v>12</v>
      </c>
    </row>
    <row r="6020" spans="1:8" hidden="1">
      <c r="A6020">
        <v>6018</v>
      </c>
      <c r="B6020" t="s">
        <v>12047</v>
      </c>
      <c r="C6020" t="s">
        <v>12048</v>
      </c>
      <c r="D6020" t="s">
        <v>9</v>
      </c>
      <c r="E6020">
        <v>-9999999</v>
      </c>
      <c r="F6020">
        <v>-9999999</v>
      </c>
      <c r="G6020" t="b">
        <v>1</v>
      </c>
      <c r="H6020" t="s">
        <v>12</v>
      </c>
    </row>
    <row r="6021" spans="1:8" hidden="1">
      <c r="A6021">
        <v>6019</v>
      </c>
      <c r="B6021" t="s">
        <v>12049</v>
      </c>
      <c r="C6021" t="s">
        <v>12050</v>
      </c>
      <c r="D6021" t="s">
        <v>9</v>
      </c>
      <c r="E6021">
        <v>-9999999</v>
      </c>
      <c r="F6021">
        <v>-9999999</v>
      </c>
      <c r="G6021" t="b">
        <v>1</v>
      </c>
      <c r="H6021" t="s">
        <v>12</v>
      </c>
    </row>
    <row r="6022" spans="1:8" hidden="1">
      <c r="A6022">
        <v>6020</v>
      </c>
      <c r="B6022" t="s">
        <v>12051</v>
      </c>
      <c r="C6022" t="s">
        <v>12052</v>
      </c>
      <c r="D6022" t="s">
        <v>9</v>
      </c>
      <c r="E6022">
        <v>-9999999</v>
      </c>
      <c r="F6022">
        <v>-9999999</v>
      </c>
      <c r="G6022" t="b">
        <v>1</v>
      </c>
      <c r="H6022" t="s">
        <v>12</v>
      </c>
    </row>
    <row r="6023" spans="1:8" hidden="1">
      <c r="A6023">
        <v>6021</v>
      </c>
      <c r="B6023" t="s">
        <v>12053</v>
      </c>
      <c r="C6023" t="s">
        <v>12054</v>
      </c>
      <c r="D6023" t="s">
        <v>9</v>
      </c>
      <c r="E6023">
        <v>-9999999</v>
      </c>
      <c r="F6023">
        <v>-9999999</v>
      </c>
      <c r="G6023" t="b">
        <v>1</v>
      </c>
      <c r="H6023" t="s">
        <v>12</v>
      </c>
    </row>
    <row r="6024" spans="1:8" hidden="1">
      <c r="A6024">
        <v>6022</v>
      </c>
      <c r="B6024" t="s">
        <v>12055</v>
      </c>
      <c r="C6024" t="s">
        <v>12056</v>
      </c>
      <c r="D6024" t="s">
        <v>9</v>
      </c>
      <c r="E6024">
        <v>-9999999</v>
      </c>
      <c r="F6024">
        <v>-9999999</v>
      </c>
      <c r="G6024" t="b">
        <v>1</v>
      </c>
      <c r="H6024" t="s">
        <v>12</v>
      </c>
    </row>
    <row r="6025" spans="1:8" hidden="1">
      <c r="A6025">
        <v>6023</v>
      </c>
      <c r="B6025" t="s">
        <v>12057</v>
      </c>
      <c r="C6025" t="s">
        <v>12058</v>
      </c>
      <c r="D6025" t="s">
        <v>9</v>
      </c>
      <c r="E6025">
        <v>-9999999</v>
      </c>
      <c r="F6025">
        <v>-9999999</v>
      </c>
      <c r="G6025" t="b">
        <v>1</v>
      </c>
      <c r="H6025" t="s">
        <v>12</v>
      </c>
    </row>
    <row r="6026" spans="1:8" hidden="1">
      <c r="A6026">
        <v>6024</v>
      </c>
      <c r="B6026" t="s">
        <v>12059</v>
      </c>
      <c r="C6026" t="s">
        <v>12060</v>
      </c>
      <c r="D6026" t="s">
        <v>9</v>
      </c>
      <c r="E6026">
        <v>-9999999</v>
      </c>
      <c r="F6026">
        <v>-9999999</v>
      </c>
      <c r="G6026" t="b">
        <v>1</v>
      </c>
      <c r="H6026" t="s">
        <v>12</v>
      </c>
    </row>
    <row r="6027" spans="1:8" hidden="1">
      <c r="A6027">
        <v>6025</v>
      </c>
      <c r="B6027" t="s">
        <v>12061</v>
      </c>
      <c r="C6027" t="s">
        <v>12062</v>
      </c>
      <c r="D6027" t="s">
        <v>9</v>
      </c>
      <c r="E6027">
        <v>-9999999</v>
      </c>
      <c r="F6027">
        <v>-9999999</v>
      </c>
      <c r="G6027" t="b">
        <v>1</v>
      </c>
      <c r="H6027" t="s">
        <v>12</v>
      </c>
    </row>
    <row r="6028" spans="1:8" hidden="1">
      <c r="A6028">
        <v>6026</v>
      </c>
      <c r="B6028" t="s">
        <v>12063</v>
      </c>
      <c r="C6028" t="s">
        <v>12064</v>
      </c>
      <c r="D6028" t="s">
        <v>9</v>
      </c>
      <c r="E6028">
        <v>-9999999</v>
      </c>
      <c r="F6028">
        <v>-9999999</v>
      </c>
      <c r="G6028" t="b">
        <v>1</v>
      </c>
      <c r="H6028" t="s">
        <v>12</v>
      </c>
    </row>
    <row r="6029" spans="1:8" hidden="1">
      <c r="A6029">
        <v>6027</v>
      </c>
      <c r="B6029" t="s">
        <v>12065</v>
      </c>
      <c r="C6029" t="s">
        <v>12066</v>
      </c>
      <c r="D6029" t="s">
        <v>9</v>
      </c>
      <c r="E6029">
        <v>-9999999</v>
      </c>
      <c r="F6029">
        <v>-9999999</v>
      </c>
      <c r="G6029" t="b">
        <v>1</v>
      </c>
      <c r="H6029" t="s">
        <v>12</v>
      </c>
    </row>
    <row r="6030" spans="1:8" hidden="1">
      <c r="A6030">
        <v>6028</v>
      </c>
      <c r="B6030" t="s">
        <v>12067</v>
      </c>
      <c r="C6030" t="s">
        <v>12068</v>
      </c>
      <c r="D6030" t="s">
        <v>9</v>
      </c>
      <c r="E6030">
        <v>-9999999</v>
      </c>
      <c r="F6030">
        <v>-9999999</v>
      </c>
      <c r="G6030" t="b">
        <v>1</v>
      </c>
      <c r="H6030" t="s">
        <v>12</v>
      </c>
    </row>
    <row r="6031" spans="1:8" hidden="1">
      <c r="A6031">
        <v>6029</v>
      </c>
      <c r="B6031" t="s">
        <v>12069</v>
      </c>
      <c r="C6031" t="s">
        <v>12070</v>
      </c>
      <c r="D6031" t="s">
        <v>9</v>
      </c>
      <c r="E6031">
        <v>0</v>
      </c>
      <c r="F6031">
        <v>0</v>
      </c>
      <c r="G6031" t="b">
        <v>1</v>
      </c>
      <c r="H6031" t="s">
        <v>25</v>
      </c>
    </row>
    <row r="6032" spans="1:8" hidden="1">
      <c r="A6032">
        <v>6030</v>
      </c>
      <c r="B6032" t="s">
        <v>12071</v>
      </c>
      <c r="C6032" t="s">
        <v>12072</v>
      </c>
      <c r="D6032" t="s">
        <v>9</v>
      </c>
      <c r="E6032">
        <v>0</v>
      </c>
      <c r="F6032">
        <v>0</v>
      </c>
      <c r="G6032" t="b">
        <v>1</v>
      </c>
      <c r="H6032" t="s">
        <v>25</v>
      </c>
    </row>
    <row r="6033" spans="1:8" hidden="1">
      <c r="A6033">
        <v>6031</v>
      </c>
      <c r="B6033" t="s">
        <v>12073</v>
      </c>
      <c r="C6033" t="s">
        <v>12074</v>
      </c>
      <c r="D6033" t="s">
        <v>9</v>
      </c>
      <c r="E6033">
        <v>-9999999</v>
      </c>
      <c r="F6033">
        <v>-9999999</v>
      </c>
      <c r="G6033" t="b">
        <v>1</v>
      </c>
      <c r="H6033" t="s">
        <v>12</v>
      </c>
    </row>
    <row r="6034" spans="1:8" hidden="1">
      <c r="A6034">
        <v>6032</v>
      </c>
      <c r="B6034" t="s">
        <v>12075</v>
      </c>
      <c r="C6034" t="s">
        <v>12076</v>
      </c>
      <c r="D6034" t="s">
        <v>9</v>
      </c>
      <c r="E6034">
        <v>-9999999</v>
      </c>
      <c r="F6034">
        <v>-9999999</v>
      </c>
      <c r="G6034" t="b">
        <v>1</v>
      </c>
      <c r="H6034" t="s">
        <v>12</v>
      </c>
    </row>
    <row r="6035" spans="1:8" hidden="1">
      <c r="A6035">
        <v>6033</v>
      </c>
      <c r="B6035" t="s">
        <v>12077</v>
      </c>
      <c r="C6035" t="s">
        <v>12078</v>
      </c>
      <c r="D6035" t="s">
        <v>9</v>
      </c>
      <c r="E6035">
        <v>-9999999</v>
      </c>
      <c r="F6035">
        <v>-9999999</v>
      </c>
      <c r="G6035" t="b">
        <v>1</v>
      </c>
      <c r="H6035" t="s">
        <v>12</v>
      </c>
    </row>
    <row r="6036" spans="1:8" hidden="1">
      <c r="A6036">
        <v>6034</v>
      </c>
      <c r="B6036" t="s">
        <v>12079</v>
      </c>
      <c r="C6036" t="s">
        <v>12080</v>
      </c>
      <c r="D6036" t="s">
        <v>9</v>
      </c>
      <c r="E6036">
        <v>-9999999</v>
      </c>
      <c r="F6036">
        <v>-9999999</v>
      </c>
      <c r="G6036" t="b">
        <v>1</v>
      </c>
      <c r="H6036" t="s">
        <v>12</v>
      </c>
    </row>
    <row r="6037" spans="1:8" hidden="1">
      <c r="A6037">
        <v>6035</v>
      </c>
      <c r="B6037" t="s">
        <v>12081</v>
      </c>
      <c r="C6037" t="s">
        <v>12082</v>
      </c>
      <c r="D6037" t="s">
        <v>9</v>
      </c>
      <c r="E6037">
        <v>-9999999</v>
      </c>
      <c r="F6037">
        <v>-9999999</v>
      </c>
      <c r="G6037" t="b">
        <v>1</v>
      </c>
      <c r="H6037" t="s">
        <v>12</v>
      </c>
    </row>
    <row r="6038" spans="1:8" hidden="1">
      <c r="A6038">
        <v>6036</v>
      </c>
      <c r="B6038" t="s">
        <v>12083</v>
      </c>
      <c r="C6038" t="s">
        <v>12084</v>
      </c>
      <c r="D6038" t="s">
        <v>9</v>
      </c>
      <c r="E6038">
        <v>0</v>
      </c>
      <c r="F6038">
        <v>0</v>
      </c>
      <c r="G6038" t="b">
        <v>1</v>
      </c>
      <c r="H6038" t="s">
        <v>25</v>
      </c>
    </row>
    <row r="6039" spans="1:8" hidden="1">
      <c r="A6039">
        <v>6037</v>
      </c>
      <c r="B6039" t="s">
        <v>12085</v>
      </c>
      <c r="C6039" t="s">
        <v>12086</v>
      </c>
      <c r="D6039" t="s">
        <v>9</v>
      </c>
      <c r="E6039">
        <v>-9999999</v>
      </c>
      <c r="F6039">
        <v>-9999999</v>
      </c>
      <c r="G6039" t="b">
        <v>1</v>
      </c>
      <c r="H6039" t="s">
        <v>12</v>
      </c>
    </row>
    <row r="6040" spans="1:8" hidden="1">
      <c r="A6040">
        <v>6038</v>
      </c>
      <c r="B6040" t="s">
        <v>12087</v>
      </c>
      <c r="C6040" t="s">
        <v>12088</v>
      </c>
      <c r="D6040" t="s">
        <v>9</v>
      </c>
      <c r="E6040">
        <v>-9999999</v>
      </c>
      <c r="F6040">
        <v>-9999999</v>
      </c>
      <c r="G6040" t="b">
        <v>1</v>
      </c>
      <c r="H6040" t="s">
        <v>12</v>
      </c>
    </row>
    <row r="6041" spans="1:8" hidden="1">
      <c r="A6041">
        <v>6039</v>
      </c>
      <c r="B6041" t="s">
        <v>12089</v>
      </c>
      <c r="C6041" t="s">
        <v>12090</v>
      </c>
      <c r="D6041" t="s">
        <v>9</v>
      </c>
      <c r="E6041">
        <v>-9999999</v>
      </c>
      <c r="F6041">
        <v>-9999999</v>
      </c>
      <c r="G6041" t="b">
        <v>1</v>
      </c>
      <c r="H6041" t="s">
        <v>12</v>
      </c>
    </row>
    <row r="6042" spans="1:8" hidden="1">
      <c r="A6042">
        <v>6040</v>
      </c>
      <c r="B6042" t="s">
        <v>12091</v>
      </c>
      <c r="C6042" t="s">
        <v>12092</v>
      </c>
      <c r="D6042" t="s">
        <v>9</v>
      </c>
      <c r="E6042">
        <v>-9999999</v>
      </c>
      <c r="F6042">
        <v>-9999999</v>
      </c>
      <c r="G6042" t="b">
        <v>1</v>
      </c>
      <c r="H6042" t="s">
        <v>12</v>
      </c>
    </row>
    <row r="6043" spans="1:8" hidden="1">
      <c r="A6043">
        <v>6041</v>
      </c>
      <c r="B6043" t="s">
        <v>12093</v>
      </c>
      <c r="C6043" t="s">
        <v>12094</v>
      </c>
      <c r="D6043" t="s">
        <v>9</v>
      </c>
      <c r="E6043">
        <v>-9999999</v>
      </c>
      <c r="F6043">
        <v>-9999999</v>
      </c>
      <c r="G6043" t="b">
        <v>1</v>
      </c>
      <c r="H6043" t="s">
        <v>12</v>
      </c>
    </row>
    <row r="6044" spans="1:8" hidden="1">
      <c r="A6044">
        <v>6042</v>
      </c>
      <c r="B6044" t="s">
        <v>12095</v>
      </c>
      <c r="C6044" t="s">
        <v>12096</v>
      </c>
      <c r="D6044" t="s">
        <v>9</v>
      </c>
      <c r="E6044">
        <v>-9999999</v>
      </c>
      <c r="F6044">
        <v>-9999999</v>
      </c>
      <c r="G6044" t="b">
        <v>1</v>
      </c>
      <c r="H6044" t="s">
        <v>12</v>
      </c>
    </row>
    <row r="6045" spans="1:8" hidden="1">
      <c r="A6045">
        <v>6043</v>
      </c>
      <c r="B6045" t="s">
        <v>12097</v>
      </c>
      <c r="C6045" t="s">
        <v>12098</v>
      </c>
      <c r="D6045" t="s">
        <v>9</v>
      </c>
      <c r="E6045">
        <v>-9999999</v>
      </c>
      <c r="F6045">
        <v>-9999999</v>
      </c>
      <c r="G6045" t="b">
        <v>1</v>
      </c>
      <c r="H6045" t="s">
        <v>12</v>
      </c>
    </row>
    <row r="6046" spans="1:8" hidden="1">
      <c r="A6046">
        <v>6044</v>
      </c>
      <c r="B6046" t="s">
        <v>12099</v>
      </c>
      <c r="C6046" t="s">
        <v>12100</v>
      </c>
      <c r="D6046" t="s">
        <v>9</v>
      </c>
      <c r="E6046">
        <v>-9999999</v>
      </c>
      <c r="F6046">
        <v>-9999999</v>
      </c>
      <c r="G6046" t="b">
        <v>1</v>
      </c>
      <c r="H6046" t="s">
        <v>12</v>
      </c>
    </row>
    <row r="6047" spans="1:8" hidden="1">
      <c r="A6047">
        <v>6045</v>
      </c>
      <c r="B6047" t="s">
        <v>12101</v>
      </c>
      <c r="C6047" t="s">
        <v>12102</v>
      </c>
      <c r="D6047" t="s">
        <v>9</v>
      </c>
      <c r="E6047">
        <v>-9999999</v>
      </c>
      <c r="F6047">
        <v>-9999999</v>
      </c>
      <c r="G6047" t="b">
        <v>1</v>
      </c>
      <c r="H6047" t="s">
        <v>12</v>
      </c>
    </row>
    <row r="6048" spans="1:8" hidden="1">
      <c r="A6048">
        <v>6046</v>
      </c>
      <c r="B6048" t="s">
        <v>12103</v>
      </c>
      <c r="C6048" t="s">
        <v>12104</v>
      </c>
      <c r="D6048" t="s">
        <v>9</v>
      </c>
      <c r="E6048">
        <v>-9999999</v>
      </c>
      <c r="F6048">
        <v>-9999999</v>
      </c>
      <c r="G6048" t="b">
        <v>1</v>
      </c>
      <c r="H6048" t="s">
        <v>12</v>
      </c>
    </row>
    <row r="6049" spans="1:8" hidden="1">
      <c r="A6049">
        <v>6047</v>
      </c>
      <c r="B6049" t="s">
        <v>12105</v>
      </c>
      <c r="C6049" t="s">
        <v>12106</v>
      </c>
      <c r="D6049" t="s">
        <v>9</v>
      </c>
      <c r="E6049">
        <v>-9999999</v>
      </c>
      <c r="F6049">
        <v>-9999999</v>
      </c>
      <c r="G6049" t="b">
        <v>1</v>
      </c>
      <c r="H6049" t="s">
        <v>12</v>
      </c>
    </row>
    <row r="6050" spans="1:8" hidden="1">
      <c r="A6050">
        <v>6048</v>
      </c>
      <c r="B6050" t="s">
        <v>12107</v>
      </c>
      <c r="C6050" t="s">
        <v>12108</v>
      </c>
      <c r="D6050" t="s">
        <v>9</v>
      </c>
      <c r="E6050">
        <v>-9999999</v>
      </c>
      <c r="F6050">
        <v>-9999999</v>
      </c>
      <c r="G6050" t="b">
        <v>1</v>
      </c>
      <c r="H6050" t="s">
        <v>12</v>
      </c>
    </row>
    <row r="6051" spans="1:8" hidden="1">
      <c r="A6051">
        <v>6049</v>
      </c>
      <c r="B6051" t="s">
        <v>12109</v>
      </c>
      <c r="C6051" t="s">
        <v>12110</v>
      </c>
      <c r="D6051" t="s">
        <v>9</v>
      </c>
      <c r="E6051">
        <v>-9999999</v>
      </c>
      <c r="F6051">
        <v>-9999999</v>
      </c>
      <c r="G6051" t="b">
        <v>1</v>
      </c>
      <c r="H6051" t="s">
        <v>12</v>
      </c>
    </row>
    <row r="6052" spans="1:8" hidden="1">
      <c r="A6052">
        <v>6050</v>
      </c>
      <c r="B6052" t="s">
        <v>12111</v>
      </c>
      <c r="C6052" t="s">
        <v>12112</v>
      </c>
      <c r="D6052" t="s">
        <v>9</v>
      </c>
      <c r="E6052">
        <v>-9999999</v>
      </c>
      <c r="F6052">
        <v>-9999999</v>
      </c>
      <c r="G6052" t="b">
        <v>1</v>
      </c>
      <c r="H6052" t="s">
        <v>12</v>
      </c>
    </row>
    <row r="6053" spans="1:8" hidden="1">
      <c r="A6053">
        <v>6051</v>
      </c>
      <c r="B6053" t="s">
        <v>12113</v>
      </c>
      <c r="C6053" t="s">
        <v>12114</v>
      </c>
      <c r="D6053" t="s">
        <v>9</v>
      </c>
      <c r="E6053">
        <v>-9999999</v>
      </c>
      <c r="F6053">
        <v>-9999999</v>
      </c>
      <c r="G6053" t="b">
        <v>1</v>
      </c>
      <c r="H6053" t="s">
        <v>12</v>
      </c>
    </row>
    <row r="6054" spans="1:8" hidden="1">
      <c r="A6054">
        <v>6052</v>
      </c>
      <c r="B6054" t="s">
        <v>12115</v>
      </c>
      <c r="C6054" t="s">
        <v>12116</v>
      </c>
      <c r="D6054" t="s">
        <v>9</v>
      </c>
      <c r="E6054">
        <v>-9999999</v>
      </c>
      <c r="F6054">
        <v>-9999999</v>
      </c>
      <c r="G6054" t="b">
        <v>1</v>
      </c>
      <c r="H6054" t="s">
        <v>12</v>
      </c>
    </row>
    <row r="6055" spans="1:8" hidden="1">
      <c r="A6055">
        <v>6053</v>
      </c>
      <c r="B6055" t="s">
        <v>12117</v>
      </c>
      <c r="C6055" t="s">
        <v>12118</v>
      </c>
      <c r="D6055" t="s">
        <v>9</v>
      </c>
      <c r="E6055">
        <v>0</v>
      </c>
      <c r="F6055">
        <v>0</v>
      </c>
      <c r="G6055" t="b">
        <v>1</v>
      </c>
      <c r="H6055" t="s">
        <v>25</v>
      </c>
    </row>
    <row r="6056" spans="1:8" hidden="1">
      <c r="A6056">
        <v>6054</v>
      </c>
      <c r="B6056" t="s">
        <v>12119</v>
      </c>
      <c r="C6056" t="s">
        <v>12120</v>
      </c>
      <c r="D6056" t="s">
        <v>9</v>
      </c>
      <c r="E6056">
        <v>-9999999</v>
      </c>
      <c r="F6056">
        <v>-9999999</v>
      </c>
      <c r="G6056" t="b">
        <v>1</v>
      </c>
      <c r="H6056" t="s">
        <v>12</v>
      </c>
    </row>
    <row r="6057" spans="1:8" hidden="1">
      <c r="A6057">
        <v>6055</v>
      </c>
      <c r="B6057" t="s">
        <v>12121</v>
      </c>
      <c r="C6057" t="s">
        <v>12122</v>
      </c>
      <c r="D6057" t="s">
        <v>9</v>
      </c>
      <c r="E6057">
        <v>-9999999</v>
      </c>
      <c r="F6057">
        <v>-9999999</v>
      </c>
      <c r="G6057" t="b">
        <v>1</v>
      </c>
      <c r="H6057" t="s">
        <v>12</v>
      </c>
    </row>
    <row r="6058" spans="1:8" hidden="1">
      <c r="A6058">
        <v>6056</v>
      </c>
      <c r="B6058" t="s">
        <v>12123</v>
      </c>
      <c r="C6058" t="s">
        <v>12124</v>
      </c>
      <c r="D6058" t="s">
        <v>9</v>
      </c>
      <c r="E6058">
        <v>-9999999</v>
      </c>
      <c r="F6058">
        <v>-9999999</v>
      </c>
      <c r="G6058" t="b">
        <v>1</v>
      </c>
      <c r="H6058" t="s">
        <v>12</v>
      </c>
    </row>
    <row r="6059" spans="1:8" hidden="1">
      <c r="A6059">
        <v>6057</v>
      </c>
      <c r="B6059" t="s">
        <v>12125</v>
      </c>
      <c r="C6059" t="s">
        <v>12126</v>
      </c>
      <c r="D6059" t="s">
        <v>9</v>
      </c>
      <c r="E6059">
        <v>0</v>
      </c>
      <c r="F6059">
        <v>0</v>
      </c>
      <c r="G6059" t="b">
        <v>1</v>
      </c>
      <c r="H6059" t="s">
        <v>25</v>
      </c>
    </row>
    <row r="6060" spans="1:8" hidden="1">
      <c r="A6060">
        <v>6058</v>
      </c>
      <c r="B6060" t="s">
        <v>12127</v>
      </c>
      <c r="C6060" t="s">
        <v>12128</v>
      </c>
      <c r="D6060" t="s">
        <v>9</v>
      </c>
      <c r="E6060">
        <v>-9999999</v>
      </c>
      <c r="F6060">
        <v>-9999999</v>
      </c>
      <c r="G6060" t="b">
        <v>1</v>
      </c>
      <c r="H6060" t="s">
        <v>12</v>
      </c>
    </row>
    <row r="6061" spans="1:8" hidden="1">
      <c r="A6061">
        <v>6059</v>
      </c>
      <c r="B6061" t="s">
        <v>12129</v>
      </c>
      <c r="C6061" t="s">
        <v>12130</v>
      </c>
      <c r="D6061" t="s">
        <v>9</v>
      </c>
      <c r="E6061">
        <v>-9999999</v>
      </c>
      <c r="F6061">
        <v>-9999999</v>
      </c>
      <c r="G6061" t="b">
        <v>1</v>
      </c>
      <c r="H6061" t="s">
        <v>12</v>
      </c>
    </row>
    <row r="6062" spans="1:8" hidden="1">
      <c r="A6062">
        <v>6060</v>
      </c>
      <c r="B6062" t="s">
        <v>12131</v>
      </c>
      <c r="C6062" t="s">
        <v>12132</v>
      </c>
      <c r="D6062" t="s">
        <v>9</v>
      </c>
      <c r="E6062">
        <v>-9999999</v>
      </c>
      <c r="F6062">
        <v>-9999999</v>
      </c>
      <c r="G6062" t="b">
        <v>1</v>
      </c>
      <c r="H6062" t="s">
        <v>12</v>
      </c>
    </row>
    <row r="6063" spans="1:8" hidden="1">
      <c r="A6063">
        <v>6061</v>
      </c>
      <c r="B6063" t="s">
        <v>12133</v>
      </c>
      <c r="C6063" t="s">
        <v>12134</v>
      </c>
      <c r="D6063" t="s">
        <v>9</v>
      </c>
      <c r="E6063">
        <v>0</v>
      </c>
      <c r="F6063">
        <v>0</v>
      </c>
      <c r="G6063" t="b">
        <v>1</v>
      </c>
      <c r="H6063" t="s">
        <v>25</v>
      </c>
    </row>
    <row r="6064" spans="1:8" hidden="1">
      <c r="A6064">
        <v>6062</v>
      </c>
      <c r="B6064" t="s">
        <v>12135</v>
      </c>
      <c r="C6064" t="s">
        <v>12136</v>
      </c>
      <c r="D6064" t="s">
        <v>9</v>
      </c>
      <c r="E6064">
        <v>-9999999</v>
      </c>
      <c r="F6064">
        <v>-9999999</v>
      </c>
      <c r="G6064" t="b">
        <v>1</v>
      </c>
      <c r="H6064" t="s">
        <v>12</v>
      </c>
    </row>
    <row r="6065" spans="1:8" hidden="1">
      <c r="A6065">
        <v>6063</v>
      </c>
      <c r="B6065" t="s">
        <v>12137</v>
      </c>
      <c r="C6065" t="s">
        <v>12138</v>
      </c>
      <c r="D6065" t="s">
        <v>9</v>
      </c>
      <c r="E6065">
        <v>-9999999</v>
      </c>
      <c r="F6065">
        <v>-9999999</v>
      </c>
      <c r="G6065" t="b">
        <v>1</v>
      </c>
      <c r="H6065" t="s">
        <v>12</v>
      </c>
    </row>
    <row r="6066" spans="1:8" hidden="1">
      <c r="A6066">
        <v>6064</v>
      </c>
      <c r="B6066" t="s">
        <v>12139</v>
      </c>
      <c r="C6066" t="s">
        <v>12140</v>
      </c>
      <c r="D6066" t="s">
        <v>9</v>
      </c>
      <c r="E6066">
        <v>-9999999</v>
      </c>
      <c r="F6066">
        <v>-9999999</v>
      </c>
      <c r="G6066" t="b">
        <v>1</v>
      </c>
      <c r="H6066" t="s">
        <v>12</v>
      </c>
    </row>
    <row r="6067" spans="1:8" hidden="1">
      <c r="A6067">
        <v>6065</v>
      </c>
      <c r="B6067" t="s">
        <v>12141</v>
      </c>
      <c r="C6067" t="s">
        <v>12142</v>
      </c>
      <c r="D6067" t="s">
        <v>9</v>
      </c>
      <c r="E6067">
        <v>-9999999</v>
      </c>
      <c r="F6067">
        <v>-9999999</v>
      </c>
      <c r="G6067" t="b">
        <v>1</v>
      </c>
      <c r="H6067" t="s">
        <v>12</v>
      </c>
    </row>
    <row r="6068" spans="1:8" hidden="1">
      <c r="A6068">
        <v>6066</v>
      </c>
      <c r="B6068" t="s">
        <v>12143</v>
      </c>
      <c r="C6068" t="s">
        <v>12144</v>
      </c>
      <c r="D6068" t="s">
        <v>9</v>
      </c>
      <c r="E6068">
        <v>-9999999</v>
      </c>
      <c r="F6068">
        <v>-9999999</v>
      </c>
      <c r="G6068" t="b">
        <v>1</v>
      </c>
      <c r="H6068" t="s">
        <v>12</v>
      </c>
    </row>
    <row r="6069" spans="1:8" hidden="1">
      <c r="A6069">
        <v>6067</v>
      </c>
      <c r="B6069" t="s">
        <v>12145</v>
      </c>
      <c r="C6069" t="s">
        <v>12146</v>
      </c>
      <c r="D6069" t="s">
        <v>9</v>
      </c>
      <c r="E6069">
        <v>0</v>
      </c>
      <c r="F6069">
        <v>0</v>
      </c>
      <c r="G6069" t="b">
        <v>1</v>
      </c>
      <c r="H6069" t="s">
        <v>25</v>
      </c>
    </row>
    <row r="6070" spans="1:8" hidden="1">
      <c r="A6070">
        <v>6068</v>
      </c>
      <c r="B6070" t="s">
        <v>12147</v>
      </c>
      <c r="C6070" t="s">
        <v>12148</v>
      </c>
      <c r="D6070" t="s">
        <v>9</v>
      </c>
      <c r="E6070">
        <v>0</v>
      </c>
      <c r="F6070">
        <v>0</v>
      </c>
      <c r="G6070" t="b">
        <v>1</v>
      </c>
      <c r="H6070" t="s">
        <v>25</v>
      </c>
    </row>
    <row r="6071" spans="1:8" hidden="1">
      <c r="A6071">
        <v>6069</v>
      </c>
      <c r="B6071" t="s">
        <v>12149</v>
      </c>
      <c r="C6071" t="s">
        <v>12150</v>
      </c>
      <c r="D6071" t="s">
        <v>9</v>
      </c>
      <c r="E6071">
        <v>0</v>
      </c>
      <c r="F6071">
        <v>0</v>
      </c>
      <c r="G6071" t="b">
        <v>1</v>
      </c>
      <c r="H6071" t="s">
        <v>25</v>
      </c>
    </row>
    <row r="6072" spans="1:8" hidden="1">
      <c r="A6072">
        <v>6070</v>
      </c>
      <c r="B6072" t="s">
        <v>12151</v>
      </c>
      <c r="C6072" t="s">
        <v>12152</v>
      </c>
      <c r="D6072" t="s">
        <v>9</v>
      </c>
      <c r="E6072">
        <v>0</v>
      </c>
      <c r="F6072">
        <v>0</v>
      </c>
      <c r="G6072" t="b">
        <v>1</v>
      </c>
      <c r="H6072" t="s">
        <v>25</v>
      </c>
    </row>
    <row r="6073" spans="1:8" hidden="1">
      <c r="A6073">
        <v>6071</v>
      </c>
      <c r="B6073" t="s">
        <v>12153</v>
      </c>
      <c r="C6073" t="s">
        <v>12154</v>
      </c>
      <c r="D6073" t="s">
        <v>9</v>
      </c>
      <c r="E6073">
        <v>0</v>
      </c>
      <c r="F6073">
        <v>0</v>
      </c>
      <c r="G6073" t="b">
        <v>1</v>
      </c>
      <c r="H6073" t="s">
        <v>25</v>
      </c>
    </row>
    <row r="6074" spans="1:8" hidden="1">
      <c r="A6074">
        <v>6072</v>
      </c>
      <c r="B6074" t="s">
        <v>12155</v>
      </c>
      <c r="C6074" t="s">
        <v>12156</v>
      </c>
      <c r="D6074" t="s">
        <v>9</v>
      </c>
      <c r="E6074">
        <v>-9999999</v>
      </c>
      <c r="F6074">
        <v>-9999999</v>
      </c>
      <c r="G6074" t="b">
        <v>1</v>
      </c>
      <c r="H6074" t="s">
        <v>12</v>
      </c>
    </row>
    <row r="6075" spans="1:8" hidden="1">
      <c r="A6075">
        <v>6073</v>
      </c>
      <c r="B6075" t="s">
        <v>12157</v>
      </c>
      <c r="C6075" t="s">
        <v>12158</v>
      </c>
      <c r="D6075" t="s">
        <v>9</v>
      </c>
      <c r="E6075">
        <v>0</v>
      </c>
      <c r="F6075">
        <v>0</v>
      </c>
      <c r="G6075" t="b">
        <v>1</v>
      </c>
      <c r="H6075" t="s">
        <v>25</v>
      </c>
    </row>
    <row r="6076" spans="1:8" hidden="1">
      <c r="A6076">
        <v>6074</v>
      </c>
      <c r="B6076" t="s">
        <v>12159</v>
      </c>
      <c r="C6076" t="s">
        <v>12160</v>
      </c>
      <c r="D6076" t="s">
        <v>9</v>
      </c>
      <c r="E6076">
        <v>-9999999</v>
      </c>
      <c r="F6076">
        <v>-9999999</v>
      </c>
      <c r="G6076" t="b">
        <v>1</v>
      </c>
      <c r="H6076" t="s">
        <v>12</v>
      </c>
    </row>
    <row r="6077" spans="1:8" hidden="1">
      <c r="A6077">
        <v>6075</v>
      </c>
      <c r="B6077" t="s">
        <v>12161</v>
      </c>
      <c r="C6077" t="s">
        <v>12162</v>
      </c>
      <c r="D6077" t="s">
        <v>9</v>
      </c>
      <c r="E6077">
        <v>-9999999</v>
      </c>
      <c r="F6077">
        <v>-9999999</v>
      </c>
      <c r="G6077" t="b">
        <v>1</v>
      </c>
      <c r="H6077" t="s">
        <v>12</v>
      </c>
    </row>
    <row r="6078" spans="1:8" hidden="1">
      <c r="A6078">
        <v>6076</v>
      </c>
      <c r="B6078" t="s">
        <v>12163</v>
      </c>
      <c r="C6078" t="s">
        <v>12164</v>
      </c>
      <c r="D6078" t="s">
        <v>9</v>
      </c>
      <c r="E6078">
        <v>-9999999</v>
      </c>
      <c r="F6078">
        <v>-9999999</v>
      </c>
      <c r="G6078" t="b">
        <v>1</v>
      </c>
      <c r="H6078" t="s">
        <v>12</v>
      </c>
    </row>
    <row r="6079" spans="1:8" hidden="1">
      <c r="A6079">
        <v>6077</v>
      </c>
      <c r="B6079" t="s">
        <v>12165</v>
      </c>
      <c r="C6079" t="s">
        <v>12166</v>
      </c>
      <c r="D6079" t="s">
        <v>9</v>
      </c>
      <c r="E6079">
        <v>-9999999</v>
      </c>
      <c r="F6079">
        <v>-9999999</v>
      </c>
      <c r="G6079" t="b">
        <v>1</v>
      </c>
      <c r="H6079" t="s">
        <v>12</v>
      </c>
    </row>
    <row r="6080" spans="1:8" hidden="1">
      <c r="A6080">
        <v>6078</v>
      </c>
      <c r="B6080" t="s">
        <v>12167</v>
      </c>
      <c r="C6080" t="s">
        <v>12168</v>
      </c>
      <c r="D6080" t="s">
        <v>9</v>
      </c>
      <c r="E6080">
        <v>-9999999</v>
      </c>
      <c r="F6080">
        <v>-9999999</v>
      </c>
      <c r="G6080" t="b">
        <v>1</v>
      </c>
      <c r="H6080" t="s">
        <v>12</v>
      </c>
    </row>
    <row r="6081" spans="1:8" hidden="1">
      <c r="A6081">
        <v>6079</v>
      </c>
      <c r="B6081" t="s">
        <v>12169</v>
      </c>
      <c r="C6081" t="s">
        <v>12170</v>
      </c>
      <c r="D6081" t="s">
        <v>9</v>
      </c>
      <c r="E6081">
        <v>-9999999</v>
      </c>
      <c r="F6081">
        <v>-9999999</v>
      </c>
      <c r="G6081" t="b">
        <v>1</v>
      </c>
      <c r="H6081" t="s">
        <v>12</v>
      </c>
    </row>
    <row r="6082" spans="1:8" hidden="1">
      <c r="A6082">
        <v>6080</v>
      </c>
      <c r="B6082" t="s">
        <v>12171</v>
      </c>
      <c r="C6082" t="s">
        <v>12172</v>
      </c>
      <c r="D6082" t="s">
        <v>9</v>
      </c>
      <c r="E6082">
        <v>-9999999</v>
      </c>
      <c r="F6082">
        <v>-9999999</v>
      </c>
      <c r="G6082" t="b">
        <v>1</v>
      </c>
      <c r="H6082" t="s">
        <v>12</v>
      </c>
    </row>
    <row r="6083" spans="1:8" hidden="1">
      <c r="A6083">
        <v>6081</v>
      </c>
      <c r="B6083" t="s">
        <v>12173</v>
      </c>
      <c r="C6083" t="s">
        <v>12174</v>
      </c>
      <c r="D6083" t="s">
        <v>9</v>
      </c>
      <c r="E6083">
        <v>-9999999</v>
      </c>
      <c r="F6083">
        <v>-9999999</v>
      </c>
      <c r="G6083" t="b">
        <v>1</v>
      </c>
      <c r="H6083" t="s">
        <v>12</v>
      </c>
    </row>
    <row r="6084" spans="1:8" hidden="1">
      <c r="A6084">
        <v>6082</v>
      </c>
      <c r="B6084" t="s">
        <v>12175</v>
      </c>
      <c r="C6084" t="s">
        <v>12176</v>
      </c>
      <c r="D6084" t="s">
        <v>9</v>
      </c>
      <c r="E6084">
        <v>0</v>
      </c>
      <c r="F6084">
        <v>0</v>
      </c>
      <c r="G6084" t="b">
        <v>1</v>
      </c>
      <c r="H6084" t="s">
        <v>25</v>
      </c>
    </row>
    <row r="6085" spans="1:8" hidden="1">
      <c r="A6085">
        <v>6083</v>
      </c>
      <c r="B6085" t="s">
        <v>12177</v>
      </c>
      <c r="C6085" t="s">
        <v>12178</v>
      </c>
      <c r="D6085" t="s">
        <v>9</v>
      </c>
      <c r="E6085">
        <v>-9999999</v>
      </c>
      <c r="F6085">
        <v>-9999999</v>
      </c>
      <c r="G6085" t="b">
        <v>1</v>
      </c>
      <c r="H6085" t="s">
        <v>12</v>
      </c>
    </row>
    <row r="6086" spans="1:8" hidden="1">
      <c r="A6086">
        <v>6084</v>
      </c>
      <c r="B6086" t="s">
        <v>12179</v>
      </c>
      <c r="C6086" t="s">
        <v>12180</v>
      </c>
      <c r="D6086" t="s">
        <v>9</v>
      </c>
      <c r="E6086">
        <v>-9999999</v>
      </c>
      <c r="F6086">
        <v>-9999999</v>
      </c>
      <c r="G6086" t="b">
        <v>1</v>
      </c>
      <c r="H6086" t="s">
        <v>12</v>
      </c>
    </row>
    <row r="6087" spans="1:8" hidden="1">
      <c r="A6087">
        <v>6085</v>
      </c>
      <c r="B6087" t="s">
        <v>12181</v>
      </c>
      <c r="C6087" t="s">
        <v>12182</v>
      </c>
      <c r="D6087" t="s">
        <v>9</v>
      </c>
      <c r="E6087">
        <v>0</v>
      </c>
      <c r="F6087">
        <v>0</v>
      </c>
      <c r="G6087" t="b">
        <v>1</v>
      </c>
      <c r="H6087" t="s">
        <v>25</v>
      </c>
    </row>
    <row r="6088" spans="1:8" hidden="1">
      <c r="A6088">
        <v>6086</v>
      </c>
      <c r="B6088" t="s">
        <v>12183</v>
      </c>
      <c r="C6088" t="s">
        <v>12184</v>
      </c>
      <c r="D6088" t="s">
        <v>9</v>
      </c>
      <c r="E6088">
        <v>-9999999</v>
      </c>
      <c r="F6088">
        <v>-9999999</v>
      </c>
      <c r="G6088" t="b">
        <v>1</v>
      </c>
      <c r="H6088" t="s">
        <v>12</v>
      </c>
    </row>
    <row r="6089" spans="1:8" hidden="1">
      <c r="A6089">
        <v>6087</v>
      </c>
      <c r="B6089" t="s">
        <v>12185</v>
      </c>
      <c r="C6089" t="s">
        <v>12186</v>
      </c>
      <c r="D6089" t="s">
        <v>9</v>
      </c>
      <c r="E6089">
        <v>-9999999</v>
      </c>
      <c r="F6089">
        <v>-9999999</v>
      </c>
      <c r="G6089" t="b">
        <v>1</v>
      </c>
      <c r="H6089" t="s">
        <v>12</v>
      </c>
    </row>
    <row r="6090" spans="1:8" hidden="1">
      <c r="A6090">
        <v>6088</v>
      </c>
      <c r="B6090" t="s">
        <v>12187</v>
      </c>
      <c r="C6090" t="s">
        <v>12188</v>
      </c>
      <c r="D6090" t="s">
        <v>9</v>
      </c>
      <c r="E6090">
        <v>-9999999</v>
      </c>
      <c r="F6090">
        <v>-9999999</v>
      </c>
      <c r="G6090" t="b">
        <v>1</v>
      </c>
      <c r="H6090" t="s">
        <v>12</v>
      </c>
    </row>
    <row r="6091" spans="1:8" hidden="1">
      <c r="A6091">
        <v>6089</v>
      </c>
      <c r="B6091" t="s">
        <v>12189</v>
      </c>
      <c r="C6091" t="s">
        <v>12190</v>
      </c>
      <c r="D6091" t="s">
        <v>9</v>
      </c>
      <c r="E6091">
        <v>-9999999</v>
      </c>
      <c r="F6091">
        <v>-9999999</v>
      </c>
      <c r="G6091" t="b">
        <v>1</v>
      </c>
      <c r="H6091" t="s">
        <v>12</v>
      </c>
    </row>
    <row r="6092" spans="1:8" hidden="1">
      <c r="A6092">
        <v>6090</v>
      </c>
      <c r="B6092" t="s">
        <v>12191</v>
      </c>
      <c r="C6092" t="s">
        <v>12192</v>
      </c>
      <c r="D6092" t="s">
        <v>9</v>
      </c>
      <c r="E6092">
        <v>-9999999</v>
      </c>
      <c r="F6092">
        <v>-9999999</v>
      </c>
      <c r="G6092" t="b">
        <v>1</v>
      </c>
      <c r="H6092" t="s">
        <v>12</v>
      </c>
    </row>
    <row r="6093" spans="1:8" hidden="1">
      <c r="A6093">
        <v>6091</v>
      </c>
      <c r="B6093" t="s">
        <v>12193</v>
      </c>
      <c r="C6093" t="s">
        <v>12194</v>
      </c>
      <c r="D6093" t="s">
        <v>9</v>
      </c>
      <c r="E6093">
        <v>-9999999</v>
      </c>
      <c r="F6093">
        <v>-9999999</v>
      </c>
      <c r="G6093" t="b">
        <v>1</v>
      </c>
      <c r="H6093" t="s">
        <v>12</v>
      </c>
    </row>
    <row r="6094" spans="1:8" hidden="1">
      <c r="A6094">
        <v>6092</v>
      </c>
      <c r="B6094" t="s">
        <v>12195</v>
      </c>
      <c r="C6094" t="s">
        <v>12196</v>
      </c>
      <c r="D6094" t="s">
        <v>9</v>
      </c>
      <c r="E6094">
        <v>-9999999</v>
      </c>
      <c r="F6094">
        <v>-9999999</v>
      </c>
      <c r="G6094" t="b">
        <v>1</v>
      </c>
      <c r="H6094" t="s">
        <v>12</v>
      </c>
    </row>
    <row r="6095" spans="1:8" hidden="1">
      <c r="A6095">
        <v>6093</v>
      </c>
      <c r="B6095" t="s">
        <v>12197</v>
      </c>
      <c r="C6095" t="s">
        <v>12198</v>
      </c>
      <c r="D6095" t="s">
        <v>9</v>
      </c>
      <c r="E6095">
        <v>-9999999</v>
      </c>
      <c r="F6095">
        <v>-9999999</v>
      </c>
      <c r="G6095" t="b">
        <v>1</v>
      </c>
      <c r="H6095" t="s">
        <v>12</v>
      </c>
    </row>
    <row r="6096" spans="1:8" hidden="1">
      <c r="A6096">
        <v>6094</v>
      </c>
      <c r="B6096" t="s">
        <v>12199</v>
      </c>
      <c r="C6096" t="s">
        <v>12200</v>
      </c>
      <c r="D6096" t="s">
        <v>9</v>
      </c>
      <c r="E6096">
        <v>-9999999</v>
      </c>
      <c r="F6096">
        <v>-9999999</v>
      </c>
      <c r="G6096" t="b">
        <v>1</v>
      </c>
      <c r="H6096" t="s">
        <v>12</v>
      </c>
    </row>
    <row r="6097" spans="1:8" hidden="1">
      <c r="A6097">
        <v>6095</v>
      </c>
      <c r="B6097" t="s">
        <v>12201</v>
      </c>
      <c r="C6097" t="s">
        <v>12202</v>
      </c>
      <c r="D6097" t="s">
        <v>9</v>
      </c>
      <c r="E6097">
        <v>0</v>
      </c>
      <c r="F6097">
        <v>0</v>
      </c>
      <c r="G6097" t="b">
        <v>1</v>
      </c>
      <c r="H6097" t="s">
        <v>25</v>
      </c>
    </row>
    <row r="6098" spans="1:8" hidden="1">
      <c r="A6098">
        <v>6096</v>
      </c>
      <c r="B6098" t="s">
        <v>12203</v>
      </c>
      <c r="C6098" t="s">
        <v>12204</v>
      </c>
      <c r="D6098" t="s">
        <v>9</v>
      </c>
      <c r="E6098">
        <v>-9999999</v>
      </c>
      <c r="F6098">
        <v>-9999999</v>
      </c>
      <c r="G6098" t="b">
        <v>1</v>
      </c>
      <c r="H6098" t="s">
        <v>12</v>
      </c>
    </row>
    <row r="6099" spans="1:8" hidden="1">
      <c r="A6099">
        <v>6097</v>
      </c>
      <c r="B6099" t="s">
        <v>12205</v>
      </c>
      <c r="C6099" t="s">
        <v>12206</v>
      </c>
      <c r="D6099" t="s">
        <v>9</v>
      </c>
      <c r="E6099">
        <v>-9999999</v>
      </c>
      <c r="F6099">
        <v>-9999999</v>
      </c>
      <c r="G6099" t="b">
        <v>1</v>
      </c>
      <c r="H6099" t="s">
        <v>12</v>
      </c>
    </row>
    <row r="6100" spans="1:8" hidden="1">
      <c r="A6100">
        <v>6098</v>
      </c>
      <c r="B6100" t="s">
        <v>12207</v>
      </c>
      <c r="C6100" t="s">
        <v>12208</v>
      </c>
      <c r="D6100" t="s">
        <v>9</v>
      </c>
      <c r="E6100">
        <v>-9999999</v>
      </c>
      <c r="F6100">
        <v>-9999999</v>
      </c>
      <c r="G6100" t="b">
        <v>1</v>
      </c>
      <c r="H6100" t="s">
        <v>12</v>
      </c>
    </row>
    <row r="6101" spans="1:8" hidden="1">
      <c r="A6101">
        <v>6099</v>
      </c>
      <c r="B6101" t="s">
        <v>12209</v>
      </c>
      <c r="C6101" t="s">
        <v>12210</v>
      </c>
      <c r="D6101" t="s">
        <v>9</v>
      </c>
      <c r="E6101">
        <v>-9999999</v>
      </c>
      <c r="F6101">
        <v>-9999999</v>
      </c>
      <c r="G6101" t="b">
        <v>1</v>
      </c>
      <c r="H6101" t="s">
        <v>12</v>
      </c>
    </row>
    <row r="6102" spans="1:8" hidden="1">
      <c r="A6102">
        <v>6100</v>
      </c>
      <c r="B6102" t="s">
        <v>12211</v>
      </c>
      <c r="C6102" t="s">
        <v>12212</v>
      </c>
      <c r="D6102" t="s">
        <v>9</v>
      </c>
      <c r="E6102">
        <v>-9999999</v>
      </c>
      <c r="F6102">
        <v>-9999999</v>
      </c>
      <c r="G6102" t="b">
        <v>1</v>
      </c>
      <c r="H6102" t="s">
        <v>12</v>
      </c>
    </row>
    <row r="6103" spans="1:8" hidden="1">
      <c r="A6103">
        <v>6101</v>
      </c>
      <c r="B6103" t="s">
        <v>12213</v>
      </c>
      <c r="C6103" t="s">
        <v>12214</v>
      </c>
      <c r="D6103" t="s">
        <v>9</v>
      </c>
      <c r="E6103">
        <v>-9999999</v>
      </c>
      <c r="F6103">
        <v>-9999999</v>
      </c>
      <c r="G6103" t="b">
        <v>1</v>
      </c>
      <c r="H6103" t="s">
        <v>12</v>
      </c>
    </row>
    <row r="6104" spans="1:8" hidden="1">
      <c r="A6104">
        <v>6102</v>
      </c>
      <c r="B6104" t="s">
        <v>12215</v>
      </c>
      <c r="C6104" t="s">
        <v>12216</v>
      </c>
      <c r="D6104" t="s">
        <v>9</v>
      </c>
      <c r="E6104">
        <v>-9999999</v>
      </c>
      <c r="F6104">
        <v>-9999999</v>
      </c>
      <c r="G6104" t="b">
        <v>1</v>
      </c>
      <c r="H6104" t="s">
        <v>12</v>
      </c>
    </row>
    <row r="6105" spans="1:8" hidden="1">
      <c r="A6105">
        <v>6103</v>
      </c>
      <c r="B6105" t="s">
        <v>12217</v>
      </c>
      <c r="C6105" t="s">
        <v>12218</v>
      </c>
      <c r="D6105" t="s">
        <v>9</v>
      </c>
      <c r="E6105">
        <v>-9999999</v>
      </c>
      <c r="F6105">
        <v>-9999999</v>
      </c>
      <c r="G6105" t="b">
        <v>1</v>
      </c>
      <c r="H6105" t="s">
        <v>12</v>
      </c>
    </row>
    <row r="6106" spans="1:8" hidden="1">
      <c r="A6106">
        <v>6104</v>
      </c>
      <c r="B6106" t="s">
        <v>12219</v>
      </c>
      <c r="C6106" t="s">
        <v>12220</v>
      </c>
      <c r="D6106" t="s">
        <v>9</v>
      </c>
      <c r="E6106">
        <v>0</v>
      </c>
      <c r="F6106">
        <v>0</v>
      </c>
      <c r="G6106" t="b">
        <v>1</v>
      </c>
      <c r="H6106" t="s">
        <v>25</v>
      </c>
    </row>
    <row r="6107" spans="1:8" hidden="1">
      <c r="A6107">
        <v>6105</v>
      </c>
      <c r="B6107" t="s">
        <v>12221</v>
      </c>
      <c r="C6107" t="s">
        <v>12222</v>
      </c>
      <c r="D6107" t="s">
        <v>9</v>
      </c>
      <c r="E6107">
        <v>0</v>
      </c>
      <c r="F6107">
        <v>0</v>
      </c>
      <c r="G6107" t="b">
        <v>1</v>
      </c>
      <c r="H6107" t="s">
        <v>25</v>
      </c>
    </row>
    <row r="6108" spans="1:8" hidden="1">
      <c r="A6108">
        <v>6106</v>
      </c>
      <c r="B6108" t="s">
        <v>12223</v>
      </c>
      <c r="C6108" t="s">
        <v>12224</v>
      </c>
      <c r="D6108" t="s">
        <v>9</v>
      </c>
      <c r="E6108">
        <v>-9999999</v>
      </c>
      <c r="F6108">
        <v>-9999999</v>
      </c>
      <c r="G6108" t="b">
        <v>1</v>
      </c>
      <c r="H6108" t="s">
        <v>12</v>
      </c>
    </row>
    <row r="6109" spans="1:8" hidden="1">
      <c r="A6109">
        <v>6107</v>
      </c>
      <c r="B6109" t="s">
        <v>12225</v>
      </c>
      <c r="C6109" t="s">
        <v>12226</v>
      </c>
      <c r="D6109" t="s">
        <v>9</v>
      </c>
      <c r="E6109">
        <v>0</v>
      </c>
      <c r="F6109">
        <v>0</v>
      </c>
      <c r="G6109" t="b">
        <v>1</v>
      </c>
      <c r="H6109" t="s">
        <v>25</v>
      </c>
    </row>
    <row r="6110" spans="1:8" hidden="1">
      <c r="A6110">
        <v>6108</v>
      </c>
      <c r="B6110" t="s">
        <v>12227</v>
      </c>
      <c r="C6110" t="s">
        <v>12228</v>
      </c>
      <c r="D6110" t="s">
        <v>9</v>
      </c>
      <c r="E6110">
        <v>-9999999</v>
      </c>
      <c r="F6110">
        <v>-9999999</v>
      </c>
      <c r="G6110" t="b">
        <v>1</v>
      </c>
      <c r="H6110" t="s">
        <v>12</v>
      </c>
    </row>
    <row r="6111" spans="1:8" hidden="1">
      <c r="A6111">
        <v>6109</v>
      </c>
      <c r="B6111" t="s">
        <v>12229</v>
      </c>
      <c r="C6111" t="s">
        <v>12230</v>
      </c>
      <c r="D6111" t="s">
        <v>9</v>
      </c>
      <c r="E6111">
        <v>0</v>
      </c>
      <c r="F6111">
        <v>0</v>
      </c>
      <c r="G6111" t="b">
        <v>1</v>
      </c>
      <c r="H6111" t="s">
        <v>25</v>
      </c>
    </row>
    <row r="6112" spans="1:8" hidden="1">
      <c r="A6112">
        <v>6110</v>
      </c>
      <c r="B6112" t="s">
        <v>12231</v>
      </c>
      <c r="C6112" t="s">
        <v>12232</v>
      </c>
      <c r="D6112" t="s">
        <v>9</v>
      </c>
      <c r="E6112">
        <v>-9999999</v>
      </c>
      <c r="F6112">
        <v>-9999999</v>
      </c>
      <c r="G6112" t="b">
        <v>1</v>
      </c>
      <c r="H6112" t="s">
        <v>12</v>
      </c>
    </row>
    <row r="6113" spans="1:8" hidden="1">
      <c r="A6113">
        <v>6111</v>
      </c>
      <c r="B6113" t="s">
        <v>12233</v>
      </c>
      <c r="C6113" t="s">
        <v>12234</v>
      </c>
      <c r="D6113" t="s">
        <v>9</v>
      </c>
      <c r="E6113">
        <v>-9999999</v>
      </c>
      <c r="F6113">
        <v>-9999999</v>
      </c>
      <c r="G6113" t="b">
        <v>1</v>
      </c>
      <c r="H6113" t="s">
        <v>12</v>
      </c>
    </row>
    <row r="6114" spans="1:8" hidden="1">
      <c r="A6114">
        <v>6112</v>
      </c>
      <c r="B6114" t="s">
        <v>12235</v>
      </c>
      <c r="C6114" t="s">
        <v>12236</v>
      </c>
      <c r="D6114" t="s">
        <v>9</v>
      </c>
      <c r="E6114">
        <v>0</v>
      </c>
      <c r="F6114">
        <v>0</v>
      </c>
      <c r="G6114" t="b">
        <v>1</v>
      </c>
      <c r="H6114" t="s">
        <v>25</v>
      </c>
    </row>
    <row r="6115" spans="1:8" hidden="1">
      <c r="A6115">
        <v>6113</v>
      </c>
      <c r="B6115" t="s">
        <v>12237</v>
      </c>
      <c r="C6115" t="s">
        <v>12238</v>
      </c>
      <c r="D6115" t="s">
        <v>9</v>
      </c>
      <c r="E6115">
        <v>0</v>
      </c>
      <c r="F6115">
        <v>0</v>
      </c>
      <c r="G6115" t="b">
        <v>1</v>
      </c>
      <c r="H6115" t="s">
        <v>25</v>
      </c>
    </row>
    <row r="6116" spans="1:8" hidden="1">
      <c r="A6116">
        <v>6114</v>
      </c>
      <c r="B6116" t="s">
        <v>12239</v>
      </c>
      <c r="C6116" t="s">
        <v>12240</v>
      </c>
      <c r="D6116" t="s">
        <v>9</v>
      </c>
      <c r="E6116">
        <v>-9999999</v>
      </c>
      <c r="F6116">
        <v>-9999999</v>
      </c>
      <c r="G6116" t="b">
        <v>1</v>
      </c>
      <c r="H6116" t="s">
        <v>12</v>
      </c>
    </row>
    <row r="6117" spans="1:8" hidden="1">
      <c r="A6117">
        <v>6115</v>
      </c>
      <c r="B6117" t="s">
        <v>12241</v>
      </c>
      <c r="C6117" t="s">
        <v>12242</v>
      </c>
      <c r="D6117" t="s">
        <v>9</v>
      </c>
      <c r="E6117">
        <v>-9999999</v>
      </c>
      <c r="F6117">
        <v>-9999999</v>
      </c>
      <c r="G6117" t="b">
        <v>1</v>
      </c>
      <c r="H6117" t="s">
        <v>12</v>
      </c>
    </row>
    <row r="6118" spans="1:8" hidden="1">
      <c r="A6118">
        <v>6116</v>
      </c>
      <c r="B6118" t="s">
        <v>12243</v>
      </c>
      <c r="C6118" t="s">
        <v>12244</v>
      </c>
      <c r="D6118" t="s">
        <v>9</v>
      </c>
      <c r="E6118">
        <v>-9999999</v>
      </c>
      <c r="F6118">
        <v>-9999999</v>
      </c>
      <c r="G6118" t="b">
        <v>1</v>
      </c>
      <c r="H6118" t="s">
        <v>12</v>
      </c>
    </row>
    <row r="6119" spans="1:8" hidden="1">
      <c r="A6119">
        <v>6117</v>
      </c>
      <c r="B6119" t="s">
        <v>12245</v>
      </c>
      <c r="C6119" t="s">
        <v>12246</v>
      </c>
      <c r="D6119" t="s">
        <v>9</v>
      </c>
      <c r="E6119">
        <v>-9999999</v>
      </c>
      <c r="F6119">
        <v>-9999999</v>
      </c>
      <c r="G6119" t="b">
        <v>1</v>
      </c>
      <c r="H6119" t="s">
        <v>12</v>
      </c>
    </row>
    <row r="6120" spans="1:8" hidden="1">
      <c r="A6120">
        <v>6118</v>
      </c>
      <c r="B6120" t="s">
        <v>12247</v>
      </c>
      <c r="C6120" t="s">
        <v>12248</v>
      </c>
      <c r="D6120" t="s">
        <v>9</v>
      </c>
      <c r="E6120">
        <v>-9999999</v>
      </c>
      <c r="F6120">
        <v>-9999999</v>
      </c>
      <c r="G6120" t="b">
        <v>1</v>
      </c>
      <c r="H6120" t="s">
        <v>12</v>
      </c>
    </row>
    <row r="6121" spans="1:8" hidden="1">
      <c r="A6121">
        <v>6119</v>
      </c>
      <c r="B6121" t="s">
        <v>12249</v>
      </c>
      <c r="C6121" t="s">
        <v>12250</v>
      </c>
      <c r="D6121" t="s">
        <v>9</v>
      </c>
      <c r="E6121">
        <v>-9999999</v>
      </c>
      <c r="F6121">
        <v>-9999999</v>
      </c>
      <c r="G6121" t="b">
        <v>1</v>
      </c>
      <c r="H6121" t="s">
        <v>12</v>
      </c>
    </row>
    <row r="6122" spans="1:8" hidden="1">
      <c r="A6122">
        <v>6120</v>
      </c>
      <c r="B6122" t="s">
        <v>12251</v>
      </c>
      <c r="C6122" t="s">
        <v>12252</v>
      </c>
      <c r="D6122" t="s">
        <v>9</v>
      </c>
      <c r="E6122">
        <v>-9999999</v>
      </c>
      <c r="F6122">
        <v>-9999999</v>
      </c>
      <c r="G6122" t="b">
        <v>1</v>
      </c>
      <c r="H6122" t="s">
        <v>12</v>
      </c>
    </row>
    <row r="6123" spans="1:8" hidden="1">
      <c r="A6123">
        <v>6121</v>
      </c>
      <c r="B6123" t="s">
        <v>12253</v>
      </c>
      <c r="C6123" t="s">
        <v>12254</v>
      </c>
      <c r="D6123" t="s">
        <v>9</v>
      </c>
      <c r="E6123">
        <v>-9999999</v>
      </c>
      <c r="F6123">
        <v>-9999999</v>
      </c>
      <c r="G6123" t="b">
        <v>1</v>
      </c>
      <c r="H6123" t="s">
        <v>12</v>
      </c>
    </row>
    <row r="6124" spans="1:8" hidden="1">
      <c r="A6124">
        <v>6122</v>
      </c>
      <c r="B6124" t="s">
        <v>12255</v>
      </c>
      <c r="C6124" t="s">
        <v>12256</v>
      </c>
      <c r="D6124" t="s">
        <v>9</v>
      </c>
      <c r="E6124">
        <v>-9999999</v>
      </c>
      <c r="F6124">
        <v>-9999999</v>
      </c>
      <c r="G6124" t="b">
        <v>1</v>
      </c>
      <c r="H6124" t="s">
        <v>12</v>
      </c>
    </row>
    <row r="6125" spans="1:8" hidden="1">
      <c r="A6125">
        <v>6123</v>
      </c>
      <c r="B6125" t="s">
        <v>12257</v>
      </c>
      <c r="C6125" t="s">
        <v>12258</v>
      </c>
      <c r="D6125" t="s">
        <v>9</v>
      </c>
      <c r="E6125">
        <v>-9999999</v>
      </c>
      <c r="F6125">
        <v>-9999999</v>
      </c>
      <c r="G6125" t="b">
        <v>1</v>
      </c>
      <c r="H6125" t="s">
        <v>12</v>
      </c>
    </row>
    <row r="6126" spans="1:8" hidden="1">
      <c r="A6126">
        <v>6124</v>
      </c>
      <c r="B6126" t="s">
        <v>12259</v>
      </c>
      <c r="C6126" t="s">
        <v>12260</v>
      </c>
      <c r="D6126" t="s">
        <v>9</v>
      </c>
      <c r="E6126">
        <v>-9999999</v>
      </c>
      <c r="F6126">
        <v>-9999999</v>
      </c>
      <c r="G6126" t="b">
        <v>1</v>
      </c>
      <c r="H6126" t="s">
        <v>12</v>
      </c>
    </row>
    <row r="6127" spans="1:8" hidden="1">
      <c r="A6127">
        <v>6125</v>
      </c>
      <c r="B6127" t="s">
        <v>12261</v>
      </c>
      <c r="C6127" t="s">
        <v>12262</v>
      </c>
      <c r="D6127" t="s">
        <v>9</v>
      </c>
      <c r="E6127">
        <v>-9999999</v>
      </c>
      <c r="F6127">
        <v>-9999999</v>
      </c>
      <c r="G6127" t="b">
        <v>1</v>
      </c>
      <c r="H6127" t="s">
        <v>12</v>
      </c>
    </row>
    <row r="6128" spans="1:8" hidden="1">
      <c r="A6128">
        <v>6126</v>
      </c>
      <c r="B6128" t="s">
        <v>12263</v>
      </c>
      <c r="C6128" t="s">
        <v>12264</v>
      </c>
      <c r="D6128" t="s">
        <v>9</v>
      </c>
      <c r="E6128">
        <v>0</v>
      </c>
      <c r="F6128">
        <v>0</v>
      </c>
      <c r="G6128" t="b">
        <v>1</v>
      </c>
      <c r="H6128" t="s">
        <v>25</v>
      </c>
    </row>
    <row r="6129" spans="1:8" hidden="1">
      <c r="A6129">
        <v>6127</v>
      </c>
      <c r="B6129" t="s">
        <v>12265</v>
      </c>
      <c r="C6129" t="s">
        <v>12266</v>
      </c>
      <c r="D6129" t="s">
        <v>9</v>
      </c>
      <c r="E6129">
        <v>-9999999</v>
      </c>
      <c r="F6129">
        <v>-9999999</v>
      </c>
      <c r="G6129" t="b">
        <v>1</v>
      </c>
      <c r="H6129" t="s">
        <v>12</v>
      </c>
    </row>
    <row r="6130" spans="1:8" hidden="1">
      <c r="A6130">
        <v>6128</v>
      </c>
      <c r="B6130" t="s">
        <v>12267</v>
      </c>
      <c r="C6130" t="s">
        <v>12268</v>
      </c>
      <c r="D6130" t="s">
        <v>9</v>
      </c>
      <c r="E6130">
        <v>0</v>
      </c>
      <c r="F6130">
        <v>0</v>
      </c>
      <c r="G6130" t="b">
        <v>1</v>
      </c>
      <c r="H6130" t="s">
        <v>25</v>
      </c>
    </row>
    <row r="6131" spans="1:8" hidden="1">
      <c r="A6131">
        <v>6129</v>
      </c>
      <c r="B6131" t="s">
        <v>12269</v>
      </c>
      <c r="C6131" t="s">
        <v>12270</v>
      </c>
      <c r="D6131" t="s">
        <v>9</v>
      </c>
      <c r="E6131">
        <v>-9999999</v>
      </c>
      <c r="F6131">
        <v>-9999999</v>
      </c>
      <c r="G6131" t="b">
        <v>1</v>
      </c>
      <c r="H6131" t="s">
        <v>12</v>
      </c>
    </row>
    <row r="6132" spans="1:8" hidden="1">
      <c r="A6132">
        <v>6130</v>
      </c>
      <c r="B6132" t="s">
        <v>12271</v>
      </c>
      <c r="C6132" t="s">
        <v>12272</v>
      </c>
      <c r="D6132" t="s">
        <v>9</v>
      </c>
      <c r="E6132">
        <v>-9999999</v>
      </c>
      <c r="F6132">
        <v>-9999999</v>
      </c>
      <c r="G6132" t="b">
        <v>1</v>
      </c>
      <c r="H6132" t="s">
        <v>12</v>
      </c>
    </row>
    <row r="6133" spans="1:8" hidden="1">
      <c r="A6133">
        <v>6131</v>
      </c>
      <c r="B6133" t="s">
        <v>12273</v>
      </c>
      <c r="C6133" t="s">
        <v>12274</v>
      </c>
      <c r="D6133" t="s">
        <v>9</v>
      </c>
      <c r="E6133">
        <v>-9999999</v>
      </c>
      <c r="F6133">
        <v>-9999999</v>
      </c>
      <c r="G6133" t="b">
        <v>1</v>
      </c>
      <c r="H6133" t="s">
        <v>12</v>
      </c>
    </row>
    <row r="6134" spans="1:8" hidden="1">
      <c r="A6134">
        <v>6132</v>
      </c>
      <c r="B6134" t="s">
        <v>12275</v>
      </c>
      <c r="C6134" t="s">
        <v>12276</v>
      </c>
      <c r="D6134" t="s">
        <v>9</v>
      </c>
      <c r="E6134">
        <v>0</v>
      </c>
      <c r="F6134">
        <v>0</v>
      </c>
      <c r="G6134" t="b">
        <v>1</v>
      </c>
      <c r="H6134" t="s">
        <v>25</v>
      </c>
    </row>
    <row r="6135" spans="1:8" hidden="1">
      <c r="A6135">
        <v>6133</v>
      </c>
      <c r="B6135" t="s">
        <v>12277</v>
      </c>
      <c r="C6135" t="s">
        <v>12278</v>
      </c>
      <c r="D6135" t="s">
        <v>9</v>
      </c>
      <c r="E6135">
        <v>-9999999</v>
      </c>
      <c r="F6135">
        <v>-9999999</v>
      </c>
      <c r="G6135" t="b">
        <v>1</v>
      </c>
      <c r="H6135" t="s">
        <v>12</v>
      </c>
    </row>
    <row r="6136" spans="1:8" hidden="1">
      <c r="A6136">
        <v>6134</v>
      </c>
      <c r="B6136" t="s">
        <v>12279</v>
      </c>
      <c r="C6136" t="s">
        <v>12280</v>
      </c>
      <c r="D6136" t="s">
        <v>9</v>
      </c>
      <c r="E6136">
        <v>-9999999</v>
      </c>
      <c r="F6136">
        <v>-9999999</v>
      </c>
      <c r="G6136" t="b">
        <v>1</v>
      </c>
      <c r="H6136" t="s">
        <v>12</v>
      </c>
    </row>
    <row r="6137" spans="1:8" hidden="1">
      <c r="A6137">
        <v>6135</v>
      </c>
      <c r="B6137" t="s">
        <v>12281</v>
      </c>
      <c r="C6137" t="s">
        <v>12282</v>
      </c>
      <c r="D6137" t="s">
        <v>9</v>
      </c>
      <c r="E6137">
        <v>-9999999</v>
      </c>
      <c r="F6137">
        <v>-9999999</v>
      </c>
      <c r="G6137" t="b">
        <v>1</v>
      </c>
      <c r="H6137" t="s">
        <v>12</v>
      </c>
    </row>
    <row r="6138" spans="1:8" hidden="1">
      <c r="A6138">
        <v>6136</v>
      </c>
      <c r="B6138" t="s">
        <v>12283</v>
      </c>
      <c r="C6138" t="s">
        <v>12284</v>
      </c>
      <c r="D6138" t="s">
        <v>9</v>
      </c>
      <c r="E6138">
        <v>-9999999</v>
      </c>
      <c r="F6138">
        <v>-9999999</v>
      </c>
      <c r="G6138" t="b">
        <v>1</v>
      </c>
      <c r="H6138" t="s">
        <v>12</v>
      </c>
    </row>
    <row r="6139" spans="1:8" hidden="1">
      <c r="A6139">
        <v>6137</v>
      </c>
      <c r="B6139" t="s">
        <v>12285</v>
      </c>
      <c r="C6139" t="s">
        <v>12286</v>
      </c>
      <c r="D6139" t="s">
        <v>9</v>
      </c>
      <c r="E6139">
        <v>-9999999</v>
      </c>
      <c r="F6139">
        <v>-9999999</v>
      </c>
      <c r="G6139" t="b">
        <v>1</v>
      </c>
      <c r="H6139" t="s">
        <v>12</v>
      </c>
    </row>
    <row r="6140" spans="1:8" hidden="1">
      <c r="A6140">
        <v>6138</v>
      </c>
      <c r="B6140" t="s">
        <v>12287</v>
      </c>
      <c r="C6140" t="s">
        <v>12288</v>
      </c>
      <c r="D6140" t="s">
        <v>9</v>
      </c>
      <c r="E6140">
        <v>-9999999</v>
      </c>
      <c r="F6140">
        <v>-9999999</v>
      </c>
      <c r="G6140" t="b">
        <v>1</v>
      </c>
      <c r="H6140" t="s">
        <v>12</v>
      </c>
    </row>
    <row r="6141" spans="1:8" hidden="1">
      <c r="A6141">
        <v>6139</v>
      </c>
      <c r="B6141" t="s">
        <v>12289</v>
      </c>
      <c r="C6141" t="s">
        <v>12290</v>
      </c>
      <c r="D6141" t="s">
        <v>9</v>
      </c>
      <c r="E6141">
        <v>-9999999</v>
      </c>
      <c r="F6141">
        <v>-9999999</v>
      </c>
      <c r="G6141" t="b">
        <v>1</v>
      </c>
      <c r="H6141" t="s">
        <v>12</v>
      </c>
    </row>
    <row r="6142" spans="1:8" hidden="1">
      <c r="A6142">
        <v>6140</v>
      </c>
      <c r="B6142" t="s">
        <v>12291</v>
      </c>
      <c r="C6142" t="s">
        <v>12292</v>
      </c>
      <c r="D6142" t="s">
        <v>9</v>
      </c>
      <c r="E6142">
        <v>0</v>
      </c>
      <c r="F6142">
        <v>0</v>
      </c>
      <c r="G6142" t="b">
        <v>1</v>
      </c>
      <c r="H6142" t="s">
        <v>25</v>
      </c>
    </row>
    <row r="6143" spans="1:8" hidden="1">
      <c r="A6143">
        <v>6141</v>
      </c>
      <c r="B6143" t="s">
        <v>12293</v>
      </c>
      <c r="C6143" t="s">
        <v>12294</v>
      </c>
      <c r="D6143" t="s">
        <v>9</v>
      </c>
      <c r="E6143">
        <v>-9999999</v>
      </c>
      <c r="F6143">
        <v>-9999999</v>
      </c>
      <c r="G6143" t="b">
        <v>1</v>
      </c>
      <c r="H6143" t="s">
        <v>12</v>
      </c>
    </row>
    <row r="6144" spans="1:8" hidden="1">
      <c r="A6144">
        <v>6142</v>
      </c>
      <c r="B6144" t="s">
        <v>12295</v>
      </c>
      <c r="C6144" t="s">
        <v>12296</v>
      </c>
      <c r="D6144" t="s">
        <v>9</v>
      </c>
      <c r="E6144">
        <v>-9999999</v>
      </c>
      <c r="F6144">
        <v>-9999999</v>
      </c>
      <c r="G6144" t="b">
        <v>1</v>
      </c>
      <c r="H6144" t="s">
        <v>12</v>
      </c>
    </row>
    <row r="6145" spans="1:8" hidden="1">
      <c r="A6145">
        <v>6143</v>
      </c>
      <c r="B6145" t="s">
        <v>12297</v>
      </c>
      <c r="C6145" t="s">
        <v>12298</v>
      </c>
      <c r="D6145" t="s">
        <v>9</v>
      </c>
      <c r="E6145">
        <v>0</v>
      </c>
      <c r="F6145">
        <v>0</v>
      </c>
      <c r="G6145" t="b">
        <v>1</v>
      </c>
      <c r="H6145" t="s">
        <v>25</v>
      </c>
    </row>
    <row r="6146" spans="1:8" hidden="1">
      <c r="A6146">
        <v>6144</v>
      </c>
      <c r="B6146" t="s">
        <v>12299</v>
      </c>
      <c r="C6146" t="s">
        <v>12300</v>
      </c>
      <c r="D6146" t="s">
        <v>9</v>
      </c>
      <c r="E6146">
        <v>0</v>
      </c>
      <c r="F6146">
        <v>0</v>
      </c>
      <c r="G6146" t="b">
        <v>1</v>
      </c>
      <c r="H6146" t="s">
        <v>25</v>
      </c>
    </row>
    <row r="6147" spans="1:8" hidden="1">
      <c r="A6147">
        <v>6145</v>
      </c>
      <c r="B6147" t="s">
        <v>12301</v>
      </c>
      <c r="C6147" t="s">
        <v>12302</v>
      </c>
      <c r="D6147" t="s">
        <v>9</v>
      </c>
      <c r="E6147">
        <v>-9999999</v>
      </c>
      <c r="F6147">
        <v>-9999999</v>
      </c>
      <c r="G6147" t="b">
        <v>1</v>
      </c>
      <c r="H6147" t="s">
        <v>12</v>
      </c>
    </row>
    <row r="6148" spans="1:8" hidden="1">
      <c r="A6148">
        <v>6146</v>
      </c>
      <c r="B6148" t="s">
        <v>12303</v>
      </c>
      <c r="C6148" t="s">
        <v>12304</v>
      </c>
      <c r="D6148" t="s">
        <v>9</v>
      </c>
      <c r="E6148">
        <v>0</v>
      </c>
      <c r="F6148">
        <v>0</v>
      </c>
      <c r="G6148" t="b">
        <v>1</v>
      </c>
      <c r="H6148" t="s">
        <v>25</v>
      </c>
    </row>
    <row r="6149" spans="1:8" hidden="1">
      <c r="A6149">
        <v>6147</v>
      </c>
      <c r="B6149" t="s">
        <v>12305</v>
      </c>
      <c r="C6149" t="s">
        <v>12306</v>
      </c>
      <c r="D6149" t="s">
        <v>9</v>
      </c>
      <c r="E6149">
        <v>-9999999</v>
      </c>
      <c r="F6149">
        <v>-9999999</v>
      </c>
      <c r="G6149" t="b">
        <v>1</v>
      </c>
      <c r="H6149" t="s">
        <v>12</v>
      </c>
    </row>
    <row r="6150" spans="1:8" hidden="1">
      <c r="A6150">
        <v>6148</v>
      </c>
      <c r="B6150" t="s">
        <v>12307</v>
      </c>
      <c r="C6150" t="s">
        <v>12308</v>
      </c>
      <c r="D6150" t="s">
        <v>9</v>
      </c>
      <c r="E6150">
        <v>-9999999</v>
      </c>
      <c r="F6150">
        <v>-9999999</v>
      </c>
      <c r="G6150" t="b">
        <v>1</v>
      </c>
      <c r="H6150" t="s">
        <v>12</v>
      </c>
    </row>
    <row r="6151" spans="1:8" hidden="1">
      <c r="A6151">
        <v>6149</v>
      </c>
      <c r="B6151" t="s">
        <v>12309</v>
      </c>
      <c r="C6151" t="s">
        <v>12310</v>
      </c>
      <c r="D6151" t="s">
        <v>9</v>
      </c>
      <c r="E6151">
        <v>-9999999</v>
      </c>
      <c r="F6151">
        <v>-9999999</v>
      </c>
      <c r="G6151" t="b">
        <v>1</v>
      </c>
      <c r="H6151" t="s">
        <v>12</v>
      </c>
    </row>
    <row r="6152" spans="1:8" hidden="1">
      <c r="A6152">
        <v>6150</v>
      </c>
      <c r="B6152" t="s">
        <v>12311</v>
      </c>
      <c r="C6152" t="s">
        <v>12312</v>
      </c>
      <c r="D6152" t="s">
        <v>9</v>
      </c>
      <c r="E6152">
        <v>-9999999</v>
      </c>
      <c r="F6152">
        <v>-9999999</v>
      </c>
      <c r="G6152" t="b">
        <v>1</v>
      </c>
      <c r="H6152" t="s">
        <v>12</v>
      </c>
    </row>
    <row r="6153" spans="1:8" hidden="1">
      <c r="A6153">
        <v>6151</v>
      </c>
      <c r="B6153" t="s">
        <v>12313</v>
      </c>
      <c r="C6153" t="s">
        <v>12314</v>
      </c>
      <c r="D6153" t="s">
        <v>9</v>
      </c>
      <c r="E6153">
        <v>-9999999</v>
      </c>
      <c r="F6153">
        <v>-9999999</v>
      </c>
      <c r="G6153" t="b">
        <v>1</v>
      </c>
      <c r="H6153" t="s">
        <v>12</v>
      </c>
    </row>
    <row r="6154" spans="1:8" hidden="1">
      <c r="A6154">
        <v>6152</v>
      </c>
      <c r="B6154" t="s">
        <v>12315</v>
      </c>
      <c r="C6154" t="s">
        <v>12316</v>
      </c>
      <c r="D6154" t="s">
        <v>9</v>
      </c>
      <c r="E6154">
        <v>-9999999</v>
      </c>
      <c r="F6154">
        <v>-9999999</v>
      </c>
      <c r="G6154" t="b">
        <v>1</v>
      </c>
      <c r="H6154" t="s">
        <v>12</v>
      </c>
    </row>
    <row r="6155" spans="1:8" hidden="1">
      <c r="A6155">
        <v>6153</v>
      </c>
      <c r="B6155" t="s">
        <v>12317</v>
      </c>
      <c r="C6155" t="s">
        <v>12318</v>
      </c>
      <c r="D6155" t="s">
        <v>9</v>
      </c>
      <c r="E6155">
        <v>0</v>
      </c>
      <c r="F6155">
        <v>0</v>
      </c>
      <c r="G6155" t="b">
        <v>1</v>
      </c>
      <c r="H6155" t="s">
        <v>25</v>
      </c>
    </row>
    <row r="6156" spans="1:8" hidden="1">
      <c r="A6156">
        <v>6154</v>
      </c>
      <c r="B6156" t="s">
        <v>12319</v>
      </c>
      <c r="C6156" t="s">
        <v>12320</v>
      </c>
      <c r="D6156" t="s">
        <v>9</v>
      </c>
      <c r="E6156">
        <v>-9999999</v>
      </c>
      <c r="F6156">
        <v>-9999999</v>
      </c>
      <c r="G6156" t="b">
        <v>1</v>
      </c>
      <c r="H6156" t="s">
        <v>12</v>
      </c>
    </row>
    <row r="6157" spans="1:8" hidden="1">
      <c r="A6157">
        <v>6155</v>
      </c>
      <c r="B6157" t="s">
        <v>12321</v>
      </c>
      <c r="C6157" t="s">
        <v>12322</v>
      </c>
      <c r="D6157" t="s">
        <v>9</v>
      </c>
      <c r="E6157">
        <v>-9999999</v>
      </c>
      <c r="F6157">
        <v>-9999999</v>
      </c>
      <c r="G6157" t="b">
        <v>1</v>
      </c>
      <c r="H6157" t="s">
        <v>12</v>
      </c>
    </row>
    <row r="6158" spans="1:8" hidden="1">
      <c r="A6158">
        <v>6156</v>
      </c>
      <c r="B6158" t="s">
        <v>12323</v>
      </c>
      <c r="C6158" t="s">
        <v>12324</v>
      </c>
      <c r="D6158" t="s">
        <v>9</v>
      </c>
      <c r="E6158">
        <v>-9999999</v>
      </c>
      <c r="F6158">
        <v>-9999999</v>
      </c>
      <c r="G6158" t="b">
        <v>1</v>
      </c>
      <c r="H6158" t="s">
        <v>12</v>
      </c>
    </row>
    <row r="6159" spans="1:8" hidden="1">
      <c r="A6159">
        <v>6157</v>
      </c>
      <c r="B6159" t="s">
        <v>12325</v>
      </c>
      <c r="C6159" t="s">
        <v>12326</v>
      </c>
      <c r="D6159" t="s">
        <v>9</v>
      </c>
      <c r="E6159">
        <v>-9999999</v>
      </c>
      <c r="F6159">
        <v>-9999999</v>
      </c>
      <c r="G6159" t="b">
        <v>1</v>
      </c>
      <c r="H6159" t="s">
        <v>12</v>
      </c>
    </row>
    <row r="6160" spans="1:8" hidden="1">
      <c r="A6160">
        <v>6158</v>
      </c>
      <c r="B6160" t="s">
        <v>12327</v>
      </c>
      <c r="C6160" t="s">
        <v>12328</v>
      </c>
      <c r="D6160" t="s">
        <v>9</v>
      </c>
      <c r="E6160">
        <v>0</v>
      </c>
      <c r="F6160">
        <v>0</v>
      </c>
      <c r="G6160" t="b">
        <v>1</v>
      </c>
      <c r="H6160" t="s">
        <v>25</v>
      </c>
    </row>
    <row r="6161" spans="1:8" hidden="1">
      <c r="A6161">
        <v>6159</v>
      </c>
      <c r="B6161" t="s">
        <v>12329</v>
      </c>
      <c r="C6161" t="s">
        <v>12330</v>
      </c>
      <c r="D6161" t="s">
        <v>9</v>
      </c>
      <c r="E6161">
        <v>-9999999</v>
      </c>
      <c r="F6161">
        <v>-9999999</v>
      </c>
      <c r="G6161" t="b">
        <v>1</v>
      </c>
      <c r="H6161" t="s">
        <v>12</v>
      </c>
    </row>
    <row r="6162" spans="1:8" hidden="1">
      <c r="A6162">
        <v>6160</v>
      </c>
      <c r="B6162" t="s">
        <v>12331</v>
      </c>
      <c r="C6162" t="s">
        <v>12332</v>
      </c>
      <c r="D6162" t="s">
        <v>9</v>
      </c>
      <c r="E6162">
        <v>0</v>
      </c>
      <c r="F6162">
        <v>0</v>
      </c>
      <c r="G6162" t="b">
        <v>1</v>
      </c>
      <c r="H6162" t="s">
        <v>25</v>
      </c>
    </row>
    <row r="6163" spans="1:8" hidden="1">
      <c r="A6163">
        <v>6161</v>
      </c>
      <c r="B6163" t="s">
        <v>12333</v>
      </c>
      <c r="C6163" t="s">
        <v>12334</v>
      </c>
      <c r="D6163" t="s">
        <v>9</v>
      </c>
      <c r="E6163">
        <v>-9999999</v>
      </c>
      <c r="F6163">
        <v>-9999999</v>
      </c>
      <c r="G6163" t="b">
        <v>1</v>
      </c>
      <c r="H6163" t="s">
        <v>12</v>
      </c>
    </row>
    <row r="6164" spans="1:8" hidden="1">
      <c r="A6164">
        <v>6162</v>
      </c>
      <c r="B6164" t="s">
        <v>12335</v>
      </c>
      <c r="C6164" t="s">
        <v>12336</v>
      </c>
      <c r="D6164" t="s">
        <v>9</v>
      </c>
      <c r="E6164">
        <v>-9999999</v>
      </c>
      <c r="F6164">
        <v>-9999999</v>
      </c>
      <c r="G6164" t="b">
        <v>1</v>
      </c>
      <c r="H6164" t="s">
        <v>12</v>
      </c>
    </row>
    <row r="6165" spans="1:8" hidden="1">
      <c r="A6165">
        <v>6163</v>
      </c>
      <c r="B6165" t="s">
        <v>12337</v>
      </c>
      <c r="C6165" t="s">
        <v>12338</v>
      </c>
      <c r="D6165" t="s">
        <v>9</v>
      </c>
      <c r="E6165">
        <v>-9999999</v>
      </c>
      <c r="F6165">
        <v>-9999999</v>
      </c>
      <c r="G6165" t="b">
        <v>1</v>
      </c>
      <c r="H6165" t="s">
        <v>12</v>
      </c>
    </row>
    <row r="6166" spans="1:8" hidden="1">
      <c r="A6166">
        <v>6164</v>
      </c>
      <c r="B6166" t="s">
        <v>12339</v>
      </c>
      <c r="C6166" t="s">
        <v>12340</v>
      </c>
      <c r="D6166" t="s">
        <v>9</v>
      </c>
      <c r="E6166">
        <v>-9999999</v>
      </c>
      <c r="F6166">
        <v>-9999999</v>
      </c>
      <c r="G6166" t="b">
        <v>1</v>
      </c>
      <c r="H6166" t="s">
        <v>12</v>
      </c>
    </row>
    <row r="6167" spans="1:8" hidden="1">
      <c r="A6167">
        <v>6165</v>
      </c>
      <c r="B6167" t="s">
        <v>12341</v>
      </c>
      <c r="C6167" t="s">
        <v>12342</v>
      </c>
      <c r="D6167" t="s">
        <v>9</v>
      </c>
      <c r="E6167">
        <v>0</v>
      </c>
      <c r="F6167">
        <v>0</v>
      </c>
      <c r="G6167" t="b">
        <v>1</v>
      </c>
      <c r="H6167" t="s">
        <v>25</v>
      </c>
    </row>
    <row r="6168" spans="1:8" hidden="1">
      <c r="A6168">
        <v>6166</v>
      </c>
      <c r="B6168" t="s">
        <v>12343</v>
      </c>
      <c r="C6168" t="s">
        <v>12344</v>
      </c>
      <c r="D6168" t="s">
        <v>9</v>
      </c>
      <c r="E6168">
        <v>-9999999</v>
      </c>
      <c r="F6168">
        <v>-9999999</v>
      </c>
      <c r="G6168" t="b">
        <v>1</v>
      </c>
      <c r="H6168" t="s">
        <v>12</v>
      </c>
    </row>
    <row r="6169" spans="1:8" hidden="1">
      <c r="A6169">
        <v>6167</v>
      </c>
      <c r="B6169" t="s">
        <v>12345</v>
      </c>
      <c r="C6169" t="s">
        <v>12346</v>
      </c>
      <c r="D6169" t="s">
        <v>9</v>
      </c>
      <c r="E6169">
        <v>-9999999</v>
      </c>
      <c r="F6169">
        <v>-9999999</v>
      </c>
      <c r="G6169" t="b">
        <v>1</v>
      </c>
      <c r="H6169" t="s">
        <v>12</v>
      </c>
    </row>
    <row r="6170" spans="1:8" hidden="1">
      <c r="A6170">
        <v>6168</v>
      </c>
      <c r="B6170" t="s">
        <v>12347</v>
      </c>
      <c r="C6170" t="s">
        <v>12348</v>
      </c>
      <c r="D6170" t="s">
        <v>9</v>
      </c>
      <c r="E6170">
        <v>-9999999</v>
      </c>
      <c r="F6170">
        <v>-9999999</v>
      </c>
      <c r="G6170" t="b">
        <v>1</v>
      </c>
      <c r="H6170" t="s">
        <v>12</v>
      </c>
    </row>
    <row r="6171" spans="1:8" hidden="1">
      <c r="A6171">
        <v>6169</v>
      </c>
      <c r="B6171" t="s">
        <v>12349</v>
      </c>
      <c r="C6171" t="s">
        <v>12350</v>
      </c>
      <c r="D6171" t="s">
        <v>9</v>
      </c>
      <c r="E6171">
        <v>-9999999</v>
      </c>
      <c r="F6171">
        <v>-9999999</v>
      </c>
      <c r="G6171" t="b">
        <v>1</v>
      </c>
      <c r="H6171" t="s">
        <v>12</v>
      </c>
    </row>
    <row r="6172" spans="1:8" hidden="1">
      <c r="A6172">
        <v>6170</v>
      </c>
      <c r="B6172" t="s">
        <v>12351</v>
      </c>
      <c r="C6172" t="s">
        <v>12352</v>
      </c>
      <c r="D6172" t="s">
        <v>9</v>
      </c>
      <c r="E6172">
        <v>-9999999</v>
      </c>
      <c r="F6172">
        <v>-9999999</v>
      </c>
      <c r="G6172" t="b">
        <v>1</v>
      </c>
      <c r="H6172" t="s">
        <v>12</v>
      </c>
    </row>
    <row r="6173" spans="1:8" hidden="1">
      <c r="A6173">
        <v>6171</v>
      </c>
      <c r="B6173" t="s">
        <v>12353</v>
      </c>
      <c r="C6173" t="s">
        <v>12354</v>
      </c>
      <c r="D6173" t="s">
        <v>9</v>
      </c>
      <c r="E6173">
        <v>-9999999</v>
      </c>
      <c r="F6173">
        <v>-9999999</v>
      </c>
      <c r="G6173" t="b">
        <v>1</v>
      </c>
      <c r="H6173" t="s">
        <v>12</v>
      </c>
    </row>
    <row r="6174" spans="1:8" hidden="1">
      <c r="A6174">
        <v>6172</v>
      </c>
      <c r="B6174" t="s">
        <v>12355</v>
      </c>
      <c r="C6174" t="s">
        <v>12356</v>
      </c>
      <c r="D6174" t="s">
        <v>9</v>
      </c>
      <c r="E6174">
        <v>-9999999</v>
      </c>
      <c r="F6174">
        <v>-9999999</v>
      </c>
      <c r="G6174" t="b">
        <v>1</v>
      </c>
      <c r="H6174" t="s">
        <v>12</v>
      </c>
    </row>
    <row r="6175" spans="1:8" hidden="1">
      <c r="A6175">
        <v>6173</v>
      </c>
      <c r="B6175" t="s">
        <v>12357</v>
      </c>
      <c r="C6175" t="s">
        <v>12358</v>
      </c>
      <c r="D6175" t="s">
        <v>9</v>
      </c>
      <c r="E6175">
        <v>-9999999</v>
      </c>
      <c r="F6175">
        <v>-9999999</v>
      </c>
      <c r="G6175" t="b">
        <v>1</v>
      </c>
      <c r="H6175" t="s">
        <v>12</v>
      </c>
    </row>
    <row r="6176" spans="1:8" hidden="1">
      <c r="A6176">
        <v>6174</v>
      </c>
      <c r="B6176" t="s">
        <v>12359</v>
      </c>
      <c r="C6176" t="s">
        <v>12360</v>
      </c>
      <c r="D6176" t="s">
        <v>9</v>
      </c>
      <c r="E6176">
        <v>-9999999</v>
      </c>
      <c r="F6176">
        <v>-9999999</v>
      </c>
      <c r="G6176" t="b">
        <v>1</v>
      </c>
      <c r="H6176" t="s">
        <v>12</v>
      </c>
    </row>
    <row r="6177" spans="1:8" hidden="1">
      <c r="A6177">
        <v>6175</v>
      </c>
      <c r="B6177" t="s">
        <v>12361</v>
      </c>
      <c r="C6177" t="s">
        <v>12362</v>
      </c>
      <c r="D6177" t="s">
        <v>9</v>
      </c>
      <c r="E6177">
        <v>0</v>
      </c>
      <c r="F6177">
        <v>0</v>
      </c>
      <c r="G6177" t="b">
        <v>1</v>
      </c>
      <c r="H6177" t="s">
        <v>25</v>
      </c>
    </row>
    <row r="6178" spans="1:8" hidden="1">
      <c r="A6178">
        <v>6176</v>
      </c>
      <c r="B6178" t="s">
        <v>12363</v>
      </c>
      <c r="C6178" t="s">
        <v>12364</v>
      </c>
      <c r="D6178" t="s">
        <v>9</v>
      </c>
      <c r="E6178">
        <v>-9999999</v>
      </c>
      <c r="F6178">
        <v>-9999999</v>
      </c>
      <c r="G6178" t="b">
        <v>1</v>
      </c>
      <c r="H6178" t="s">
        <v>12</v>
      </c>
    </row>
    <row r="6179" spans="1:8" hidden="1">
      <c r="A6179">
        <v>6177</v>
      </c>
      <c r="B6179" t="s">
        <v>12365</v>
      </c>
      <c r="C6179" t="s">
        <v>12366</v>
      </c>
      <c r="D6179" t="s">
        <v>9</v>
      </c>
      <c r="E6179">
        <v>-9999999</v>
      </c>
      <c r="F6179">
        <v>-9999999</v>
      </c>
      <c r="G6179" t="b">
        <v>1</v>
      </c>
      <c r="H6179" t="s">
        <v>12</v>
      </c>
    </row>
    <row r="6180" spans="1:8" hidden="1">
      <c r="A6180">
        <v>6178</v>
      </c>
      <c r="B6180" t="s">
        <v>12367</v>
      </c>
      <c r="C6180" t="s">
        <v>12368</v>
      </c>
      <c r="D6180" t="s">
        <v>9</v>
      </c>
      <c r="E6180">
        <v>-9999999</v>
      </c>
      <c r="F6180">
        <v>-9999999</v>
      </c>
      <c r="G6180" t="b">
        <v>1</v>
      </c>
      <c r="H6180" t="s">
        <v>12</v>
      </c>
    </row>
    <row r="6181" spans="1:8" hidden="1">
      <c r="A6181">
        <v>6179</v>
      </c>
      <c r="B6181" t="s">
        <v>12369</v>
      </c>
      <c r="C6181" t="s">
        <v>12370</v>
      </c>
      <c r="D6181" t="s">
        <v>9</v>
      </c>
      <c r="E6181">
        <v>-9999999</v>
      </c>
      <c r="F6181">
        <v>-9999999</v>
      </c>
      <c r="G6181" t="b">
        <v>1</v>
      </c>
      <c r="H6181" t="s">
        <v>12</v>
      </c>
    </row>
    <row r="6182" spans="1:8" hidden="1">
      <c r="A6182">
        <v>6180</v>
      </c>
      <c r="B6182" t="s">
        <v>12371</v>
      </c>
      <c r="C6182" t="s">
        <v>12372</v>
      </c>
      <c r="D6182" t="s">
        <v>9</v>
      </c>
      <c r="E6182">
        <v>-9999999</v>
      </c>
      <c r="F6182">
        <v>-9999999</v>
      </c>
      <c r="G6182" t="b">
        <v>1</v>
      </c>
      <c r="H6182" t="s">
        <v>12</v>
      </c>
    </row>
    <row r="6183" spans="1:8" hidden="1">
      <c r="A6183">
        <v>6181</v>
      </c>
      <c r="B6183" t="s">
        <v>12373</v>
      </c>
      <c r="C6183" t="s">
        <v>12374</v>
      </c>
      <c r="D6183" t="s">
        <v>9</v>
      </c>
      <c r="E6183">
        <v>-9999999</v>
      </c>
      <c r="F6183">
        <v>-9999999</v>
      </c>
      <c r="G6183" t="b">
        <v>1</v>
      </c>
      <c r="H6183" t="s">
        <v>12</v>
      </c>
    </row>
    <row r="6184" spans="1:8" hidden="1">
      <c r="A6184">
        <v>6182</v>
      </c>
      <c r="B6184" t="s">
        <v>12375</v>
      </c>
      <c r="C6184" t="s">
        <v>12376</v>
      </c>
      <c r="D6184" t="s">
        <v>9</v>
      </c>
      <c r="E6184">
        <v>-9999999</v>
      </c>
      <c r="F6184">
        <v>-9999999</v>
      </c>
      <c r="G6184" t="b">
        <v>1</v>
      </c>
      <c r="H6184" t="s">
        <v>12</v>
      </c>
    </row>
    <row r="6185" spans="1:8" hidden="1">
      <c r="A6185">
        <v>6183</v>
      </c>
      <c r="B6185" t="s">
        <v>12377</v>
      </c>
      <c r="C6185" t="s">
        <v>12378</v>
      </c>
      <c r="D6185" t="s">
        <v>9</v>
      </c>
      <c r="E6185">
        <v>-9999999</v>
      </c>
      <c r="F6185">
        <v>-9999999</v>
      </c>
      <c r="G6185" t="b">
        <v>1</v>
      </c>
      <c r="H6185" t="s">
        <v>12</v>
      </c>
    </row>
    <row r="6186" spans="1:8" hidden="1">
      <c r="A6186">
        <v>6184</v>
      </c>
      <c r="B6186" t="s">
        <v>12379</v>
      </c>
      <c r="C6186" t="s">
        <v>12380</v>
      </c>
      <c r="D6186" t="s">
        <v>9</v>
      </c>
      <c r="E6186">
        <v>0</v>
      </c>
      <c r="F6186">
        <v>0</v>
      </c>
      <c r="G6186" t="b">
        <v>1</v>
      </c>
      <c r="H6186" t="s">
        <v>25</v>
      </c>
    </row>
    <row r="6187" spans="1:8" hidden="1">
      <c r="A6187">
        <v>6185</v>
      </c>
      <c r="B6187" t="s">
        <v>12381</v>
      </c>
      <c r="C6187" t="s">
        <v>12382</v>
      </c>
      <c r="D6187" t="s">
        <v>9</v>
      </c>
      <c r="E6187">
        <v>-9999999</v>
      </c>
      <c r="F6187">
        <v>-9999999</v>
      </c>
      <c r="G6187" t="b">
        <v>1</v>
      </c>
      <c r="H6187" t="s">
        <v>12</v>
      </c>
    </row>
    <row r="6188" spans="1:8" hidden="1">
      <c r="A6188">
        <v>6186</v>
      </c>
      <c r="B6188" t="s">
        <v>12383</v>
      </c>
      <c r="C6188" t="s">
        <v>12384</v>
      </c>
      <c r="D6188" t="s">
        <v>9</v>
      </c>
      <c r="E6188">
        <v>-9999999</v>
      </c>
      <c r="F6188">
        <v>-9999999</v>
      </c>
      <c r="G6188" t="b">
        <v>1</v>
      </c>
      <c r="H6188" t="s">
        <v>12</v>
      </c>
    </row>
    <row r="6189" spans="1:8" hidden="1">
      <c r="A6189">
        <v>6187</v>
      </c>
      <c r="B6189" t="s">
        <v>12385</v>
      </c>
      <c r="C6189" t="s">
        <v>12386</v>
      </c>
      <c r="D6189" t="s">
        <v>9</v>
      </c>
      <c r="E6189">
        <v>-9999999</v>
      </c>
      <c r="F6189">
        <v>-9999999</v>
      </c>
      <c r="G6189" t="b">
        <v>1</v>
      </c>
      <c r="H6189" t="s">
        <v>12</v>
      </c>
    </row>
    <row r="6190" spans="1:8" hidden="1">
      <c r="A6190">
        <v>6188</v>
      </c>
      <c r="B6190" t="s">
        <v>12387</v>
      </c>
      <c r="C6190" t="s">
        <v>12388</v>
      </c>
      <c r="D6190" t="s">
        <v>9</v>
      </c>
      <c r="E6190">
        <v>0</v>
      </c>
      <c r="F6190">
        <v>0</v>
      </c>
      <c r="G6190" t="b">
        <v>1</v>
      </c>
      <c r="H6190" t="s">
        <v>25</v>
      </c>
    </row>
    <row r="6191" spans="1:8" hidden="1">
      <c r="A6191">
        <v>6189</v>
      </c>
      <c r="B6191" t="s">
        <v>12389</v>
      </c>
      <c r="C6191" t="s">
        <v>12390</v>
      </c>
      <c r="D6191" t="s">
        <v>9</v>
      </c>
      <c r="E6191">
        <v>0</v>
      </c>
      <c r="F6191">
        <v>0</v>
      </c>
      <c r="G6191" t="b">
        <v>1</v>
      </c>
      <c r="H6191" t="s">
        <v>25</v>
      </c>
    </row>
    <row r="6192" spans="1:8" hidden="1">
      <c r="A6192">
        <v>6190</v>
      </c>
      <c r="B6192" t="s">
        <v>12391</v>
      </c>
      <c r="C6192" t="s">
        <v>12392</v>
      </c>
      <c r="D6192" t="s">
        <v>9</v>
      </c>
      <c r="E6192">
        <v>0</v>
      </c>
      <c r="F6192">
        <v>0</v>
      </c>
      <c r="G6192" t="b">
        <v>1</v>
      </c>
      <c r="H6192" t="s">
        <v>25</v>
      </c>
    </row>
    <row r="6193" spans="1:8" hidden="1">
      <c r="A6193">
        <v>6191</v>
      </c>
      <c r="B6193" t="s">
        <v>12393</v>
      </c>
      <c r="C6193" t="s">
        <v>12394</v>
      </c>
      <c r="D6193" t="s">
        <v>9</v>
      </c>
      <c r="E6193">
        <v>-9999999</v>
      </c>
      <c r="F6193">
        <v>-9999999</v>
      </c>
      <c r="G6193" t="b">
        <v>1</v>
      </c>
      <c r="H6193" t="s">
        <v>12</v>
      </c>
    </row>
    <row r="6194" spans="1:8" hidden="1">
      <c r="A6194">
        <v>6192</v>
      </c>
      <c r="B6194" t="s">
        <v>12395</v>
      </c>
      <c r="C6194" t="s">
        <v>12396</v>
      </c>
      <c r="D6194" t="s">
        <v>9</v>
      </c>
      <c r="E6194">
        <v>-9999999</v>
      </c>
      <c r="F6194">
        <v>-9999999</v>
      </c>
      <c r="G6194" t="b">
        <v>1</v>
      </c>
      <c r="H6194" t="s">
        <v>12</v>
      </c>
    </row>
    <row r="6195" spans="1:8" hidden="1">
      <c r="A6195">
        <v>6193</v>
      </c>
      <c r="B6195" t="s">
        <v>12397</v>
      </c>
      <c r="C6195" t="s">
        <v>12398</v>
      </c>
      <c r="D6195" t="s">
        <v>9</v>
      </c>
      <c r="E6195">
        <v>-9999999</v>
      </c>
      <c r="F6195">
        <v>-9999999</v>
      </c>
      <c r="G6195" t="b">
        <v>1</v>
      </c>
      <c r="H6195" t="s">
        <v>12</v>
      </c>
    </row>
    <row r="6196" spans="1:8" hidden="1">
      <c r="A6196">
        <v>6194</v>
      </c>
      <c r="B6196" t="s">
        <v>12399</v>
      </c>
      <c r="C6196" t="s">
        <v>12400</v>
      </c>
      <c r="D6196" t="s">
        <v>9</v>
      </c>
      <c r="E6196">
        <v>-9999999</v>
      </c>
      <c r="F6196">
        <v>-9999999</v>
      </c>
      <c r="G6196" t="b">
        <v>1</v>
      </c>
      <c r="H6196" t="s">
        <v>12</v>
      </c>
    </row>
    <row r="6197" spans="1:8" hidden="1">
      <c r="A6197">
        <v>6195</v>
      </c>
      <c r="B6197" t="s">
        <v>12401</v>
      </c>
      <c r="C6197" t="s">
        <v>12402</v>
      </c>
      <c r="D6197" t="s">
        <v>9</v>
      </c>
      <c r="E6197">
        <v>-9999999</v>
      </c>
      <c r="F6197">
        <v>-9999999</v>
      </c>
      <c r="G6197" t="b">
        <v>1</v>
      </c>
      <c r="H6197" t="s">
        <v>12</v>
      </c>
    </row>
    <row r="6198" spans="1:8" hidden="1">
      <c r="A6198">
        <v>6196</v>
      </c>
      <c r="B6198" t="s">
        <v>12403</v>
      </c>
      <c r="C6198" t="s">
        <v>12404</v>
      </c>
      <c r="D6198" t="s">
        <v>9</v>
      </c>
      <c r="E6198">
        <v>-9999999</v>
      </c>
      <c r="F6198">
        <v>-9999999</v>
      </c>
      <c r="G6198" t="b">
        <v>1</v>
      </c>
      <c r="H6198" t="s">
        <v>12</v>
      </c>
    </row>
    <row r="6199" spans="1:8" hidden="1">
      <c r="A6199">
        <v>6197</v>
      </c>
      <c r="B6199" t="s">
        <v>12405</v>
      </c>
      <c r="C6199" t="s">
        <v>12406</v>
      </c>
      <c r="D6199" t="s">
        <v>9</v>
      </c>
      <c r="E6199">
        <v>0</v>
      </c>
      <c r="F6199">
        <v>0</v>
      </c>
      <c r="G6199" t="b">
        <v>1</v>
      </c>
      <c r="H6199" t="s">
        <v>25</v>
      </c>
    </row>
    <row r="6200" spans="1:8" hidden="1">
      <c r="A6200">
        <v>6198</v>
      </c>
      <c r="B6200" t="s">
        <v>12407</v>
      </c>
      <c r="C6200" t="s">
        <v>12408</v>
      </c>
      <c r="D6200" t="s">
        <v>9</v>
      </c>
      <c r="E6200">
        <v>-9999999</v>
      </c>
      <c r="F6200">
        <v>-9999999</v>
      </c>
      <c r="G6200" t="b">
        <v>1</v>
      </c>
      <c r="H6200" t="s">
        <v>12</v>
      </c>
    </row>
    <row r="6201" spans="1:8" hidden="1">
      <c r="A6201">
        <v>6199</v>
      </c>
      <c r="B6201" t="s">
        <v>12409</v>
      </c>
      <c r="C6201" t="s">
        <v>12410</v>
      </c>
      <c r="D6201" t="s">
        <v>9</v>
      </c>
      <c r="E6201">
        <v>-9999999</v>
      </c>
      <c r="F6201">
        <v>-9999999</v>
      </c>
      <c r="G6201" t="b">
        <v>1</v>
      </c>
      <c r="H6201" t="s">
        <v>12</v>
      </c>
    </row>
    <row r="6202" spans="1:8" hidden="1">
      <c r="A6202">
        <v>6200</v>
      </c>
      <c r="B6202" t="s">
        <v>12411</v>
      </c>
      <c r="C6202" t="s">
        <v>12412</v>
      </c>
      <c r="D6202" t="s">
        <v>9</v>
      </c>
      <c r="E6202">
        <v>0</v>
      </c>
      <c r="F6202">
        <v>0</v>
      </c>
      <c r="G6202" t="b">
        <v>1</v>
      </c>
      <c r="H6202" t="s">
        <v>25</v>
      </c>
    </row>
    <row r="6203" spans="1:8" hidden="1">
      <c r="A6203">
        <v>6201</v>
      </c>
      <c r="B6203" t="s">
        <v>12413</v>
      </c>
      <c r="C6203" t="s">
        <v>12414</v>
      </c>
      <c r="D6203" t="s">
        <v>9</v>
      </c>
      <c r="E6203">
        <v>0</v>
      </c>
      <c r="F6203">
        <v>0</v>
      </c>
      <c r="G6203" t="b">
        <v>1</v>
      </c>
      <c r="H6203" t="s">
        <v>25</v>
      </c>
    </row>
    <row r="6204" spans="1:8" hidden="1">
      <c r="A6204">
        <v>6202</v>
      </c>
      <c r="B6204" t="s">
        <v>12415</v>
      </c>
      <c r="C6204" t="s">
        <v>12416</v>
      </c>
      <c r="D6204" t="s">
        <v>9</v>
      </c>
      <c r="E6204">
        <v>-9999999</v>
      </c>
      <c r="F6204">
        <v>-9999999</v>
      </c>
      <c r="G6204" t="b">
        <v>1</v>
      </c>
      <c r="H6204" t="s">
        <v>12</v>
      </c>
    </row>
    <row r="6205" spans="1:8" hidden="1">
      <c r="A6205">
        <v>6203</v>
      </c>
      <c r="B6205" t="s">
        <v>12417</v>
      </c>
      <c r="C6205" t="s">
        <v>12418</v>
      </c>
      <c r="D6205" t="s">
        <v>9</v>
      </c>
      <c r="E6205">
        <v>-9999999</v>
      </c>
      <c r="F6205">
        <v>-9999999</v>
      </c>
      <c r="G6205" t="b">
        <v>1</v>
      </c>
      <c r="H6205" t="s">
        <v>12</v>
      </c>
    </row>
    <row r="6206" spans="1:8" hidden="1">
      <c r="A6206">
        <v>6204</v>
      </c>
      <c r="B6206" t="s">
        <v>12419</v>
      </c>
      <c r="C6206" t="s">
        <v>12420</v>
      </c>
      <c r="D6206" t="s">
        <v>9</v>
      </c>
      <c r="E6206">
        <v>-9999999</v>
      </c>
      <c r="F6206">
        <v>-9999999</v>
      </c>
      <c r="G6206" t="b">
        <v>1</v>
      </c>
      <c r="H6206" t="s">
        <v>12</v>
      </c>
    </row>
    <row r="6207" spans="1:8" hidden="1">
      <c r="A6207">
        <v>6205</v>
      </c>
      <c r="B6207" t="s">
        <v>12421</v>
      </c>
      <c r="C6207" t="s">
        <v>12422</v>
      </c>
      <c r="D6207" t="s">
        <v>9</v>
      </c>
      <c r="E6207">
        <v>0</v>
      </c>
      <c r="F6207">
        <v>0</v>
      </c>
      <c r="G6207" t="b">
        <v>1</v>
      </c>
      <c r="H6207" t="s">
        <v>25</v>
      </c>
    </row>
    <row r="6208" spans="1:8" hidden="1">
      <c r="A6208">
        <v>6206</v>
      </c>
      <c r="B6208" t="s">
        <v>12423</v>
      </c>
      <c r="C6208" t="s">
        <v>12424</v>
      </c>
      <c r="D6208" t="s">
        <v>9</v>
      </c>
      <c r="E6208">
        <v>-9999999</v>
      </c>
      <c r="F6208">
        <v>-9999999</v>
      </c>
      <c r="G6208" t="b">
        <v>1</v>
      </c>
      <c r="H6208" t="s">
        <v>12</v>
      </c>
    </row>
    <row r="6209" spans="1:8" hidden="1">
      <c r="A6209">
        <v>6207</v>
      </c>
      <c r="B6209" t="s">
        <v>12425</v>
      </c>
      <c r="C6209" t="s">
        <v>12426</v>
      </c>
      <c r="D6209" t="s">
        <v>9</v>
      </c>
      <c r="E6209">
        <v>-9999999</v>
      </c>
      <c r="F6209">
        <v>-9999999</v>
      </c>
      <c r="G6209" t="b">
        <v>1</v>
      </c>
      <c r="H6209" t="s">
        <v>12</v>
      </c>
    </row>
    <row r="6210" spans="1:8" hidden="1">
      <c r="A6210">
        <v>6208</v>
      </c>
      <c r="B6210" t="s">
        <v>12427</v>
      </c>
      <c r="C6210" t="s">
        <v>12428</v>
      </c>
      <c r="D6210" t="s">
        <v>9</v>
      </c>
      <c r="E6210">
        <v>-9999999</v>
      </c>
      <c r="F6210">
        <v>-9999999</v>
      </c>
      <c r="G6210" t="b">
        <v>1</v>
      </c>
      <c r="H6210" t="s">
        <v>12</v>
      </c>
    </row>
    <row r="6211" spans="1:8" hidden="1">
      <c r="A6211">
        <v>6209</v>
      </c>
      <c r="B6211" t="s">
        <v>12429</v>
      </c>
      <c r="C6211" t="s">
        <v>12430</v>
      </c>
      <c r="D6211" t="s">
        <v>9</v>
      </c>
      <c r="E6211">
        <v>-9999999</v>
      </c>
      <c r="F6211">
        <v>-9999999</v>
      </c>
      <c r="G6211" t="b">
        <v>1</v>
      </c>
      <c r="H6211" t="s">
        <v>12</v>
      </c>
    </row>
    <row r="6212" spans="1:8" hidden="1">
      <c r="A6212">
        <v>6210</v>
      </c>
      <c r="B6212" t="s">
        <v>12431</v>
      </c>
      <c r="C6212" t="s">
        <v>12432</v>
      </c>
      <c r="D6212" t="s">
        <v>9</v>
      </c>
      <c r="E6212">
        <v>0</v>
      </c>
      <c r="F6212">
        <v>0</v>
      </c>
      <c r="G6212" t="b">
        <v>1</v>
      </c>
      <c r="H6212" t="s">
        <v>25</v>
      </c>
    </row>
    <row r="6213" spans="1:8" hidden="1">
      <c r="A6213">
        <v>6211</v>
      </c>
      <c r="B6213" t="s">
        <v>12433</v>
      </c>
      <c r="C6213" t="s">
        <v>12434</v>
      </c>
      <c r="D6213" t="s">
        <v>9</v>
      </c>
      <c r="E6213">
        <v>-9999999</v>
      </c>
      <c r="F6213">
        <v>-9999999</v>
      </c>
      <c r="G6213" t="b">
        <v>1</v>
      </c>
      <c r="H6213" t="s">
        <v>12</v>
      </c>
    </row>
    <row r="6214" spans="1:8" hidden="1">
      <c r="A6214">
        <v>6212</v>
      </c>
      <c r="B6214" t="s">
        <v>12435</v>
      </c>
      <c r="C6214" t="s">
        <v>12436</v>
      </c>
      <c r="D6214" t="s">
        <v>9</v>
      </c>
      <c r="E6214">
        <v>0</v>
      </c>
      <c r="F6214">
        <v>0</v>
      </c>
      <c r="G6214" t="b">
        <v>1</v>
      </c>
      <c r="H6214" t="s">
        <v>25</v>
      </c>
    </row>
    <row r="6215" spans="1:8" hidden="1">
      <c r="A6215">
        <v>6213</v>
      </c>
      <c r="B6215" t="s">
        <v>12437</v>
      </c>
      <c r="C6215" t="s">
        <v>12438</v>
      </c>
      <c r="D6215" t="s">
        <v>9</v>
      </c>
      <c r="E6215">
        <v>-9999999</v>
      </c>
      <c r="F6215">
        <v>-9999999</v>
      </c>
      <c r="G6215" t="b">
        <v>1</v>
      </c>
      <c r="H6215" t="s">
        <v>12</v>
      </c>
    </row>
    <row r="6216" spans="1:8" hidden="1">
      <c r="A6216">
        <v>6214</v>
      </c>
      <c r="B6216" t="s">
        <v>12439</v>
      </c>
      <c r="C6216" t="s">
        <v>12440</v>
      </c>
      <c r="D6216" t="s">
        <v>9</v>
      </c>
      <c r="E6216">
        <v>-9999999</v>
      </c>
      <c r="F6216">
        <v>-9999999</v>
      </c>
      <c r="G6216" t="b">
        <v>1</v>
      </c>
      <c r="H6216" t="s">
        <v>12</v>
      </c>
    </row>
    <row r="6217" spans="1:8" hidden="1">
      <c r="A6217">
        <v>6215</v>
      </c>
      <c r="B6217" t="s">
        <v>12441</v>
      </c>
      <c r="C6217" t="s">
        <v>12442</v>
      </c>
      <c r="D6217" t="s">
        <v>9</v>
      </c>
      <c r="E6217">
        <v>-9999999</v>
      </c>
      <c r="F6217">
        <v>-9999999</v>
      </c>
      <c r="G6217" t="b">
        <v>1</v>
      </c>
      <c r="H6217" t="s">
        <v>12</v>
      </c>
    </row>
    <row r="6218" spans="1:8" hidden="1">
      <c r="A6218">
        <v>6216</v>
      </c>
      <c r="B6218" t="s">
        <v>12443</v>
      </c>
      <c r="C6218" t="s">
        <v>12444</v>
      </c>
      <c r="D6218" t="s">
        <v>9</v>
      </c>
      <c r="E6218">
        <v>-9999999</v>
      </c>
      <c r="F6218">
        <v>-9999999</v>
      </c>
      <c r="G6218" t="b">
        <v>1</v>
      </c>
      <c r="H6218" t="s">
        <v>12</v>
      </c>
    </row>
    <row r="6219" spans="1:8" hidden="1">
      <c r="A6219">
        <v>6217</v>
      </c>
      <c r="B6219" t="s">
        <v>12445</v>
      </c>
      <c r="C6219" t="s">
        <v>12446</v>
      </c>
      <c r="D6219" t="s">
        <v>9</v>
      </c>
      <c r="E6219">
        <v>-9999999</v>
      </c>
      <c r="F6219">
        <v>-9999999</v>
      </c>
      <c r="G6219" t="b">
        <v>1</v>
      </c>
      <c r="H6219" t="s">
        <v>12</v>
      </c>
    </row>
    <row r="6220" spans="1:8" hidden="1">
      <c r="A6220">
        <v>6218</v>
      </c>
      <c r="B6220" t="s">
        <v>12447</v>
      </c>
      <c r="C6220" t="s">
        <v>12448</v>
      </c>
      <c r="D6220" t="s">
        <v>9</v>
      </c>
      <c r="E6220">
        <v>-9999999</v>
      </c>
      <c r="F6220">
        <v>-9999999</v>
      </c>
      <c r="G6220" t="b">
        <v>1</v>
      </c>
      <c r="H6220" t="s">
        <v>12</v>
      </c>
    </row>
    <row r="6221" spans="1:8" hidden="1">
      <c r="A6221">
        <v>6219</v>
      </c>
      <c r="B6221" t="s">
        <v>12449</v>
      </c>
      <c r="C6221" t="s">
        <v>12450</v>
      </c>
      <c r="D6221" t="s">
        <v>9</v>
      </c>
      <c r="E6221">
        <v>-9999999</v>
      </c>
      <c r="F6221">
        <v>-9999999</v>
      </c>
      <c r="G6221" t="b">
        <v>1</v>
      </c>
      <c r="H6221" t="s">
        <v>12</v>
      </c>
    </row>
    <row r="6222" spans="1:8" hidden="1">
      <c r="A6222">
        <v>6220</v>
      </c>
      <c r="B6222" t="s">
        <v>12451</v>
      </c>
      <c r="C6222" t="s">
        <v>12452</v>
      </c>
      <c r="D6222" t="s">
        <v>9</v>
      </c>
      <c r="E6222">
        <v>-9999999</v>
      </c>
      <c r="F6222">
        <v>-9999999</v>
      </c>
      <c r="G6222" t="b">
        <v>1</v>
      </c>
      <c r="H6222" t="s">
        <v>12</v>
      </c>
    </row>
    <row r="6223" spans="1:8" hidden="1">
      <c r="A6223">
        <v>6221</v>
      </c>
      <c r="B6223" t="s">
        <v>12453</v>
      </c>
      <c r="C6223" t="s">
        <v>12454</v>
      </c>
      <c r="D6223" t="s">
        <v>9</v>
      </c>
      <c r="E6223">
        <v>0</v>
      </c>
      <c r="F6223">
        <v>0</v>
      </c>
      <c r="G6223" t="b">
        <v>1</v>
      </c>
      <c r="H6223" t="s">
        <v>25</v>
      </c>
    </row>
    <row r="6224" spans="1:8" hidden="1">
      <c r="A6224">
        <v>6222</v>
      </c>
      <c r="B6224" t="s">
        <v>12455</v>
      </c>
      <c r="C6224" t="s">
        <v>12456</v>
      </c>
      <c r="D6224" t="s">
        <v>9</v>
      </c>
      <c r="E6224">
        <v>-9999999</v>
      </c>
      <c r="F6224">
        <v>-9999999</v>
      </c>
      <c r="G6224" t="b">
        <v>1</v>
      </c>
      <c r="H6224" t="s">
        <v>12</v>
      </c>
    </row>
    <row r="6225" spans="1:8" hidden="1">
      <c r="A6225">
        <v>6223</v>
      </c>
      <c r="B6225" t="s">
        <v>12457</v>
      </c>
      <c r="C6225" t="s">
        <v>12458</v>
      </c>
      <c r="D6225" t="s">
        <v>9</v>
      </c>
      <c r="E6225">
        <v>-9999999</v>
      </c>
      <c r="F6225">
        <v>-9999999</v>
      </c>
      <c r="G6225" t="b">
        <v>1</v>
      </c>
      <c r="H6225" t="s">
        <v>12</v>
      </c>
    </row>
    <row r="6226" spans="1:8" hidden="1">
      <c r="A6226">
        <v>6224</v>
      </c>
      <c r="B6226" t="s">
        <v>12459</v>
      </c>
      <c r="C6226" t="s">
        <v>12460</v>
      </c>
      <c r="D6226" t="s">
        <v>9</v>
      </c>
      <c r="E6226">
        <v>0</v>
      </c>
      <c r="F6226">
        <v>0</v>
      </c>
      <c r="G6226" t="b">
        <v>1</v>
      </c>
      <c r="H6226" t="s">
        <v>25</v>
      </c>
    </row>
    <row r="6227" spans="1:8" hidden="1">
      <c r="A6227">
        <v>6225</v>
      </c>
      <c r="B6227" t="s">
        <v>12461</v>
      </c>
      <c r="C6227" t="s">
        <v>12462</v>
      </c>
      <c r="D6227" t="s">
        <v>9</v>
      </c>
      <c r="E6227">
        <v>0</v>
      </c>
      <c r="F6227">
        <v>0</v>
      </c>
      <c r="G6227" t="b">
        <v>1</v>
      </c>
      <c r="H6227" t="s">
        <v>25</v>
      </c>
    </row>
    <row r="6228" spans="1:8" hidden="1">
      <c r="A6228">
        <v>6226</v>
      </c>
      <c r="B6228" t="s">
        <v>12463</v>
      </c>
      <c r="C6228" t="s">
        <v>12464</v>
      </c>
      <c r="D6228" t="s">
        <v>9</v>
      </c>
      <c r="E6228">
        <v>-9999999</v>
      </c>
      <c r="F6228">
        <v>-9999999</v>
      </c>
      <c r="G6228" t="b">
        <v>1</v>
      </c>
      <c r="H6228" t="s">
        <v>12</v>
      </c>
    </row>
    <row r="6229" spans="1:8" hidden="1">
      <c r="A6229">
        <v>6227</v>
      </c>
      <c r="B6229" t="s">
        <v>12465</v>
      </c>
      <c r="C6229" t="s">
        <v>12466</v>
      </c>
      <c r="D6229" t="s">
        <v>9</v>
      </c>
      <c r="E6229">
        <v>0</v>
      </c>
      <c r="F6229">
        <v>0</v>
      </c>
      <c r="G6229" t="b">
        <v>1</v>
      </c>
      <c r="H6229" t="s">
        <v>25</v>
      </c>
    </row>
    <row r="6230" spans="1:8" hidden="1">
      <c r="A6230">
        <v>6228</v>
      </c>
      <c r="B6230" t="s">
        <v>12467</v>
      </c>
      <c r="C6230" t="s">
        <v>12468</v>
      </c>
      <c r="D6230" t="s">
        <v>9</v>
      </c>
      <c r="E6230">
        <v>0</v>
      </c>
      <c r="F6230">
        <v>0</v>
      </c>
      <c r="G6230" t="b">
        <v>1</v>
      </c>
      <c r="H6230" t="s">
        <v>25</v>
      </c>
    </row>
    <row r="6231" spans="1:8" hidden="1">
      <c r="A6231">
        <v>6229</v>
      </c>
      <c r="B6231" t="s">
        <v>12469</v>
      </c>
      <c r="C6231" t="s">
        <v>12470</v>
      </c>
      <c r="D6231" t="s">
        <v>9</v>
      </c>
      <c r="E6231">
        <v>-9999999</v>
      </c>
      <c r="F6231">
        <v>-9999999</v>
      </c>
      <c r="G6231" t="b">
        <v>1</v>
      </c>
      <c r="H6231" t="s">
        <v>12</v>
      </c>
    </row>
    <row r="6232" spans="1:8" hidden="1">
      <c r="A6232">
        <v>6230</v>
      </c>
      <c r="B6232" t="s">
        <v>12471</v>
      </c>
      <c r="C6232" t="s">
        <v>12472</v>
      </c>
      <c r="D6232" t="s">
        <v>9</v>
      </c>
      <c r="E6232">
        <v>-9999999</v>
      </c>
      <c r="F6232">
        <v>-9999999</v>
      </c>
      <c r="G6232" t="b">
        <v>1</v>
      </c>
      <c r="H6232" t="s">
        <v>12</v>
      </c>
    </row>
    <row r="6233" spans="1:8" hidden="1">
      <c r="A6233">
        <v>6231</v>
      </c>
      <c r="B6233" t="s">
        <v>12473</v>
      </c>
      <c r="C6233" t="s">
        <v>12474</v>
      </c>
      <c r="D6233" t="s">
        <v>9</v>
      </c>
      <c r="E6233">
        <v>-9999999</v>
      </c>
      <c r="F6233">
        <v>-9999999</v>
      </c>
      <c r="G6233" t="b">
        <v>1</v>
      </c>
      <c r="H6233" t="s">
        <v>12</v>
      </c>
    </row>
    <row r="6234" spans="1:8" hidden="1">
      <c r="A6234">
        <v>6232</v>
      </c>
      <c r="B6234" t="s">
        <v>12475</v>
      </c>
      <c r="C6234" t="s">
        <v>12476</v>
      </c>
      <c r="D6234" t="s">
        <v>9</v>
      </c>
      <c r="E6234">
        <v>-9999999</v>
      </c>
      <c r="F6234">
        <v>-9999999</v>
      </c>
      <c r="G6234" t="b">
        <v>1</v>
      </c>
      <c r="H6234" t="s">
        <v>12</v>
      </c>
    </row>
    <row r="6235" spans="1:8" hidden="1">
      <c r="A6235">
        <v>6233</v>
      </c>
      <c r="B6235" t="s">
        <v>12477</v>
      </c>
      <c r="C6235" t="s">
        <v>12478</v>
      </c>
      <c r="D6235" t="s">
        <v>9</v>
      </c>
      <c r="E6235">
        <v>-9999999</v>
      </c>
      <c r="F6235">
        <v>-9999999</v>
      </c>
      <c r="G6235" t="b">
        <v>1</v>
      </c>
      <c r="H6235" t="s">
        <v>12</v>
      </c>
    </row>
    <row r="6236" spans="1:8" hidden="1">
      <c r="A6236">
        <v>6234</v>
      </c>
      <c r="B6236" t="s">
        <v>12479</v>
      </c>
      <c r="C6236" t="s">
        <v>12480</v>
      </c>
      <c r="D6236" t="s">
        <v>9</v>
      </c>
      <c r="E6236">
        <v>0</v>
      </c>
      <c r="F6236">
        <v>0</v>
      </c>
      <c r="G6236" t="b">
        <v>1</v>
      </c>
      <c r="H6236" t="s">
        <v>25</v>
      </c>
    </row>
    <row r="6237" spans="1:8" hidden="1">
      <c r="A6237">
        <v>6235</v>
      </c>
      <c r="B6237" t="s">
        <v>12481</v>
      </c>
      <c r="C6237" t="s">
        <v>12482</v>
      </c>
      <c r="D6237" t="s">
        <v>9</v>
      </c>
      <c r="E6237">
        <v>-9999999</v>
      </c>
      <c r="F6237">
        <v>-9999999</v>
      </c>
      <c r="G6237" t="b">
        <v>1</v>
      </c>
      <c r="H6237" t="s">
        <v>12</v>
      </c>
    </row>
    <row r="6238" spans="1:8" hidden="1">
      <c r="A6238">
        <v>6236</v>
      </c>
      <c r="B6238" t="s">
        <v>12483</v>
      </c>
      <c r="C6238" t="s">
        <v>12484</v>
      </c>
      <c r="D6238" t="s">
        <v>9</v>
      </c>
      <c r="E6238">
        <v>0</v>
      </c>
      <c r="F6238">
        <v>0</v>
      </c>
      <c r="G6238" t="b">
        <v>1</v>
      </c>
      <c r="H6238" t="s">
        <v>25</v>
      </c>
    </row>
    <row r="6239" spans="1:8" hidden="1">
      <c r="A6239">
        <v>6237</v>
      </c>
      <c r="B6239" t="s">
        <v>12485</v>
      </c>
      <c r="C6239" t="s">
        <v>12486</v>
      </c>
      <c r="D6239" t="s">
        <v>9</v>
      </c>
      <c r="E6239">
        <v>-9999999</v>
      </c>
      <c r="F6239">
        <v>-9999999</v>
      </c>
      <c r="G6239" t="b">
        <v>1</v>
      </c>
      <c r="H6239" t="s">
        <v>12</v>
      </c>
    </row>
    <row r="6240" spans="1:8" hidden="1">
      <c r="A6240">
        <v>6238</v>
      </c>
      <c r="B6240" t="s">
        <v>12487</v>
      </c>
      <c r="C6240" t="s">
        <v>12488</v>
      </c>
      <c r="D6240" t="s">
        <v>9</v>
      </c>
      <c r="E6240">
        <v>0</v>
      </c>
      <c r="F6240">
        <v>0</v>
      </c>
      <c r="G6240" t="b">
        <v>1</v>
      </c>
      <c r="H6240" t="s">
        <v>25</v>
      </c>
    </row>
    <row r="6241" spans="1:8" hidden="1">
      <c r="A6241">
        <v>6239</v>
      </c>
      <c r="B6241" t="s">
        <v>12489</v>
      </c>
      <c r="C6241" t="s">
        <v>12490</v>
      </c>
      <c r="D6241" t="s">
        <v>9</v>
      </c>
      <c r="E6241">
        <v>-9999999</v>
      </c>
      <c r="F6241">
        <v>-9999999</v>
      </c>
      <c r="G6241" t="b">
        <v>1</v>
      </c>
      <c r="H6241" t="s">
        <v>12</v>
      </c>
    </row>
    <row r="6242" spans="1:8" hidden="1">
      <c r="A6242">
        <v>6240</v>
      </c>
      <c r="B6242" t="s">
        <v>12491</v>
      </c>
      <c r="C6242" t="s">
        <v>12492</v>
      </c>
      <c r="D6242" t="s">
        <v>9</v>
      </c>
      <c r="E6242">
        <v>-9999999</v>
      </c>
      <c r="F6242">
        <v>-9999999</v>
      </c>
      <c r="G6242" t="b">
        <v>1</v>
      </c>
      <c r="H6242" t="s">
        <v>12</v>
      </c>
    </row>
    <row r="6243" spans="1:8" hidden="1">
      <c r="A6243">
        <v>6241</v>
      </c>
      <c r="B6243" t="s">
        <v>12493</v>
      </c>
      <c r="C6243" t="s">
        <v>12494</v>
      </c>
      <c r="D6243" t="s">
        <v>9</v>
      </c>
      <c r="E6243">
        <v>0</v>
      </c>
      <c r="F6243">
        <v>0</v>
      </c>
      <c r="G6243" t="b">
        <v>1</v>
      </c>
      <c r="H6243" t="s">
        <v>25</v>
      </c>
    </row>
    <row r="6244" spans="1:8" hidden="1">
      <c r="A6244">
        <v>6242</v>
      </c>
      <c r="B6244" t="s">
        <v>12495</v>
      </c>
      <c r="C6244" t="s">
        <v>12496</v>
      </c>
      <c r="D6244" t="s">
        <v>9</v>
      </c>
      <c r="E6244">
        <v>-9999999</v>
      </c>
      <c r="F6244">
        <v>-9999999</v>
      </c>
      <c r="G6244" t="b">
        <v>1</v>
      </c>
      <c r="H6244" t="s">
        <v>12</v>
      </c>
    </row>
    <row r="6245" spans="1:8" hidden="1">
      <c r="A6245">
        <v>6243</v>
      </c>
      <c r="B6245" t="s">
        <v>12497</v>
      </c>
      <c r="C6245" t="s">
        <v>12498</v>
      </c>
      <c r="D6245" t="s">
        <v>9</v>
      </c>
      <c r="E6245">
        <v>-9999999</v>
      </c>
      <c r="F6245">
        <v>-9999999</v>
      </c>
      <c r="G6245" t="b">
        <v>1</v>
      </c>
      <c r="H6245" t="s">
        <v>12</v>
      </c>
    </row>
    <row r="6246" spans="1:8" hidden="1">
      <c r="A6246">
        <v>6244</v>
      </c>
      <c r="B6246" t="s">
        <v>12499</v>
      </c>
      <c r="C6246" t="s">
        <v>12500</v>
      </c>
      <c r="D6246" t="s">
        <v>9</v>
      </c>
      <c r="E6246">
        <v>-9999999</v>
      </c>
      <c r="F6246">
        <v>-9999999</v>
      </c>
      <c r="G6246" t="b">
        <v>1</v>
      </c>
      <c r="H6246" t="s">
        <v>12</v>
      </c>
    </row>
    <row r="6247" spans="1:8" hidden="1">
      <c r="A6247">
        <v>6245</v>
      </c>
      <c r="B6247" t="s">
        <v>12501</v>
      </c>
      <c r="C6247" t="s">
        <v>12502</v>
      </c>
      <c r="D6247" t="s">
        <v>9</v>
      </c>
      <c r="E6247">
        <v>0</v>
      </c>
      <c r="F6247">
        <v>0</v>
      </c>
      <c r="G6247" t="b">
        <v>1</v>
      </c>
      <c r="H6247" t="s">
        <v>25</v>
      </c>
    </row>
    <row r="6248" spans="1:8" hidden="1">
      <c r="A6248">
        <v>6246</v>
      </c>
      <c r="B6248" t="s">
        <v>12503</v>
      </c>
      <c r="C6248" t="s">
        <v>12504</v>
      </c>
      <c r="D6248" t="s">
        <v>9</v>
      </c>
      <c r="E6248">
        <v>-9999999</v>
      </c>
      <c r="F6248">
        <v>-9999999</v>
      </c>
      <c r="G6248" t="b">
        <v>1</v>
      </c>
      <c r="H6248" t="s">
        <v>12</v>
      </c>
    </row>
    <row r="6249" spans="1:8" hidden="1">
      <c r="A6249">
        <v>6247</v>
      </c>
      <c r="B6249" t="s">
        <v>12505</v>
      </c>
      <c r="C6249" t="s">
        <v>12506</v>
      </c>
      <c r="D6249" t="s">
        <v>9</v>
      </c>
      <c r="E6249">
        <v>0</v>
      </c>
      <c r="F6249">
        <v>0</v>
      </c>
      <c r="G6249" t="b">
        <v>1</v>
      </c>
      <c r="H6249" t="s">
        <v>25</v>
      </c>
    </row>
    <row r="6250" spans="1:8" hidden="1">
      <c r="A6250">
        <v>6248</v>
      </c>
      <c r="B6250" t="s">
        <v>12507</v>
      </c>
      <c r="C6250" t="s">
        <v>12508</v>
      </c>
      <c r="D6250" t="s">
        <v>9</v>
      </c>
      <c r="E6250">
        <v>-9999999</v>
      </c>
      <c r="F6250">
        <v>-9999999</v>
      </c>
      <c r="G6250" t="b">
        <v>1</v>
      </c>
      <c r="H6250" t="s">
        <v>12</v>
      </c>
    </row>
    <row r="6251" spans="1:8" hidden="1">
      <c r="A6251">
        <v>6249</v>
      </c>
      <c r="B6251" t="s">
        <v>12509</v>
      </c>
      <c r="C6251" t="s">
        <v>12510</v>
      </c>
      <c r="D6251" t="s">
        <v>9</v>
      </c>
      <c r="E6251">
        <v>-9999999</v>
      </c>
      <c r="F6251">
        <v>-9999999</v>
      </c>
      <c r="G6251" t="b">
        <v>1</v>
      </c>
      <c r="H6251" t="s">
        <v>12</v>
      </c>
    </row>
    <row r="6252" spans="1:8" hidden="1">
      <c r="A6252">
        <v>6250</v>
      </c>
      <c r="B6252" t="s">
        <v>12511</v>
      </c>
      <c r="C6252" t="s">
        <v>12512</v>
      </c>
      <c r="D6252" t="s">
        <v>9</v>
      </c>
      <c r="E6252">
        <v>0</v>
      </c>
      <c r="F6252">
        <v>0</v>
      </c>
      <c r="G6252" t="b">
        <v>1</v>
      </c>
      <c r="H6252" t="s">
        <v>25</v>
      </c>
    </row>
    <row r="6253" spans="1:8" hidden="1">
      <c r="A6253">
        <v>6251</v>
      </c>
      <c r="B6253" t="s">
        <v>12513</v>
      </c>
      <c r="C6253" t="s">
        <v>12514</v>
      </c>
      <c r="D6253" t="s">
        <v>9</v>
      </c>
      <c r="E6253">
        <v>-9999999</v>
      </c>
      <c r="F6253">
        <v>-9999999</v>
      </c>
      <c r="G6253" t="b">
        <v>1</v>
      </c>
      <c r="H6253" t="s">
        <v>12</v>
      </c>
    </row>
    <row r="6254" spans="1:8" hidden="1">
      <c r="A6254">
        <v>6252</v>
      </c>
      <c r="B6254" t="s">
        <v>12515</v>
      </c>
      <c r="C6254" t="s">
        <v>12516</v>
      </c>
      <c r="D6254" t="s">
        <v>9</v>
      </c>
      <c r="E6254">
        <v>0</v>
      </c>
      <c r="F6254">
        <v>0</v>
      </c>
      <c r="G6254" t="b">
        <v>1</v>
      </c>
      <c r="H6254" t="s">
        <v>25</v>
      </c>
    </row>
    <row r="6255" spans="1:8" hidden="1">
      <c r="A6255">
        <v>6253</v>
      </c>
      <c r="B6255" t="s">
        <v>12517</v>
      </c>
      <c r="C6255" t="s">
        <v>12518</v>
      </c>
      <c r="D6255" t="s">
        <v>9</v>
      </c>
      <c r="E6255">
        <v>-9999999</v>
      </c>
      <c r="F6255">
        <v>-9999999</v>
      </c>
      <c r="G6255" t="b">
        <v>1</v>
      </c>
      <c r="H6255" t="s">
        <v>12</v>
      </c>
    </row>
    <row r="6256" spans="1:8" hidden="1">
      <c r="A6256">
        <v>6254</v>
      </c>
      <c r="B6256" t="s">
        <v>12519</v>
      </c>
      <c r="C6256" t="s">
        <v>12520</v>
      </c>
      <c r="D6256" t="s">
        <v>9</v>
      </c>
      <c r="E6256">
        <v>0</v>
      </c>
      <c r="F6256">
        <v>0</v>
      </c>
      <c r="G6256" t="b">
        <v>1</v>
      </c>
      <c r="H6256" t="s">
        <v>25</v>
      </c>
    </row>
    <row r="6257" spans="1:8" hidden="1">
      <c r="A6257">
        <v>6255</v>
      </c>
      <c r="B6257" t="s">
        <v>12521</v>
      </c>
      <c r="C6257" t="s">
        <v>12522</v>
      </c>
      <c r="D6257" t="s">
        <v>9</v>
      </c>
      <c r="E6257">
        <v>-9999999</v>
      </c>
      <c r="F6257">
        <v>-9999999</v>
      </c>
      <c r="G6257" t="b">
        <v>1</v>
      </c>
      <c r="H6257" t="s">
        <v>12</v>
      </c>
    </row>
    <row r="6258" spans="1:8" hidden="1">
      <c r="A6258">
        <v>6256</v>
      </c>
      <c r="B6258" t="s">
        <v>12523</v>
      </c>
      <c r="C6258" t="s">
        <v>12524</v>
      </c>
      <c r="D6258" t="s">
        <v>9</v>
      </c>
      <c r="E6258">
        <v>-9999999</v>
      </c>
      <c r="F6258">
        <v>-9999999</v>
      </c>
      <c r="G6258" t="b">
        <v>1</v>
      </c>
      <c r="H6258" t="s">
        <v>12</v>
      </c>
    </row>
    <row r="6259" spans="1:8" hidden="1">
      <c r="A6259">
        <v>6257</v>
      </c>
      <c r="B6259" t="s">
        <v>12525</v>
      </c>
      <c r="C6259" t="s">
        <v>12526</v>
      </c>
      <c r="D6259" t="s">
        <v>9</v>
      </c>
      <c r="E6259">
        <v>-9999999</v>
      </c>
      <c r="F6259">
        <v>-9999999</v>
      </c>
      <c r="G6259" t="b">
        <v>1</v>
      </c>
      <c r="H6259" t="s">
        <v>12</v>
      </c>
    </row>
    <row r="6260" spans="1:8" hidden="1">
      <c r="A6260">
        <v>6258</v>
      </c>
      <c r="B6260" t="s">
        <v>12527</v>
      </c>
      <c r="C6260" t="s">
        <v>12528</v>
      </c>
      <c r="D6260" t="s">
        <v>9</v>
      </c>
      <c r="E6260">
        <v>-9999999</v>
      </c>
      <c r="F6260">
        <v>-9999999</v>
      </c>
      <c r="G6260" t="b">
        <v>1</v>
      </c>
      <c r="H6260" t="s">
        <v>12</v>
      </c>
    </row>
    <row r="6261" spans="1:8" hidden="1">
      <c r="A6261">
        <v>6259</v>
      </c>
      <c r="B6261" t="s">
        <v>12529</v>
      </c>
      <c r="C6261" t="s">
        <v>12530</v>
      </c>
      <c r="D6261" t="s">
        <v>9</v>
      </c>
      <c r="E6261">
        <v>-9999999</v>
      </c>
      <c r="F6261">
        <v>-9999999</v>
      </c>
      <c r="G6261" t="b">
        <v>1</v>
      </c>
      <c r="H6261" t="s">
        <v>12</v>
      </c>
    </row>
    <row r="6262" spans="1:8" hidden="1">
      <c r="A6262">
        <v>6260</v>
      </c>
      <c r="B6262" t="s">
        <v>12531</v>
      </c>
      <c r="C6262" t="s">
        <v>12532</v>
      </c>
      <c r="D6262" t="s">
        <v>9</v>
      </c>
      <c r="E6262">
        <v>-9999999</v>
      </c>
      <c r="F6262">
        <v>-9999999</v>
      </c>
      <c r="G6262" t="b">
        <v>1</v>
      </c>
      <c r="H6262" t="s">
        <v>12</v>
      </c>
    </row>
    <row r="6263" spans="1:8" hidden="1">
      <c r="A6263">
        <v>6261</v>
      </c>
      <c r="B6263" t="s">
        <v>12533</v>
      </c>
      <c r="C6263" t="s">
        <v>12534</v>
      </c>
      <c r="D6263" t="s">
        <v>9</v>
      </c>
      <c r="E6263">
        <v>-9999999</v>
      </c>
      <c r="F6263">
        <v>-9999999</v>
      </c>
      <c r="G6263" t="b">
        <v>1</v>
      </c>
      <c r="H6263" t="s">
        <v>12</v>
      </c>
    </row>
    <row r="6264" spans="1:8" hidden="1">
      <c r="A6264">
        <v>6262</v>
      </c>
      <c r="B6264" t="s">
        <v>12535</v>
      </c>
      <c r="C6264" t="s">
        <v>12536</v>
      </c>
      <c r="D6264" t="s">
        <v>9</v>
      </c>
      <c r="E6264">
        <v>-9999999</v>
      </c>
      <c r="F6264">
        <v>-9999999</v>
      </c>
      <c r="G6264" t="b">
        <v>1</v>
      </c>
      <c r="H6264" t="s">
        <v>12</v>
      </c>
    </row>
    <row r="6265" spans="1:8" hidden="1">
      <c r="A6265">
        <v>6263</v>
      </c>
      <c r="B6265" t="s">
        <v>12537</v>
      </c>
      <c r="C6265" t="s">
        <v>12538</v>
      </c>
      <c r="D6265" t="s">
        <v>9</v>
      </c>
      <c r="E6265">
        <v>-9999999</v>
      </c>
      <c r="F6265">
        <v>-9999999</v>
      </c>
      <c r="G6265" t="b">
        <v>1</v>
      </c>
      <c r="H6265" t="s">
        <v>12</v>
      </c>
    </row>
    <row r="6266" spans="1:8" hidden="1">
      <c r="A6266">
        <v>6264</v>
      </c>
      <c r="B6266" t="s">
        <v>12539</v>
      </c>
      <c r="C6266" t="s">
        <v>12540</v>
      </c>
      <c r="D6266" t="s">
        <v>9</v>
      </c>
      <c r="E6266">
        <v>-9999999</v>
      </c>
      <c r="F6266">
        <v>-9999999</v>
      </c>
      <c r="G6266" t="b">
        <v>1</v>
      </c>
      <c r="H6266" t="s">
        <v>12</v>
      </c>
    </row>
    <row r="6267" spans="1:8" hidden="1">
      <c r="A6267">
        <v>6265</v>
      </c>
      <c r="B6267" t="s">
        <v>12541</v>
      </c>
      <c r="C6267" t="s">
        <v>12542</v>
      </c>
      <c r="D6267" t="s">
        <v>9</v>
      </c>
      <c r="E6267">
        <v>0</v>
      </c>
      <c r="F6267">
        <v>0</v>
      </c>
      <c r="G6267" t="b">
        <v>1</v>
      </c>
      <c r="H6267" t="s">
        <v>25</v>
      </c>
    </row>
    <row r="6268" spans="1:8" hidden="1">
      <c r="A6268">
        <v>6266</v>
      </c>
      <c r="B6268" t="s">
        <v>12543</v>
      </c>
      <c r="C6268" t="s">
        <v>12544</v>
      </c>
      <c r="D6268" t="s">
        <v>9</v>
      </c>
      <c r="E6268">
        <v>-9999999</v>
      </c>
      <c r="F6268">
        <v>-9999999</v>
      </c>
      <c r="G6268" t="b">
        <v>1</v>
      </c>
      <c r="H6268" t="s">
        <v>12</v>
      </c>
    </row>
    <row r="6269" spans="1:8" hidden="1">
      <c r="A6269">
        <v>6267</v>
      </c>
      <c r="B6269" t="s">
        <v>12545</v>
      </c>
      <c r="C6269" t="s">
        <v>12546</v>
      </c>
      <c r="D6269" t="s">
        <v>9</v>
      </c>
      <c r="E6269">
        <v>-9999999</v>
      </c>
      <c r="F6269">
        <v>-9999999</v>
      </c>
      <c r="G6269" t="b">
        <v>1</v>
      </c>
      <c r="H6269" t="s">
        <v>12</v>
      </c>
    </row>
    <row r="6270" spans="1:8" hidden="1">
      <c r="A6270">
        <v>6268</v>
      </c>
      <c r="B6270" t="s">
        <v>12547</v>
      </c>
      <c r="C6270" t="s">
        <v>12548</v>
      </c>
      <c r="D6270" t="s">
        <v>9</v>
      </c>
      <c r="E6270">
        <v>-9999999</v>
      </c>
      <c r="F6270">
        <v>-9999999</v>
      </c>
      <c r="G6270" t="b">
        <v>1</v>
      </c>
      <c r="H6270" t="s">
        <v>12</v>
      </c>
    </row>
    <row r="6271" spans="1:8" hidden="1">
      <c r="A6271">
        <v>6269</v>
      </c>
      <c r="B6271" t="s">
        <v>12549</v>
      </c>
      <c r="C6271" t="s">
        <v>12550</v>
      </c>
      <c r="D6271" t="s">
        <v>9</v>
      </c>
      <c r="E6271">
        <v>-9999999</v>
      </c>
      <c r="F6271">
        <v>-9999999</v>
      </c>
      <c r="G6271" t="b">
        <v>1</v>
      </c>
      <c r="H6271" t="s">
        <v>12</v>
      </c>
    </row>
    <row r="6272" spans="1:8" hidden="1">
      <c r="A6272">
        <v>6270</v>
      </c>
      <c r="B6272" t="s">
        <v>12551</v>
      </c>
      <c r="C6272" t="s">
        <v>12552</v>
      </c>
      <c r="D6272" t="s">
        <v>9</v>
      </c>
      <c r="E6272">
        <v>-9999999</v>
      </c>
      <c r="F6272">
        <v>-9999999</v>
      </c>
      <c r="G6272" t="b">
        <v>1</v>
      </c>
      <c r="H6272" t="s">
        <v>12</v>
      </c>
    </row>
    <row r="6273" spans="1:8" hidden="1">
      <c r="A6273">
        <v>6271</v>
      </c>
      <c r="B6273" t="s">
        <v>12553</v>
      </c>
      <c r="C6273" t="s">
        <v>12554</v>
      </c>
      <c r="D6273" t="s">
        <v>9</v>
      </c>
      <c r="E6273">
        <v>-9999999</v>
      </c>
      <c r="F6273">
        <v>-9999999</v>
      </c>
      <c r="G6273" t="b">
        <v>1</v>
      </c>
      <c r="H6273" t="s">
        <v>12</v>
      </c>
    </row>
    <row r="6274" spans="1:8" hidden="1">
      <c r="A6274">
        <v>6272</v>
      </c>
      <c r="B6274" t="s">
        <v>12555</v>
      </c>
      <c r="C6274" t="s">
        <v>12556</v>
      </c>
      <c r="D6274" t="s">
        <v>9</v>
      </c>
      <c r="E6274">
        <v>0</v>
      </c>
      <c r="F6274">
        <v>0</v>
      </c>
      <c r="G6274" t="b">
        <v>1</v>
      </c>
      <c r="H6274" t="s">
        <v>25</v>
      </c>
    </row>
    <row r="6275" spans="1:8" hidden="1">
      <c r="A6275">
        <v>6273</v>
      </c>
      <c r="B6275" t="s">
        <v>12557</v>
      </c>
      <c r="C6275" t="s">
        <v>12558</v>
      </c>
      <c r="D6275" t="s">
        <v>9</v>
      </c>
      <c r="E6275">
        <v>-9999999</v>
      </c>
      <c r="F6275">
        <v>-9999999</v>
      </c>
      <c r="G6275" t="b">
        <v>1</v>
      </c>
      <c r="H6275" t="s">
        <v>12</v>
      </c>
    </row>
    <row r="6276" spans="1:8" hidden="1">
      <c r="A6276">
        <v>6274</v>
      </c>
      <c r="B6276" t="s">
        <v>12559</v>
      </c>
      <c r="C6276" t="s">
        <v>12560</v>
      </c>
      <c r="D6276" t="s">
        <v>9</v>
      </c>
      <c r="E6276">
        <v>0</v>
      </c>
      <c r="F6276">
        <v>0</v>
      </c>
      <c r="G6276" t="b">
        <v>1</v>
      </c>
      <c r="H6276" t="s">
        <v>25</v>
      </c>
    </row>
    <row r="6277" spans="1:8" hidden="1">
      <c r="A6277">
        <v>6275</v>
      </c>
      <c r="B6277" t="s">
        <v>12561</v>
      </c>
      <c r="C6277" t="s">
        <v>12562</v>
      </c>
      <c r="D6277" t="s">
        <v>9</v>
      </c>
      <c r="E6277">
        <v>-9999999</v>
      </c>
      <c r="F6277">
        <v>-9999999</v>
      </c>
      <c r="G6277" t="b">
        <v>1</v>
      </c>
      <c r="H6277" t="s">
        <v>12</v>
      </c>
    </row>
    <row r="6278" spans="1:8" hidden="1">
      <c r="A6278">
        <v>6276</v>
      </c>
      <c r="B6278" t="s">
        <v>12563</v>
      </c>
      <c r="C6278" t="s">
        <v>12564</v>
      </c>
      <c r="D6278" t="s">
        <v>9</v>
      </c>
      <c r="E6278">
        <v>0</v>
      </c>
      <c r="F6278">
        <v>0</v>
      </c>
      <c r="G6278" t="b">
        <v>1</v>
      </c>
      <c r="H6278" t="s">
        <v>25</v>
      </c>
    </row>
    <row r="6279" spans="1:8" hidden="1">
      <c r="A6279">
        <v>6277</v>
      </c>
      <c r="B6279" t="s">
        <v>12565</v>
      </c>
      <c r="C6279" t="s">
        <v>12566</v>
      </c>
      <c r="D6279" t="s">
        <v>9</v>
      </c>
      <c r="E6279">
        <v>-9999999</v>
      </c>
      <c r="F6279">
        <v>-9999999</v>
      </c>
      <c r="G6279" t="b">
        <v>1</v>
      </c>
      <c r="H6279" t="s">
        <v>12</v>
      </c>
    </row>
    <row r="6280" spans="1:8" hidden="1">
      <c r="A6280">
        <v>6278</v>
      </c>
      <c r="B6280" t="s">
        <v>12567</v>
      </c>
      <c r="C6280" t="s">
        <v>12568</v>
      </c>
      <c r="D6280" t="s">
        <v>9</v>
      </c>
      <c r="E6280">
        <v>-9999999</v>
      </c>
      <c r="F6280">
        <v>-9999999</v>
      </c>
      <c r="G6280" t="b">
        <v>1</v>
      </c>
      <c r="H6280" t="s">
        <v>12</v>
      </c>
    </row>
    <row r="6281" spans="1:8" hidden="1">
      <c r="A6281">
        <v>6279</v>
      </c>
      <c r="B6281" t="s">
        <v>12569</v>
      </c>
      <c r="C6281" t="s">
        <v>12570</v>
      </c>
      <c r="D6281" t="s">
        <v>9</v>
      </c>
      <c r="E6281">
        <v>-9999999</v>
      </c>
      <c r="F6281">
        <v>-9999999</v>
      </c>
      <c r="G6281" t="b">
        <v>1</v>
      </c>
      <c r="H6281" t="s">
        <v>12</v>
      </c>
    </row>
    <row r="6282" spans="1:8" hidden="1">
      <c r="A6282">
        <v>6280</v>
      </c>
      <c r="B6282" t="s">
        <v>12571</v>
      </c>
      <c r="C6282" t="s">
        <v>12572</v>
      </c>
      <c r="D6282" t="s">
        <v>9</v>
      </c>
      <c r="E6282">
        <v>-9999999</v>
      </c>
      <c r="F6282">
        <v>-9999999</v>
      </c>
      <c r="G6282" t="b">
        <v>1</v>
      </c>
      <c r="H6282" t="s">
        <v>12</v>
      </c>
    </row>
    <row r="6283" spans="1:8" hidden="1">
      <c r="A6283">
        <v>6281</v>
      </c>
      <c r="B6283" t="s">
        <v>12573</v>
      </c>
      <c r="C6283" t="s">
        <v>12574</v>
      </c>
      <c r="D6283" t="s">
        <v>9</v>
      </c>
      <c r="E6283">
        <v>0</v>
      </c>
      <c r="F6283">
        <v>0</v>
      </c>
      <c r="G6283" t="b">
        <v>1</v>
      </c>
      <c r="H6283" t="s">
        <v>25</v>
      </c>
    </row>
    <row r="6284" spans="1:8" hidden="1">
      <c r="A6284">
        <v>6282</v>
      </c>
      <c r="B6284" t="s">
        <v>12575</v>
      </c>
      <c r="C6284" t="s">
        <v>12576</v>
      </c>
      <c r="D6284" t="s">
        <v>9</v>
      </c>
      <c r="E6284">
        <v>-9999999</v>
      </c>
      <c r="F6284">
        <v>-9999999</v>
      </c>
      <c r="G6284" t="b">
        <v>1</v>
      </c>
      <c r="H6284" t="s">
        <v>12</v>
      </c>
    </row>
    <row r="6285" spans="1:8" hidden="1">
      <c r="A6285">
        <v>6283</v>
      </c>
      <c r="B6285" t="s">
        <v>12577</v>
      </c>
      <c r="C6285" t="s">
        <v>12578</v>
      </c>
      <c r="D6285" t="s">
        <v>9</v>
      </c>
      <c r="E6285">
        <v>-9999999</v>
      </c>
      <c r="F6285">
        <v>-9999999</v>
      </c>
      <c r="G6285" t="b">
        <v>1</v>
      </c>
      <c r="H6285" t="s">
        <v>12</v>
      </c>
    </row>
    <row r="6286" spans="1:8" hidden="1">
      <c r="A6286">
        <v>6284</v>
      </c>
      <c r="B6286" t="s">
        <v>12579</v>
      </c>
      <c r="C6286" t="s">
        <v>12580</v>
      </c>
      <c r="D6286" t="s">
        <v>9</v>
      </c>
      <c r="E6286">
        <v>-9999999</v>
      </c>
      <c r="F6286">
        <v>-9999999</v>
      </c>
      <c r="G6286" t="b">
        <v>1</v>
      </c>
      <c r="H6286" t="s">
        <v>12</v>
      </c>
    </row>
    <row r="6287" spans="1:8" hidden="1">
      <c r="A6287">
        <v>6285</v>
      </c>
      <c r="B6287" t="s">
        <v>12581</v>
      </c>
      <c r="C6287" t="s">
        <v>12582</v>
      </c>
      <c r="D6287" t="s">
        <v>9</v>
      </c>
      <c r="E6287">
        <v>-9999999</v>
      </c>
      <c r="F6287">
        <v>-9999999</v>
      </c>
      <c r="G6287" t="b">
        <v>1</v>
      </c>
      <c r="H6287" t="s">
        <v>12</v>
      </c>
    </row>
    <row r="6288" spans="1:8" hidden="1">
      <c r="A6288">
        <v>6286</v>
      </c>
      <c r="B6288" t="s">
        <v>12583</v>
      </c>
      <c r="C6288" t="s">
        <v>12584</v>
      </c>
      <c r="D6288" t="s">
        <v>9</v>
      </c>
      <c r="E6288">
        <v>0</v>
      </c>
      <c r="F6288">
        <v>0</v>
      </c>
      <c r="G6288" t="b">
        <v>1</v>
      </c>
      <c r="H6288" t="s">
        <v>25</v>
      </c>
    </row>
    <row r="6289" spans="1:8" hidden="1">
      <c r="A6289">
        <v>6287</v>
      </c>
      <c r="B6289" t="s">
        <v>12585</v>
      </c>
      <c r="C6289" t="s">
        <v>12586</v>
      </c>
      <c r="D6289" t="s">
        <v>9</v>
      </c>
      <c r="E6289">
        <v>0</v>
      </c>
      <c r="F6289">
        <v>0</v>
      </c>
      <c r="G6289" t="b">
        <v>1</v>
      </c>
      <c r="H6289" t="s">
        <v>25</v>
      </c>
    </row>
    <row r="6290" spans="1:8" hidden="1">
      <c r="A6290">
        <v>6288</v>
      </c>
      <c r="B6290" t="s">
        <v>12587</v>
      </c>
      <c r="C6290" t="s">
        <v>12588</v>
      </c>
      <c r="D6290" t="s">
        <v>9</v>
      </c>
      <c r="E6290">
        <v>-9999999</v>
      </c>
      <c r="F6290">
        <v>-9999999</v>
      </c>
      <c r="G6290" t="b">
        <v>1</v>
      </c>
      <c r="H6290" t="s">
        <v>12</v>
      </c>
    </row>
    <row r="6291" spans="1:8" hidden="1">
      <c r="A6291">
        <v>6289</v>
      </c>
      <c r="B6291" t="s">
        <v>12589</v>
      </c>
      <c r="C6291" t="s">
        <v>12590</v>
      </c>
      <c r="D6291" t="s">
        <v>9</v>
      </c>
      <c r="E6291">
        <v>0</v>
      </c>
      <c r="F6291">
        <v>0</v>
      </c>
      <c r="G6291" t="b">
        <v>1</v>
      </c>
      <c r="H6291" t="s">
        <v>25</v>
      </c>
    </row>
    <row r="6292" spans="1:8" hidden="1">
      <c r="A6292">
        <v>6290</v>
      </c>
      <c r="B6292" t="s">
        <v>12591</v>
      </c>
      <c r="C6292" t="s">
        <v>12592</v>
      </c>
      <c r="D6292" t="s">
        <v>9</v>
      </c>
      <c r="E6292">
        <v>-9999999</v>
      </c>
      <c r="F6292">
        <v>-9999999</v>
      </c>
      <c r="G6292" t="b">
        <v>1</v>
      </c>
      <c r="H6292" t="s">
        <v>12</v>
      </c>
    </row>
    <row r="6293" spans="1:8" hidden="1">
      <c r="A6293">
        <v>6291</v>
      </c>
      <c r="B6293" t="s">
        <v>12593</v>
      </c>
      <c r="C6293" t="s">
        <v>12594</v>
      </c>
      <c r="D6293" t="s">
        <v>9</v>
      </c>
      <c r="E6293">
        <v>0</v>
      </c>
      <c r="F6293">
        <v>0</v>
      </c>
      <c r="G6293" t="b">
        <v>1</v>
      </c>
      <c r="H6293" t="s">
        <v>25</v>
      </c>
    </row>
    <row r="6294" spans="1:8" hidden="1">
      <c r="A6294">
        <v>6292</v>
      </c>
      <c r="B6294" t="s">
        <v>12595</v>
      </c>
      <c r="C6294" t="s">
        <v>12596</v>
      </c>
      <c r="D6294" t="s">
        <v>9</v>
      </c>
      <c r="E6294">
        <v>-9999999</v>
      </c>
      <c r="F6294">
        <v>-9999999</v>
      </c>
      <c r="G6294" t="b">
        <v>1</v>
      </c>
      <c r="H6294" t="s">
        <v>12</v>
      </c>
    </row>
    <row r="6295" spans="1:8" hidden="1">
      <c r="A6295">
        <v>6293</v>
      </c>
      <c r="B6295" t="s">
        <v>12597</v>
      </c>
      <c r="C6295" t="s">
        <v>12598</v>
      </c>
      <c r="D6295" t="s">
        <v>9</v>
      </c>
      <c r="E6295">
        <v>0</v>
      </c>
      <c r="F6295">
        <v>0</v>
      </c>
      <c r="G6295" t="b">
        <v>1</v>
      </c>
      <c r="H6295" t="s">
        <v>25</v>
      </c>
    </row>
    <row r="6296" spans="1:8" hidden="1">
      <c r="A6296">
        <v>6294</v>
      </c>
      <c r="B6296" t="s">
        <v>12599</v>
      </c>
      <c r="C6296" t="s">
        <v>12600</v>
      </c>
      <c r="D6296" t="s">
        <v>9</v>
      </c>
      <c r="E6296">
        <v>0</v>
      </c>
      <c r="F6296">
        <v>0</v>
      </c>
      <c r="G6296" t="b">
        <v>1</v>
      </c>
      <c r="H6296" t="s">
        <v>25</v>
      </c>
    </row>
    <row r="6297" spans="1:8" hidden="1">
      <c r="A6297">
        <v>6295</v>
      </c>
      <c r="B6297" t="s">
        <v>12601</v>
      </c>
      <c r="C6297" t="s">
        <v>12602</v>
      </c>
      <c r="D6297" t="s">
        <v>9</v>
      </c>
      <c r="E6297">
        <v>-9999999</v>
      </c>
      <c r="F6297">
        <v>-9999999</v>
      </c>
      <c r="G6297" t="b">
        <v>1</v>
      </c>
      <c r="H6297" t="s">
        <v>12</v>
      </c>
    </row>
    <row r="6298" spans="1:8" hidden="1">
      <c r="A6298">
        <v>6296</v>
      </c>
      <c r="B6298" t="s">
        <v>12603</v>
      </c>
      <c r="C6298" t="s">
        <v>12604</v>
      </c>
      <c r="D6298" t="s">
        <v>9</v>
      </c>
      <c r="E6298">
        <v>0</v>
      </c>
      <c r="F6298">
        <v>0</v>
      </c>
      <c r="G6298" t="b">
        <v>1</v>
      </c>
      <c r="H6298" t="s">
        <v>25</v>
      </c>
    </row>
    <row r="6299" spans="1:8" hidden="1">
      <c r="A6299">
        <v>6297</v>
      </c>
      <c r="B6299" t="s">
        <v>12605</v>
      </c>
      <c r="C6299" t="s">
        <v>12606</v>
      </c>
      <c r="D6299" t="s">
        <v>9</v>
      </c>
      <c r="E6299">
        <v>-9999999</v>
      </c>
      <c r="F6299">
        <v>-9999999</v>
      </c>
      <c r="G6299" t="b">
        <v>1</v>
      </c>
      <c r="H6299" t="s">
        <v>12</v>
      </c>
    </row>
    <row r="6300" spans="1:8" hidden="1">
      <c r="A6300">
        <v>6298</v>
      </c>
      <c r="B6300" t="s">
        <v>12607</v>
      </c>
      <c r="C6300" t="s">
        <v>12608</v>
      </c>
      <c r="D6300" t="s">
        <v>9</v>
      </c>
      <c r="E6300">
        <v>-9999999</v>
      </c>
      <c r="F6300">
        <v>-9999999</v>
      </c>
      <c r="G6300" t="b">
        <v>1</v>
      </c>
      <c r="H6300" t="s">
        <v>12</v>
      </c>
    </row>
    <row r="6301" spans="1:8" hidden="1">
      <c r="A6301">
        <v>6299</v>
      </c>
      <c r="B6301" t="s">
        <v>12609</v>
      </c>
      <c r="C6301" t="s">
        <v>12610</v>
      </c>
      <c r="D6301" t="s">
        <v>9</v>
      </c>
      <c r="E6301">
        <v>-9999999</v>
      </c>
      <c r="F6301">
        <v>-9999999</v>
      </c>
      <c r="G6301" t="b">
        <v>1</v>
      </c>
      <c r="H6301" t="s">
        <v>12</v>
      </c>
    </row>
    <row r="6302" spans="1:8" hidden="1">
      <c r="A6302">
        <v>6300</v>
      </c>
      <c r="B6302" t="s">
        <v>12611</v>
      </c>
      <c r="C6302" t="s">
        <v>12612</v>
      </c>
      <c r="D6302" t="s">
        <v>9</v>
      </c>
      <c r="E6302">
        <v>-9999999</v>
      </c>
      <c r="F6302">
        <v>-9999999</v>
      </c>
      <c r="G6302" t="b">
        <v>1</v>
      </c>
      <c r="H6302" t="s">
        <v>12</v>
      </c>
    </row>
    <row r="6303" spans="1:8" hidden="1">
      <c r="A6303">
        <v>6301</v>
      </c>
      <c r="B6303" t="s">
        <v>12613</v>
      </c>
      <c r="C6303" t="s">
        <v>12614</v>
      </c>
      <c r="D6303" t="s">
        <v>9</v>
      </c>
      <c r="E6303">
        <v>0</v>
      </c>
      <c r="F6303">
        <v>0</v>
      </c>
      <c r="G6303" t="b">
        <v>1</v>
      </c>
      <c r="H6303" t="s">
        <v>25</v>
      </c>
    </row>
    <row r="6304" spans="1:8" hidden="1">
      <c r="A6304">
        <v>6302</v>
      </c>
      <c r="B6304" t="s">
        <v>12615</v>
      </c>
      <c r="C6304" t="s">
        <v>12616</v>
      </c>
      <c r="D6304" t="s">
        <v>9</v>
      </c>
      <c r="E6304">
        <v>0</v>
      </c>
      <c r="F6304">
        <v>0</v>
      </c>
      <c r="G6304" t="b">
        <v>1</v>
      </c>
      <c r="H6304" t="s">
        <v>25</v>
      </c>
    </row>
    <row r="6305" spans="1:8" hidden="1">
      <c r="A6305">
        <v>6303</v>
      </c>
      <c r="B6305" t="s">
        <v>12617</v>
      </c>
      <c r="C6305" t="s">
        <v>12618</v>
      </c>
      <c r="D6305" t="s">
        <v>9</v>
      </c>
      <c r="E6305">
        <v>0</v>
      </c>
      <c r="F6305">
        <v>0</v>
      </c>
      <c r="G6305" t="b">
        <v>1</v>
      </c>
      <c r="H6305" t="s">
        <v>25</v>
      </c>
    </row>
    <row r="6306" spans="1:8" hidden="1">
      <c r="A6306">
        <v>6304</v>
      </c>
      <c r="B6306" t="s">
        <v>12619</v>
      </c>
      <c r="C6306" t="s">
        <v>12620</v>
      </c>
      <c r="D6306" t="s">
        <v>9</v>
      </c>
      <c r="E6306">
        <v>0</v>
      </c>
      <c r="F6306">
        <v>0</v>
      </c>
      <c r="G6306" t="b">
        <v>1</v>
      </c>
      <c r="H6306" t="s">
        <v>25</v>
      </c>
    </row>
    <row r="6307" spans="1:8" hidden="1">
      <c r="A6307">
        <v>6305</v>
      </c>
      <c r="B6307" t="s">
        <v>12621</v>
      </c>
      <c r="C6307" t="s">
        <v>12622</v>
      </c>
      <c r="D6307" t="s">
        <v>9</v>
      </c>
      <c r="E6307">
        <v>-9999999</v>
      </c>
      <c r="F6307">
        <v>-9999999</v>
      </c>
      <c r="G6307" t="b">
        <v>1</v>
      </c>
      <c r="H6307" t="s">
        <v>12</v>
      </c>
    </row>
    <row r="6308" spans="1:8" hidden="1">
      <c r="A6308">
        <v>6306</v>
      </c>
      <c r="B6308" t="s">
        <v>12623</v>
      </c>
      <c r="C6308" t="s">
        <v>12624</v>
      </c>
      <c r="D6308" t="s">
        <v>9</v>
      </c>
      <c r="E6308">
        <v>0</v>
      </c>
      <c r="F6308">
        <v>0</v>
      </c>
      <c r="G6308" t="b">
        <v>1</v>
      </c>
      <c r="H6308" t="s">
        <v>25</v>
      </c>
    </row>
    <row r="6309" spans="1:8" hidden="1">
      <c r="A6309">
        <v>6307</v>
      </c>
      <c r="B6309" t="s">
        <v>12625</v>
      </c>
      <c r="C6309" t="s">
        <v>12626</v>
      </c>
      <c r="D6309" t="s">
        <v>9</v>
      </c>
      <c r="E6309">
        <v>-9999999</v>
      </c>
      <c r="F6309">
        <v>-9999999</v>
      </c>
      <c r="G6309" t="b">
        <v>1</v>
      </c>
      <c r="H6309" t="s">
        <v>12</v>
      </c>
    </row>
    <row r="6310" spans="1:8" hidden="1">
      <c r="A6310">
        <v>6308</v>
      </c>
      <c r="B6310" t="s">
        <v>12627</v>
      </c>
      <c r="C6310" t="s">
        <v>12628</v>
      </c>
      <c r="D6310" t="s">
        <v>9</v>
      </c>
      <c r="E6310">
        <v>-9999999</v>
      </c>
      <c r="F6310">
        <v>-9999999</v>
      </c>
      <c r="G6310" t="b">
        <v>1</v>
      </c>
      <c r="H6310" t="s">
        <v>12</v>
      </c>
    </row>
    <row r="6311" spans="1:8" hidden="1">
      <c r="A6311">
        <v>6309</v>
      </c>
      <c r="B6311" t="s">
        <v>12629</v>
      </c>
      <c r="C6311" t="s">
        <v>12630</v>
      </c>
      <c r="D6311" t="s">
        <v>9</v>
      </c>
      <c r="E6311">
        <v>0</v>
      </c>
      <c r="F6311">
        <v>0</v>
      </c>
      <c r="G6311" t="b">
        <v>1</v>
      </c>
      <c r="H6311" t="s">
        <v>25</v>
      </c>
    </row>
    <row r="6312" spans="1:8" hidden="1">
      <c r="A6312">
        <v>6310</v>
      </c>
      <c r="B6312" t="s">
        <v>12631</v>
      </c>
      <c r="C6312" t="s">
        <v>12632</v>
      </c>
      <c r="D6312" t="s">
        <v>9</v>
      </c>
      <c r="E6312">
        <v>-9999999</v>
      </c>
      <c r="F6312">
        <v>-9999999</v>
      </c>
      <c r="G6312" t="b">
        <v>1</v>
      </c>
      <c r="H6312" t="s">
        <v>12</v>
      </c>
    </row>
    <row r="6313" spans="1:8" hidden="1">
      <c r="A6313">
        <v>6311</v>
      </c>
      <c r="B6313" t="s">
        <v>12633</v>
      </c>
      <c r="C6313" t="s">
        <v>12634</v>
      </c>
      <c r="D6313" t="s">
        <v>9</v>
      </c>
      <c r="E6313">
        <v>-9999999</v>
      </c>
      <c r="F6313">
        <v>-9999999</v>
      </c>
      <c r="G6313" t="b">
        <v>1</v>
      </c>
      <c r="H6313" t="s">
        <v>12</v>
      </c>
    </row>
    <row r="6314" spans="1:8" hidden="1">
      <c r="A6314">
        <v>6312</v>
      </c>
      <c r="B6314" t="s">
        <v>12635</v>
      </c>
      <c r="C6314" t="s">
        <v>12636</v>
      </c>
      <c r="D6314" t="s">
        <v>9</v>
      </c>
      <c r="E6314">
        <v>-9999999</v>
      </c>
      <c r="F6314">
        <v>-9999999</v>
      </c>
      <c r="G6314" t="b">
        <v>1</v>
      </c>
      <c r="H6314" t="s">
        <v>12</v>
      </c>
    </row>
    <row r="6315" spans="1:8" hidden="1">
      <c r="A6315">
        <v>6313</v>
      </c>
      <c r="B6315" t="s">
        <v>12637</v>
      </c>
      <c r="C6315" t="s">
        <v>12638</v>
      </c>
      <c r="D6315" t="s">
        <v>9</v>
      </c>
      <c r="E6315">
        <v>-9999999</v>
      </c>
      <c r="F6315">
        <v>-9999999</v>
      </c>
      <c r="G6315" t="b">
        <v>1</v>
      </c>
      <c r="H6315" t="s">
        <v>12</v>
      </c>
    </row>
    <row r="6316" spans="1:8" hidden="1">
      <c r="A6316">
        <v>6314</v>
      </c>
      <c r="B6316" t="s">
        <v>12639</v>
      </c>
      <c r="C6316" t="s">
        <v>12640</v>
      </c>
      <c r="D6316" t="s">
        <v>9</v>
      </c>
      <c r="E6316">
        <v>0</v>
      </c>
      <c r="F6316">
        <v>0</v>
      </c>
      <c r="G6316" t="b">
        <v>1</v>
      </c>
      <c r="H6316" t="s">
        <v>25</v>
      </c>
    </row>
    <row r="6317" spans="1:8" hidden="1">
      <c r="A6317">
        <v>6315</v>
      </c>
      <c r="B6317" t="s">
        <v>12641</v>
      </c>
      <c r="C6317" t="s">
        <v>12642</v>
      </c>
      <c r="D6317" t="s">
        <v>9</v>
      </c>
      <c r="E6317">
        <v>0</v>
      </c>
      <c r="F6317">
        <v>0</v>
      </c>
      <c r="G6317" t="b">
        <v>1</v>
      </c>
      <c r="H6317" t="s">
        <v>25</v>
      </c>
    </row>
    <row r="6318" spans="1:8" hidden="1">
      <c r="A6318">
        <v>6316</v>
      </c>
      <c r="B6318" t="s">
        <v>12643</v>
      </c>
      <c r="C6318" t="s">
        <v>12644</v>
      </c>
      <c r="D6318" t="s">
        <v>9</v>
      </c>
      <c r="E6318">
        <v>-9999999</v>
      </c>
      <c r="F6318">
        <v>-9999999</v>
      </c>
      <c r="G6318" t="b">
        <v>1</v>
      </c>
      <c r="H6318" t="s">
        <v>12</v>
      </c>
    </row>
    <row r="6319" spans="1:8" hidden="1">
      <c r="A6319">
        <v>6317</v>
      </c>
      <c r="B6319" t="s">
        <v>12645</v>
      </c>
      <c r="C6319" t="s">
        <v>12646</v>
      </c>
      <c r="D6319" t="s">
        <v>9</v>
      </c>
      <c r="E6319">
        <v>-9999999</v>
      </c>
      <c r="F6319">
        <v>-9999999</v>
      </c>
      <c r="G6319" t="b">
        <v>1</v>
      </c>
      <c r="H6319" t="s">
        <v>12</v>
      </c>
    </row>
    <row r="6320" spans="1:8" hidden="1">
      <c r="A6320">
        <v>6318</v>
      </c>
      <c r="B6320" t="s">
        <v>12647</v>
      </c>
      <c r="C6320" t="s">
        <v>12648</v>
      </c>
      <c r="D6320" t="s">
        <v>9</v>
      </c>
      <c r="E6320">
        <v>-9999999</v>
      </c>
      <c r="F6320">
        <v>-9999999</v>
      </c>
      <c r="G6320" t="b">
        <v>1</v>
      </c>
      <c r="H6320" t="s">
        <v>12</v>
      </c>
    </row>
    <row r="6321" spans="1:8" hidden="1">
      <c r="A6321">
        <v>6319</v>
      </c>
      <c r="B6321" t="s">
        <v>12649</v>
      </c>
      <c r="C6321" t="s">
        <v>12650</v>
      </c>
      <c r="D6321" t="s">
        <v>9</v>
      </c>
      <c r="E6321">
        <v>-9999999</v>
      </c>
      <c r="F6321">
        <v>-9999999</v>
      </c>
      <c r="G6321" t="b">
        <v>1</v>
      </c>
      <c r="H6321" t="s">
        <v>12</v>
      </c>
    </row>
    <row r="6322" spans="1:8" hidden="1">
      <c r="A6322">
        <v>6320</v>
      </c>
      <c r="B6322" t="s">
        <v>12651</v>
      </c>
      <c r="C6322" t="s">
        <v>12652</v>
      </c>
      <c r="D6322" t="s">
        <v>9</v>
      </c>
      <c r="E6322">
        <v>0</v>
      </c>
      <c r="F6322">
        <v>0</v>
      </c>
      <c r="G6322" t="b">
        <v>1</v>
      </c>
      <c r="H6322" t="s">
        <v>25</v>
      </c>
    </row>
    <row r="6323" spans="1:8" hidden="1">
      <c r="A6323">
        <v>6321</v>
      </c>
      <c r="B6323" t="s">
        <v>12653</v>
      </c>
      <c r="C6323" t="s">
        <v>12654</v>
      </c>
      <c r="D6323" t="s">
        <v>9</v>
      </c>
      <c r="E6323">
        <v>-9999999</v>
      </c>
      <c r="F6323">
        <v>-9999999</v>
      </c>
      <c r="G6323" t="b">
        <v>1</v>
      </c>
      <c r="H6323" t="s">
        <v>12</v>
      </c>
    </row>
    <row r="6324" spans="1:8" hidden="1">
      <c r="A6324">
        <v>6322</v>
      </c>
      <c r="B6324" t="s">
        <v>12655</v>
      </c>
      <c r="C6324" t="s">
        <v>12656</v>
      </c>
      <c r="D6324" t="s">
        <v>9</v>
      </c>
      <c r="E6324">
        <v>-9999999</v>
      </c>
      <c r="F6324">
        <v>-9999999</v>
      </c>
      <c r="G6324" t="b">
        <v>1</v>
      </c>
      <c r="H6324" t="s">
        <v>12</v>
      </c>
    </row>
    <row r="6325" spans="1:8" hidden="1">
      <c r="A6325">
        <v>6323</v>
      </c>
      <c r="B6325" t="s">
        <v>12657</v>
      </c>
      <c r="C6325" t="s">
        <v>12658</v>
      </c>
      <c r="D6325" t="s">
        <v>9</v>
      </c>
      <c r="E6325">
        <v>0</v>
      </c>
      <c r="F6325">
        <v>0</v>
      </c>
      <c r="G6325" t="b">
        <v>1</v>
      </c>
      <c r="H6325" t="s">
        <v>25</v>
      </c>
    </row>
    <row r="6326" spans="1:8" hidden="1">
      <c r="A6326">
        <v>6324</v>
      </c>
      <c r="B6326" t="s">
        <v>12659</v>
      </c>
      <c r="C6326" t="s">
        <v>12660</v>
      </c>
      <c r="D6326" t="s">
        <v>9</v>
      </c>
      <c r="E6326">
        <v>-9999999</v>
      </c>
      <c r="F6326">
        <v>-9999999</v>
      </c>
      <c r="G6326" t="b">
        <v>1</v>
      </c>
      <c r="H6326" t="s">
        <v>12</v>
      </c>
    </row>
    <row r="6327" spans="1:8" hidden="1">
      <c r="A6327">
        <v>6325</v>
      </c>
      <c r="B6327" t="s">
        <v>12661</v>
      </c>
      <c r="C6327" t="s">
        <v>12662</v>
      </c>
      <c r="D6327" t="s">
        <v>9</v>
      </c>
      <c r="E6327">
        <v>-9999999</v>
      </c>
      <c r="F6327">
        <v>-9999999</v>
      </c>
      <c r="G6327" t="b">
        <v>1</v>
      </c>
      <c r="H6327" t="s">
        <v>12</v>
      </c>
    </row>
    <row r="6328" spans="1:8" hidden="1">
      <c r="A6328">
        <v>6326</v>
      </c>
      <c r="B6328" t="s">
        <v>12663</v>
      </c>
      <c r="C6328" t="s">
        <v>12664</v>
      </c>
      <c r="D6328" t="s">
        <v>9</v>
      </c>
      <c r="E6328">
        <v>0</v>
      </c>
      <c r="F6328">
        <v>0</v>
      </c>
      <c r="G6328" t="b">
        <v>1</v>
      </c>
      <c r="H6328" t="s">
        <v>25</v>
      </c>
    </row>
    <row r="6329" spans="1:8" hidden="1">
      <c r="A6329">
        <v>6327</v>
      </c>
      <c r="B6329" t="s">
        <v>12665</v>
      </c>
      <c r="C6329" t="s">
        <v>12666</v>
      </c>
      <c r="D6329" t="s">
        <v>9</v>
      </c>
      <c r="E6329">
        <v>-9999999</v>
      </c>
      <c r="F6329">
        <v>-9999999</v>
      </c>
      <c r="G6329" t="b">
        <v>1</v>
      </c>
      <c r="H6329" t="s">
        <v>12</v>
      </c>
    </row>
    <row r="6330" spans="1:8" hidden="1">
      <c r="A6330">
        <v>6328</v>
      </c>
      <c r="B6330" t="s">
        <v>12667</v>
      </c>
      <c r="C6330" t="s">
        <v>12668</v>
      </c>
      <c r="D6330" t="s">
        <v>9</v>
      </c>
      <c r="E6330">
        <v>-9999999</v>
      </c>
      <c r="F6330">
        <v>-9999999</v>
      </c>
      <c r="G6330" t="b">
        <v>1</v>
      </c>
      <c r="H6330" t="s">
        <v>12</v>
      </c>
    </row>
    <row r="6331" spans="1:8" hidden="1">
      <c r="A6331">
        <v>6329</v>
      </c>
      <c r="B6331" t="s">
        <v>12669</v>
      </c>
      <c r="C6331" t="s">
        <v>12670</v>
      </c>
      <c r="D6331" t="s">
        <v>9</v>
      </c>
      <c r="E6331">
        <v>0</v>
      </c>
      <c r="F6331">
        <v>0</v>
      </c>
      <c r="G6331" t="b">
        <v>1</v>
      </c>
      <c r="H6331" t="s">
        <v>25</v>
      </c>
    </row>
    <row r="6332" spans="1:8" hidden="1">
      <c r="A6332">
        <v>6330</v>
      </c>
      <c r="B6332" t="s">
        <v>12671</v>
      </c>
      <c r="C6332" t="s">
        <v>12672</v>
      </c>
      <c r="D6332" t="s">
        <v>9</v>
      </c>
      <c r="E6332">
        <v>-9999999</v>
      </c>
      <c r="F6332">
        <v>-9999999</v>
      </c>
      <c r="G6332" t="b">
        <v>1</v>
      </c>
      <c r="H6332" t="s">
        <v>12</v>
      </c>
    </row>
    <row r="6333" spans="1:8" hidden="1">
      <c r="A6333">
        <v>6331</v>
      </c>
      <c r="B6333" t="s">
        <v>12673</v>
      </c>
      <c r="C6333" t="s">
        <v>12674</v>
      </c>
      <c r="D6333" t="s">
        <v>9</v>
      </c>
      <c r="E6333">
        <v>-9999999</v>
      </c>
      <c r="F6333">
        <v>-9999999</v>
      </c>
      <c r="G6333" t="b">
        <v>1</v>
      </c>
      <c r="H6333" t="s">
        <v>12</v>
      </c>
    </row>
    <row r="6334" spans="1:8" hidden="1">
      <c r="A6334">
        <v>6332</v>
      </c>
      <c r="B6334" t="s">
        <v>12675</v>
      </c>
      <c r="C6334" t="s">
        <v>12676</v>
      </c>
      <c r="D6334" t="s">
        <v>9</v>
      </c>
      <c r="E6334">
        <v>-9999999</v>
      </c>
      <c r="F6334">
        <v>-9999999</v>
      </c>
      <c r="G6334" t="b">
        <v>1</v>
      </c>
      <c r="H6334" t="s">
        <v>12</v>
      </c>
    </row>
    <row r="6335" spans="1:8" hidden="1">
      <c r="A6335">
        <v>6333</v>
      </c>
      <c r="B6335" t="s">
        <v>12677</v>
      </c>
      <c r="C6335" t="s">
        <v>12678</v>
      </c>
      <c r="D6335" t="s">
        <v>9</v>
      </c>
      <c r="E6335">
        <v>-9999999</v>
      </c>
      <c r="F6335">
        <v>-9999999</v>
      </c>
      <c r="G6335" t="b">
        <v>1</v>
      </c>
      <c r="H6335" t="s">
        <v>12</v>
      </c>
    </row>
    <row r="6336" spans="1:8" hidden="1">
      <c r="A6336">
        <v>6334</v>
      </c>
      <c r="B6336" t="s">
        <v>12679</v>
      </c>
      <c r="C6336" t="s">
        <v>12680</v>
      </c>
      <c r="D6336" t="s">
        <v>9</v>
      </c>
      <c r="E6336">
        <v>-9999999</v>
      </c>
      <c r="F6336">
        <v>-9999999</v>
      </c>
      <c r="G6336" t="b">
        <v>1</v>
      </c>
      <c r="H6336" t="s">
        <v>12</v>
      </c>
    </row>
    <row r="6337" spans="1:8" hidden="1">
      <c r="A6337">
        <v>6335</v>
      </c>
      <c r="B6337" t="s">
        <v>12681</v>
      </c>
      <c r="C6337" t="s">
        <v>12682</v>
      </c>
      <c r="D6337" t="s">
        <v>9</v>
      </c>
      <c r="E6337">
        <v>-9999999</v>
      </c>
      <c r="F6337">
        <v>-9999999</v>
      </c>
      <c r="G6337" t="b">
        <v>1</v>
      </c>
      <c r="H6337" t="s">
        <v>12</v>
      </c>
    </row>
    <row r="6338" spans="1:8" hidden="1">
      <c r="A6338">
        <v>6336</v>
      </c>
      <c r="B6338" t="s">
        <v>12683</v>
      </c>
      <c r="C6338" t="s">
        <v>12684</v>
      </c>
      <c r="D6338" t="s">
        <v>9</v>
      </c>
      <c r="E6338">
        <v>0</v>
      </c>
      <c r="F6338">
        <v>0</v>
      </c>
      <c r="G6338" t="b">
        <v>1</v>
      </c>
      <c r="H6338" t="s">
        <v>25</v>
      </c>
    </row>
    <row r="6339" spans="1:8" hidden="1">
      <c r="A6339">
        <v>6337</v>
      </c>
      <c r="B6339" t="s">
        <v>12685</v>
      </c>
      <c r="C6339" t="s">
        <v>12686</v>
      </c>
      <c r="D6339" t="s">
        <v>9</v>
      </c>
      <c r="E6339">
        <v>-9999999</v>
      </c>
      <c r="F6339">
        <v>-9999999</v>
      </c>
      <c r="G6339" t="b">
        <v>1</v>
      </c>
      <c r="H6339" t="s">
        <v>12</v>
      </c>
    </row>
    <row r="6340" spans="1:8" hidden="1">
      <c r="A6340">
        <v>6338</v>
      </c>
      <c r="B6340" t="s">
        <v>12687</v>
      </c>
      <c r="C6340" t="s">
        <v>12688</v>
      </c>
      <c r="D6340" t="s">
        <v>9</v>
      </c>
      <c r="E6340">
        <v>0</v>
      </c>
      <c r="F6340">
        <v>0</v>
      </c>
      <c r="G6340" t="b">
        <v>1</v>
      </c>
      <c r="H6340" t="s">
        <v>25</v>
      </c>
    </row>
    <row r="6341" spans="1:8" hidden="1">
      <c r="A6341">
        <v>6339</v>
      </c>
      <c r="B6341" t="s">
        <v>12689</v>
      </c>
      <c r="C6341" t="s">
        <v>12690</v>
      </c>
      <c r="D6341" t="s">
        <v>9</v>
      </c>
      <c r="E6341">
        <v>0</v>
      </c>
      <c r="F6341">
        <v>0</v>
      </c>
      <c r="G6341" t="b">
        <v>1</v>
      </c>
      <c r="H6341" t="s">
        <v>25</v>
      </c>
    </row>
    <row r="6342" spans="1:8" hidden="1">
      <c r="A6342">
        <v>6340</v>
      </c>
      <c r="B6342" t="s">
        <v>12691</v>
      </c>
      <c r="C6342" t="s">
        <v>12692</v>
      </c>
      <c r="D6342" t="s">
        <v>9</v>
      </c>
      <c r="E6342">
        <v>0</v>
      </c>
      <c r="F6342">
        <v>0</v>
      </c>
      <c r="G6342" t="b">
        <v>1</v>
      </c>
      <c r="H6342" t="s">
        <v>25</v>
      </c>
    </row>
    <row r="6343" spans="1:8" hidden="1">
      <c r="A6343">
        <v>6341</v>
      </c>
      <c r="B6343" t="s">
        <v>12693</v>
      </c>
      <c r="C6343" t="s">
        <v>12694</v>
      </c>
      <c r="D6343" t="s">
        <v>9</v>
      </c>
      <c r="E6343">
        <v>0</v>
      </c>
      <c r="F6343">
        <v>0</v>
      </c>
      <c r="G6343" t="b">
        <v>1</v>
      </c>
      <c r="H6343" t="s">
        <v>25</v>
      </c>
    </row>
    <row r="6344" spans="1:8" hidden="1">
      <c r="A6344">
        <v>6342</v>
      </c>
      <c r="B6344" t="s">
        <v>12695</v>
      </c>
      <c r="C6344" t="s">
        <v>12696</v>
      </c>
      <c r="D6344" t="s">
        <v>9</v>
      </c>
      <c r="E6344">
        <v>-9999999</v>
      </c>
      <c r="F6344">
        <v>-9999999</v>
      </c>
      <c r="G6344" t="b">
        <v>1</v>
      </c>
      <c r="H6344" t="s">
        <v>12</v>
      </c>
    </row>
    <row r="6345" spans="1:8" hidden="1">
      <c r="A6345">
        <v>6343</v>
      </c>
      <c r="B6345" t="s">
        <v>12697</v>
      </c>
      <c r="C6345" t="s">
        <v>12698</v>
      </c>
      <c r="D6345" t="s">
        <v>9</v>
      </c>
      <c r="E6345">
        <v>0</v>
      </c>
      <c r="F6345">
        <v>0</v>
      </c>
      <c r="G6345" t="b">
        <v>1</v>
      </c>
      <c r="H6345" t="s">
        <v>25</v>
      </c>
    </row>
    <row r="6346" spans="1:8" hidden="1">
      <c r="A6346">
        <v>6344</v>
      </c>
      <c r="B6346" t="s">
        <v>12699</v>
      </c>
      <c r="C6346" t="s">
        <v>12700</v>
      </c>
      <c r="D6346" t="s">
        <v>9</v>
      </c>
      <c r="E6346">
        <v>-9999999</v>
      </c>
      <c r="F6346">
        <v>-9999999</v>
      </c>
      <c r="G6346" t="b">
        <v>1</v>
      </c>
      <c r="H6346" t="s">
        <v>12</v>
      </c>
    </row>
    <row r="6347" spans="1:8" hidden="1">
      <c r="A6347">
        <v>6345</v>
      </c>
      <c r="B6347" t="s">
        <v>12701</v>
      </c>
      <c r="C6347" t="s">
        <v>12702</v>
      </c>
      <c r="D6347" t="s">
        <v>9</v>
      </c>
      <c r="E6347">
        <v>-9999999</v>
      </c>
      <c r="F6347">
        <v>-9999999</v>
      </c>
      <c r="G6347" t="b">
        <v>1</v>
      </c>
      <c r="H6347" t="s">
        <v>12</v>
      </c>
    </row>
    <row r="6348" spans="1:8" hidden="1">
      <c r="A6348">
        <v>6346</v>
      </c>
      <c r="B6348" t="s">
        <v>12703</v>
      </c>
      <c r="C6348" t="s">
        <v>12704</v>
      </c>
      <c r="D6348" t="s">
        <v>9</v>
      </c>
      <c r="E6348">
        <v>-9999999</v>
      </c>
      <c r="F6348">
        <v>-9999999</v>
      </c>
      <c r="G6348" t="b">
        <v>1</v>
      </c>
      <c r="H6348" t="s">
        <v>12</v>
      </c>
    </row>
    <row r="6349" spans="1:8" hidden="1">
      <c r="A6349">
        <v>6347</v>
      </c>
      <c r="B6349" t="s">
        <v>12705</v>
      </c>
      <c r="C6349" t="s">
        <v>12706</v>
      </c>
      <c r="D6349" t="s">
        <v>9</v>
      </c>
      <c r="E6349">
        <v>-9999999</v>
      </c>
      <c r="F6349">
        <v>-9999999</v>
      </c>
      <c r="G6349" t="b">
        <v>1</v>
      </c>
      <c r="H6349" t="s">
        <v>12</v>
      </c>
    </row>
    <row r="6350" spans="1:8" hidden="1">
      <c r="A6350">
        <v>6348</v>
      </c>
      <c r="B6350" t="s">
        <v>12707</v>
      </c>
      <c r="C6350" t="s">
        <v>12708</v>
      </c>
      <c r="D6350" t="s">
        <v>9</v>
      </c>
      <c r="E6350">
        <v>-9999999</v>
      </c>
      <c r="F6350">
        <v>-9999999</v>
      </c>
      <c r="G6350" t="b">
        <v>1</v>
      </c>
      <c r="H6350" t="s">
        <v>12</v>
      </c>
    </row>
    <row r="6351" spans="1:8" hidden="1">
      <c r="A6351">
        <v>6349</v>
      </c>
      <c r="B6351" t="s">
        <v>12709</v>
      </c>
      <c r="C6351" t="s">
        <v>12710</v>
      </c>
      <c r="D6351" t="s">
        <v>9</v>
      </c>
      <c r="E6351">
        <v>-9999999</v>
      </c>
      <c r="F6351">
        <v>-9999999</v>
      </c>
      <c r="G6351" t="b">
        <v>1</v>
      </c>
      <c r="H6351" t="s">
        <v>12</v>
      </c>
    </row>
    <row r="6352" spans="1:8" hidden="1">
      <c r="A6352">
        <v>6350</v>
      </c>
      <c r="B6352" t="s">
        <v>12711</v>
      </c>
      <c r="C6352" t="s">
        <v>12712</v>
      </c>
      <c r="D6352" t="s">
        <v>9</v>
      </c>
      <c r="E6352">
        <v>-9999999</v>
      </c>
      <c r="F6352">
        <v>-9999999</v>
      </c>
      <c r="G6352" t="b">
        <v>1</v>
      </c>
      <c r="H6352" t="s">
        <v>12</v>
      </c>
    </row>
    <row r="6353" spans="1:8" hidden="1">
      <c r="A6353">
        <v>6351</v>
      </c>
      <c r="B6353" t="s">
        <v>12713</v>
      </c>
      <c r="C6353" t="s">
        <v>12714</v>
      </c>
      <c r="D6353" t="s">
        <v>9</v>
      </c>
      <c r="E6353">
        <v>-9999999</v>
      </c>
      <c r="F6353">
        <v>-9999999</v>
      </c>
      <c r="G6353" t="b">
        <v>1</v>
      </c>
      <c r="H6353" t="s">
        <v>12</v>
      </c>
    </row>
    <row r="6354" spans="1:8" hidden="1">
      <c r="A6354">
        <v>6352</v>
      </c>
      <c r="B6354" t="s">
        <v>12715</v>
      </c>
      <c r="C6354" t="s">
        <v>12716</v>
      </c>
      <c r="D6354" t="s">
        <v>9</v>
      </c>
      <c r="E6354">
        <v>0</v>
      </c>
      <c r="F6354">
        <v>0</v>
      </c>
      <c r="G6354" t="b">
        <v>1</v>
      </c>
      <c r="H6354" t="s">
        <v>25</v>
      </c>
    </row>
    <row r="6355" spans="1:8" hidden="1">
      <c r="A6355">
        <v>6353</v>
      </c>
      <c r="B6355" t="s">
        <v>12717</v>
      </c>
      <c r="C6355" t="s">
        <v>12718</v>
      </c>
      <c r="D6355" t="s">
        <v>9</v>
      </c>
      <c r="E6355">
        <v>-9999999</v>
      </c>
      <c r="F6355">
        <v>-9999999</v>
      </c>
      <c r="G6355" t="b">
        <v>1</v>
      </c>
      <c r="H6355" t="s">
        <v>12</v>
      </c>
    </row>
    <row r="6356" spans="1:8" hidden="1">
      <c r="A6356">
        <v>6354</v>
      </c>
      <c r="B6356" t="s">
        <v>12719</v>
      </c>
      <c r="C6356" t="s">
        <v>12720</v>
      </c>
      <c r="D6356" t="s">
        <v>9</v>
      </c>
      <c r="E6356">
        <v>0</v>
      </c>
      <c r="F6356">
        <v>0</v>
      </c>
      <c r="G6356" t="b">
        <v>1</v>
      </c>
      <c r="H6356" t="s">
        <v>25</v>
      </c>
    </row>
    <row r="6357" spans="1:8" hidden="1">
      <c r="A6357">
        <v>6355</v>
      </c>
      <c r="B6357" t="s">
        <v>12721</v>
      </c>
      <c r="C6357" t="s">
        <v>12722</v>
      </c>
      <c r="D6357" t="s">
        <v>9</v>
      </c>
      <c r="E6357">
        <v>-9999999</v>
      </c>
      <c r="F6357">
        <v>-9999999</v>
      </c>
      <c r="G6357" t="b">
        <v>1</v>
      </c>
      <c r="H6357" t="s">
        <v>12</v>
      </c>
    </row>
    <row r="6358" spans="1:8" hidden="1">
      <c r="A6358">
        <v>6356</v>
      </c>
      <c r="B6358" t="s">
        <v>12723</v>
      </c>
      <c r="C6358" t="s">
        <v>12724</v>
      </c>
      <c r="D6358" t="s">
        <v>9</v>
      </c>
      <c r="E6358">
        <v>-9999999</v>
      </c>
      <c r="F6358">
        <v>-9999999</v>
      </c>
      <c r="G6358" t="b">
        <v>1</v>
      </c>
      <c r="H6358" t="s">
        <v>12</v>
      </c>
    </row>
    <row r="6359" spans="1:8" hidden="1">
      <c r="A6359">
        <v>6357</v>
      </c>
      <c r="B6359" t="s">
        <v>12725</v>
      </c>
      <c r="C6359" t="s">
        <v>12726</v>
      </c>
      <c r="D6359" t="s">
        <v>9</v>
      </c>
      <c r="E6359">
        <v>-9999999</v>
      </c>
      <c r="F6359">
        <v>-9999999</v>
      </c>
      <c r="G6359" t="b">
        <v>1</v>
      </c>
      <c r="H6359" t="s">
        <v>12</v>
      </c>
    </row>
    <row r="6360" spans="1:8" hidden="1">
      <c r="A6360">
        <v>6358</v>
      </c>
      <c r="B6360" t="s">
        <v>12727</v>
      </c>
      <c r="C6360" t="s">
        <v>12728</v>
      </c>
      <c r="D6360" t="s">
        <v>9</v>
      </c>
      <c r="E6360">
        <v>-9999999</v>
      </c>
      <c r="F6360">
        <v>-9999999</v>
      </c>
      <c r="G6360" t="b">
        <v>1</v>
      </c>
      <c r="H6360" t="s">
        <v>12</v>
      </c>
    </row>
    <row r="6361" spans="1:8" hidden="1">
      <c r="A6361">
        <v>6359</v>
      </c>
      <c r="B6361" t="s">
        <v>12729</v>
      </c>
      <c r="C6361" t="s">
        <v>12730</v>
      </c>
      <c r="D6361" t="s">
        <v>9</v>
      </c>
      <c r="E6361">
        <v>-9999999</v>
      </c>
      <c r="F6361">
        <v>-9999999</v>
      </c>
      <c r="G6361" t="b">
        <v>1</v>
      </c>
      <c r="H6361" t="s">
        <v>12</v>
      </c>
    </row>
    <row r="6362" spans="1:8" hidden="1">
      <c r="A6362">
        <v>6360</v>
      </c>
      <c r="B6362" t="s">
        <v>12731</v>
      </c>
      <c r="C6362" t="s">
        <v>12732</v>
      </c>
      <c r="D6362" t="s">
        <v>9</v>
      </c>
      <c r="E6362">
        <v>-9999999</v>
      </c>
      <c r="F6362">
        <v>-9999999</v>
      </c>
      <c r="G6362" t="b">
        <v>1</v>
      </c>
      <c r="H6362" t="s">
        <v>12</v>
      </c>
    </row>
    <row r="6363" spans="1:8" hidden="1">
      <c r="A6363">
        <v>6361</v>
      </c>
      <c r="B6363" t="s">
        <v>12733</v>
      </c>
      <c r="C6363" t="s">
        <v>12734</v>
      </c>
      <c r="D6363" t="s">
        <v>9</v>
      </c>
      <c r="E6363">
        <v>0</v>
      </c>
      <c r="F6363">
        <v>0</v>
      </c>
      <c r="G6363" t="b">
        <v>1</v>
      </c>
      <c r="H6363" t="s">
        <v>25</v>
      </c>
    </row>
    <row r="6364" spans="1:8" hidden="1">
      <c r="A6364">
        <v>6362</v>
      </c>
      <c r="B6364" t="s">
        <v>12735</v>
      </c>
      <c r="C6364" t="s">
        <v>12736</v>
      </c>
      <c r="D6364" t="s">
        <v>9</v>
      </c>
      <c r="E6364">
        <v>-9999999</v>
      </c>
      <c r="F6364">
        <v>-9999999</v>
      </c>
      <c r="G6364" t="b">
        <v>1</v>
      </c>
      <c r="H6364" t="s">
        <v>12</v>
      </c>
    </row>
    <row r="6365" spans="1:8" hidden="1">
      <c r="A6365">
        <v>6363</v>
      </c>
      <c r="B6365" t="s">
        <v>12737</v>
      </c>
      <c r="C6365" t="s">
        <v>12738</v>
      </c>
      <c r="D6365" t="s">
        <v>9</v>
      </c>
      <c r="E6365">
        <v>-9999999</v>
      </c>
      <c r="F6365">
        <v>-9999999</v>
      </c>
      <c r="G6365" t="b">
        <v>1</v>
      </c>
      <c r="H6365" t="s">
        <v>12</v>
      </c>
    </row>
    <row r="6366" spans="1:8" hidden="1">
      <c r="A6366">
        <v>6364</v>
      </c>
      <c r="B6366" t="s">
        <v>12739</v>
      </c>
      <c r="C6366" t="s">
        <v>12740</v>
      </c>
      <c r="D6366" t="s">
        <v>9</v>
      </c>
      <c r="E6366">
        <v>-9999999</v>
      </c>
      <c r="F6366">
        <v>-9999999</v>
      </c>
      <c r="G6366" t="b">
        <v>1</v>
      </c>
      <c r="H6366" t="s">
        <v>12</v>
      </c>
    </row>
    <row r="6367" spans="1:8" hidden="1">
      <c r="A6367">
        <v>6365</v>
      </c>
      <c r="B6367" t="s">
        <v>12741</v>
      </c>
      <c r="C6367" t="s">
        <v>12742</v>
      </c>
      <c r="D6367" t="s">
        <v>9</v>
      </c>
      <c r="E6367">
        <v>-9999999</v>
      </c>
      <c r="F6367">
        <v>-9999999</v>
      </c>
      <c r="G6367" t="b">
        <v>1</v>
      </c>
      <c r="H6367" t="s">
        <v>12</v>
      </c>
    </row>
    <row r="6368" spans="1:8" hidden="1">
      <c r="A6368">
        <v>6366</v>
      </c>
      <c r="B6368" t="s">
        <v>12743</v>
      </c>
      <c r="C6368" t="s">
        <v>12744</v>
      </c>
      <c r="D6368" t="s">
        <v>9</v>
      </c>
      <c r="E6368">
        <v>0</v>
      </c>
      <c r="F6368">
        <v>0</v>
      </c>
      <c r="G6368" t="b">
        <v>1</v>
      </c>
      <c r="H6368" t="s">
        <v>25</v>
      </c>
    </row>
    <row r="6369" spans="1:8" hidden="1">
      <c r="A6369">
        <v>6367</v>
      </c>
      <c r="B6369" t="s">
        <v>12745</v>
      </c>
      <c r="C6369" t="s">
        <v>12746</v>
      </c>
      <c r="D6369" t="s">
        <v>9</v>
      </c>
      <c r="E6369">
        <v>0</v>
      </c>
      <c r="F6369">
        <v>0</v>
      </c>
      <c r="G6369" t="b">
        <v>1</v>
      </c>
      <c r="H6369" t="s">
        <v>25</v>
      </c>
    </row>
    <row r="6370" spans="1:8" hidden="1">
      <c r="A6370">
        <v>6368</v>
      </c>
      <c r="B6370" t="s">
        <v>12747</v>
      </c>
      <c r="C6370" t="s">
        <v>12748</v>
      </c>
      <c r="D6370" t="s">
        <v>9</v>
      </c>
      <c r="E6370">
        <v>0</v>
      </c>
      <c r="F6370">
        <v>0</v>
      </c>
      <c r="G6370" t="b">
        <v>1</v>
      </c>
      <c r="H6370" t="s">
        <v>25</v>
      </c>
    </row>
    <row r="6371" spans="1:8" hidden="1">
      <c r="A6371">
        <v>6369</v>
      </c>
      <c r="B6371" t="s">
        <v>12749</v>
      </c>
      <c r="C6371" t="s">
        <v>12750</v>
      </c>
      <c r="D6371" t="s">
        <v>9</v>
      </c>
      <c r="E6371">
        <v>-9999999</v>
      </c>
      <c r="F6371">
        <v>-9999999</v>
      </c>
      <c r="G6371" t="b">
        <v>1</v>
      </c>
      <c r="H6371" t="s">
        <v>12</v>
      </c>
    </row>
    <row r="6372" spans="1:8" hidden="1">
      <c r="A6372">
        <v>6370</v>
      </c>
      <c r="B6372" t="s">
        <v>12751</v>
      </c>
      <c r="C6372" t="s">
        <v>12752</v>
      </c>
      <c r="D6372" t="s">
        <v>9</v>
      </c>
      <c r="E6372">
        <v>-9999999</v>
      </c>
      <c r="F6372">
        <v>-9999999</v>
      </c>
      <c r="G6372" t="b">
        <v>1</v>
      </c>
      <c r="H6372" t="s">
        <v>12</v>
      </c>
    </row>
    <row r="6373" spans="1:8" hidden="1">
      <c r="A6373">
        <v>6371</v>
      </c>
      <c r="B6373" t="s">
        <v>12753</v>
      </c>
      <c r="C6373" t="s">
        <v>12754</v>
      </c>
      <c r="D6373" t="s">
        <v>9</v>
      </c>
      <c r="E6373">
        <v>0</v>
      </c>
      <c r="F6373">
        <v>0</v>
      </c>
      <c r="G6373" t="b">
        <v>1</v>
      </c>
      <c r="H6373" t="s">
        <v>25</v>
      </c>
    </row>
    <row r="6374" spans="1:8" hidden="1">
      <c r="A6374">
        <v>6372</v>
      </c>
      <c r="B6374" t="s">
        <v>12755</v>
      </c>
      <c r="C6374" t="s">
        <v>12756</v>
      </c>
      <c r="D6374" t="s">
        <v>9</v>
      </c>
      <c r="E6374">
        <v>-9999999</v>
      </c>
      <c r="F6374">
        <v>-9999999</v>
      </c>
      <c r="G6374" t="b">
        <v>1</v>
      </c>
      <c r="H6374" t="s">
        <v>12</v>
      </c>
    </row>
    <row r="6375" spans="1:8" hidden="1">
      <c r="A6375">
        <v>6373</v>
      </c>
      <c r="B6375" t="s">
        <v>12757</v>
      </c>
      <c r="C6375" t="s">
        <v>12758</v>
      </c>
      <c r="D6375" t="s">
        <v>9</v>
      </c>
      <c r="E6375">
        <v>-9999999</v>
      </c>
      <c r="F6375">
        <v>-9999999</v>
      </c>
      <c r="G6375" t="b">
        <v>1</v>
      </c>
      <c r="H6375" t="s">
        <v>12</v>
      </c>
    </row>
    <row r="6376" spans="1:8" hidden="1">
      <c r="A6376">
        <v>6374</v>
      </c>
      <c r="B6376" t="s">
        <v>12759</v>
      </c>
      <c r="C6376" t="s">
        <v>12760</v>
      </c>
      <c r="D6376" t="s">
        <v>9</v>
      </c>
      <c r="E6376">
        <v>-9999999</v>
      </c>
      <c r="F6376">
        <v>-9999999</v>
      </c>
      <c r="G6376" t="b">
        <v>1</v>
      </c>
      <c r="H6376" t="s">
        <v>12</v>
      </c>
    </row>
    <row r="6377" spans="1:8" hidden="1">
      <c r="A6377">
        <v>6375</v>
      </c>
      <c r="B6377" t="s">
        <v>12761</v>
      </c>
      <c r="C6377" t="s">
        <v>12762</v>
      </c>
      <c r="D6377" t="s">
        <v>9</v>
      </c>
      <c r="E6377">
        <v>-9999999</v>
      </c>
      <c r="F6377">
        <v>-9999999</v>
      </c>
      <c r="G6377" t="b">
        <v>1</v>
      </c>
      <c r="H6377" t="s">
        <v>12</v>
      </c>
    </row>
    <row r="6378" spans="1:8" hidden="1">
      <c r="A6378">
        <v>6376</v>
      </c>
      <c r="B6378" t="s">
        <v>12763</v>
      </c>
      <c r="C6378" t="s">
        <v>12764</v>
      </c>
      <c r="D6378" t="s">
        <v>9</v>
      </c>
      <c r="E6378">
        <v>-9999999</v>
      </c>
      <c r="F6378">
        <v>-9999999</v>
      </c>
      <c r="G6378" t="b">
        <v>1</v>
      </c>
      <c r="H6378" t="s">
        <v>12</v>
      </c>
    </row>
    <row r="6379" spans="1:8" hidden="1">
      <c r="A6379">
        <v>6377</v>
      </c>
      <c r="B6379" t="s">
        <v>12765</v>
      </c>
      <c r="C6379" t="s">
        <v>12766</v>
      </c>
      <c r="D6379" t="s">
        <v>9</v>
      </c>
      <c r="E6379">
        <v>-9999999</v>
      </c>
      <c r="F6379">
        <v>-9999999</v>
      </c>
      <c r="G6379" t="b">
        <v>1</v>
      </c>
      <c r="H6379" t="s">
        <v>12</v>
      </c>
    </row>
    <row r="6380" spans="1:8" hidden="1">
      <c r="A6380">
        <v>6378</v>
      </c>
      <c r="B6380" t="s">
        <v>12767</v>
      </c>
      <c r="C6380" t="s">
        <v>12768</v>
      </c>
      <c r="D6380" t="s">
        <v>9</v>
      </c>
      <c r="E6380">
        <v>0</v>
      </c>
      <c r="F6380">
        <v>0</v>
      </c>
      <c r="G6380" t="b">
        <v>1</v>
      </c>
      <c r="H6380" t="s">
        <v>25</v>
      </c>
    </row>
    <row r="6381" spans="1:8" hidden="1">
      <c r="A6381">
        <v>6379</v>
      </c>
      <c r="B6381" t="s">
        <v>12769</v>
      </c>
      <c r="C6381" t="s">
        <v>12770</v>
      </c>
      <c r="D6381" t="s">
        <v>9</v>
      </c>
      <c r="E6381">
        <v>-9999999</v>
      </c>
      <c r="F6381">
        <v>-9999999</v>
      </c>
      <c r="G6381" t="b">
        <v>1</v>
      </c>
      <c r="H6381" t="s">
        <v>12</v>
      </c>
    </row>
    <row r="6382" spans="1:8" hidden="1">
      <c r="A6382">
        <v>6380</v>
      </c>
      <c r="B6382" t="s">
        <v>12771</v>
      </c>
      <c r="C6382" t="s">
        <v>12772</v>
      </c>
      <c r="D6382" t="s">
        <v>9</v>
      </c>
      <c r="E6382">
        <v>-9999999</v>
      </c>
      <c r="F6382">
        <v>-9999999</v>
      </c>
      <c r="G6382" t="b">
        <v>1</v>
      </c>
      <c r="H6382" t="s">
        <v>12</v>
      </c>
    </row>
    <row r="6383" spans="1:8" hidden="1">
      <c r="A6383">
        <v>6381</v>
      </c>
      <c r="B6383" t="s">
        <v>12773</v>
      </c>
      <c r="C6383" t="s">
        <v>12774</v>
      </c>
      <c r="D6383" t="s">
        <v>9</v>
      </c>
      <c r="E6383">
        <v>-9999999</v>
      </c>
      <c r="F6383">
        <v>-9999999</v>
      </c>
      <c r="G6383" t="b">
        <v>1</v>
      </c>
      <c r="H6383" t="s">
        <v>12</v>
      </c>
    </row>
    <row r="6384" spans="1:8" hidden="1">
      <c r="A6384">
        <v>6382</v>
      </c>
      <c r="B6384" t="s">
        <v>12775</v>
      </c>
      <c r="C6384" t="s">
        <v>12776</v>
      </c>
      <c r="D6384" t="s">
        <v>9</v>
      </c>
      <c r="E6384">
        <v>0</v>
      </c>
      <c r="F6384">
        <v>0</v>
      </c>
      <c r="G6384" t="b">
        <v>1</v>
      </c>
      <c r="H6384" t="s">
        <v>25</v>
      </c>
    </row>
    <row r="6385" spans="1:8" hidden="1">
      <c r="A6385">
        <v>6383</v>
      </c>
      <c r="B6385" t="s">
        <v>12777</v>
      </c>
      <c r="C6385" t="s">
        <v>12778</v>
      </c>
      <c r="D6385" t="s">
        <v>9</v>
      </c>
      <c r="E6385">
        <v>-9999999</v>
      </c>
      <c r="F6385">
        <v>-9999999</v>
      </c>
      <c r="G6385" t="b">
        <v>1</v>
      </c>
      <c r="H6385" t="s">
        <v>12</v>
      </c>
    </row>
    <row r="6386" spans="1:8" hidden="1">
      <c r="A6386">
        <v>6384</v>
      </c>
      <c r="B6386" t="s">
        <v>12779</v>
      </c>
      <c r="C6386" t="s">
        <v>12780</v>
      </c>
      <c r="D6386" t="s">
        <v>9</v>
      </c>
      <c r="E6386">
        <v>-9999999</v>
      </c>
      <c r="F6386">
        <v>-9999999</v>
      </c>
      <c r="G6386" t="b">
        <v>1</v>
      </c>
      <c r="H6386" t="s">
        <v>12</v>
      </c>
    </row>
    <row r="6387" spans="1:8" hidden="1">
      <c r="A6387">
        <v>6385</v>
      </c>
      <c r="B6387" t="s">
        <v>12781</v>
      </c>
      <c r="C6387" t="s">
        <v>12782</v>
      </c>
      <c r="D6387" t="s">
        <v>9</v>
      </c>
      <c r="E6387">
        <v>-9999999</v>
      </c>
      <c r="F6387">
        <v>-9999999</v>
      </c>
      <c r="G6387" t="b">
        <v>1</v>
      </c>
      <c r="H6387" t="s">
        <v>12</v>
      </c>
    </row>
    <row r="6388" spans="1:8" hidden="1">
      <c r="A6388">
        <v>6386</v>
      </c>
      <c r="B6388" t="s">
        <v>12783</v>
      </c>
      <c r="C6388" t="s">
        <v>12784</v>
      </c>
      <c r="D6388" t="s">
        <v>9</v>
      </c>
      <c r="E6388">
        <v>0</v>
      </c>
      <c r="F6388">
        <v>0</v>
      </c>
      <c r="G6388" t="b">
        <v>1</v>
      </c>
      <c r="H6388" t="s">
        <v>25</v>
      </c>
    </row>
    <row r="6389" spans="1:8" hidden="1">
      <c r="A6389">
        <v>6387</v>
      </c>
      <c r="B6389" t="s">
        <v>12785</v>
      </c>
      <c r="C6389" t="s">
        <v>12786</v>
      </c>
      <c r="D6389" t="s">
        <v>9</v>
      </c>
      <c r="E6389">
        <v>-9999999</v>
      </c>
      <c r="F6389">
        <v>-9999999</v>
      </c>
      <c r="G6389" t="b">
        <v>1</v>
      </c>
      <c r="H6389" t="s">
        <v>12</v>
      </c>
    </row>
    <row r="6390" spans="1:8" hidden="1">
      <c r="A6390">
        <v>6388</v>
      </c>
      <c r="B6390" t="s">
        <v>12787</v>
      </c>
      <c r="C6390" t="s">
        <v>12788</v>
      </c>
      <c r="D6390" t="s">
        <v>9</v>
      </c>
      <c r="E6390">
        <v>-9999999</v>
      </c>
      <c r="F6390">
        <v>-9999999</v>
      </c>
      <c r="G6390" t="b">
        <v>1</v>
      </c>
      <c r="H6390" t="s">
        <v>12</v>
      </c>
    </row>
    <row r="6391" spans="1:8" hidden="1">
      <c r="A6391">
        <v>6389</v>
      </c>
      <c r="B6391" t="s">
        <v>12789</v>
      </c>
      <c r="C6391" t="s">
        <v>12790</v>
      </c>
      <c r="D6391" t="s">
        <v>9</v>
      </c>
      <c r="E6391">
        <v>-9999999</v>
      </c>
      <c r="F6391">
        <v>-9999999</v>
      </c>
      <c r="G6391" t="b">
        <v>1</v>
      </c>
      <c r="H6391" t="s">
        <v>12</v>
      </c>
    </row>
    <row r="6392" spans="1:8" hidden="1">
      <c r="A6392">
        <v>6390</v>
      </c>
      <c r="B6392" t="s">
        <v>12791</v>
      </c>
      <c r="C6392" t="s">
        <v>12792</v>
      </c>
      <c r="D6392" t="s">
        <v>9</v>
      </c>
      <c r="E6392">
        <v>-9999999</v>
      </c>
      <c r="F6392">
        <v>-9999999</v>
      </c>
      <c r="G6392" t="b">
        <v>1</v>
      </c>
      <c r="H6392" t="s">
        <v>12</v>
      </c>
    </row>
    <row r="6393" spans="1:8" hidden="1">
      <c r="A6393">
        <v>6391</v>
      </c>
      <c r="B6393" t="s">
        <v>12793</v>
      </c>
      <c r="C6393" t="s">
        <v>12794</v>
      </c>
      <c r="D6393" t="s">
        <v>9</v>
      </c>
      <c r="E6393">
        <v>0</v>
      </c>
      <c r="F6393">
        <v>0</v>
      </c>
      <c r="G6393" t="b">
        <v>1</v>
      </c>
      <c r="H6393" t="s">
        <v>25</v>
      </c>
    </row>
    <row r="6394" spans="1:8" hidden="1">
      <c r="A6394">
        <v>6392</v>
      </c>
      <c r="B6394" t="s">
        <v>12795</v>
      </c>
      <c r="C6394" t="s">
        <v>12796</v>
      </c>
      <c r="D6394" t="s">
        <v>9</v>
      </c>
      <c r="E6394">
        <v>0</v>
      </c>
      <c r="F6394">
        <v>0</v>
      </c>
      <c r="G6394" t="b">
        <v>1</v>
      </c>
      <c r="H6394" t="s">
        <v>25</v>
      </c>
    </row>
    <row r="6395" spans="1:8" hidden="1">
      <c r="A6395">
        <v>6393</v>
      </c>
      <c r="B6395" t="s">
        <v>12797</v>
      </c>
      <c r="C6395" t="s">
        <v>12798</v>
      </c>
      <c r="D6395" t="s">
        <v>9</v>
      </c>
      <c r="E6395">
        <v>-9999999</v>
      </c>
      <c r="F6395">
        <v>-9999999</v>
      </c>
      <c r="G6395" t="b">
        <v>1</v>
      </c>
      <c r="H6395" t="s">
        <v>12</v>
      </c>
    </row>
    <row r="6396" spans="1:8" hidden="1">
      <c r="A6396">
        <v>6394</v>
      </c>
      <c r="B6396" t="s">
        <v>12799</v>
      </c>
      <c r="C6396" t="s">
        <v>12800</v>
      </c>
      <c r="D6396" t="s">
        <v>9</v>
      </c>
      <c r="E6396">
        <v>-9999999</v>
      </c>
      <c r="F6396">
        <v>-9999999</v>
      </c>
      <c r="G6396" t="b">
        <v>1</v>
      </c>
      <c r="H6396" t="s">
        <v>12</v>
      </c>
    </row>
    <row r="6397" spans="1:8" hidden="1">
      <c r="A6397">
        <v>6395</v>
      </c>
      <c r="B6397" t="s">
        <v>12801</v>
      </c>
      <c r="C6397" t="s">
        <v>12802</v>
      </c>
      <c r="D6397" t="s">
        <v>9</v>
      </c>
      <c r="E6397">
        <v>-9999999</v>
      </c>
      <c r="F6397">
        <v>-9999999</v>
      </c>
      <c r="G6397" t="b">
        <v>1</v>
      </c>
      <c r="H6397" t="s">
        <v>12</v>
      </c>
    </row>
    <row r="6398" spans="1:8" hidden="1">
      <c r="A6398">
        <v>6396</v>
      </c>
      <c r="B6398" t="s">
        <v>12803</v>
      </c>
      <c r="C6398" t="s">
        <v>12804</v>
      </c>
      <c r="D6398" t="s">
        <v>9</v>
      </c>
      <c r="E6398">
        <v>-9999999</v>
      </c>
      <c r="F6398">
        <v>-9999999</v>
      </c>
      <c r="G6398" t="b">
        <v>1</v>
      </c>
      <c r="H6398" t="s">
        <v>12</v>
      </c>
    </row>
    <row r="6399" spans="1:8" hidden="1">
      <c r="A6399">
        <v>6397</v>
      </c>
      <c r="B6399" t="s">
        <v>12805</v>
      </c>
      <c r="C6399" t="s">
        <v>12806</v>
      </c>
      <c r="D6399" t="s">
        <v>9</v>
      </c>
      <c r="E6399">
        <v>-9999999</v>
      </c>
      <c r="F6399">
        <v>-9999999</v>
      </c>
      <c r="G6399" t="b">
        <v>1</v>
      </c>
      <c r="H6399" t="s">
        <v>12</v>
      </c>
    </row>
    <row r="6400" spans="1:8" hidden="1">
      <c r="A6400">
        <v>6398</v>
      </c>
      <c r="B6400" t="s">
        <v>12807</v>
      </c>
      <c r="C6400" t="s">
        <v>12808</v>
      </c>
      <c r="D6400" t="s">
        <v>9</v>
      </c>
      <c r="E6400">
        <v>-9999999</v>
      </c>
      <c r="F6400">
        <v>-9999999</v>
      </c>
      <c r="G6400" t="b">
        <v>1</v>
      </c>
      <c r="H6400" t="s">
        <v>12</v>
      </c>
    </row>
    <row r="6401" spans="1:8" hidden="1">
      <c r="A6401">
        <v>6399</v>
      </c>
      <c r="B6401" t="s">
        <v>12809</v>
      </c>
      <c r="C6401" t="s">
        <v>12810</v>
      </c>
      <c r="D6401" t="s">
        <v>9</v>
      </c>
      <c r="E6401">
        <v>-9999999</v>
      </c>
      <c r="F6401">
        <v>-9999999</v>
      </c>
      <c r="G6401" t="b">
        <v>1</v>
      </c>
      <c r="H6401" t="s">
        <v>12</v>
      </c>
    </row>
    <row r="6402" spans="1:8" hidden="1">
      <c r="A6402">
        <v>6400</v>
      </c>
      <c r="B6402" t="s">
        <v>12811</v>
      </c>
      <c r="C6402" t="s">
        <v>12812</v>
      </c>
      <c r="D6402" t="s">
        <v>9</v>
      </c>
      <c r="E6402">
        <v>-9999999</v>
      </c>
      <c r="F6402">
        <v>-9999999</v>
      </c>
      <c r="G6402" t="b">
        <v>1</v>
      </c>
      <c r="H6402" t="s">
        <v>12</v>
      </c>
    </row>
    <row r="6403" spans="1:8" hidden="1">
      <c r="A6403">
        <v>6401</v>
      </c>
      <c r="B6403" t="s">
        <v>12813</v>
      </c>
      <c r="C6403" t="s">
        <v>12814</v>
      </c>
      <c r="D6403" t="s">
        <v>9</v>
      </c>
      <c r="E6403">
        <v>-9999999</v>
      </c>
      <c r="F6403">
        <v>-9999999</v>
      </c>
      <c r="G6403" t="b">
        <v>1</v>
      </c>
      <c r="H6403" t="s">
        <v>12</v>
      </c>
    </row>
    <row r="6404" spans="1:8" hidden="1">
      <c r="A6404">
        <v>6402</v>
      </c>
      <c r="B6404" t="s">
        <v>12815</v>
      </c>
      <c r="C6404" t="s">
        <v>12816</v>
      </c>
      <c r="D6404" t="s">
        <v>9</v>
      </c>
      <c r="E6404">
        <v>-9999999</v>
      </c>
      <c r="F6404">
        <v>-9999999</v>
      </c>
      <c r="G6404" t="b">
        <v>1</v>
      </c>
      <c r="H6404" t="s">
        <v>12</v>
      </c>
    </row>
    <row r="6405" spans="1:8" hidden="1">
      <c r="A6405">
        <v>6403</v>
      </c>
      <c r="B6405" t="s">
        <v>12817</v>
      </c>
      <c r="C6405" t="s">
        <v>12818</v>
      </c>
      <c r="D6405" t="s">
        <v>9</v>
      </c>
      <c r="E6405">
        <v>-9999999</v>
      </c>
      <c r="F6405">
        <v>-9999999</v>
      </c>
      <c r="G6405" t="b">
        <v>1</v>
      </c>
      <c r="H6405" t="s">
        <v>12</v>
      </c>
    </row>
    <row r="6406" spans="1:8" hidden="1">
      <c r="A6406">
        <v>6404</v>
      </c>
      <c r="B6406" t="s">
        <v>12819</v>
      </c>
      <c r="C6406" t="s">
        <v>12820</v>
      </c>
      <c r="D6406" t="s">
        <v>9</v>
      </c>
      <c r="E6406">
        <v>-9999999</v>
      </c>
      <c r="F6406">
        <v>-9999999</v>
      </c>
      <c r="G6406" t="b">
        <v>1</v>
      </c>
      <c r="H6406" t="s">
        <v>12</v>
      </c>
    </row>
    <row r="6407" spans="1:8" hidden="1">
      <c r="A6407">
        <v>6405</v>
      </c>
      <c r="B6407" t="s">
        <v>12821</v>
      </c>
      <c r="C6407" t="s">
        <v>12822</v>
      </c>
      <c r="D6407" t="s">
        <v>9</v>
      </c>
      <c r="E6407">
        <v>-9999999</v>
      </c>
      <c r="F6407">
        <v>-9999999</v>
      </c>
      <c r="G6407" t="b">
        <v>1</v>
      </c>
      <c r="H6407" t="s">
        <v>12</v>
      </c>
    </row>
    <row r="6408" spans="1:8" hidden="1">
      <c r="A6408">
        <v>6406</v>
      </c>
      <c r="B6408" t="s">
        <v>12823</v>
      </c>
      <c r="C6408" t="s">
        <v>12824</v>
      </c>
      <c r="D6408" t="s">
        <v>9</v>
      </c>
      <c r="E6408">
        <v>-9999999</v>
      </c>
      <c r="F6408">
        <v>-9999999</v>
      </c>
      <c r="G6408" t="b">
        <v>1</v>
      </c>
      <c r="H6408" t="s">
        <v>12</v>
      </c>
    </row>
    <row r="6409" spans="1:8" hidden="1">
      <c r="A6409">
        <v>6407</v>
      </c>
      <c r="B6409" t="s">
        <v>12825</v>
      </c>
      <c r="C6409" t="s">
        <v>12826</v>
      </c>
      <c r="D6409" t="s">
        <v>9</v>
      </c>
      <c r="E6409">
        <v>-9999999</v>
      </c>
      <c r="F6409">
        <v>-9999999</v>
      </c>
      <c r="G6409" t="b">
        <v>1</v>
      </c>
      <c r="H6409" t="s">
        <v>12</v>
      </c>
    </row>
    <row r="6410" spans="1:8" hidden="1">
      <c r="A6410">
        <v>6408</v>
      </c>
      <c r="B6410" t="s">
        <v>12827</v>
      </c>
      <c r="C6410" t="s">
        <v>12828</v>
      </c>
      <c r="D6410" t="s">
        <v>9</v>
      </c>
      <c r="E6410">
        <v>-9999999</v>
      </c>
      <c r="F6410">
        <v>-9999999</v>
      </c>
      <c r="G6410" t="b">
        <v>1</v>
      </c>
      <c r="H6410" t="s">
        <v>12</v>
      </c>
    </row>
    <row r="6411" spans="1:8" hidden="1">
      <c r="A6411">
        <v>6409</v>
      </c>
      <c r="B6411" t="s">
        <v>12829</v>
      </c>
      <c r="C6411" t="s">
        <v>12830</v>
      </c>
      <c r="D6411" t="s">
        <v>9</v>
      </c>
      <c r="E6411">
        <v>-9999999</v>
      </c>
      <c r="F6411">
        <v>-9999999</v>
      </c>
      <c r="G6411" t="b">
        <v>1</v>
      </c>
      <c r="H6411" t="s">
        <v>12</v>
      </c>
    </row>
    <row r="6412" spans="1:8" hidden="1">
      <c r="A6412">
        <v>6410</v>
      </c>
      <c r="B6412" t="s">
        <v>12831</v>
      </c>
      <c r="C6412" t="s">
        <v>12832</v>
      </c>
      <c r="D6412" t="s">
        <v>9</v>
      </c>
      <c r="E6412">
        <v>-9999999</v>
      </c>
      <c r="F6412">
        <v>-9999999</v>
      </c>
      <c r="G6412" t="b">
        <v>1</v>
      </c>
      <c r="H6412" t="s">
        <v>12</v>
      </c>
    </row>
    <row r="6413" spans="1:8" hidden="1">
      <c r="A6413">
        <v>6411</v>
      </c>
      <c r="B6413" t="s">
        <v>12833</v>
      </c>
      <c r="C6413" t="s">
        <v>12834</v>
      </c>
      <c r="D6413" t="s">
        <v>9</v>
      </c>
      <c r="E6413">
        <v>-9999999</v>
      </c>
      <c r="F6413">
        <v>-9999999</v>
      </c>
      <c r="G6413" t="b">
        <v>1</v>
      </c>
      <c r="H6413" t="s">
        <v>12</v>
      </c>
    </row>
    <row r="6414" spans="1:8" hidden="1">
      <c r="A6414">
        <v>6412</v>
      </c>
      <c r="B6414" t="s">
        <v>12835</v>
      </c>
      <c r="C6414" t="s">
        <v>12836</v>
      </c>
      <c r="D6414" t="s">
        <v>9</v>
      </c>
      <c r="E6414">
        <v>0</v>
      </c>
      <c r="F6414">
        <v>0</v>
      </c>
      <c r="G6414" t="b">
        <v>1</v>
      </c>
      <c r="H6414" t="s">
        <v>25</v>
      </c>
    </row>
    <row r="6415" spans="1:8" hidden="1">
      <c r="A6415">
        <v>6413</v>
      </c>
      <c r="B6415" t="s">
        <v>12837</v>
      </c>
      <c r="C6415" t="s">
        <v>12838</v>
      </c>
      <c r="D6415" t="s">
        <v>9</v>
      </c>
      <c r="E6415">
        <v>-9999999</v>
      </c>
      <c r="F6415">
        <v>-9999999</v>
      </c>
      <c r="G6415" t="b">
        <v>1</v>
      </c>
      <c r="H6415" t="s">
        <v>12</v>
      </c>
    </row>
    <row r="6416" spans="1:8" hidden="1">
      <c r="A6416">
        <v>6414</v>
      </c>
      <c r="B6416" t="s">
        <v>12839</v>
      </c>
      <c r="C6416" t="s">
        <v>12840</v>
      </c>
      <c r="D6416" t="s">
        <v>9</v>
      </c>
      <c r="E6416">
        <v>-9999999</v>
      </c>
      <c r="F6416">
        <v>-9999999</v>
      </c>
      <c r="G6416" t="b">
        <v>1</v>
      </c>
      <c r="H6416" t="s">
        <v>12</v>
      </c>
    </row>
    <row r="6417" spans="1:8" hidden="1">
      <c r="A6417">
        <v>6415</v>
      </c>
      <c r="B6417" t="s">
        <v>12841</v>
      </c>
      <c r="C6417" t="s">
        <v>12842</v>
      </c>
      <c r="D6417" t="s">
        <v>9</v>
      </c>
      <c r="E6417">
        <v>0</v>
      </c>
      <c r="F6417">
        <v>0</v>
      </c>
      <c r="G6417" t="b">
        <v>1</v>
      </c>
      <c r="H6417" t="s">
        <v>25</v>
      </c>
    </row>
    <row r="6418" spans="1:8" hidden="1">
      <c r="A6418">
        <v>6416</v>
      </c>
      <c r="B6418" t="s">
        <v>12843</v>
      </c>
      <c r="C6418" t="s">
        <v>12844</v>
      </c>
      <c r="D6418" t="s">
        <v>9</v>
      </c>
      <c r="E6418">
        <v>0</v>
      </c>
      <c r="F6418">
        <v>0</v>
      </c>
      <c r="G6418" t="b">
        <v>1</v>
      </c>
      <c r="H6418" t="s">
        <v>25</v>
      </c>
    </row>
    <row r="6419" spans="1:8" hidden="1">
      <c r="A6419">
        <v>6417</v>
      </c>
      <c r="B6419" t="s">
        <v>12845</v>
      </c>
      <c r="C6419" t="s">
        <v>12846</v>
      </c>
      <c r="D6419" t="s">
        <v>9</v>
      </c>
      <c r="E6419">
        <v>-9999999</v>
      </c>
      <c r="F6419">
        <v>-9999999</v>
      </c>
      <c r="G6419" t="b">
        <v>1</v>
      </c>
      <c r="H6419" t="s">
        <v>12</v>
      </c>
    </row>
    <row r="6420" spans="1:8" hidden="1">
      <c r="A6420">
        <v>6418</v>
      </c>
      <c r="B6420" t="s">
        <v>12847</v>
      </c>
      <c r="C6420" t="s">
        <v>12848</v>
      </c>
      <c r="D6420" t="s">
        <v>9</v>
      </c>
      <c r="E6420">
        <v>-9999999</v>
      </c>
      <c r="F6420">
        <v>-9999999</v>
      </c>
      <c r="G6420" t="b">
        <v>1</v>
      </c>
      <c r="H6420" t="s">
        <v>12</v>
      </c>
    </row>
    <row r="6421" spans="1:8" hidden="1">
      <c r="A6421">
        <v>6419</v>
      </c>
      <c r="B6421" t="s">
        <v>12849</v>
      </c>
      <c r="C6421" t="s">
        <v>12850</v>
      </c>
      <c r="D6421" t="s">
        <v>9</v>
      </c>
      <c r="E6421">
        <v>-9999999</v>
      </c>
      <c r="F6421">
        <v>-9999999</v>
      </c>
      <c r="G6421" t="b">
        <v>1</v>
      </c>
      <c r="H6421" t="s">
        <v>12</v>
      </c>
    </row>
    <row r="6422" spans="1:8" hidden="1">
      <c r="A6422">
        <v>6420</v>
      </c>
      <c r="B6422" t="s">
        <v>12851</v>
      </c>
      <c r="C6422" t="s">
        <v>12852</v>
      </c>
      <c r="D6422" t="s">
        <v>9</v>
      </c>
      <c r="E6422">
        <v>-9999999</v>
      </c>
      <c r="F6422">
        <v>-9999999</v>
      </c>
      <c r="G6422" t="b">
        <v>1</v>
      </c>
      <c r="H6422" t="s">
        <v>12</v>
      </c>
    </row>
    <row r="6423" spans="1:8" hidden="1">
      <c r="A6423">
        <v>6421</v>
      </c>
      <c r="B6423" t="s">
        <v>12853</v>
      </c>
      <c r="C6423" t="s">
        <v>12854</v>
      </c>
      <c r="D6423" t="s">
        <v>9</v>
      </c>
      <c r="E6423">
        <v>0</v>
      </c>
      <c r="F6423">
        <v>0</v>
      </c>
      <c r="G6423" t="b">
        <v>1</v>
      </c>
      <c r="H6423" t="s">
        <v>25</v>
      </c>
    </row>
    <row r="6424" spans="1:8" hidden="1">
      <c r="A6424">
        <v>6422</v>
      </c>
      <c r="B6424" t="s">
        <v>12855</v>
      </c>
      <c r="C6424" t="s">
        <v>12856</v>
      </c>
      <c r="D6424" t="s">
        <v>9</v>
      </c>
      <c r="E6424">
        <v>-9999999</v>
      </c>
      <c r="F6424">
        <v>-9999999</v>
      </c>
      <c r="G6424" t="b">
        <v>1</v>
      </c>
      <c r="H6424" t="s">
        <v>12</v>
      </c>
    </row>
    <row r="6425" spans="1:8" hidden="1">
      <c r="A6425">
        <v>6423</v>
      </c>
      <c r="B6425" t="s">
        <v>12857</v>
      </c>
      <c r="C6425" t="s">
        <v>12858</v>
      </c>
      <c r="D6425" t="s">
        <v>9</v>
      </c>
      <c r="E6425">
        <v>-9999999</v>
      </c>
      <c r="F6425">
        <v>-9999999</v>
      </c>
      <c r="G6425" t="b">
        <v>1</v>
      </c>
      <c r="H6425" t="s">
        <v>12</v>
      </c>
    </row>
    <row r="6426" spans="1:8" hidden="1">
      <c r="A6426">
        <v>6424</v>
      </c>
      <c r="B6426" t="s">
        <v>12859</v>
      </c>
      <c r="C6426" t="s">
        <v>12860</v>
      </c>
      <c r="D6426" t="s">
        <v>9</v>
      </c>
      <c r="E6426">
        <v>-9999999</v>
      </c>
      <c r="F6426">
        <v>-9999999</v>
      </c>
      <c r="G6426" t="b">
        <v>1</v>
      </c>
      <c r="H6426" t="s">
        <v>12</v>
      </c>
    </row>
    <row r="6427" spans="1:8" hidden="1">
      <c r="A6427">
        <v>6425</v>
      </c>
      <c r="B6427" t="s">
        <v>12861</v>
      </c>
      <c r="C6427" t="s">
        <v>12862</v>
      </c>
      <c r="D6427" t="s">
        <v>9</v>
      </c>
      <c r="E6427">
        <v>0</v>
      </c>
      <c r="F6427">
        <v>0</v>
      </c>
      <c r="G6427" t="b">
        <v>1</v>
      </c>
      <c r="H6427" t="s">
        <v>25</v>
      </c>
    </row>
    <row r="6428" spans="1:8" hidden="1">
      <c r="A6428">
        <v>6426</v>
      </c>
      <c r="B6428" t="s">
        <v>12863</v>
      </c>
      <c r="C6428" t="s">
        <v>12864</v>
      </c>
      <c r="D6428" t="s">
        <v>9</v>
      </c>
      <c r="E6428">
        <v>-9999999</v>
      </c>
      <c r="F6428">
        <v>-9999999</v>
      </c>
      <c r="G6428" t="b">
        <v>1</v>
      </c>
      <c r="H6428" t="s">
        <v>12</v>
      </c>
    </row>
    <row r="6429" spans="1:8" hidden="1">
      <c r="A6429">
        <v>6427</v>
      </c>
      <c r="B6429" t="s">
        <v>12865</v>
      </c>
      <c r="C6429" t="s">
        <v>12866</v>
      </c>
      <c r="D6429" t="s">
        <v>9</v>
      </c>
      <c r="E6429">
        <v>-9999999</v>
      </c>
      <c r="F6429">
        <v>-9999999</v>
      </c>
      <c r="G6429" t="b">
        <v>1</v>
      </c>
      <c r="H6429" t="s">
        <v>12</v>
      </c>
    </row>
    <row r="6430" spans="1:8" hidden="1">
      <c r="A6430">
        <v>6428</v>
      </c>
      <c r="B6430" t="s">
        <v>12867</v>
      </c>
      <c r="C6430" t="s">
        <v>12868</v>
      </c>
      <c r="D6430" t="s">
        <v>9</v>
      </c>
      <c r="E6430">
        <v>-9999999</v>
      </c>
      <c r="F6430">
        <v>-9999999</v>
      </c>
      <c r="G6430" t="b">
        <v>1</v>
      </c>
      <c r="H6430" t="s">
        <v>12</v>
      </c>
    </row>
    <row r="6431" spans="1:8" hidden="1">
      <c r="A6431">
        <v>6429</v>
      </c>
      <c r="B6431" t="s">
        <v>12869</v>
      </c>
      <c r="C6431" t="s">
        <v>12870</v>
      </c>
      <c r="D6431" t="s">
        <v>9</v>
      </c>
      <c r="E6431">
        <v>0</v>
      </c>
      <c r="F6431">
        <v>0</v>
      </c>
      <c r="G6431" t="b">
        <v>1</v>
      </c>
      <c r="H6431" t="s">
        <v>25</v>
      </c>
    </row>
    <row r="6432" spans="1:8" hidden="1">
      <c r="A6432">
        <v>6430</v>
      </c>
      <c r="B6432" t="s">
        <v>12871</v>
      </c>
      <c r="C6432" t="s">
        <v>12872</v>
      </c>
      <c r="D6432" t="s">
        <v>9</v>
      </c>
      <c r="E6432">
        <v>-9999999</v>
      </c>
      <c r="F6432">
        <v>-9999999</v>
      </c>
      <c r="G6432" t="b">
        <v>1</v>
      </c>
      <c r="H6432" t="s">
        <v>12</v>
      </c>
    </row>
    <row r="6433" spans="1:8" hidden="1">
      <c r="A6433">
        <v>6431</v>
      </c>
      <c r="B6433" t="s">
        <v>12873</v>
      </c>
      <c r="C6433" t="s">
        <v>12874</v>
      </c>
      <c r="D6433" t="s">
        <v>9</v>
      </c>
      <c r="E6433">
        <v>-9999999</v>
      </c>
      <c r="F6433">
        <v>-9999999</v>
      </c>
      <c r="G6433" t="b">
        <v>1</v>
      </c>
      <c r="H6433" t="s">
        <v>12</v>
      </c>
    </row>
    <row r="6434" spans="1:8" hidden="1">
      <c r="A6434">
        <v>6432</v>
      </c>
      <c r="B6434" t="s">
        <v>12875</v>
      </c>
      <c r="C6434" t="s">
        <v>12876</v>
      </c>
      <c r="D6434" t="s">
        <v>9</v>
      </c>
      <c r="E6434">
        <v>-9999999</v>
      </c>
      <c r="F6434">
        <v>-9999999</v>
      </c>
      <c r="G6434" t="b">
        <v>1</v>
      </c>
      <c r="H6434" t="s">
        <v>12</v>
      </c>
    </row>
    <row r="6435" spans="1:8" hidden="1">
      <c r="A6435">
        <v>6433</v>
      </c>
      <c r="B6435" t="s">
        <v>12877</v>
      </c>
      <c r="C6435" t="s">
        <v>12878</v>
      </c>
      <c r="D6435" t="s">
        <v>9</v>
      </c>
      <c r="E6435">
        <v>-9999999</v>
      </c>
      <c r="F6435">
        <v>-9999999</v>
      </c>
      <c r="G6435" t="b">
        <v>1</v>
      </c>
      <c r="H6435" t="s">
        <v>12</v>
      </c>
    </row>
    <row r="6436" spans="1:8" hidden="1">
      <c r="A6436">
        <v>6434</v>
      </c>
      <c r="B6436" t="s">
        <v>12879</v>
      </c>
      <c r="C6436" t="s">
        <v>12880</v>
      </c>
      <c r="D6436" t="s">
        <v>9</v>
      </c>
      <c r="E6436">
        <v>0</v>
      </c>
      <c r="F6436">
        <v>0</v>
      </c>
      <c r="G6436" t="b">
        <v>1</v>
      </c>
      <c r="H6436" t="s">
        <v>25</v>
      </c>
    </row>
    <row r="6437" spans="1:8" hidden="1">
      <c r="A6437">
        <v>6435</v>
      </c>
      <c r="B6437" t="s">
        <v>12881</v>
      </c>
      <c r="C6437" t="s">
        <v>12882</v>
      </c>
      <c r="D6437" t="s">
        <v>9</v>
      </c>
      <c r="E6437">
        <v>-9999999</v>
      </c>
      <c r="F6437">
        <v>-9999999</v>
      </c>
      <c r="G6437" t="b">
        <v>1</v>
      </c>
      <c r="H6437" t="s">
        <v>12</v>
      </c>
    </row>
    <row r="6438" spans="1:8" hidden="1">
      <c r="A6438">
        <v>6436</v>
      </c>
      <c r="B6438" t="s">
        <v>12883</v>
      </c>
      <c r="C6438" t="s">
        <v>12884</v>
      </c>
      <c r="D6438" t="s">
        <v>9</v>
      </c>
      <c r="E6438">
        <v>-9999999</v>
      </c>
      <c r="F6438">
        <v>-9999999</v>
      </c>
      <c r="G6438" t="b">
        <v>1</v>
      </c>
      <c r="H6438" t="s">
        <v>12</v>
      </c>
    </row>
    <row r="6439" spans="1:8" hidden="1">
      <c r="A6439">
        <v>6437</v>
      </c>
      <c r="B6439" t="s">
        <v>12885</v>
      </c>
      <c r="C6439" t="s">
        <v>12886</v>
      </c>
      <c r="D6439" t="s">
        <v>9</v>
      </c>
      <c r="E6439">
        <v>-9999999</v>
      </c>
      <c r="F6439">
        <v>-9999999</v>
      </c>
      <c r="G6439" t="b">
        <v>1</v>
      </c>
      <c r="H6439" t="s">
        <v>12</v>
      </c>
    </row>
    <row r="6440" spans="1:8" hidden="1">
      <c r="A6440">
        <v>6438</v>
      </c>
      <c r="B6440" t="s">
        <v>12887</v>
      </c>
      <c r="C6440" t="s">
        <v>12888</v>
      </c>
      <c r="D6440" t="s">
        <v>9</v>
      </c>
      <c r="E6440">
        <v>0</v>
      </c>
      <c r="F6440">
        <v>0</v>
      </c>
      <c r="G6440" t="b">
        <v>1</v>
      </c>
      <c r="H6440" t="s">
        <v>25</v>
      </c>
    </row>
    <row r="6441" spans="1:8" hidden="1">
      <c r="A6441">
        <v>6439</v>
      </c>
      <c r="B6441" t="s">
        <v>12889</v>
      </c>
      <c r="C6441" t="s">
        <v>12890</v>
      </c>
      <c r="D6441" t="s">
        <v>9</v>
      </c>
      <c r="E6441">
        <v>0</v>
      </c>
      <c r="F6441">
        <v>0</v>
      </c>
      <c r="G6441" t="b">
        <v>1</v>
      </c>
      <c r="H6441" t="s">
        <v>25</v>
      </c>
    </row>
    <row r="6442" spans="1:8" hidden="1">
      <c r="A6442">
        <v>6440</v>
      </c>
      <c r="B6442" t="s">
        <v>12891</v>
      </c>
      <c r="C6442" t="s">
        <v>12892</v>
      </c>
      <c r="D6442" t="s">
        <v>9</v>
      </c>
      <c r="E6442">
        <v>0</v>
      </c>
      <c r="F6442">
        <v>0</v>
      </c>
      <c r="G6442" t="b">
        <v>1</v>
      </c>
      <c r="H6442" t="s">
        <v>25</v>
      </c>
    </row>
    <row r="6443" spans="1:8" hidden="1">
      <c r="A6443">
        <v>6441</v>
      </c>
      <c r="B6443" t="s">
        <v>12893</v>
      </c>
      <c r="C6443" t="s">
        <v>12894</v>
      </c>
      <c r="D6443" t="s">
        <v>9</v>
      </c>
      <c r="E6443">
        <v>-9999999</v>
      </c>
      <c r="F6443">
        <v>-9999999</v>
      </c>
      <c r="G6443" t="b">
        <v>1</v>
      </c>
      <c r="H6443" t="s">
        <v>12</v>
      </c>
    </row>
    <row r="6444" spans="1:8" hidden="1">
      <c r="A6444">
        <v>6442</v>
      </c>
      <c r="B6444" t="s">
        <v>12895</v>
      </c>
      <c r="C6444" t="s">
        <v>12896</v>
      </c>
      <c r="D6444" t="s">
        <v>9</v>
      </c>
      <c r="E6444">
        <v>-9999999</v>
      </c>
      <c r="F6444">
        <v>-9999999</v>
      </c>
      <c r="G6444" t="b">
        <v>1</v>
      </c>
      <c r="H6444" t="s">
        <v>12</v>
      </c>
    </row>
    <row r="6445" spans="1:8" hidden="1">
      <c r="A6445">
        <v>6443</v>
      </c>
      <c r="B6445" t="s">
        <v>12897</v>
      </c>
      <c r="C6445" t="s">
        <v>12898</v>
      </c>
      <c r="D6445" t="s">
        <v>9</v>
      </c>
      <c r="E6445">
        <v>0</v>
      </c>
      <c r="F6445">
        <v>0</v>
      </c>
      <c r="G6445" t="b">
        <v>1</v>
      </c>
      <c r="H6445" t="s">
        <v>25</v>
      </c>
    </row>
    <row r="6446" spans="1:8" hidden="1">
      <c r="A6446">
        <v>6444</v>
      </c>
      <c r="B6446" t="s">
        <v>12899</v>
      </c>
      <c r="C6446" t="s">
        <v>12900</v>
      </c>
      <c r="D6446" t="s">
        <v>9</v>
      </c>
      <c r="E6446">
        <v>-9999999</v>
      </c>
      <c r="F6446">
        <v>-9999999</v>
      </c>
      <c r="G6446" t="b">
        <v>1</v>
      </c>
      <c r="H6446" t="s">
        <v>12</v>
      </c>
    </row>
    <row r="6447" spans="1:8" hidden="1">
      <c r="A6447">
        <v>6445</v>
      </c>
      <c r="B6447" t="s">
        <v>12901</v>
      </c>
      <c r="C6447" t="s">
        <v>12902</v>
      </c>
      <c r="D6447" t="s">
        <v>9</v>
      </c>
      <c r="E6447">
        <v>-9999999</v>
      </c>
      <c r="F6447">
        <v>-9999999</v>
      </c>
      <c r="G6447" t="b">
        <v>1</v>
      </c>
      <c r="H6447" t="s">
        <v>12</v>
      </c>
    </row>
    <row r="6448" spans="1:8" hidden="1">
      <c r="A6448">
        <v>6446</v>
      </c>
      <c r="B6448" t="s">
        <v>12903</v>
      </c>
      <c r="C6448" t="s">
        <v>12904</v>
      </c>
      <c r="D6448" t="s">
        <v>9</v>
      </c>
      <c r="E6448">
        <v>-9999999</v>
      </c>
      <c r="F6448">
        <v>-9999999</v>
      </c>
      <c r="G6448" t="b">
        <v>1</v>
      </c>
      <c r="H6448" t="s">
        <v>12</v>
      </c>
    </row>
    <row r="6449" spans="1:8" hidden="1">
      <c r="A6449">
        <v>6447</v>
      </c>
      <c r="B6449" t="s">
        <v>12905</v>
      </c>
      <c r="C6449" t="s">
        <v>12906</v>
      </c>
      <c r="D6449" t="s">
        <v>9</v>
      </c>
      <c r="E6449">
        <v>0</v>
      </c>
      <c r="F6449">
        <v>0</v>
      </c>
      <c r="G6449" t="b">
        <v>1</v>
      </c>
      <c r="H6449" t="s">
        <v>25</v>
      </c>
    </row>
    <row r="6450" spans="1:8" hidden="1">
      <c r="A6450">
        <v>6448</v>
      </c>
      <c r="B6450" t="s">
        <v>12907</v>
      </c>
      <c r="C6450" t="s">
        <v>12908</v>
      </c>
      <c r="D6450" t="s">
        <v>9</v>
      </c>
      <c r="E6450">
        <v>0</v>
      </c>
      <c r="F6450">
        <v>0</v>
      </c>
      <c r="G6450" t="b">
        <v>1</v>
      </c>
      <c r="H6450" t="s">
        <v>25</v>
      </c>
    </row>
    <row r="6451" spans="1:8" hidden="1">
      <c r="A6451">
        <v>6449</v>
      </c>
      <c r="B6451" t="s">
        <v>12909</v>
      </c>
      <c r="C6451" t="s">
        <v>12910</v>
      </c>
      <c r="D6451" t="s">
        <v>9</v>
      </c>
      <c r="E6451">
        <v>-9999999</v>
      </c>
      <c r="F6451">
        <v>-9999999</v>
      </c>
      <c r="G6451" t="b">
        <v>1</v>
      </c>
      <c r="H6451" t="s">
        <v>12</v>
      </c>
    </row>
    <row r="6452" spans="1:8" hidden="1">
      <c r="A6452">
        <v>6450</v>
      </c>
      <c r="B6452" t="s">
        <v>12911</v>
      </c>
      <c r="C6452" t="s">
        <v>12912</v>
      </c>
      <c r="D6452" t="s">
        <v>9</v>
      </c>
      <c r="E6452">
        <v>-9999999</v>
      </c>
      <c r="F6452">
        <v>-9999999</v>
      </c>
      <c r="G6452" t="b">
        <v>1</v>
      </c>
      <c r="H6452" t="s">
        <v>12</v>
      </c>
    </row>
    <row r="6453" spans="1:8" hidden="1">
      <c r="A6453">
        <v>6451</v>
      </c>
      <c r="B6453" t="s">
        <v>12913</v>
      </c>
      <c r="C6453" t="s">
        <v>12914</v>
      </c>
      <c r="D6453" t="s">
        <v>9</v>
      </c>
      <c r="E6453">
        <v>-9999999</v>
      </c>
      <c r="F6453">
        <v>-9999999</v>
      </c>
      <c r="G6453" t="b">
        <v>1</v>
      </c>
      <c r="H6453" t="s">
        <v>12</v>
      </c>
    </row>
    <row r="6454" spans="1:8" hidden="1">
      <c r="A6454">
        <v>6452</v>
      </c>
      <c r="B6454" t="s">
        <v>12915</v>
      </c>
      <c r="C6454" t="s">
        <v>12916</v>
      </c>
      <c r="D6454" t="s">
        <v>9</v>
      </c>
      <c r="E6454">
        <v>0</v>
      </c>
      <c r="F6454">
        <v>0</v>
      </c>
      <c r="G6454" t="b">
        <v>1</v>
      </c>
      <c r="H6454" t="s">
        <v>25</v>
      </c>
    </row>
    <row r="6455" spans="1:8" hidden="1">
      <c r="A6455">
        <v>6453</v>
      </c>
      <c r="B6455" t="s">
        <v>12917</v>
      </c>
      <c r="C6455" t="s">
        <v>12918</v>
      </c>
      <c r="D6455" t="s">
        <v>9</v>
      </c>
      <c r="E6455">
        <v>-9999999</v>
      </c>
      <c r="F6455">
        <v>-9999999</v>
      </c>
      <c r="G6455" t="b">
        <v>1</v>
      </c>
      <c r="H6455" t="s">
        <v>12</v>
      </c>
    </row>
    <row r="6456" spans="1:8" hidden="1">
      <c r="A6456">
        <v>6454</v>
      </c>
      <c r="B6456" t="s">
        <v>12919</v>
      </c>
      <c r="C6456" t="s">
        <v>12920</v>
      </c>
      <c r="D6456" t="s">
        <v>9</v>
      </c>
      <c r="E6456">
        <v>-9999999</v>
      </c>
      <c r="F6456">
        <v>-9999999</v>
      </c>
      <c r="G6456" t="b">
        <v>1</v>
      </c>
      <c r="H6456" t="s">
        <v>12</v>
      </c>
    </row>
    <row r="6457" spans="1:8" hidden="1">
      <c r="A6457">
        <v>6455</v>
      </c>
      <c r="B6457" t="s">
        <v>12921</v>
      </c>
      <c r="C6457" t="s">
        <v>12922</v>
      </c>
      <c r="D6457" t="s">
        <v>9</v>
      </c>
      <c r="E6457">
        <v>0</v>
      </c>
      <c r="F6457">
        <v>0</v>
      </c>
      <c r="G6457" t="b">
        <v>1</v>
      </c>
      <c r="H6457" t="s">
        <v>25</v>
      </c>
    </row>
    <row r="6458" spans="1:8" hidden="1">
      <c r="A6458">
        <v>6456</v>
      </c>
      <c r="B6458" t="s">
        <v>12923</v>
      </c>
      <c r="C6458" t="s">
        <v>12924</v>
      </c>
      <c r="D6458" t="s">
        <v>9</v>
      </c>
      <c r="E6458">
        <v>-9999999</v>
      </c>
      <c r="F6458">
        <v>-9999999</v>
      </c>
      <c r="G6458" t="b">
        <v>1</v>
      </c>
      <c r="H6458" t="s">
        <v>12</v>
      </c>
    </row>
    <row r="6459" spans="1:8" hidden="1">
      <c r="A6459">
        <v>6457</v>
      </c>
      <c r="B6459" t="s">
        <v>12925</v>
      </c>
      <c r="C6459" t="s">
        <v>12926</v>
      </c>
      <c r="D6459" t="s">
        <v>9</v>
      </c>
      <c r="E6459">
        <v>-9999999</v>
      </c>
      <c r="F6459">
        <v>-9999999</v>
      </c>
      <c r="G6459" t="b">
        <v>1</v>
      </c>
      <c r="H6459" t="s">
        <v>12</v>
      </c>
    </row>
    <row r="6460" spans="1:8" hidden="1">
      <c r="A6460">
        <v>6458</v>
      </c>
      <c r="B6460" t="s">
        <v>12927</v>
      </c>
      <c r="C6460" t="s">
        <v>12928</v>
      </c>
      <c r="D6460" t="s">
        <v>9</v>
      </c>
      <c r="E6460">
        <v>-9999999</v>
      </c>
      <c r="F6460">
        <v>-9999999</v>
      </c>
      <c r="G6460" t="b">
        <v>1</v>
      </c>
      <c r="H6460" t="s">
        <v>12</v>
      </c>
    </row>
    <row r="6461" spans="1:8" hidden="1">
      <c r="A6461">
        <v>6459</v>
      </c>
      <c r="B6461" t="s">
        <v>12929</v>
      </c>
      <c r="C6461" t="s">
        <v>12930</v>
      </c>
      <c r="D6461" t="s">
        <v>9</v>
      </c>
      <c r="E6461">
        <v>0</v>
      </c>
      <c r="F6461">
        <v>0</v>
      </c>
      <c r="G6461" t="b">
        <v>1</v>
      </c>
      <c r="H6461" t="s">
        <v>25</v>
      </c>
    </row>
    <row r="6462" spans="1:8" hidden="1">
      <c r="A6462">
        <v>6460</v>
      </c>
      <c r="B6462" t="s">
        <v>12931</v>
      </c>
      <c r="C6462" t="s">
        <v>12932</v>
      </c>
      <c r="D6462" t="s">
        <v>9</v>
      </c>
      <c r="E6462">
        <v>-9999999</v>
      </c>
      <c r="F6462">
        <v>-9999999</v>
      </c>
      <c r="G6462" t="b">
        <v>1</v>
      </c>
      <c r="H6462" t="s">
        <v>12</v>
      </c>
    </row>
    <row r="6463" spans="1:8" hidden="1">
      <c r="A6463">
        <v>6461</v>
      </c>
      <c r="B6463" t="s">
        <v>12933</v>
      </c>
      <c r="C6463" t="s">
        <v>12934</v>
      </c>
      <c r="D6463" t="s">
        <v>9</v>
      </c>
      <c r="E6463">
        <v>-9999999</v>
      </c>
      <c r="F6463">
        <v>-9999999</v>
      </c>
      <c r="G6463" t="b">
        <v>1</v>
      </c>
      <c r="H6463" t="s">
        <v>12</v>
      </c>
    </row>
    <row r="6464" spans="1:8" hidden="1">
      <c r="A6464">
        <v>6462</v>
      </c>
      <c r="B6464" t="s">
        <v>12935</v>
      </c>
      <c r="C6464" t="s">
        <v>12936</v>
      </c>
      <c r="D6464" t="s">
        <v>9</v>
      </c>
      <c r="E6464">
        <v>-9999999</v>
      </c>
      <c r="F6464">
        <v>-9999999</v>
      </c>
      <c r="G6464" t="b">
        <v>1</v>
      </c>
      <c r="H6464" t="s">
        <v>12</v>
      </c>
    </row>
    <row r="6465" spans="1:8" hidden="1">
      <c r="A6465">
        <v>6463</v>
      </c>
      <c r="B6465" t="s">
        <v>12937</v>
      </c>
      <c r="C6465" t="s">
        <v>12938</v>
      </c>
      <c r="D6465" t="s">
        <v>9</v>
      </c>
      <c r="E6465">
        <v>-9999999</v>
      </c>
      <c r="F6465">
        <v>-9999999</v>
      </c>
      <c r="G6465" t="b">
        <v>1</v>
      </c>
      <c r="H6465" t="s">
        <v>12</v>
      </c>
    </row>
    <row r="6466" spans="1:8" hidden="1">
      <c r="A6466">
        <v>6464</v>
      </c>
      <c r="B6466" t="s">
        <v>12939</v>
      </c>
      <c r="C6466" t="s">
        <v>12940</v>
      </c>
      <c r="D6466" t="s">
        <v>9</v>
      </c>
      <c r="E6466">
        <v>-9999999</v>
      </c>
      <c r="F6466">
        <v>-9999999</v>
      </c>
      <c r="G6466" t="b">
        <v>1</v>
      </c>
      <c r="H6466" t="s">
        <v>12</v>
      </c>
    </row>
    <row r="6467" spans="1:8" hidden="1">
      <c r="A6467">
        <v>6465</v>
      </c>
      <c r="B6467" t="s">
        <v>12941</v>
      </c>
      <c r="C6467" t="s">
        <v>12942</v>
      </c>
      <c r="D6467" t="s">
        <v>9</v>
      </c>
      <c r="E6467">
        <v>-9999999</v>
      </c>
      <c r="F6467">
        <v>-9999999</v>
      </c>
      <c r="G6467" t="b">
        <v>1</v>
      </c>
      <c r="H6467" t="s">
        <v>12</v>
      </c>
    </row>
    <row r="6468" spans="1:8" hidden="1">
      <c r="A6468">
        <v>6466</v>
      </c>
      <c r="B6468" t="s">
        <v>12943</v>
      </c>
      <c r="C6468" t="s">
        <v>12944</v>
      </c>
      <c r="D6468" t="s">
        <v>9</v>
      </c>
      <c r="E6468">
        <v>-9999999</v>
      </c>
      <c r="F6468">
        <v>-9999999</v>
      </c>
      <c r="G6468" t="b">
        <v>1</v>
      </c>
      <c r="H6468" t="s">
        <v>12</v>
      </c>
    </row>
    <row r="6469" spans="1:8" hidden="1">
      <c r="A6469">
        <v>6467</v>
      </c>
      <c r="B6469" t="s">
        <v>12945</v>
      </c>
      <c r="C6469" t="s">
        <v>12946</v>
      </c>
      <c r="D6469" t="s">
        <v>9</v>
      </c>
      <c r="E6469">
        <v>-9999999</v>
      </c>
      <c r="F6469">
        <v>-9999999</v>
      </c>
      <c r="G6469" t="b">
        <v>1</v>
      </c>
      <c r="H6469" t="s">
        <v>12</v>
      </c>
    </row>
    <row r="6470" spans="1:8" hidden="1">
      <c r="A6470">
        <v>6468</v>
      </c>
      <c r="B6470" t="s">
        <v>12947</v>
      </c>
      <c r="C6470" t="s">
        <v>12948</v>
      </c>
      <c r="D6470" t="s">
        <v>9</v>
      </c>
      <c r="E6470">
        <v>-9999999</v>
      </c>
      <c r="F6470">
        <v>-9999999</v>
      </c>
      <c r="G6470" t="b">
        <v>1</v>
      </c>
      <c r="H6470" t="s">
        <v>12</v>
      </c>
    </row>
    <row r="6471" spans="1:8" hidden="1">
      <c r="A6471">
        <v>6469</v>
      </c>
      <c r="B6471" t="s">
        <v>12949</v>
      </c>
      <c r="C6471" t="s">
        <v>12950</v>
      </c>
      <c r="D6471" t="s">
        <v>9</v>
      </c>
      <c r="E6471">
        <v>-9999999</v>
      </c>
      <c r="F6471">
        <v>-9999999</v>
      </c>
      <c r="G6471" t="b">
        <v>1</v>
      </c>
      <c r="H6471" t="s">
        <v>12</v>
      </c>
    </row>
    <row r="6472" spans="1:8" hidden="1">
      <c r="A6472">
        <v>6470</v>
      </c>
      <c r="B6472" t="s">
        <v>12951</v>
      </c>
      <c r="C6472" t="s">
        <v>12952</v>
      </c>
      <c r="D6472" t="s">
        <v>9</v>
      </c>
      <c r="E6472">
        <v>-9999999</v>
      </c>
      <c r="F6472">
        <v>-9999999</v>
      </c>
      <c r="G6472" t="b">
        <v>1</v>
      </c>
      <c r="H6472" t="s">
        <v>12</v>
      </c>
    </row>
    <row r="6473" spans="1:8" hidden="1">
      <c r="A6473">
        <v>6471</v>
      </c>
      <c r="B6473" t="s">
        <v>12953</v>
      </c>
      <c r="C6473" t="s">
        <v>12954</v>
      </c>
      <c r="D6473" t="s">
        <v>9</v>
      </c>
      <c r="E6473">
        <v>-9999999</v>
      </c>
      <c r="F6473">
        <v>-9999999</v>
      </c>
      <c r="G6473" t="b">
        <v>1</v>
      </c>
      <c r="H6473" t="s">
        <v>12</v>
      </c>
    </row>
    <row r="6474" spans="1:8" hidden="1">
      <c r="A6474">
        <v>6472</v>
      </c>
      <c r="B6474" t="s">
        <v>12955</v>
      </c>
      <c r="C6474" t="s">
        <v>12956</v>
      </c>
      <c r="D6474" t="s">
        <v>9</v>
      </c>
      <c r="E6474">
        <v>-9999999</v>
      </c>
      <c r="F6474">
        <v>-9999999</v>
      </c>
      <c r="G6474" t="b">
        <v>1</v>
      </c>
      <c r="H6474" t="s">
        <v>12</v>
      </c>
    </row>
    <row r="6475" spans="1:8" hidden="1">
      <c r="A6475">
        <v>6473</v>
      </c>
      <c r="B6475" t="s">
        <v>12957</v>
      </c>
      <c r="C6475" t="s">
        <v>12958</v>
      </c>
      <c r="D6475" t="s">
        <v>9</v>
      </c>
      <c r="E6475">
        <v>0</v>
      </c>
      <c r="F6475">
        <v>0</v>
      </c>
      <c r="G6475" t="b">
        <v>1</v>
      </c>
      <c r="H6475" t="s">
        <v>25</v>
      </c>
    </row>
    <row r="6476" spans="1:8" hidden="1">
      <c r="A6476">
        <v>6474</v>
      </c>
      <c r="B6476" t="s">
        <v>12959</v>
      </c>
      <c r="C6476" t="s">
        <v>12960</v>
      </c>
      <c r="D6476" t="s">
        <v>9</v>
      </c>
      <c r="E6476">
        <v>-9999999</v>
      </c>
      <c r="F6476">
        <v>-9999999</v>
      </c>
      <c r="G6476" t="b">
        <v>1</v>
      </c>
      <c r="H6476" t="s">
        <v>12</v>
      </c>
    </row>
    <row r="6477" spans="1:8" hidden="1">
      <c r="A6477">
        <v>6475</v>
      </c>
      <c r="B6477" t="s">
        <v>12961</v>
      </c>
      <c r="C6477" t="s">
        <v>12962</v>
      </c>
      <c r="D6477" t="s">
        <v>9</v>
      </c>
      <c r="E6477">
        <v>-9999999</v>
      </c>
      <c r="F6477">
        <v>-9999999</v>
      </c>
      <c r="G6477" t="b">
        <v>1</v>
      </c>
      <c r="H6477" t="s">
        <v>12</v>
      </c>
    </row>
    <row r="6478" spans="1:8" hidden="1">
      <c r="A6478">
        <v>6476</v>
      </c>
      <c r="B6478" t="s">
        <v>12963</v>
      </c>
      <c r="C6478" t="s">
        <v>12964</v>
      </c>
      <c r="D6478" t="s">
        <v>9</v>
      </c>
      <c r="E6478">
        <v>0</v>
      </c>
      <c r="F6478">
        <v>0</v>
      </c>
      <c r="G6478" t="b">
        <v>1</v>
      </c>
      <c r="H6478" t="s">
        <v>25</v>
      </c>
    </row>
    <row r="6479" spans="1:8" hidden="1">
      <c r="A6479">
        <v>6477</v>
      </c>
      <c r="B6479" t="s">
        <v>12965</v>
      </c>
      <c r="C6479" t="s">
        <v>12966</v>
      </c>
      <c r="D6479" t="s">
        <v>9</v>
      </c>
      <c r="E6479">
        <v>-9999999</v>
      </c>
      <c r="F6479">
        <v>-9999999</v>
      </c>
      <c r="G6479" t="b">
        <v>1</v>
      </c>
      <c r="H6479" t="s">
        <v>12</v>
      </c>
    </row>
    <row r="6480" spans="1:8" hidden="1">
      <c r="A6480">
        <v>6478</v>
      </c>
      <c r="B6480" t="s">
        <v>12967</v>
      </c>
      <c r="C6480" t="s">
        <v>12968</v>
      </c>
      <c r="D6480" t="s">
        <v>9</v>
      </c>
      <c r="E6480">
        <v>-9999999</v>
      </c>
      <c r="F6480">
        <v>-9999999</v>
      </c>
      <c r="G6480" t="b">
        <v>1</v>
      </c>
      <c r="H6480" t="s">
        <v>12</v>
      </c>
    </row>
    <row r="6481" spans="1:8" hidden="1">
      <c r="A6481">
        <v>6479</v>
      </c>
      <c r="B6481" t="s">
        <v>12969</v>
      </c>
      <c r="C6481" t="s">
        <v>12970</v>
      </c>
      <c r="D6481" t="s">
        <v>9</v>
      </c>
      <c r="E6481">
        <v>0</v>
      </c>
      <c r="F6481">
        <v>0</v>
      </c>
      <c r="G6481" t="b">
        <v>1</v>
      </c>
      <c r="H6481" t="s">
        <v>25</v>
      </c>
    </row>
    <row r="6482" spans="1:8" hidden="1">
      <c r="A6482">
        <v>6480</v>
      </c>
      <c r="B6482" t="s">
        <v>12971</v>
      </c>
      <c r="C6482" t="s">
        <v>12972</v>
      </c>
      <c r="D6482" t="s">
        <v>9</v>
      </c>
      <c r="E6482">
        <v>-9999999</v>
      </c>
      <c r="F6482">
        <v>-9999999</v>
      </c>
      <c r="G6482" t="b">
        <v>1</v>
      </c>
      <c r="H6482" t="s">
        <v>12</v>
      </c>
    </row>
    <row r="6483" spans="1:8" hidden="1">
      <c r="A6483">
        <v>6481</v>
      </c>
      <c r="B6483" t="s">
        <v>12973</v>
      </c>
      <c r="C6483" t="s">
        <v>12974</v>
      </c>
      <c r="D6483" t="s">
        <v>9</v>
      </c>
      <c r="E6483">
        <v>-9999999</v>
      </c>
      <c r="F6483">
        <v>-9999999</v>
      </c>
      <c r="G6483" t="b">
        <v>1</v>
      </c>
      <c r="H6483" t="s">
        <v>12</v>
      </c>
    </row>
    <row r="6484" spans="1:8" hidden="1">
      <c r="A6484">
        <v>6482</v>
      </c>
      <c r="B6484" t="s">
        <v>12975</v>
      </c>
      <c r="C6484" t="s">
        <v>12976</v>
      </c>
      <c r="D6484" t="s">
        <v>9</v>
      </c>
      <c r="E6484">
        <v>-9999999</v>
      </c>
      <c r="F6484">
        <v>-9999999</v>
      </c>
      <c r="G6484" t="b">
        <v>1</v>
      </c>
      <c r="H6484" t="s">
        <v>12</v>
      </c>
    </row>
    <row r="6485" spans="1:8" hidden="1">
      <c r="A6485">
        <v>6483</v>
      </c>
      <c r="B6485" t="s">
        <v>12977</v>
      </c>
      <c r="C6485" t="s">
        <v>12978</v>
      </c>
      <c r="D6485" t="s">
        <v>9</v>
      </c>
      <c r="E6485">
        <v>-9999999</v>
      </c>
      <c r="F6485">
        <v>-9999999</v>
      </c>
      <c r="G6485" t="b">
        <v>1</v>
      </c>
      <c r="H6485" t="s">
        <v>12</v>
      </c>
    </row>
    <row r="6486" spans="1:8" hidden="1">
      <c r="A6486">
        <v>6484</v>
      </c>
      <c r="B6486" t="s">
        <v>12979</v>
      </c>
      <c r="C6486" t="s">
        <v>12980</v>
      </c>
      <c r="D6486" t="s">
        <v>9</v>
      </c>
      <c r="E6486">
        <v>0</v>
      </c>
      <c r="F6486">
        <v>0</v>
      </c>
      <c r="G6486" t="b">
        <v>1</v>
      </c>
      <c r="H6486" t="s">
        <v>25</v>
      </c>
    </row>
    <row r="6487" spans="1:8" hidden="1">
      <c r="A6487">
        <v>6485</v>
      </c>
      <c r="B6487" t="s">
        <v>12981</v>
      </c>
      <c r="C6487" t="s">
        <v>12982</v>
      </c>
      <c r="D6487" t="s">
        <v>9</v>
      </c>
      <c r="E6487">
        <v>-9999999</v>
      </c>
      <c r="F6487">
        <v>-9999999</v>
      </c>
      <c r="G6487" t="b">
        <v>1</v>
      </c>
      <c r="H6487" t="s">
        <v>12</v>
      </c>
    </row>
    <row r="6488" spans="1:8" hidden="1">
      <c r="A6488">
        <v>6486</v>
      </c>
      <c r="B6488" t="s">
        <v>12983</v>
      </c>
      <c r="C6488" t="s">
        <v>12984</v>
      </c>
      <c r="D6488" t="s">
        <v>9</v>
      </c>
      <c r="E6488">
        <v>-9999999</v>
      </c>
      <c r="F6488">
        <v>-9999999</v>
      </c>
      <c r="G6488" t="b">
        <v>1</v>
      </c>
      <c r="H6488" t="s">
        <v>12</v>
      </c>
    </row>
    <row r="6489" spans="1:8" hidden="1">
      <c r="A6489">
        <v>6487</v>
      </c>
      <c r="B6489" t="s">
        <v>12985</v>
      </c>
      <c r="C6489" t="s">
        <v>12986</v>
      </c>
      <c r="D6489" t="s">
        <v>9</v>
      </c>
      <c r="E6489">
        <v>-9999999</v>
      </c>
      <c r="F6489">
        <v>-9999999</v>
      </c>
      <c r="G6489" t="b">
        <v>1</v>
      </c>
      <c r="H6489" t="s">
        <v>12</v>
      </c>
    </row>
    <row r="6490" spans="1:8" hidden="1">
      <c r="A6490">
        <v>6488</v>
      </c>
      <c r="B6490" t="s">
        <v>12987</v>
      </c>
      <c r="C6490" t="s">
        <v>12988</v>
      </c>
      <c r="D6490" t="s">
        <v>9</v>
      </c>
      <c r="E6490">
        <v>0</v>
      </c>
      <c r="F6490">
        <v>0</v>
      </c>
      <c r="G6490" t="b">
        <v>1</v>
      </c>
      <c r="H6490" t="s">
        <v>25</v>
      </c>
    </row>
    <row r="6491" spans="1:8" hidden="1">
      <c r="A6491">
        <v>6489</v>
      </c>
      <c r="B6491" t="s">
        <v>12989</v>
      </c>
      <c r="C6491" t="s">
        <v>12990</v>
      </c>
      <c r="D6491" t="s">
        <v>9</v>
      </c>
      <c r="E6491">
        <v>0</v>
      </c>
      <c r="F6491">
        <v>0</v>
      </c>
      <c r="G6491" t="b">
        <v>1</v>
      </c>
      <c r="H6491" t="s">
        <v>25</v>
      </c>
    </row>
    <row r="6492" spans="1:8" hidden="1">
      <c r="A6492">
        <v>6490</v>
      </c>
      <c r="B6492" t="s">
        <v>12991</v>
      </c>
      <c r="C6492" t="s">
        <v>12992</v>
      </c>
      <c r="D6492" t="s">
        <v>9</v>
      </c>
      <c r="E6492">
        <v>-9999999</v>
      </c>
      <c r="F6492">
        <v>-9999999</v>
      </c>
      <c r="G6492" t="b">
        <v>1</v>
      </c>
      <c r="H6492" t="s">
        <v>12</v>
      </c>
    </row>
    <row r="6493" spans="1:8" hidden="1">
      <c r="A6493">
        <v>6491</v>
      </c>
      <c r="B6493" t="s">
        <v>12993</v>
      </c>
      <c r="C6493" t="s">
        <v>12994</v>
      </c>
      <c r="D6493" t="s">
        <v>9</v>
      </c>
      <c r="E6493">
        <v>-9999999</v>
      </c>
      <c r="F6493">
        <v>-9999999</v>
      </c>
      <c r="G6493" t="b">
        <v>1</v>
      </c>
      <c r="H6493" t="s">
        <v>12</v>
      </c>
    </row>
    <row r="6494" spans="1:8" hidden="1">
      <c r="A6494">
        <v>6492</v>
      </c>
      <c r="B6494" t="s">
        <v>12995</v>
      </c>
      <c r="C6494" t="s">
        <v>12996</v>
      </c>
      <c r="D6494" t="s">
        <v>9</v>
      </c>
      <c r="E6494">
        <v>-9999999</v>
      </c>
      <c r="F6494">
        <v>-9999999</v>
      </c>
      <c r="G6494" t="b">
        <v>1</v>
      </c>
      <c r="H6494" t="s">
        <v>12</v>
      </c>
    </row>
    <row r="6495" spans="1:8" hidden="1">
      <c r="A6495">
        <v>6493</v>
      </c>
      <c r="B6495" t="s">
        <v>12997</v>
      </c>
      <c r="C6495" t="s">
        <v>12998</v>
      </c>
      <c r="D6495" t="s">
        <v>9</v>
      </c>
      <c r="E6495">
        <v>-9999999</v>
      </c>
      <c r="F6495">
        <v>-9999999</v>
      </c>
      <c r="G6495" t="b">
        <v>1</v>
      </c>
      <c r="H6495" t="s">
        <v>12</v>
      </c>
    </row>
    <row r="6496" spans="1:8" hidden="1">
      <c r="A6496">
        <v>6494</v>
      </c>
      <c r="B6496" t="s">
        <v>12999</v>
      </c>
      <c r="C6496" t="s">
        <v>13000</v>
      </c>
      <c r="D6496" t="s">
        <v>9</v>
      </c>
      <c r="E6496">
        <v>0</v>
      </c>
      <c r="F6496">
        <v>0</v>
      </c>
      <c r="G6496" t="b">
        <v>1</v>
      </c>
      <c r="H6496" t="s">
        <v>25</v>
      </c>
    </row>
    <row r="6497" spans="1:8" hidden="1">
      <c r="A6497">
        <v>6495</v>
      </c>
      <c r="B6497" t="s">
        <v>13001</v>
      </c>
      <c r="C6497" t="s">
        <v>13002</v>
      </c>
      <c r="D6497" t="s">
        <v>9</v>
      </c>
      <c r="E6497">
        <v>-9999999</v>
      </c>
      <c r="F6497">
        <v>-9999999</v>
      </c>
      <c r="G6497" t="b">
        <v>1</v>
      </c>
      <c r="H6497" t="s">
        <v>12</v>
      </c>
    </row>
    <row r="6498" spans="1:8" hidden="1">
      <c r="A6498">
        <v>6496</v>
      </c>
      <c r="B6498" t="s">
        <v>13003</v>
      </c>
      <c r="C6498" t="s">
        <v>13004</v>
      </c>
      <c r="D6498" t="s">
        <v>9</v>
      </c>
      <c r="E6498">
        <v>-9999999</v>
      </c>
      <c r="F6498">
        <v>-9999999</v>
      </c>
      <c r="G6498" t="b">
        <v>1</v>
      </c>
      <c r="H6498" t="s">
        <v>12</v>
      </c>
    </row>
    <row r="6499" spans="1:8" hidden="1">
      <c r="A6499">
        <v>6497</v>
      </c>
      <c r="B6499" t="s">
        <v>13005</v>
      </c>
      <c r="C6499" t="s">
        <v>13006</v>
      </c>
      <c r="D6499" t="s">
        <v>9</v>
      </c>
      <c r="E6499">
        <v>-9999999</v>
      </c>
      <c r="F6499">
        <v>-9999999</v>
      </c>
      <c r="G6499" t="b">
        <v>1</v>
      </c>
      <c r="H6499" t="s">
        <v>12</v>
      </c>
    </row>
    <row r="6500" spans="1:8" hidden="1">
      <c r="A6500">
        <v>6498</v>
      </c>
      <c r="B6500" t="s">
        <v>13007</v>
      </c>
      <c r="C6500" t="s">
        <v>13008</v>
      </c>
      <c r="D6500" t="s">
        <v>9</v>
      </c>
      <c r="E6500">
        <v>-9999999</v>
      </c>
      <c r="F6500">
        <v>-9999999</v>
      </c>
      <c r="G6500" t="b">
        <v>1</v>
      </c>
      <c r="H6500" t="s">
        <v>12</v>
      </c>
    </row>
    <row r="6501" spans="1:8" hidden="1">
      <c r="A6501">
        <v>6499</v>
      </c>
      <c r="B6501" t="s">
        <v>13009</v>
      </c>
      <c r="C6501" t="s">
        <v>13010</v>
      </c>
      <c r="D6501" t="s">
        <v>9</v>
      </c>
      <c r="E6501">
        <v>0</v>
      </c>
      <c r="F6501">
        <v>0</v>
      </c>
      <c r="G6501" t="b">
        <v>1</v>
      </c>
      <c r="H6501" t="s">
        <v>25</v>
      </c>
    </row>
    <row r="6502" spans="1:8" hidden="1">
      <c r="A6502">
        <v>6500</v>
      </c>
      <c r="B6502" t="s">
        <v>13011</v>
      </c>
      <c r="C6502" t="s">
        <v>13012</v>
      </c>
      <c r="D6502" t="s">
        <v>9</v>
      </c>
      <c r="E6502">
        <v>0</v>
      </c>
      <c r="F6502">
        <v>0</v>
      </c>
      <c r="G6502" t="b">
        <v>1</v>
      </c>
      <c r="H6502" t="s">
        <v>25</v>
      </c>
    </row>
    <row r="6503" spans="1:8" hidden="1">
      <c r="A6503">
        <v>6501</v>
      </c>
      <c r="B6503" t="s">
        <v>13013</v>
      </c>
      <c r="C6503" t="s">
        <v>13014</v>
      </c>
      <c r="D6503" t="s">
        <v>9</v>
      </c>
      <c r="E6503">
        <v>-9999999</v>
      </c>
      <c r="F6503">
        <v>-9999999</v>
      </c>
      <c r="G6503" t="b">
        <v>1</v>
      </c>
      <c r="H6503" t="s">
        <v>12</v>
      </c>
    </row>
    <row r="6504" spans="1:8" hidden="1">
      <c r="A6504">
        <v>6502</v>
      </c>
      <c r="B6504" t="s">
        <v>13015</v>
      </c>
      <c r="C6504" t="s">
        <v>13016</v>
      </c>
      <c r="D6504" t="s">
        <v>9</v>
      </c>
      <c r="E6504">
        <v>-9999999</v>
      </c>
      <c r="F6504">
        <v>-9999999</v>
      </c>
      <c r="G6504" t="b">
        <v>1</v>
      </c>
      <c r="H6504" t="s">
        <v>12</v>
      </c>
    </row>
    <row r="6505" spans="1:8" hidden="1">
      <c r="A6505">
        <v>6503</v>
      </c>
      <c r="B6505" t="s">
        <v>13017</v>
      </c>
      <c r="C6505" t="s">
        <v>13018</v>
      </c>
      <c r="D6505" t="s">
        <v>9</v>
      </c>
      <c r="E6505">
        <v>-9999999</v>
      </c>
      <c r="F6505">
        <v>-9999999</v>
      </c>
      <c r="G6505" t="b">
        <v>1</v>
      </c>
      <c r="H6505" t="s">
        <v>12</v>
      </c>
    </row>
    <row r="6506" spans="1:8" hidden="1">
      <c r="A6506">
        <v>6504</v>
      </c>
      <c r="B6506" t="s">
        <v>13019</v>
      </c>
      <c r="C6506" t="s">
        <v>13020</v>
      </c>
      <c r="D6506" t="s">
        <v>9</v>
      </c>
      <c r="E6506">
        <v>-9999999</v>
      </c>
      <c r="F6506">
        <v>-9999999</v>
      </c>
      <c r="G6506" t="b">
        <v>1</v>
      </c>
      <c r="H6506" t="s">
        <v>12</v>
      </c>
    </row>
    <row r="6507" spans="1:8" hidden="1">
      <c r="A6507">
        <v>6505</v>
      </c>
      <c r="B6507" t="s">
        <v>13021</v>
      </c>
      <c r="C6507" t="s">
        <v>13022</v>
      </c>
      <c r="D6507" t="s">
        <v>9</v>
      </c>
      <c r="E6507">
        <v>-9999999</v>
      </c>
      <c r="F6507">
        <v>-9999999</v>
      </c>
      <c r="G6507" t="b">
        <v>1</v>
      </c>
      <c r="H6507" t="s">
        <v>12</v>
      </c>
    </row>
    <row r="6508" spans="1:8" hidden="1">
      <c r="A6508">
        <v>6506</v>
      </c>
      <c r="B6508" t="s">
        <v>13023</v>
      </c>
      <c r="C6508" t="s">
        <v>13024</v>
      </c>
      <c r="D6508" t="s">
        <v>9</v>
      </c>
      <c r="E6508">
        <v>-9999999</v>
      </c>
      <c r="F6508">
        <v>-9999999</v>
      </c>
      <c r="G6508" t="b">
        <v>1</v>
      </c>
      <c r="H6508" t="s">
        <v>12</v>
      </c>
    </row>
    <row r="6509" spans="1:8" hidden="1">
      <c r="A6509">
        <v>6507</v>
      </c>
      <c r="B6509" t="s">
        <v>13025</v>
      </c>
      <c r="C6509" t="s">
        <v>13026</v>
      </c>
      <c r="D6509" t="s">
        <v>9</v>
      </c>
      <c r="E6509">
        <v>-9999999</v>
      </c>
      <c r="F6509">
        <v>-9999999</v>
      </c>
      <c r="G6509" t="b">
        <v>1</v>
      </c>
      <c r="H6509" t="s">
        <v>12</v>
      </c>
    </row>
    <row r="6510" spans="1:8" hidden="1">
      <c r="A6510">
        <v>6508</v>
      </c>
      <c r="B6510" t="s">
        <v>13027</v>
      </c>
      <c r="C6510" t="s">
        <v>13028</v>
      </c>
      <c r="D6510" t="s">
        <v>9</v>
      </c>
      <c r="E6510">
        <v>-9999999</v>
      </c>
      <c r="F6510">
        <v>-9999999</v>
      </c>
      <c r="G6510" t="b">
        <v>1</v>
      </c>
      <c r="H6510" t="s">
        <v>12</v>
      </c>
    </row>
    <row r="6511" spans="1:8" hidden="1">
      <c r="A6511">
        <v>6509</v>
      </c>
      <c r="B6511" t="s">
        <v>13029</v>
      </c>
      <c r="C6511" t="s">
        <v>13030</v>
      </c>
      <c r="D6511" t="s">
        <v>9</v>
      </c>
      <c r="E6511">
        <v>-9999999</v>
      </c>
      <c r="F6511">
        <v>-9999999</v>
      </c>
      <c r="G6511" t="b">
        <v>1</v>
      </c>
      <c r="H6511" t="s">
        <v>12</v>
      </c>
    </row>
    <row r="6512" spans="1:8" hidden="1">
      <c r="A6512">
        <v>6510</v>
      </c>
      <c r="B6512" t="s">
        <v>13031</v>
      </c>
      <c r="C6512" t="s">
        <v>13032</v>
      </c>
      <c r="D6512" t="s">
        <v>9</v>
      </c>
      <c r="E6512">
        <v>-9999999</v>
      </c>
      <c r="F6512">
        <v>-9999999</v>
      </c>
      <c r="G6512" t="b">
        <v>1</v>
      </c>
      <c r="H6512" t="s">
        <v>12</v>
      </c>
    </row>
    <row r="6513" spans="1:8" hidden="1">
      <c r="A6513">
        <v>6511</v>
      </c>
      <c r="B6513" t="s">
        <v>13033</v>
      </c>
      <c r="C6513" t="s">
        <v>13034</v>
      </c>
      <c r="D6513" t="s">
        <v>9</v>
      </c>
      <c r="E6513">
        <v>-9999999</v>
      </c>
      <c r="F6513">
        <v>-9999999</v>
      </c>
      <c r="G6513" t="b">
        <v>1</v>
      </c>
      <c r="H6513" t="s">
        <v>12</v>
      </c>
    </row>
    <row r="6514" spans="1:8" hidden="1">
      <c r="A6514">
        <v>6512</v>
      </c>
      <c r="B6514" t="s">
        <v>13035</v>
      </c>
      <c r="C6514" t="s">
        <v>13036</v>
      </c>
      <c r="D6514" t="s">
        <v>9</v>
      </c>
      <c r="E6514">
        <v>-9999999</v>
      </c>
      <c r="F6514">
        <v>-9999999</v>
      </c>
      <c r="G6514" t="b">
        <v>1</v>
      </c>
      <c r="H6514" t="s">
        <v>12</v>
      </c>
    </row>
    <row r="6515" spans="1:8" hidden="1">
      <c r="A6515">
        <v>6513</v>
      </c>
      <c r="B6515" t="s">
        <v>13037</v>
      </c>
      <c r="C6515" t="s">
        <v>13038</v>
      </c>
      <c r="D6515" t="s">
        <v>9</v>
      </c>
      <c r="E6515">
        <v>0</v>
      </c>
      <c r="F6515">
        <v>0</v>
      </c>
      <c r="G6515" t="b">
        <v>1</v>
      </c>
      <c r="H6515" t="s">
        <v>25</v>
      </c>
    </row>
    <row r="6516" spans="1:8" hidden="1">
      <c r="A6516">
        <v>6514</v>
      </c>
      <c r="B6516" t="s">
        <v>13039</v>
      </c>
      <c r="C6516" t="s">
        <v>13040</v>
      </c>
      <c r="D6516" t="s">
        <v>9</v>
      </c>
      <c r="E6516">
        <v>-9999999</v>
      </c>
      <c r="F6516">
        <v>-9999999</v>
      </c>
      <c r="G6516" t="b">
        <v>1</v>
      </c>
      <c r="H6516" t="s">
        <v>12</v>
      </c>
    </row>
    <row r="6517" spans="1:8" hidden="1">
      <c r="A6517">
        <v>6515</v>
      </c>
      <c r="B6517" t="s">
        <v>13041</v>
      </c>
      <c r="C6517" t="s">
        <v>13042</v>
      </c>
      <c r="D6517" t="s">
        <v>9</v>
      </c>
      <c r="E6517">
        <v>-9999999</v>
      </c>
      <c r="F6517">
        <v>-9999999</v>
      </c>
      <c r="G6517" t="b">
        <v>1</v>
      </c>
      <c r="H6517" t="s">
        <v>12</v>
      </c>
    </row>
    <row r="6518" spans="1:8" hidden="1">
      <c r="A6518">
        <v>6516</v>
      </c>
      <c r="B6518" t="s">
        <v>13043</v>
      </c>
      <c r="C6518" t="s">
        <v>13044</v>
      </c>
      <c r="D6518" t="s">
        <v>9</v>
      </c>
      <c r="E6518">
        <v>1</v>
      </c>
      <c r="F6518">
        <v>1</v>
      </c>
      <c r="G6518" t="b">
        <v>1</v>
      </c>
      <c r="H6518" t="s">
        <v>957</v>
      </c>
    </row>
    <row r="6519" spans="1:8" hidden="1">
      <c r="A6519">
        <v>6517</v>
      </c>
      <c r="B6519" t="s">
        <v>13045</v>
      </c>
      <c r="C6519" t="s">
        <v>13046</v>
      </c>
      <c r="D6519" t="s">
        <v>9</v>
      </c>
      <c r="E6519">
        <v>-9999999</v>
      </c>
      <c r="F6519">
        <v>-9999999</v>
      </c>
      <c r="G6519" t="b">
        <v>1</v>
      </c>
      <c r="H6519" t="s">
        <v>12</v>
      </c>
    </row>
    <row r="6520" spans="1:8" hidden="1">
      <c r="A6520">
        <v>6518</v>
      </c>
      <c r="B6520" t="s">
        <v>13047</v>
      </c>
      <c r="C6520" t="s">
        <v>13048</v>
      </c>
      <c r="D6520" t="s">
        <v>9</v>
      </c>
      <c r="E6520">
        <v>-9999999</v>
      </c>
      <c r="F6520">
        <v>-9999999</v>
      </c>
      <c r="G6520" t="b">
        <v>1</v>
      </c>
      <c r="H6520" t="s">
        <v>12</v>
      </c>
    </row>
    <row r="6521" spans="1:8" hidden="1">
      <c r="A6521">
        <v>6519</v>
      </c>
      <c r="B6521" t="s">
        <v>13049</v>
      </c>
      <c r="C6521" t="s">
        <v>13050</v>
      </c>
      <c r="D6521" t="s">
        <v>9</v>
      </c>
      <c r="E6521">
        <v>-9999999</v>
      </c>
      <c r="F6521">
        <v>-9999999</v>
      </c>
      <c r="G6521" t="b">
        <v>1</v>
      </c>
      <c r="H6521" t="s">
        <v>12</v>
      </c>
    </row>
    <row r="6522" spans="1:8" hidden="1">
      <c r="A6522">
        <v>6520</v>
      </c>
      <c r="B6522" t="s">
        <v>13051</v>
      </c>
      <c r="C6522" t="s">
        <v>13052</v>
      </c>
      <c r="D6522" t="s">
        <v>9</v>
      </c>
      <c r="E6522">
        <v>-9999999</v>
      </c>
      <c r="F6522">
        <v>-9999999</v>
      </c>
      <c r="G6522" t="b">
        <v>1</v>
      </c>
      <c r="H6522" t="s">
        <v>12</v>
      </c>
    </row>
    <row r="6523" spans="1:8" hidden="1">
      <c r="A6523">
        <v>6521</v>
      </c>
      <c r="B6523" t="s">
        <v>13053</v>
      </c>
      <c r="C6523" t="s">
        <v>13054</v>
      </c>
      <c r="D6523" t="s">
        <v>9</v>
      </c>
      <c r="E6523">
        <v>-9999999</v>
      </c>
      <c r="F6523">
        <v>-9999999</v>
      </c>
      <c r="G6523" t="b">
        <v>1</v>
      </c>
      <c r="H6523" t="s">
        <v>12</v>
      </c>
    </row>
    <row r="6524" spans="1:8" hidden="1">
      <c r="A6524">
        <v>6522</v>
      </c>
      <c r="B6524" t="s">
        <v>13055</v>
      </c>
      <c r="C6524" t="s">
        <v>13056</v>
      </c>
      <c r="D6524" t="s">
        <v>9</v>
      </c>
      <c r="E6524">
        <v>-9999999</v>
      </c>
      <c r="F6524">
        <v>-9999999</v>
      </c>
      <c r="G6524" t="b">
        <v>1</v>
      </c>
      <c r="H6524" t="s">
        <v>12</v>
      </c>
    </row>
    <row r="6525" spans="1:8" hidden="1">
      <c r="A6525">
        <v>6523</v>
      </c>
      <c r="B6525" t="s">
        <v>13057</v>
      </c>
      <c r="C6525" t="s">
        <v>13058</v>
      </c>
      <c r="D6525" t="s">
        <v>9</v>
      </c>
      <c r="E6525">
        <v>-9999999</v>
      </c>
      <c r="F6525">
        <v>-9999999</v>
      </c>
      <c r="G6525" t="b">
        <v>1</v>
      </c>
      <c r="H6525" t="s">
        <v>12</v>
      </c>
    </row>
    <row r="6526" spans="1:8" hidden="1">
      <c r="A6526">
        <v>6524</v>
      </c>
      <c r="B6526" t="s">
        <v>13059</v>
      </c>
      <c r="C6526" t="s">
        <v>13060</v>
      </c>
      <c r="D6526" t="s">
        <v>9</v>
      </c>
      <c r="E6526">
        <v>-9999999</v>
      </c>
      <c r="F6526">
        <v>-9999999</v>
      </c>
      <c r="G6526" t="b">
        <v>1</v>
      </c>
      <c r="H6526" t="s">
        <v>12</v>
      </c>
    </row>
    <row r="6527" spans="1:8" hidden="1">
      <c r="A6527">
        <v>6525</v>
      </c>
      <c r="B6527" t="s">
        <v>13061</v>
      </c>
      <c r="C6527" t="s">
        <v>13062</v>
      </c>
      <c r="D6527" t="s">
        <v>9</v>
      </c>
      <c r="E6527">
        <v>0</v>
      </c>
      <c r="F6527">
        <v>0</v>
      </c>
      <c r="G6527" t="b">
        <v>1</v>
      </c>
      <c r="H6527" t="s">
        <v>25</v>
      </c>
    </row>
    <row r="6528" spans="1:8" hidden="1">
      <c r="A6528">
        <v>6526</v>
      </c>
      <c r="B6528" t="s">
        <v>13063</v>
      </c>
      <c r="C6528" t="s">
        <v>13064</v>
      </c>
      <c r="D6528" t="s">
        <v>9</v>
      </c>
      <c r="E6528">
        <v>0</v>
      </c>
      <c r="F6528">
        <v>0</v>
      </c>
      <c r="G6528" t="b">
        <v>1</v>
      </c>
      <c r="H6528" t="s">
        <v>25</v>
      </c>
    </row>
    <row r="6529" spans="1:8" hidden="1">
      <c r="A6529">
        <v>6527</v>
      </c>
      <c r="B6529" t="s">
        <v>13065</v>
      </c>
      <c r="C6529" t="s">
        <v>13066</v>
      </c>
      <c r="D6529" t="s">
        <v>9</v>
      </c>
      <c r="E6529">
        <v>0</v>
      </c>
      <c r="F6529">
        <v>0</v>
      </c>
      <c r="G6529" t="b">
        <v>1</v>
      </c>
      <c r="H6529" t="s">
        <v>25</v>
      </c>
    </row>
    <row r="6530" spans="1:8" hidden="1">
      <c r="A6530">
        <v>6528</v>
      </c>
      <c r="B6530" t="s">
        <v>13067</v>
      </c>
      <c r="C6530" t="s">
        <v>13068</v>
      </c>
      <c r="D6530" t="s">
        <v>9</v>
      </c>
      <c r="E6530">
        <v>-9999999</v>
      </c>
      <c r="F6530">
        <v>-9999999</v>
      </c>
      <c r="G6530" t="b">
        <v>1</v>
      </c>
      <c r="H6530" t="s">
        <v>12</v>
      </c>
    </row>
    <row r="6531" spans="1:8" hidden="1">
      <c r="A6531">
        <v>6529</v>
      </c>
      <c r="B6531" t="s">
        <v>13069</v>
      </c>
      <c r="C6531" t="s">
        <v>13070</v>
      </c>
      <c r="D6531" t="s">
        <v>9</v>
      </c>
      <c r="E6531">
        <v>0</v>
      </c>
      <c r="F6531">
        <v>0</v>
      </c>
      <c r="G6531" t="b">
        <v>1</v>
      </c>
      <c r="H6531" t="s">
        <v>25</v>
      </c>
    </row>
    <row r="6532" spans="1:8" hidden="1">
      <c r="A6532">
        <v>6530</v>
      </c>
      <c r="B6532" t="s">
        <v>13071</v>
      </c>
      <c r="C6532" t="s">
        <v>13072</v>
      </c>
      <c r="D6532" t="s">
        <v>9</v>
      </c>
      <c r="E6532">
        <v>-9999999</v>
      </c>
      <c r="F6532">
        <v>-9999999</v>
      </c>
      <c r="G6532" t="b">
        <v>1</v>
      </c>
      <c r="H6532" t="s">
        <v>12</v>
      </c>
    </row>
    <row r="6533" spans="1:8" hidden="1">
      <c r="A6533">
        <v>6531</v>
      </c>
      <c r="B6533" t="s">
        <v>13073</v>
      </c>
      <c r="C6533" t="s">
        <v>13074</v>
      </c>
      <c r="D6533" t="s">
        <v>9</v>
      </c>
      <c r="E6533">
        <v>0</v>
      </c>
      <c r="F6533">
        <v>0</v>
      </c>
      <c r="G6533" t="b">
        <v>1</v>
      </c>
      <c r="H6533" t="s">
        <v>25</v>
      </c>
    </row>
    <row r="6534" spans="1:8" hidden="1">
      <c r="A6534">
        <v>6532</v>
      </c>
      <c r="B6534" t="s">
        <v>13075</v>
      </c>
      <c r="C6534" t="s">
        <v>13076</v>
      </c>
      <c r="D6534" t="s">
        <v>9</v>
      </c>
      <c r="E6534">
        <v>-9999999</v>
      </c>
      <c r="F6534">
        <v>-9999999</v>
      </c>
      <c r="G6534" t="b">
        <v>1</v>
      </c>
      <c r="H6534" t="s">
        <v>12</v>
      </c>
    </row>
    <row r="6535" spans="1:8" hidden="1">
      <c r="A6535">
        <v>6533</v>
      </c>
      <c r="B6535" t="s">
        <v>13077</v>
      </c>
      <c r="C6535" t="s">
        <v>13078</v>
      </c>
      <c r="D6535" t="s">
        <v>9</v>
      </c>
      <c r="E6535">
        <v>-9999999</v>
      </c>
      <c r="F6535">
        <v>-9999999</v>
      </c>
      <c r="G6535" t="b">
        <v>1</v>
      </c>
      <c r="H6535" t="s">
        <v>12</v>
      </c>
    </row>
    <row r="6536" spans="1:8" hidden="1">
      <c r="A6536">
        <v>6534</v>
      </c>
      <c r="B6536" t="s">
        <v>13079</v>
      </c>
      <c r="C6536" t="s">
        <v>13080</v>
      </c>
      <c r="D6536" t="s">
        <v>9</v>
      </c>
      <c r="E6536">
        <v>0</v>
      </c>
      <c r="F6536">
        <v>0</v>
      </c>
      <c r="G6536" t="b">
        <v>1</v>
      </c>
      <c r="H6536" t="s">
        <v>25</v>
      </c>
    </row>
    <row r="6537" spans="1:8" hidden="1">
      <c r="A6537">
        <v>6535</v>
      </c>
      <c r="B6537" t="s">
        <v>13081</v>
      </c>
      <c r="C6537" t="s">
        <v>13082</v>
      </c>
      <c r="D6537" t="s">
        <v>9</v>
      </c>
      <c r="E6537">
        <v>-9999999</v>
      </c>
      <c r="F6537">
        <v>-9999999</v>
      </c>
      <c r="G6537" t="b">
        <v>1</v>
      </c>
      <c r="H6537" t="s">
        <v>12</v>
      </c>
    </row>
    <row r="6538" spans="1:8" hidden="1">
      <c r="A6538">
        <v>6536</v>
      </c>
      <c r="B6538" t="s">
        <v>13083</v>
      </c>
      <c r="C6538" t="s">
        <v>13084</v>
      </c>
      <c r="D6538" t="s">
        <v>9</v>
      </c>
      <c r="E6538">
        <v>-9999999</v>
      </c>
      <c r="F6538">
        <v>-9999999</v>
      </c>
      <c r="G6538" t="b">
        <v>1</v>
      </c>
      <c r="H6538" t="s">
        <v>12</v>
      </c>
    </row>
    <row r="6539" spans="1:8" hidden="1">
      <c r="A6539">
        <v>6537</v>
      </c>
      <c r="B6539" t="s">
        <v>13085</v>
      </c>
      <c r="C6539" t="s">
        <v>13086</v>
      </c>
      <c r="D6539" t="s">
        <v>9</v>
      </c>
      <c r="E6539">
        <v>-9999999</v>
      </c>
      <c r="F6539">
        <v>-9999999</v>
      </c>
      <c r="G6539" t="b">
        <v>1</v>
      </c>
      <c r="H6539" t="s">
        <v>12</v>
      </c>
    </row>
    <row r="6540" spans="1:8" hidden="1">
      <c r="A6540">
        <v>6538</v>
      </c>
      <c r="B6540" t="s">
        <v>13087</v>
      </c>
      <c r="C6540" t="s">
        <v>13088</v>
      </c>
      <c r="D6540" t="s">
        <v>9</v>
      </c>
      <c r="E6540">
        <v>-9999999</v>
      </c>
      <c r="F6540">
        <v>-9999999</v>
      </c>
      <c r="G6540" t="b">
        <v>1</v>
      </c>
      <c r="H6540" t="s">
        <v>12</v>
      </c>
    </row>
    <row r="6541" spans="1:8" hidden="1">
      <c r="A6541">
        <v>6539</v>
      </c>
      <c r="B6541" t="s">
        <v>13089</v>
      </c>
      <c r="C6541" t="s">
        <v>13090</v>
      </c>
      <c r="D6541" t="s">
        <v>9</v>
      </c>
      <c r="E6541">
        <v>0</v>
      </c>
      <c r="F6541">
        <v>0</v>
      </c>
      <c r="G6541" t="b">
        <v>1</v>
      </c>
      <c r="H6541" t="s">
        <v>25</v>
      </c>
    </row>
    <row r="6542" spans="1:8" hidden="1">
      <c r="A6542">
        <v>6540</v>
      </c>
      <c r="B6542" t="s">
        <v>13091</v>
      </c>
      <c r="C6542" t="s">
        <v>13092</v>
      </c>
      <c r="D6542" t="s">
        <v>9</v>
      </c>
      <c r="E6542">
        <v>-9999999</v>
      </c>
      <c r="F6542">
        <v>-9999999</v>
      </c>
      <c r="G6542" t="b">
        <v>1</v>
      </c>
      <c r="H6542" t="s">
        <v>12</v>
      </c>
    </row>
    <row r="6543" spans="1:8" hidden="1">
      <c r="A6543">
        <v>6541</v>
      </c>
      <c r="B6543" t="s">
        <v>13093</v>
      </c>
      <c r="C6543" t="s">
        <v>13094</v>
      </c>
      <c r="D6543" t="s">
        <v>9</v>
      </c>
      <c r="E6543">
        <v>0</v>
      </c>
      <c r="F6543">
        <v>0</v>
      </c>
      <c r="G6543" t="b">
        <v>1</v>
      </c>
      <c r="H6543" t="s">
        <v>25</v>
      </c>
    </row>
    <row r="6544" spans="1:8" hidden="1">
      <c r="A6544">
        <v>6542</v>
      </c>
      <c r="B6544" t="s">
        <v>13095</v>
      </c>
      <c r="C6544" t="s">
        <v>13096</v>
      </c>
      <c r="D6544" t="s">
        <v>9</v>
      </c>
      <c r="E6544">
        <v>-9999999</v>
      </c>
      <c r="F6544">
        <v>-9999999</v>
      </c>
      <c r="G6544" t="b">
        <v>1</v>
      </c>
      <c r="H6544" t="s">
        <v>12</v>
      </c>
    </row>
    <row r="6545" spans="1:8" hidden="1">
      <c r="A6545">
        <v>6543</v>
      </c>
      <c r="B6545" t="s">
        <v>13097</v>
      </c>
      <c r="C6545" t="s">
        <v>13098</v>
      </c>
      <c r="D6545" t="s">
        <v>9</v>
      </c>
      <c r="E6545">
        <v>-9999999</v>
      </c>
      <c r="F6545">
        <v>-9999999</v>
      </c>
      <c r="G6545" t="b">
        <v>1</v>
      </c>
      <c r="H6545" t="s">
        <v>12</v>
      </c>
    </row>
    <row r="6546" spans="1:8" hidden="1">
      <c r="A6546">
        <v>6544</v>
      </c>
      <c r="B6546" t="s">
        <v>13099</v>
      </c>
      <c r="C6546" t="s">
        <v>13100</v>
      </c>
      <c r="D6546" t="s">
        <v>9</v>
      </c>
      <c r="E6546">
        <v>0</v>
      </c>
      <c r="F6546">
        <v>0</v>
      </c>
      <c r="G6546" t="b">
        <v>1</v>
      </c>
      <c r="H6546" t="s">
        <v>25</v>
      </c>
    </row>
    <row r="6547" spans="1:8" hidden="1">
      <c r="A6547">
        <v>6545</v>
      </c>
      <c r="B6547" t="s">
        <v>13101</v>
      </c>
      <c r="C6547" t="s">
        <v>13102</v>
      </c>
      <c r="D6547" t="s">
        <v>9</v>
      </c>
      <c r="E6547">
        <v>-9999999</v>
      </c>
      <c r="F6547">
        <v>-9999999</v>
      </c>
      <c r="G6547" t="b">
        <v>1</v>
      </c>
      <c r="H6547" t="s">
        <v>12</v>
      </c>
    </row>
    <row r="6548" spans="1:8" hidden="1">
      <c r="A6548">
        <v>6546</v>
      </c>
      <c r="B6548" t="s">
        <v>13103</v>
      </c>
      <c r="C6548" t="s">
        <v>13104</v>
      </c>
      <c r="D6548" t="s">
        <v>9</v>
      </c>
      <c r="E6548">
        <v>0</v>
      </c>
      <c r="F6548">
        <v>0</v>
      </c>
      <c r="G6548" t="b">
        <v>1</v>
      </c>
      <c r="H6548" t="s">
        <v>25</v>
      </c>
    </row>
    <row r="6549" spans="1:8" hidden="1">
      <c r="A6549">
        <v>6547</v>
      </c>
      <c r="B6549" t="s">
        <v>13105</v>
      </c>
      <c r="C6549" t="s">
        <v>13106</v>
      </c>
      <c r="D6549" t="s">
        <v>9</v>
      </c>
      <c r="E6549">
        <v>-9999999</v>
      </c>
      <c r="F6549">
        <v>-9999999</v>
      </c>
      <c r="G6549" t="b">
        <v>1</v>
      </c>
      <c r="H6549" t="s">
        <v>12</v>
      </c>
    </row>
    <row r="6550" spans="1:8" hidden="1">
      <c r="A6550">
        <v>6548</v>
      </c>
      <c r="B6550" t="s">
        <v>13107</v>
      </c>
      <c r="C6550" t="s">
        <v>13108</v>
      </c>
      <c r="D6550" t="s">
        <v>9</v>
      </c>
      <c r="E6550">
        <v>0</v>
      </c>
      <c r="F6550">
        <v>0</v>
      </c>
      <c r="G6550" t="b">
        <v>1</v>
      </c>
      <c r="H6550" t="s">
        <v>25</v>
      </c>
    </row>
    <row r="6551" spans="1:8" hidden="1">
      <c r="A6551">
        <v>6549</v>
      </c>
      <c r="B6551" t="s">
        <v>13109</v>
      </c>
      <c r="C6551" t="s">
        <v>13110</v>
      </c>
      <c r="D6551" t="s">
        <v>9</v>
      </c>
      <c r="E6551">
        <v>-9999999</v>
      </c>
      <c r="F6551">
        <v>-9999999</v>
      </c>
      <c r="G6551" t="b">
        <v>1</v>
      </c>
      <c r="H6551" t="s">
        <v>12</v>
      </c>
    </row>
    <row r="6552" spans="1:8" hidden="1">
      <c r="A6552">
        <v>6550</v>
      </c>
      <c r="B6552" t="s">
        <v>13111</v>
      </c>
      <c r="C6552" t="s">
        <v>13112</v>
      </c>
      <c r="D6552" t="s">
        <v>9</v>
      </c>
      <c r="E6552">
        <v>0</v>
      </c>
      <c r="F6552">
        <v>0</v>
      </c>
      <c r="G6552" t="b">
        <v>1</v>
      </c>
      <c r="H6552" t="s">
        <v>25</v>
      </c>
    </row>
    <row r="6553" spans="1:8" hidden="1">
      <c r="A6553">
        <v>6551</v>
      </c>
      <c r="B6553" t="s">
        <v>13113</v>
      </c>
      <c r="C6553" t="s">
        <v>13114</v>
      </c>
      <c r="D6553" t="s">
        <v>9</v>
      </c>
      <c r="E6553">
        <v>-9999999</v>
      </c>
      <c r="F6553">
        <v>-9999999</v>
      </c>
      <c r="G6553" t="b">
        <v>1</v>
      </c>
      <c r="H6553" t="s">
        <v>12</v>
      </c>
    </row>
    <row r="6554" spans="1:8" hidden="1">
      <c r="A6554">
        <v>6552</v>
      </c>
      <c r="B6554" t="s">
        <v>13115</v>
      </c>
      <c r="C6554" t="s">
        <v>13116</v>
      </c>
      <c r="D6554" t="s">
        <v>9</v>
      </c>
      <c r="E6554">
        <v>0</v>
      </c>
      <c r="F6554">
        <v>0</v>
      </c>
      <c r="G6554" t="b">
        <v>1</v>
      </c>
      <c r="H6554" t="s">
        <v>25</v>
      </c>
    </row>
    <row r="6555" spans="1:8" hidden="1">
      <c r="A6555">
        <v>6553</v>
      </c>
      <c r="B6555" t="s">
        <v>13117</v>
      </c>
      <c r="C6555" t="s">
        <v>13118</v>
      </c>
      <c r="D6555" t="s">
        <v>9</v>
      </c>
      <c r="E6555">
        <v>-9999999</v>
      </c>
      <c r="F6555">
        <v>-9999999</v>
      </c>
      <c r="G6555" t="b">
        <v>1</v>
      </c>
      <c r="H6555" t="s">
        <v>12</v>
      </c>
    </row>
    <row r="6556" spans="1:8" hidden="1">
      <c r="A6556">
        <v>6554</v>
      </c>
      <c r="B6556" t="s">
        <v>13119</v>
      </c>
      <c r="C6556" t="s">
        <v>13120</v>
      </c>
      <c r="D6556" t="s">
        <v>9</v>
      </c>
      <c r="E6556">
        <v>0</v>
      </c>
      <c r="F6556">
        <v>0</v>
      </c>
      <c r="G6556" t="b">
        <v>1</v>
      </c>
      <c r="H6556" t="s">
        <v>25</v>
      </c>
    </row>
    <row r="6557" spans="1:8" hidden="1">
      <c r="A6557">
        <v>6555</v>
      </c>
      <c r="B6557" t="s">
        <v>13121</v>
      </c>
      <c r="C6557" t="s">
        <v>13122</v>
      </c>
      <c r="D6557" t="s">
        <v>9</v>
      </c>
      <c r="E6557">
        <v>0</v>
      </c>
      <c r="F6557">
        <v>0</v>
      </c>
      <c r="G6557" t="b">
        <v>1</v>
      </c>
      <c r="H6557" t="s">
        <v>25</v>
      </c>
    </row>
    <row r="6558" spans="1:8" hidden="1">
      <c r="A6558">
        <v>6556</v>
      </c>
      <c r="B6558" t="s">
        <v>13123</v>
      </c>
      <c r="C6558" t="s">
        <v>13124</v>
      </c>
      <c r="D6558" t="s">
        <v>9</v>
      </c>
      <c r="E6558">
        <v>-9999999</v>
      </c>
      <c r="F6558">
        <v>-9999999</v>
      </c>
      <c r="G6558" t="b">
        <v>1</v>
      </c>
      <c r="H6558" t="s">
        <v>12</v>
      </c>
    </row>
    <row r="6559" spans="1:8" hidden="1">
      <c r="A6559">
        <v>6557</v>
      </c>
      <c r="B6559" t="s">
        <v>13125</v>
      </c>
      <c r="C6559" t="s">
        <v>13126</v>
      </c>
      <c r="D6559" t="s">
        <v>9</v>
      </c>
      <c r="E6559">
        <v>-9999999</v>
      </c>
      <c r="F6559">
        <v>-9999999</v>
      </c>
      <c r="G6559" t="b">
        <v>1</v>
      </c>
      <c r="H6559" t="s">
        <v>12</v>
      </c>
    </row>
    <row r="6560" spans="1:8" hidden="1">
      <c r="A6560">
        <v>6558</v>
      </c>
      <c r="B6560" t="s">
        <v>13127</v>
      </c>
      <c r="C6560" t="s">
        <v>13128</v>
      </c>
      <c r="D6560" t="s">
        <v>9</v>
      </c>
      <c r="E6560">
        <v>0</v>
      </c>
      <c r="F6560">
        <v>0</v>
      </c>
      <c r="G6560" t="b">
        <v>1</v>
      </c>
      <c r="H6560" t="s">
        <v>25</v>
      </c>
    </row>
    <row r="6561" spans="1:8" hidden="1">
      <c r="A6561">
        <v>6559</v>
      </c>
      <c r="B6561" t="s">
        <v>13129</v>
      </c>
      <c r="C6561" t="s">
        <v>13130</v>
      </c>
      <c r="D6561" t="s">
        <v>9</v>
      </c>
      <c r="E6561">
        <v>0</v>
      </c>
      <c r="F6561">
        <v>0</v>
      </c>
      <c r="G6561" t="b">
        <v>1</v>
      </c>
      <c r="H6561" t="s">
        <v>25</v>
      </c>
    </row>
    <row r="6562" spans="1:8" hidden="1">
      <c r="A6562">
        <v>6560</v>
      </c>
      <c r="B6562" t="s">
        <v>13131</v>
      </c>
      <c r="C6562" t="s">
        <v>13132</v>
      </c>
      <c r="D6562" t="s">
        <v>9</v>
      </c>
      <c r="E6562">
        <v>-9999999</v>
      </c>
      <c r="F6562">
        <v>-9999999</v>
      </c>
      <c r="G6562" t="b">
        <v>1</v>
      </c>
      <c r="H6562" t="s">
        <v>12</v>
      </c>
    </row>
    <row r="6563" spans="1:8" hidden="1">
      <c r="A6563">
        <v>6561</v>
      </c>
      <c r="B6563" t="s">
        <v>13133</v>
      </c>
      <c r="C6563" t="s">
        <v>13134</v>
      </c>
      <c r="D6563" t="s">
        <v>9</v>
      </c>
      <c r="E6563">
        <v>-9999999</v>
      </c>
      <c r="F6563">
        <v>-9999999</v>
      </c>
      <c r="G6563" t="b">
        <v>1</v>
      </c>
      <c r="H6563" t="s">
        <v>12</v>
      </c>
    </row>
    <row r="6564" spans="1:8" hidden="1">
      <c r="A6564">
        <v>6562</v>
      </c>
      <c r="B6564" t="s">
        <v>13135</v>
      </c>
      <c r="C6564" t="s">
        <v>13136</v>
      </c>
      <c r="D6564" t="s">
        <v>9</v>
      </c>
      <c r="E6564">
        <v>0</v>
      </c>
      <c r="F6564">
        <v>0</v>
      </c>
      <c r="G6564" t="b">
        <v>1</v>
      </c>
      <c r="H6564" t="s">
        <v>25</v>
      </c>
    </row>
    <row r="6565" spans="1:8" hidden="1">
      <c r="A6565">
        <v>6563</v>
      </c>
      <c r="B6565" t="s">
        <v>13137</v>
      </c>
      <c r="C6565" t="s">
        <v>13138</v>
      </c>
      <c r="D6565" t="s">
        <v>9</v>
      </c>
      <c r="E6565">
        <v>-9999999</v>
      </c>
      <c r="F6565">
        <v>-9999999</v>
      </c>
      <c r="G6565" t="b">
        <v>1</v>
      </c>
      <c r="H6565" t="s">
        <v>12</v>
      </c>
    </row>
    <row r="6566" spans="1:8" hidden="1">
      <c r="A6566">
        <v>6564</v>
      </c>
      <c r="B6566" t="s">
        <v>13139</v>
      </c>
      <c r="C6566" t="s">
        <v>13140</v>
      </c>
      <c r="D6566" t="s">
        <v>9</v>
      </c>
      <c r="E6566">
        <v>0</v>
      </c>
      <c r="F6566">
        <v>0</v>
      </c>
      <c r="G6566" t="b">
        <v>1</v>
      </c>
      <c r="H6566" t="s">
        <v>25</v>
      </c>
    </row>
    <row r="6567" spans="1:8" hidden="1">
      <c r="A6567">
        <v>6565</v>
      </c>
      <c r="B6567" t="s">
        <v>13141</v>
      </c>
      <c r="C6567" t="s">
        <v>13142</v>
      </c>
      <c r="D6567" t="s">
        <v>9</v>
      </c>
      <c r="E6567">
        <v>0</v>
      </c>
      <c r="F6567">
        <v>0</v>
      </c>
      <c r="G6567" t="b">
        <v>1</v>
      </c>
      <c r="H6567" t="s">
        <v>25</v>
      </c>
    </row>
    <row r="6568" spans="1:8" hidden="1">
      <c r="A6568">
        <v>6566</v>
      </c>
      <c r="B6568" t="s">
        <v>13143</v>
      </c>
      <c r="C6568" t="s">
        <v>13144</v>
      </c>
      <c r="D6568" t="s">
        <v>9</v>
      </c>
      <c r="E6568">
        <v>-9999999</v>
      </c>
      <c r="F6568">
        <v>-9999999</v>
      </c>
      <c r="G6568" t="b">
        <v>1</v>
      </c>
      <c r="H6568" t="s">
        <v>12</v>
      </c>
    </row>
    <row r="6569" spans="1:8" hidden="1">
      <c r="A6569">
        <v>6567</v>
      </c>
      <c r="B6569" t="s">
        <v>13145</v>
      </c>
      <c r="C6569" t="s">
        <v>13146</v>
      </c>
      <c r="D6569" t="s">
        <v>9</v>
      </c>
      <c r="E6569">
        <v>-9999999</v>
      </c>
      <c r="F6569">
        <v>-9999999</v>
      </c>
      <c r="G6569" t="b">
        <v>1</v>
      </c>
      <c r="H6569" t="s">
        <v>12</v>
      </c>
    </row>
    <row r="6570" spans="1:8" hidden="1">
      <c r="A6570">
        <v>6568</v>
      </c>
      <c r="B6570" t="s">
        <v>13147</v>
      </c>
      <c r="C6570" t="s">
        <v>13148</v>
      </c>
      <c r="D6570" t="s">
        <v>9</v>
      </c>
      <c r="E6570">
        <v>-9999999</v>
      </c>
      <c r="F6570">
        <v>-9999999</v>
      </c>
      <c r="G6570" t="b">
        <v>1</v>
      </c>
      <c r="H6570" t="s">
        <v>12</v>
      </c>
    </row>
    <row r="6571" spans="1:8" hidden="1">
      <c r="A6571">
        <v>6569</v>
      </c>
      <c r="B6571" t="s">
        <v>13149</v>
      </c>
      <c r="C6571" t="s">
        <v>13150</v>
      </c>
      <c r="D6571" t="s">
        <v>9</v>
      </c>
      <c r="E6571">
        <v>-9999999</v>
      </c>
      <c r="F6571">
        <v>-9999999</v>
      </c>
      <c r="G6571" t="b">
        <v>1</v>
      </c>
      <c r="H6571" t="s">
        <v>12</v>
      </c>
    </row>
    <row r="6572" spans="1:8" hidden="1">
      <c r="A6572">
        <v>6570</v>
      </c>
      <c r="B6572" t="s">
        <v>13151</v>
      </c>
      <c r="C6572" t="s">
        <v>13152</v>
      </c>
      <c r="D6572" t="s">
        <v>9</v>
      </c>
      <c r="E6572">
        <v>-9999999</v>
      </c>
      <c r="F6572">
        <v>-9999999</v>
      </c>
      <c r="G6572" t="b">
        <v>1</v>
      </c>
      <c r="H6572" t="s">
        <v>12</v>
      </c>
    </row>
    <row r="6573" spans="1:8" hidden="1">
      <c r="A6573">
        <v>6571</v>
      </c>
      <c r="B6573" t="s">
        <v>13153</v>
      </c>
      <c r="C6573" t="s">
        <v>13154</v>
      </c>
      <c r="D6573" t="s">
        <v>9</v>
      </c>
      <c r="E6573">
        <v>-9999999</v>
      </c>
      <c r="F6573">
        <v>-9999999</v>
      </c>
      <c r="G6573" t="b">
        <v>1</v>
      </c>
      <c r="H6573" t="s">
        <v>12</v>
      </c>
    </row>
    <row r="6574" spans="1:8" hidden="1">
      <c r="A6574">
        <v>6572</v>
      </c>
      <c r="B6574" t="s">
        <v>13155</v>
      </c>
      <c r="C6574" t="s">
        <v>13156</v>
      </c>
      <c r="D6574" t="s">
        <v>9</v>
      </c>
      <c r="E6574">
        <v>-9999999</v>
      </c>
      <c r="F6574">
        <v>-9999999</v>
      </c>
      <c r="G6574" t="b">
        <v>1</v>
      </c>
      <c r="H6574" t="s">
        <v>12</v>
      </c>
    </row>
    <row r="6575" spans="1:8" hidden="1">
      <c r="A6575">
        <v>6573</v>
      </c>
      <c r="B6575" t="s">
        <v>13157</v>
      </c>
      <c r="C6575" t="s">
        <v>13158</v>
      </c>
      <c r="D6575" t="s">
        <v>9</v>
      </c>
      <c r="E6575">
        <v>-9999999</v>
      </c>
      <c r="F6575">
        <v>-9999999</v>
      </c>
      <c r="G6575" t="b">
        <v>1</v>
      </c>
      <c r="H6575" t="s">
        <v>12</v>
      </c>
    </row>
    <row r="6576" spans="1:8" hidden="1">
      <c r="A6576">
        <v>6574</v>
      </c>
      <c r="B6576" t="s">
        <v>13159</v>
      </c>
      <c r="C6576" t="s">
        <v>13160</v>
      </c>
      <c r="D6576" t="s">
        <v>9</v>
      </c>
      <c r="E6576">
        <v>0</v>
      </c>
      <c r="F6576">
        <v>0</v>
      </c>
      <c r="G6576" t="b">
        <v>1</v>
      </c>
      <c r="H6576" t="s">
        <v>25</v>
      </c>
    </row>
    <row r="6577" spans="1:8" hidden="1">
      <c r="A6577">
        <v>6575</v>
      </c>
      <c r="B6577" t="s">
        <v>13161</v>
      </c>
      <c r="C6577" t="s">
        <v>13162</v>
      </c>
      <c r="D6577" t="s">
        <v>9</v>
      </c>
      <c r="E6577">
        <v>-9999999</v>
      </c>
      <c r="F6577">
        <v>-9999999</v>
      </c>
      <c r="G6577" t="b">
        <v>1</v>
      </c>
      <c r="H6577" t="s">
        <v>12</v>
      </c>
    </row>
    <row r="6578" spans="1:8" hidden="1">
      <c r="A6578">
        <v>6576</v>
      </c>
      <c r="B6578" t="s">
        <v>13163</v>
      </c>
      <c r="C6578" t="s">
        <v>13164</v>
      </c>
      <c r="D6578" t="s">
        <v>9</v>
      </c>
      <c r="E6578">
        <v>-9999999</v>
      </c>
      <c r="F6578">
        <v>-9999999</v>
      </c>
      <c r="G6578" t="b">
        <v>1</v>
      </c>
      <c r="H6578" t="s">
        <v>12</v>
      </c>
    </row>
    <row r="6579" spans="1:8" hidden="1">
      <c r="A6579">
        <v>6577</v>
      </c>
      <c r="B6579" t="s">
        <v>13165</v>
      </c>
      <c r="C6579" t="s">
        <v>13166</v>
      </c>
      <c r="D6579" t="s">
        <v>9</v>
      </c>
      <c r="E6579">
        <v>-9999999</v>
      </c>
      <c r="F6579">
        <v>-9999999</v>
      </c>
      <c r="G6579" t="b">
        <v>1</v>
      </c>
      <c r="H6579" t="s">
        <v>12</v>
      </c>
    </row>
    <row r="6580" spans="1:8" hidden="1">
      <c r="A6580">
        <v>6578</v>
      </c>
      <c r="B6580" t="s">
        <v>13167</v>
      </c>
      <c r="C6580" t="s">
        <v>13168</v>
      </c>
      <c r="D6580" t="s">
        <v>9</v>
      </c>
      <c r="E6580">
        <v>-9999999</v>
      </c>
      <c r="F6580">
        <v>-9999999</v>
      </c>
      <c r="G6580" t="b">
        <v>1</v>
      </c>
      <c r="H6580" t="s">
        <v>12</v>
      </c>
    </row>
    <row r="6581" spans="1:8" hidden="1">
      <c r="A6581">
        <v>6579</v>
      </c>
      <c r="B6581" t="s">
        <v>13169</v>
      </c>
      <c r="C6581" t="s">
        <v>13170</v>
      </c>
      <c r="D6581" t="s">
        <v>9</v>
      </c>
      <c r="E6581">
        <v>-9999999</v>
      </c>
      <c r="F6581">
        <v>-9999999</v>
      </c>
      <c r="G6581" t="b">
        <v>1</v>
      </c>
      <c r="H6581" t="s">
        <v>12</v>
      </c>
    </row>
    <row r="6582" spans="1:8" hidden="1">
      <c r="A6582">
        <v>6580</v>
      </c>
      <c r="B6582" t="s">
        <v>13171</v>
      </c>
      <c r="C6582" t="s">
        <v>13172</v>
      </c>
      <c r="D6582" t="s">
        <v>9</v>
      </c>
      <c r="E6582">
        <v>-9999999</v>
      </c>
      <c r="F6582">
        <v>-9999999</v>
      </c>
      <c r="G6582" t="b">
        <v>1</v>
      </c>
      <c r="H6582" t="s">
        <v>12</v>
      </c>
    </row>
    <row r="6583" spans="1:8" hidden="1">
      <c r="A6583">
        <v>6581</v>
      </c>
      <c r="B6583" t="s">
        <v>13173</v>
      </c>
      <c r="C6583" t="s">
        <v>13174</v>
      </c>
      <c r="D6583" t="s">
        <v>9</v>
      </c>
      <c r="E6583">
        <v>-9999999</v>
      </c>
      <c r="F6583">
        <v>-9999999</v>
      </c>
      <c r="G6583" t="b">
        <v>1</v>
      </c>
      <c r="H6583" t="s">
        <v>12</v>
      </c>
    </row>
    <row r="6584" spans="1:8" hidden="1">
      <c r="A6584">
        <v>6582</v>
      </c>
      <c r="B6584" t="s">
        <v>13175</v>
      </c>
      <c r="C6584" t="s">
        <v>13176</v>
      </c>
      <c r="D6584" t="s">
        <v>9</v>
      </c>
      <c r="E6584">
        <v>-9999999</v>
      </c>
      <c r="F6584">
        <v>-9999999</v>
      </c>
      <c r="G6584" t="b">
        <v>1</v>
      </c>
      <c r="H6584" t="s">
        <v>12</v>
      </c>
    </row>
    <row r="6585" spans="1:8" hidden="1">
      <c r="A6585">
        <v>6583</v>
      </c>
      <c r="B6585" t="s">
        <v>13177</v>
      </c>
      <c r="C6585" t="s">
        <v>13178</v>
      </c>
      <c r="D6585" t="s">
        <v>9</v>
      </c>
      <c r="E6585">
        <v>-9999999</v>
      </c>
      <c r="F6585">
        <v>-9999999</v>
      </c>
      <c r="G6585" t="b">
        <v>1</v>
      </c>
      <c r="H6585" t="s">
        <v>12</v>
      </c>
    </row>
    <row r="6586" spans="1:8" hidden="1">
      <c r="A6586">
        <v>6584</v>
      </c>
      <c r="B6586" t="s">
        <v>13179</v>
      </c>
      <c r="C6586" t="s">
        <v>13180</v>
      </c>
      <c r="D6586" t="s">
        <v>9</v>
      </c>
      <c r="E6586">
        <v>-9999999</v>
      </c>
      <c r="F6586">
        <v>-9999999</v>
      </c>
      <c r="G6586" t="b">
        <v>1</v>
      </c>
      <c r="H6586" t="s">
        <v>12</v>
      </c>
    </row>
    <row r="6587" spans="1:8" hidden="1">
      <c r="A6587">
        <v>6585</v>
      </c>
      <c r="B6587" t="s">
        <v>13181</v>
      </c>
      <c r="C6587" t="s">
        <v>13182</v>
      </c>
      <c r="D6587" t="s">
        <v>9</v>
      </c>
      <c r="E6587">
        <v>-9999999</v>
      </c>
      <c r="F6587">
        <v>-9999999</v>
      </c>
      <c r="G6587" t="b">
        <v>1</v>
      </c>
      <c r="H6587" t="s">
        <v>12</v>
      </c>
    </row>
    <row r="6588" spans="1:8" hidden="1">
      <c r="A6588">
        <v>6586</v>
      </c>
      <c r="B6588" t="s">
        <v>13183</v>
      </c>
      <c r="C6588" t="s">
        <v>13184</v>
      </c>
      <c r="D6588" t="s">
        <v>9</v>
      </c>
      <c r="E6588">
        <v>-9999999</v>
      </c>
      <c r="F6588">
        <v>-9999999</v>
      </c>
      <c r="G6588" t="b">
        <v>1</v>
      </c>
      <c r="H6588" t="s">
        <v>12</v>
      </c>
    </row>
    <row r="6589" spans="1:8" hidden="1">
      <c r="A6589">
        <v>6587</v>
      </c>
      <c r="B6589" t="s">
        <v>13185</v>
      </c>
      <c r="C6589" t="s">
        <v>13186</v>
      </c>
      <c r="D6589" t="s">
        <v>9</v>
      </c>
      <c r="E6589">
        <v>-9999999</v>
      </c>
      <c r="F6589">
        <v>-9999999</v>
      </c>
      <c r="G6589" t="b">
        <v>1</v>
      </c>
      <c r="H6589" t="s">
        <v>12</v>
      </c>
    </row>
    <row r="6590" spans="1:8" hidden="1">
      <c r="A6590">
        <v>6588</v>
      </c>
      <c r="B6590" t="s">
        <v>13187</v>
      </c>
      <c r="C6590" t="s">
        <v>13188</v>
      </c>
      <c r="D6590" t="s">
        <v>9</v>
      </c>
      <c r="E6590">
        <v>-9999999</v>
      </c>
      <c r="F6590">
        <v>-9999999</v>
      </c>
      <c r="G6590" t="b">
        <v>1</v>
      </c>
      <c r="H6590" t="s">
        <v>12</v>
      </c>
    </row>
    <row r="6591" spans="1:8" hidden="1">
      <c r="A6591">
        <v>6589</v>
      </c>
      <c r="B6591" t="s">
        <v>13189</v>
      </c>
      <c r="C6591" t="s">
        <v>13190</v>
      </c>
      <c r="D6591" t="s">
        <v>9</v>
      </c>
      <c r="E6591">
        <v>-9999999</v>
      </c>
      <c r="F6591">
        <v>-9999999</v>
      </c>
      <c r="G6591" t="b">
        <v>1</v>
      </c>
      <c r="H6591" t="s">
        <v>12</v>
      </c>
    </row>
    <row r="6592" spans="1:8" hidden="1">
      <c r="A6592">
        <v>6590</v>
      </c>
      <c r="B6592" t="s">
        <v>13191</v>
      </c>
      <c r="C6592" t="s">
        <v>13192</v>
      </c>
      <c r="D6592" t="s">
        <v>9</v>
      </c>
      <c r="E6592">
        <v>0</v>
      </c>
      <c r="F6592">
        <v>0</v>
      </c>
      <c r="G6592" t="b">
        <v>1</v>
      </c>
      <c r="H6592" t="s">
        <v>25</v>
      </c>
    </row>
    <row r="6593" spans="1:8" hidden="1">
      <c r="A6593">
        <v>6591</v>
      </c>
      <c r="B6593" t="s">
        <v>13193</v>
      </c>
      <c r="C6593" t="s">
        <v>13194</v>
      </c>
      <c r="D6593" t="s">
        <v>9</v>
      </c>
      <c r="E6593">
        <v>-9999999</v>
      </c>
      <c r="F6593">
        <v>-9999999</v>
      </c>
      <c r="G6593" t="b">
        <v>1</v>
      </c>
      <c r="H6593" t="s">
        <v>12</v>
      </c>
    </row>
    <row r="6594" spans="1:8" hidden="1">
      <c r="A6594">
        <v>6592</v>
      </c>
      <c r="B6594" t="s">
        <v>13195</v>
      </c>
      <c r="C6594" t="s">
        <v>13196</v>
      </c>
      <c r="D6594" t="s">
        <v>9</v>
      </c>
      <c r="E6594">
        <v>-9999999</v>
      </c>
      <c r="F6594">
        <v>-9999999</v>
      </c>
      <c r="G6594" t="b">
        <v>1</v>
      </c>
      <c r="H6594" t="s">
        <v>12</v>
      </c>
    </row>
    <row r="6595" spans="1:8" hidden="1">
      <c r="A6595">
        <v>6593</v>
      </c>
      <c r="B6595" t="s">
        <v>13197</v>
      </c>
      <c r="C6595" t="s">
        <v>13198</v>
      </c>
      <c r="D6595" t="s">
        <v>9</v>
      </c>
      <c r="E6595">
        <v>-9999999</v>
      </c>
      <c r="F6595">
        <v>-9999999</v>
      </c>
      <c r="G6595" t="b">
        <v>1</v>
      </c>
      <c r="H6595" t="s">
        <v>12</v>
      </c>
    </row>
    <row r="6596" spans="1:8" hidden="1">
      <c r="A6596">
        <v>6594</v>
      </c>
      <c r="B6596" t="s">
        <v>13199</v>
      </c>
      <c r="C6596" t="s">
        <v>13200</v>
      </c>
      <c r="D6596" t="s">
        <v>9</v>
      </c>
      <c r="E6596">
        <v>-9999999</v>
      </c>
      <c r="F6596">
        <v>-9999999</v>
      </c>
      <c r="G6596" t="b">
        <v>1</v>
      </c>
      <c r="H6596" t="s">
        <v>12</v>
      </c>
    </row>
    <row r="6597" spans="1:8" hidden="1">
      <c r="A6597">
        <v>6595</v>
      </c>
      <c r="B6597" t="s">
        <v>13201</v>
      </c>
      <c r="C6597" t="s">
        <v>13202</v>
      </c>
      <c r="D6597" t="s">
        <v>9</v>
      </c>
      <c r="E6597">
        <v>-9999999</v>
      </c>
      <c r="F6597">
        <v>-9999999</v>
      </c>
      <c r="G6597" t="b">
        <v>1</v>
      </c>
      <c r="H6597" t="s">
        <v>12</v>
      </c>
    </row>
    <row r="6598" spans="1:8" hidden="1">
      <c r="A6598">
        <v>6596</v>
      </c>
      <c r="B6598" t="s">
        <v>13203</v>
      </c>
      <c r="C6598" t="s">
        <v>13204</v>
      </c>
      <c r="D6598" t="s">
        <v>9</v>
      </c>
      <c r="E6598">
        <v>-9999999</v>
      </c>
      <c r="F6598">
        <v>-9999999</v>
      </c>
      <c r="G6598" t="b">
        <v>1</v>
      </c>
      <c r="H6598" t="s">
        <v>12</v>
      </c>
    </row>
    <row r="6599" spans="1:8" hidden="1">
      <c r="A6599">
        <v>6597</v>
      </c>
      <c r="B6599" t="s">
        <v>13205</v>
      </c>
      <c r="C6599" t="s">
        <v>13206</v>
      </c>
      <c r="D6599" t="s">
        <v>9</v>
      </c>
      <c r="E6599">
        <v>-9999999</v>
      </c>
      <c r="F6599">
        <v>-9999999</v>
      </c>
      <c r="G6599" t="b">
        <v>1</v>
      </c>
      <c r="H6599" t="s">
        <v>12</v>
      </c>
    </row>
    <row r="6600" spans="1:8" hidden="1">
      <c r="A6600">
        <v>6598</v>
      </c>
      <c r="B6600" t="s">
        <v>13207</v>
      </c>
      <c r="C6600" t="s">
        <v>13208</v>
      </c>
      <c r="D6600" t="s">
        <v>9</v>
      </c>
      <c r="E6600">
        <v>-9999999</v>
      </c>
      <c r="F6600">
        <v>-9999999</v>
      </c>
      <c r="G6600" t="b">
        <v>1</v>
      </c>
      <c r="H6600" t="s">
        <v>12</v>
      </c>
    </row>
    <row r="6601" spans="1:8" hidden="1">
      <c r="A6601">
        <v>6599</v>
      </c>
      <c r="B6601" t="s">
        <v>13209</v>
      </c>
      <c r="C6601" t="s">
        <v>13210</v>
      </c>
      <c r="D6601" t="s">
        <v>9</v>
      </c>
      <c r="E6601">
        <v>0</v>
      </c>
      <c r="F6601">
        <v>0</v>
      </c>
      <c r="G6601" t="b">
        <v>1</v>
      </c>
      <c r="H6601" t="s">
        <v>25</v>
      </c>
    </row>
    <row r="6602" spans="1:8" hidden="1">
      <c r="A6602">
        <v>6600</v>
      </c>
      <c r="B6602" t="s">
        <v>13211</v>
      </c>
      <c r="C6602" t="s">
        <v>13212</v>
      </c>
      <c r="D6602" t="s">
        <v>9</v>
      </c>
      <c r="E6602">
        <v>-9999999</v>
      </c>
      <c r="F6602">
        <v>-9999999</v>
      </c>
      <c r="G6602" t="b">
        <v>1</v>
      </c>
      <c r="H6602" t="s">
        <v>12</v>
      </c>
    </row>
    <row r="6603" spans="1:8" hidden="1">
      <c r="A6603">
        <v>6601</v>
      </c>
      <c r="B6603" t="s">
        <v>13213</v>
      </c>
      <c r="C6603" t="s">
        <v>13214</v>
      </c>
      <c r="D6603" t="s">
        <v>9</v>
      </c>
      <c r="E6603">
        <v>-9999999</v>
      </c>
      <c r="F6603">
        <v>-9999999</v>
      </c>
      <c r="G6603" t="b">
        <v>1</v>
      </c>
      <c r="H6603" t="s">
        <v>12</v>
      </c>
    </row>
    <row r="6604" spans="1:8" hidden="1">
      <c r="A6604">
        <v>6602</v>
      </c>
      <c r="B6604" t="s">
        <v>13215</v>
      </c>
      <c r="C6604" t="s">
        <v>13216</v>
      </c>
      <c r="D6604" t="s">
        <v>9</v>
      </c>
      <c r="E6604">
        <v>-9999999</v>
      </c>
      <c r="F6604">
        <v>-9999999</v>
      </c>
      <c r="G6604" t="b">
        <v>1</v>
      </c>
      <c r="H6604" t="s">
        <v>12</v>
      </c>
    </row>
    <row r="6605" spans="1:8" hidden="1">
      <c r="A6605">
        <v>6603</v>
      </c>
      <c r="B6605" t="s">
        <v>13217</v>
      </c>
      <c r="C6605" t="s">
        <v>13218</v>
      </c>
      <c r="D6605" t="s">
        <v>9</v>
      </c>
      <c r="E6605">
        <v>-9999999</v>
      </c>
      <c r="F6605">
        <v>-9999999</v>
      </c>
      <c r="G6605" t="b">
        <v>1</v>
      </c>
      <c r="H6605" t="s">
        <v>12</v>
      </c>
    </row>
    <row r="6606" spans="1:8" hidden="1">
      <c r="A6606">
        <v>6604</v>
      </c>
      <c r="B6606" t="s">
        <v>13219</v>
      </c>
      <c r="C6606" t="s">
        <v>13220</v>
      </c>
      <c r="D6606" t="s">
        <v>9</v>
      </c>
      <c r="E6606">
        <v>-9999999</v>
      </c>
      <c r="F6606">
        <v>-9999999</v>
      </c>
      <c r="G6606" t="b">
        <v>1</v>
      </c>
      <c r="H6606" t="s">
        <v>12</v>
      </c>
    </row>
    <row r="6607" spans="1:8" hidden="1">
      <c r="A6607">
        <v>6605</v>
      </c>
      <c r="B6607" t="s">
        <v>13221</v>
      </c>
      <c r="C6607" t="s">
        <v>13222</v>
      </c>
      <c r="D6607" t="s">
        <v>9</v>
      </c>
      <c r="E6607">
        <v>-9999999</v>
      </c>
      <c r="F6607">
        <v>-9999999</v>
      </c>
      <c r="G6607" t="b">
        <v>1</v>
      </c>
      <c r="H6607" t="s">
        <v>12</v>
      </c>
    </row>
    <row r="6608" spans="1:8" hidden="1">
      <c r="A6608">
        <v>6606</v>
      </c>
      <c r="B6608" t="s">
        <v>13223</v>
      </c>
      <c r="C6608" t="s">
        <v>13224</v>
      </c>
      <c r="D6608" t="s">
        <v>9</v>
      </c>
      <c r="E6608">
        <v>-9999999</v>
      </c>
      <c r="F6608">
        <v>-9999999</v>
      </c>
      <c r="G6608" t="b">
        <v>1</v>
      </c>
      <c r="H6608" t="s">
        <v>12</v>
      </c>
    </row>
    <row r="6609" spans="1:8" hidden="1">
      <c r="A6609">
        <v>6607</v>
      </c>
      <c r="B6609" t="s">
        <v>13225</v>
      </c>
      <c r="C6609" t="s">
        <v>13226</v>
      </c>
      <c r="D6609" t="s">
        <v>9</v>
      </c>
      <c r="E6609">
        <v>-9999999</v>
      </c>
      <c r="F6609">
        <v>-9999999</v>
      </c>
      <c r="G6609" t="b">
        <v>1</v>
      </c>
      <c r="H6609" t="s">
        <v>12</v>
      </c>
    </row>
    <row r="6610" spans="1:8" hidden="1">
      <c r="A6610">
        <v>6608</v>
      </c>
      <c r="B6610" t="s">
        <v>13227</v>
      </c>
      <c r="C6610" t="s">
        <v>13228</v>
      </c>
      <c r="D6610" t="s">
        <v>9</v>
      </c>
      <c r="E6610">
        <v>-9999999</v>
      </c>
      <c r="F6610">
        <v>-9999999</v>
      </c>
      <c r="G6610" t="b">
        <v>1</v>
      </c>
      <c r="H6610" t="s">
        <v>12</v>
      </c>
    </row>
    <row r="6611" spans="1:8" hidden="1">
      <c r="A6611">
        <v>6609</v>
      </c>
      <c r="B6611" t="s">
        <v>13229</v>
      </c>
      <c r="C6611" t="s">
        <v>13230</v>
      </c>
      <c r="D6611" t="s">
        <v>9</v>
      </c>
      <c r="E6611">
        <v>-9999999</v>
      </c>
      <c r="F6611">
        <v>-9999999</v>
      </c>
      <c r="G6611" t="b">
        <v>1</v>
      </c>
      <c r="H6611" t="s">
        <v>12</v>
      </c>
    </row>
    <row r="6612" spans="1:8" hidden="1">
      <c r="A6612">
        <v>6610</v>
      </c>
      <c r="B6612" t="s">
        <v>13231</v>
      </c>
      <c r="C6612" t="s">
        <v>13232</v>
      </c>
      <c r="D6612" t="s">
        <v>9</v>
      </c>
      <c r="E6612">
        <v>-9999999</v>
      </c>
      <c r="F6612">
        <v>-9999999</v>
      </c>
      <c r="G6612" t="b">
        <v>1</v>
      </c>
      <c r="H6612" t="s">
        <v>12</v>
      </c>
    </row>
    <row r="6613" spans="1:8" hidden="1">
      <c r="A6613">
        <v>6611</v>
      </c>
      <c r="B6613" t="s">
        <v>13233</v>
      </c>
      <c r="C6613" t="s">
        <v>13234</v>
      </c>
      <c r="D6613" t="s">
        <v>9</v>
      </c>
      <c r="E6613">
        <v>-9999999</v>
      </c>
      <c r="F6613">
        <v>-9999999</v>
      </c>
      <c r="G6613" t="b">
        <v>1</v>
      </c>
      <c r="H6613" t="s">
        <v>12</v>
      </c>
    </row>
    <row r="6614" spans="1:8" hidden="1">
      <c r="A6614">
        <v>6612</v>
      </c>
      <c r="B6614" t="s">
        <v>13235</v>
      </c>
      <c r="C6614" t="s">
        <v>13236</v>
      </c>
      <c r="D6614" t="s">
        <v>9</v>
      </c>
      <c r="E6614">
        <v>-9999999</v>
      </c>
      <c r="F6614">
        <v>-9999999</v>
      </c>
      <c r="G6614" t="b">
        <v>1</v>
      </c>
      <c r="H6614" t="s">
        <v>12</v>
      </c>
    </row>
    <row r="6615" spans="1:8" hidden="1">
      <c r="A6615">
        <v>6613</v>
      </c>
      <c r="B6615" t="s">
        <v>13237</v>
      </c>
      <c r="C6615" t="s">
        <v>13238</v>
      </c>
      <c r="D6615" t="s">
        <v>9</v>
      </c>
      <c r="E6615">
        <v>-9999999</v>
      </c>
      <c r="F6615">
        <v>-9999999</v>
      </c>
      <c r="G6615" t="b">
        <v>1</v>
      </c>
      <c r="H6615" t="s">
        <v>12</v>
      </c>
    </row>
    <row r="6616" spans="1:8" hidden="1">
      <c r="A6616">
        <v>6614</v>
      </c>
      <c r="B6616" t="s">
        <v>13239</v>
      </c>
      <c r="C6616" t="s">
        <v>13240</v>
      </c>
      <c r="D6616" t="s">
        <v>9</v>
      </c>
      <c r="E6616">
        <v>-9999999</v>
      </c>
      <c r="F6616">
        <v>-9999999</v>
      </c>
      <c r="G6616" t="b">
        <v>1</v>
      </c>
      <c r="H6616" t="s">
        <v>12</v>
      </c>
    </row>
    <row r="6617" spans="1:8" hidden="1">
      <c r="A6617">
        <v>6615</v>
      </c>
      <c r="B6617" t="s">
        <v>13241</v>
      </c>
      <c r="C6617" t="s">
        <v>13242</v>
      </c>
      <c r="D6617" t="s">
        <v>9</v>
      </c>
      <c r="E6617">
        <v>-9999999</v>
      </c>
      <c r="F6617">
        <v>-9999999</v>
      </c>
      <c r="G6617" t="b">
        <v>1</v>
      </c>
      <c r="H6617" t="s">
        <v>12</v>
      </c>
    </row>
    <row r="6618" spans="1:8" hidden="1">
      <c r="A6618">
        <v>6616</v>
      </c>
      <c r="B6618" t="s">
        <v>13243</v>
      </c>
      <c r="C6618" t="s">
        <v>13244</v>
      </c>
      <c r="D6618" t="s">
        <v>9</v>
      </c>
      <c r="E6618">
        <v>0</v>
      </c>
      <c r="F6618">
        <v>0</v>
      </c>
      <c r="G6618" t="b">
        <v>1</v>
      </c>
      <c r="H6618" t="s">
        <v>25</v>
      </c>
    </row>
    <row r="6619" spans="1:8" hidden="1">
      <c r="A6619">
        <v>6617</v>
      </c>
      <c r="B6619" t="s">
        <v>13245</v>
      </c>
      <c r="C6619" t="s">
        <v>13246</v>
      </c>
      <c r="D6619" t="s">
        <v>9</v>
      </c>
      <c r="E6619">
        <v>-9999999</v>
      </c>
      <c r="F6619">
        <v>-9999999</v>
      </c>
      <c r="G6619" t="b">
        <v>1</v>
      </c>
      <c r="H6619" t="s">
        <v>12</v>
      </c>
    </row>
    <row r="6620" spans="1:8" hidden="1">
      <c r="A6620">
        <v>6618</v>
      </c>
      <c r="B6620" t="s">
        <v>13247</v>
      </c>
      <c r="C6620" t="s">
        <v>13248</v>
      </c>
      <c r="D6620" t="s">
        <v>9</v>
      </c>
      <c r="E6620">
        <v>-9999999</v>
      </c>
      <c r="F6620">
        <v>-9999999</v>
      </c>
      <c r="G6620" t="b">
        <v>1</v>
      </c>
      <c r="H6620" t="s">
        <v>12</v>
      </c>
    </row>
    <row r="6621" spans="1:8" hidden="1">
      <c r="A6621">
        <v>6619</v>
      </c>
      <c r="B6621" t="s">
        <v>13249</v>
      </c>
      <c r="C6621" t="s">
        <v>13250</v>
      </c>
      <c r="D6621" t="s">
        <v>9</v>
      </c>
      <c r="E6621">
        <v>-9999999</v>
      </c>
      <c r="F6621">
        <v>-9999999</v>
      </c>
      <c r="G6621" t="b">
        <v>1</v>
      </c>
      <c r="H6621" t="s">
        <v>12</v>
      </c>
    </row>
    <row r="6622" spans="1:8" hidden="1">
      <c r="A6622">
        <v>6620</v>
      </c>
      <c r="B6622" t="s">
        <v>13251</v>
      </c>
      <c r="C6622" t="s">
        <v>13252</v>
      </c>
      <c r="D6622" t="s">
        <v>9</v>
      </c>
      <c r="E6622">
        <v>-9999999</v>
      </c>
      <c r="F6622">
        <v>-9999999</v>
      </c>
      <c r="G6622" t="b">
        <v>1</v>
      </c>
      <c r="H6622" t="s">
        <v>12</v>
      </c>
    </row>
    <row r="6623" spans="1:8" hidden="1">
      <c r="A6623">
        <v>6621</v>
      </c>
      <c r="B6623" t="s">
        <v>13253</v>
      </c>
      <c r="C6623" t="s">
        <v>13254</v>
      </c>
      <c r="D6623" t="s">
        <v>9</v>
      </c>
      <c r="E6623">
        <v>-9999999</v>
      </c>
      <c r="F6623">
        <v>-9999999</v>
      </c>
      <c r="G6623" t="b">
        <v>1</v>
      </c>
      <c r="H6623" t="s">
        <v>12</v>
      </c>
    </row>
    <row r="6624" spans="1:8" hidden="1">
      <c r="A6624">
        <v>6622</v>
      </c>
      <c r="B6624" t="s">
        <v>13255</v>
      </c>
      <c r="C6624" t="s">
        <v>13256</v>
      </c>
      <c r="D6624" t="s">
        <v>9</v>
      </c>
      <c r="E6624">
        <v>-9999999</v>
      </c>
      <c r="F6624">
        <v>-9999999</v>
      </c>
      <c r="G6624" t="b">
        <v>1</v>
      </c>
      <c r="H6624" t="s">
        <v>12</v>
      </c>
    </row>
    <row r="6625" spans="1:8" hidden="1">
      <c r="A6625">
        <v>6623</v>
      </c>
      <c r="B6625" t="s">
        <v>13257</v>
      </c>
      <c r="C6625" t="s">
        <v>13258</v>
      </c>
      <c r="D6625" t="s">
        <v>9</v>
      </c>
      <c r="E6625">
        <v>0</v>
      </c>
      <c r="F6625">
        <v>0</v>
      </c>
      <c r="G6625" t="b">
        <v>1</v>
      </c>
      <c r="H6625" t="s">
        <v>25</v>
      </c>
    </row>
    <row r="6626" spans="1:8" hidden="1">
      <c r="A6626">
        <v>6624</v>
      </c>
      <c r="B6626" t="s">
        <v>13259</v>
      </c>
      <c r="C6626" t="s">
        <v>13260</v>
      </c>
      <c r="D6626" t="s">
        <v>9</v>
      </c>
      <c r="E6626">
        <v>-9999999</v>
      </c>
      <c r="F6626">
        <v>-9999999</v>
      </c>
      <c r="G6626" t="b">
        <v>1</v>
      </c>
      <c r="H6626" t="s">
        <v>12</v>
      </c>
    </row>
    <row r="6627" spans="1:8" hidden="1">
      <c r="A6627">
        <v>6625</v>
      </c>
      <c r="B6627" t="s">
        <v>13261</v>
      </c>
      <c r="C6627" t="s">
        <v>13262</v>
      </c>
      <c r="D6627" t="s">
        <v>9</v>
      </c>
      <c r="E6627">
        <v>-9999999</v>
      </c>
      <c r="F6627">
        <v>-9999999</v>
      </c>
      <c r="G6627" t="b">
        <v>1</v>
      </c>
      <c r="H6627" t="s">
        <v>12</v>
      </c>
    </row>
    <row r="6628" spans="1:8" hidden="1">
      <c r="A6628">
        <v>6626</v>
      </c>
      <c r="B6628" t="s">
        <v>13263</v>
      </c>
      <c r="C6628" t="s">
        <v>13264</v>
      </c>
      <c r="D6628" t="s">
        <v>9</v>
      </c>
      <c r="E6628">
        <v>-9999999</v>
      </c>
      <c r="F6628">
        <v>-9999999</v>
      </c>
      <c r="G6628" t="b">
        <v>1</v>
      </c>
      <c r="H6628" t="s">
        <v>12</v>
      </c>
    </row>
    <row r="6629" spans="1:8" hidden="1">
      <c r="A6629">
        <v>6627</v>
      </c>
      <c r="B6629" t="s">
        <v>13265</v>
      </c>
      <c r="C6629" t="s">
        <v>13266</v>
      </c>
      <c r="D6629" t="s">
        <v>9</v>
      </c>
      <c r="E6629">
        <v>-9999999</v>
      </c>
      <c r="F6629">
        <v>-9999999</v>
      </c>
      <c r="G6629" t="b">
        <v>1</v>
      </c>
      <c r="H6629" t="s">
        <v>12</v>
      </c>
    </row>
    <row r="6630" spans="1:8" hidden="1">
      <c r="A6630">
        <v>6628</v>
      </c>
      <c r="B6630" t="s">
        <v>13267</v>
      </c>
      <c r="C6630" t="s">
        <v>13268</v>
      </c>
      <c r="D6630" t="s">
        <v>9</v>
      </c>
      <c r="E6630">
        <v>-9999999</v>
      </c>
      <c r="F6630">
        <v>-9999999</v>
      </c>
      <c r="G6630" t="b">
        <v>1</v>
      </c>
      <c r="H6630" t="s">
        <v>12</v>
      </c>
    </row>
    <row r="6631" spans="1:8" hidden="1">
      <c r="A6631">
        <v>6629</v>
      </c>
      <c r="B6631" t="s">
        <v>13269</v>
      </c>
      <c r="C6631" t="s">
        <v>13270</v>
      </c>
      <c r="D6631" t="s">
        <v>9</v>
      </c>
      <c r="E6631">
        <v>-9999999</v>
      </c>
      <c r="F6631">
        <v>-9999999</v>
      </c>
      <c r="G6631" t="b">
        <v>1</v>
      </c>
      <c r="H6631" t="s">
        <v>12</v>
      </c>
    </row>
    <row r="6632" spans="1:8" hidden="1">
      <c r="A6632">
        <v>6630</v>
      </c>
      <c r="B6632" t="s">
        <v>13271</v>
      </c>
      <c r="C6632" t="s">
        <v>13272</v>
      </c>
      <c r="D6632" t="s">
        <v>9</v>
      </c>
      <c r="E6632">
        <v>-9999999</v>
      </c>
      <c r="F6632">
        <v>-9999999</v>
      </c>
      <c r="G6632" t="b">
        <v>1</v>
      </c>
      <c r="H6632" t="s">
        <v>12</v>
      </c>
    </row>
    <row r="6633" spans="1:8" hidden="1">
      <c r="A6633">
        <v>6631</v>
      </c>
      <c r="B6633" t="s">
        <v>13273</v>
      </c>
      <c r="C6633" t="s">
        <v>13274</v>
      </c>
      <c r="D6633" t="s">
        <v>9</v>
      </c>
      <c r="E6633">
        <v>-9999999</v>
      </c>
      <c r="F6633">
        <v>-9999999</v>
      </c>
      <c r="G6633" t="b">
        <v>1</v>
      </c>
      <c r="H6633" t="s">
        <v>12</v>
      </c>
    </row>
    <row r="6634" spans="1:8" hidden="1">
      <c r="A6634">
        <v>6632</v>
      </c>
      <c r="B6634" t="s">
        <v>13275</v>
      </c>
      <c r="C6634" t="s">
        <v>13276</v>
      </c>
      <c r="D6634" t="s">
        <v>9</v>
      </c>
      <c r="E6634">
        <v>0</v>
      </c>
      <c r="F6634">
        <v>0</v>
      </c>
      <c r="G6634" t="b">
        <v>1</v>
      </c>
      <c r="H6634" t="s">
        <v>25</v>
      </c>
    </row>
    <row r="6635" spans="1:8" hidden="1">
      <c r="A6635">
        <v>6633</v>
      </c>
      <c r="B6635" t="s">
        <v>13277</v>
      </c>
      <c r="C6635" t="s">
        <v>13278</v>
      </c>
      <c r="D6635" t="s">
        <v>9</v>
      </c>
      <c r="E6635">
        <v>-9999999</v>
      </c>
      <c r="F6635">
        <v>-9999999</v>
      </c>
      <c r="G6635" t="b">
        <v>1</v>
      </c>
      <c r="H6635" t="s">
        <v>12</v>
      </c>
    </row>
    <row r="6636" spans="1:8" hidden="1">
      <c r="A6636">
        <v>6634</v>
      </c>
      <c r="B6636" t="s">
        <v>13279</v>
      </c>
      <c r="C6636" t="s">
        <v>13280</v>
      </c>
      <c r="D6636" t="s">
        <v>9</v>
      </c>
      <c r="E6636">
        <v>-9999999</v>
      </c>
      <c r="F6636">
        <v>-9999999</v>
      </c>
      <c r="G6636" t="b">
        <v>1</v>
      </c>
      <c r="H6636" t="s">
        <v>12</v>
      </c>
    </row>
    <row r="6637" spans="1:8" hidden="1">
      <c r="A6637">
        <v>6635</v>
      </c>
      <c r="B6637" t="s">
        <v>13281</v>
      </c>
      <c r="C6637" t="s">
        <v>13282</v>
      </c>
      <c r="D6637" t="s">
        <v>9</v>
      </c>
      <c r="E6637">
        <v>-9999999</v>
      </c>
      <c r="F6637">
        <v>-9999999</v>
      </c>
      <c r="G6637" t="b">
        <v>1</v>
      </c>
      <c r="H6637" t="s">
        <v>12</v>
      </c>
    </row>
    <row r="6638" spans="1:8" hidden="1">
      <c r="A6638">
        <v>6636</v>
      </c>
      <c r="B6638" t="s">
        <v>13283</v>
      </c>
      <c r="C6638" t="s">
        <v>13284</v>
      </c>
      <c r="D6638" t="s">
        <v>9</v>
      </c>
      <c r="E6638">
        <v>-9999999</v>
      </c>
      <c r="F6638">
        <v>-9999999</v>
      </c>
      <c r="G6638" t="b">
        <v>1</v>
      </c>
      <c r="H6638" t="s">
        <v>12</v>
      </c>
    </row>
    <row r="6639" spans="1:8" hidden="1">
      <c r="A6639">
        <v>6637</v>
      </c>
      <c r="B6639" t="s">
        <v>13285</v>
      </c>
      <c r="C6639" t="s">
        <v>13286</v>
      </c>
      <c r="D6639" t="s">
        <v>9</v>
      </c>
      <c r="E6639">
        <v>-9999999</v>
      </c>
      <c r="F6639">
        <v>-9999999</v>
      </c>
      <c r="G6639" t="b">
        <v>1</v>
      </c>
      <c r="H6639" t="s">
        <v>12</v>
      </c>
    </row>
    <row r="6640" spans="1:8" hidden="1">
      <c r="A6640">
        <v>6638</v>
      </c>
      <c r="B6640" t="s">
        <v>13287</v>
      </c>
      <c r="C6640" t="s">
        <v>13288</v>
      </c>
      <c r="D6640" t="s">
        <v>9</v>
      </c>
      <c r="E6640">
        <v>-9999999</v>
      </c>
      <c r="F6640">
        <v>-9999999</v>
      </c>
      <c r="G6640" t="b">
        <v>1</v>
      </c>
      <c r="H6640" t="s">
        <v>12</v>
      </c>
    </row>
    <row r="6641" spans="1:8" hidden="1">
      <c r="A6641">
        <v>6639</v>
      </c>
      <c r="B6641" t="s">
        <v>13289</v>
      </c>
      <c r="C6641" t="s">
        <v>13290</v>
      </c>
      <c r="D6641" t="s">
        <v>9</v>
      </c>
      <c r="E6641">
        <v>-9999999</v>
      </c>
      <c r="F6641">
        <v>-9999999</v>
      </c>
      <c r="G6641" t="b">
        <v>1</v>
      </c>
      <c r="H6641" t="s">
        <v>12</v>
      </c>
    </row>
    <row r="6642" spans="1:8" hidden="1">
      <c r="A6642">
        <v>6640</v>
      </c>
      <c r="B6642" t="s">
        <v>13291</v>
      </c>
      <c r="C6642" t="s">
        <v>13292</v>
      </c>
      <c r="D6642" t="s">
        <v>9</v>
      </c>
      <c r="E6642">
        <v>-9999999</v>
      </c>
      <c r="F6642">
        <v>-9999999</v>
      </c>
      <c r="G6642" t="b">
        <v>1</v>
      </c>
      <c r="H6642" t="s">
        <v>12</v>
      </c>
    </row>
    <row r="6643" spans="1:8" hidden="1">
      <c r="A6643">
        <v>6641</v>
      </c>
      <c r="B6643" t="s">
        <v>13293</v>
      </c>
      <c r="C6643" t="s">
        <v>13294</v>
      </c>
      <c r="D6643" t="s">
        <v>9</v>
      </c>
      <c r="E6643">
        <v>-9999999</v>
      </c>
      <c r="F6643">
        <v>-9999999</v>
      </c>
      <c r="G6643" t="b">
        <v>1</v>
      </c>
      <c r="H6643" t="s">
        <v>12</v>
      </c>
    </row>
    <row r="6644" spans="1:8" hidden="1">
      <c r="A6644">
        <v>6642</v>
      </c>
      <c r="B6644" t="s">
        <v>13295</v>
      </c>
      <c r="C6644" t="s">
        <v>13296</v>
      </c>
      <c r="D6644" t="s">
        <v>9</v>
      </c>
      <c r="E6644">
        <v>-9999999</v>
      </c>
      <c r="F6644">
        <v>-9999999</v>
      </c>
      <c r="G6644" t="b">
        <v>1</v>
      </c>
      <c r="H6644" t="s">
        <v>12</v>
      </c>
    </row>
    <row r="6645" spans="1:8" hidden="1">
      <c r="A6645">
        <v>6643</v>
      </c>
      <c r="B6645" t="s">
        <v>13297</v>
      </c>
      <c r="C6645" t="s">
        <v>13298</v>
      </c>
      <c r="D6645" t="s">
        <v>9</v>
      </c>
      <c r="E6645">
        <v>-9999999</v>
      </c>
      <c r="F6645">
        <v>-9999999</v>
      </c>
      <c r="G6645" t="b">
        <v>1</v>
      </c>
      <c r="H6645" t="s">
        <v>12</v>
      </c>
    </row>
    <row r="6646" spans="1:8" hidden="1">
      <c r="A6646">
        <v>6644</v>
      </c>
      <c r="B6646" t="s">
        <v>13299</v>
      </c>
      <c r="C6646" t="s">
        <v>13300</v>
      </c>
      <c r="D6646" t="s">
        <v>9</v>
      </c>
      <c r="E6646">
        <v>0</v>
      </c>
      <c r="F6646">
        <v>0</v>
      </c>
      <c r="G6646" t="b">
        <v>1</v>
      </c>
      <c r="H6646" t="s">
        <v>25</v>
      </c>
    </row>
    <row r="6647" spans="1:8" hidden="1">
      <c r="A6647">
        <v>6645</v>
      </c>
      <c r="B6647" t="s">
        <v>13301</v>
      </c>
      <c r="C6647" t="s">
        <v>13302</v>
      </c>
      <c r="D6647" t="s">
        <v>9</v>
      </c>
      <c r="E6647">
        <v>-9999999</v>
      </c>
      <c r="F6647">
        <v>-9999999</v>
      </c>
      <c r="G6647" t="b">
        <v>1</v>
      </c>
      <c r="H6647" t="s">
        <v>12</v>
      </c>
    </row>
    <row r="6648" spans="1:8" hidden="1">
      <c r="A6648">
        <v>6646</v>
      </c>
      <c r="B6648" t="s">
        <v>13303</v>
      </c>
      <c r="C6648" t="s">
        <v>13304</v>
      </c>
      <c r="D6648" t="s">
        <v>9</v>
      </c>
      <c r="E6648">
        <v>0</v>
      </c>
      <c r="F6648">
        <v>0</v>
      </c>
      <c r="G6648" t="b">
        <v>1</v>
      </c>
      <c r="H6648" t="s">
        <v>25</v>
      </c>
    </row>
    <row r="6649" spans="1:8" hidden="1">
      <c r="A6649">
        <v>6647</v>
      </c>
      <c r="B6649" t="s">
        <v>13305</v>
      </c>
      <c r="C6649" t="s">
        <v>13306</v>
      </c>
      <c r="D6649" t="s">
        <v>9</v>
      </c>
      <c r="E6649">
        <v>0</v>
      </c>
      <c r="F6649">
        <v>0</v>
      </c>
      <c r="G6649" t="b">
        <v>1</v>
      </c>
      <c r="H6649" t="s">
        <v>25</v>
      </c>
    </row>
    <row r="6650" spans="1:8" hidden="1">
      <c r="A6650">
        <v>6648</v>
      </c>
      <c r="B6650" t="s">
        <v>13307</v>
      </c>
      <c r="C6650" t="s">
        <v>13308</v>
      </c>
      <c r="D6650" t="s">
        <v>9</v>
      </c>
      <c r="E6650">
        <v>-9999999</v>
      </c>
      <c r="F6650">
        <v>-9999999</v>
      </c>
      <c r="G6650" t="b">
        <v>1</v>
      </c>
      <c r="H6650" t="s">
        <v>12</v>
      </c>
    </row>
    <row r="6651" spans="1:8" hidden="1">
      <c r="A6651">
        <v>6649</v>
      </c>
      <c r="B6651" t="s">
        <v>13309</v>
      </c>
      <c r="C6651" t="s">
        <v>13310</v>
      </c>
      <c r="D6651" t="s">
        <v>9</v>
      </c>
      <c r="E6651">
        <v>-9999999</v>
      </c>
      <c r="F6651">
        <v>-9999999</v>
      </c>
      <c r="G6651" t="b">
        <v>1</v>
      </c>
      <c r="H6651" t="s">
        <v>12</v>
      </c>
    </row>
    <row r="6652" spans="1:8" hidden="1">
      <c r="A6652">
        <v>6650</v>
      </c>
      <c r="B6652" t="s">
        <v>13311</v>
      </c>
      <c r="C6652" t="s">
        <v>13312</v>
      </c>
      <c r="D6652" t="s">
        <v>9</v>
      </c>
      <c r="E6652">
        <v>-9999999</v>
      </c>
      <c r="F6652">
        <v>-9999999</v>
      </c>
      <c r="G6652" t="b">
        <v>1</v>
      </c>
      <c r="H6652" t="s">
        <v>12</v>
      </c>
    </row>
    <row r="6653" spans="1:8" hidden="1">
      <c r="A6653">
        <v>6651</v>
      </c>
      <c r="B6653" t="s">
        <v>13313</v>
      </c>
      <c r="C6653" t="s">
        <v>13314</v>
      </c>
      <c r="D6653" t="s">
        <v>9</v>
      </c>
      <c r="E6653">
        <v>-9999999</v>
      </c>
      <c r="F6653">
        <v>-9999999</v>
      </c>
      <c r="G6653" t="b">
        <v>1</v>
      </c>
      <c r="H6653" t="s">
        <v>12</v>
      </c>
    </row>
    <row r="6654" spans="1:8" hidden="1">
      <c r="A6654">
        <v>6652</v>
      </c>
      <c r="B6654" t="s">
        <v>13315</v>
      </c>
      <c r="C6654" t="s">
        <v>13316</v>
      </c>
      <c r="D6654" t="s">
        <v>9</v>
      </c>
      <c r="E6654">
        <v>-9999999</v>
      </c>
      <c r="F6654">
        <v>-9999999</v>
      </c>
      <c r="G6654" t="b">
        <v>1</v>
      </c>
      <c r="H6654" t="s">
        <v>12</v>
      </c>
    </row>
    <row r="6655" spans="1:8" hidden="1">
      <c r="A6655">
        <v>6653</v>
      </c>
      <c r="B6655" t="s">
        <v>13317</v>
      </c>
      <c r="C6655" t="s">
        <v>13318</v>
      </c>
      <c r="D6655" t="s">
        <v>9</v>
      </c>
      <c r="E6655">
        <v>-9999999</v>
      </c>
      <c r="F6655">
        <v>-9999999</v>
      </c>
      <c r="G6655" t="b">
        <v>1</v>
      </c>
      <c r="H6655" t="s">
        <v>12</v>
      </c>
    </row>
    <row r="6656" spans="1:8" hidden="1">
      <c r="A6656">
        <v>6654</v>
      </c>
      <c r="B6656" t="s">
        <v>13319</v>
      </c>
      <c r="C6656" t="s">
        <v>13320</v>
      </c>
      <c r="D6656" t="s">
        <v>9</v>
      </c>
      <c r="E6656">
        <v>-9999999</v>
      </c>
      <c r="F6656">
        <v>-9999999</v>
      </c>
      <c r="G6656" t="b">
        <v>1</v>
      </c>
      <c r="H6656" t="s">
        <v>12</v>
      </c>
    </row>
    <row r="6657" spans="1:8" hidden="1">
      <c r="A6657">
        <v>6655</v>
      </c>
      <c r="B6657" t="s">
        <v>13321</v>
      </c>
      <c r="C6657" t="s">
        <v>13322</v>
      </c>
      <c r="D6657" t="s">
        <v>9</v>
      </c>
      <c r="E6657">
        <v>0</v>
      </c>
      <c r="F6657">
        <v>0</v>
      </c>
      <c r="G6657" t="b">
        <v>1</v>
      </c>
      <c r="H6657" t="s">
        <v>25</v>
      </c>
    </row>
    <row r="6658" spans="1:8" hidden="1">
      <c r="A6658">
        <v>6656</v>
      </c>
      <c r="B6658" t="s">
        <v>13323</v>
      </c>
      <c r="C6658" t="s">
        <v>13324</v>
      </c>
      <c r="D6658" t="s">
        <v>9</v>
      </c>
      <c r="E6658">
        <v>0</v>
      </c>
      <c r="F6658">
        <v>0</v>
      </c>
      <c r="G6658" t="b">
        <v>1</v>
      </c>
      <c r="H6658" t="s">
        <v>25</v>
      </c>
    </row>
    <row r="6659" spans="1:8" hidden="1">
      <c r="A6659">
        <v>6657</v>
      </c>
      <c r="B6659" t="s">
        <v>13325</v>
      </c>
      <c r="C6659" t="s">
        <v>13326</v>
      </c>
      <c r="D6659" t="s">
        <v>9</v>
      </c>
      <c r="E6659">
        <v>-9999999</v>
      </c>
      <c r="F6659">
        <v>-9999999</v>
      </c>
      <c r="G6659" t="b">
        <v>1</v>
      </c>
      <c r="H6659" t="s">
        <v>12</v>
      </c>
    </row>
    <row r="6660" spans="1:8" hidden="1">
      <c r="A6660">
        <v>6658</v>
      </c>
      <c r="B6660" t="s">
        <v>13327</v>
      </c>
      <c r="C6660" t="s">
        <v>13328</v>
      </c>
      <c r="D6660" t="s">
        <v>9</v>
      </c>
      <c r="E6660">
        <v>-9999999</v>
      </c>
      <c r="F6660">
        <v>-9999999</v>
      </c>
      <c r="G6660" t="b">
        <v>1</v>
      </c>
      <c r="H6660" t="s">
        <v>12</v>
      </c>
    </row>
    <row r="6661" spans="1:8" hidden="1">
      <c r="A6661">
        <v>6659</v>
      </c>
      <c r="B6661" t="s">
        <v>13329</v>
      </c>
      <c r="C6661" t="s">
        <v>13330</v>
      </c>
      <c r="D6661" t="s">
        <v>9</v>
      </c>
      <c r="E6661">
        <v>-9999999</v>
      </c>
      <c r="F6661">
        <v>-9999999</v>
      </c>
      <c r="G6661" t="b">
        <v>1</v>
      </c>
      <c r="H6661" t="s">
        <v>12</v>
      </c>
    </row>
    <row r="6662" spans="1:8" hidden="1">
      <c r="A6662">
        <v>6660</v>
      </c>
      <c r="B6662" t="s">
        <v>13331</v>
      </c>
      <c r="C6662" t="s">
        <v>13332</v>
      </c>
      <c r="D6662" t="s">
        <v>9</v>
      </c>
      <c r="E6662">
        <v>-9999999</v>
      </c>
      <c r="F6662">
        <v>-9999999</v>
      </c>
      <c r="G6662" t="b">
        <v>1</v>
      </c>
      <c r="H6662" t="s">
        <v>12</v>
      </c>
    </row>
    <row r="6663" spans="1:8" hidden="1">
      <c r="A6663">
        <v>6661</v>
      </c>
      <c r="B6663" t="s">
        <v>13333</v>
      </c>
      <c r="C6663" t="s">
        <v>13334</v>
      </c>
      <c r="D6663" t="s">
        <v>9</v>
      </c>
      <c r="E6663">
        <v>-9999999</v>
      </c>
      <c r="F6663">
        <v>-9999999</v>
      </c>
      <c r="G6663" t="b">
        <v>1</v>
      </c>
      <c r="H6663" t="s">
        <v>12</v>
      </c>
    </row>
    <row r="6664" spans="1:8" hidden="1">
      <c r="A6664">
        <v>6662</v>
      </c>
      <c r="B6664" t="s">
        <v>13335</v>
      </c>
      <c r="C6664" t="s">
        <v>13336</v>
      </c>
      <c r="D6664" t="s">
        <v>9</v>
      </c>
      <c r="E6664">
        <v>-9999999</v>
      </c>
      <c r="F6664">
        <v>-9999999</v>
      </c>
      <c r="G6664" t="b">
        <v>1</v>
      </c>
      <c r="H6664" t="s">
        <v>12</v>
      </c>
    </row>
    <row r="6665" spans="1:8" hidden="1">
      <c r="A6665">
        <v>6663</v>
      </c>
      <c r="B6665" t="s">
        <v>13337</v>
      </c>
      <c r="C6665" t="s">
        <v>13338</v>
      </c>
      <c r="D6665" t="s">
        <v>9</v>
      </c>
      <c r="E6665">
        <v>-9999999</v>
      </c>
      <c r="F6665">
        <v>-9999999</v>
      </c>
      <c r="G6665" t="b">
        <v>1</v>
      </c>
      <c r="H6665" t="s">
        <v>12</v>
      </c>
    </row>
    <row r="6666" spans="1:8" hidden="1">
      <c r="A6666">
        <v>6664</v>
      </c>
      <c r="B6666" t="s">
        <v>13339</v>
      </c>
      <c r="C6666" t="s">
        <v>13340</v>
      </c>
      <c r="D6666" t="s">
        <v>9</v>
      </c>
      <c r="E6666">
        <v>-9999999</v>
      </c>
      <c r="F6666">
        <v>-9999999</v>
      </c>
      <c r="G6666" t="b">
        <v>1</v>
      </c>
      <c r="H6666" t="s">
        <v>12</v>
      </c>
    </row>
    <row r="6667" spans="1:8" hidden="1">
      <c r="A6667">
        <v>6665</v>
      </c>
      <c r="B6667" t="s">
        <v>13341</v>
      </c>
      <c r="C6667" t="s">
        <v>13342</v>
      </c>
      <c r="D6667" t="s">
        <v>9</v>
      </c>
      <c r="E6667">
        <v>-9999999</v>
      </c>
      <c r="F6667">
        <v>-9999999</v>
      </c>
      <c r="G6667" t="b">
        <v>1</v>
      </c>
      <c r="H6667" t="s">
        <v>12</v>
      </c>
    </row>
    <row r="6668" spans="1:8" hidden="1">
      <c r="A6668">
        <v>6666</v>
      </c>
      <c r="B6668" t="s">
        <v>13343</v>
      </c>
      <c r="C6668" t="s">
        <v>13344</v>
      </c>
      <c r="D6668" t="s">
        <v>9</v>
      </c>
      <c r="E6668">
        <v>0</v>
      </c>
      <c r="F6668">
        <v>0</v>
      </c>
      <c r="G6668" t="b">
        <v>1</v>
      </c>
      <c r="H6668" t="s">
        <v>25</v>
      </c>
    </row>
    <row r="6669" spans="1:8" hidden="1">
      <c r="A6669">
        <v>6667</v>
      </c>
      <c r="B6669" t="s">
        <v>13345</v>
      </c>
      <c r="C6669" t="s">
        <v>13346</v>
      </c>
      <c r="D6669" t="s">
        <v>9</v>
      </c>
      <c r="E6669">
        <v>-9999999</v>
      </c>
      <c r="F6669">
        <v>-9999999</v>
      </c>
      <c r="G6669" t="b">
        <v>1</v>
      </c>
      <c r="H6669" t="s">
        <v>12</v>
      </c>
    </row>
    <row r="6670" spans="1:8" hidden="1">
      <c r="A6670">
        <v>6668</v>
      </c>
      <c r="B6670" t="s">
        <v>13347</v>
      </c>
      <c r="C6670" t="s">
        <v>13348</v>
      </c>
      <c r="D6670" t="s">
        <v>9</v>
      </c>
      <c r="E6670">
        <v>-9999999</v>
      </c>
      <c r="F6670">
        <v>-9999999</v>
      </c>
      <c r="G6670" t="b">
        <v>1</v>
      </c>
      <c r="H6670" t="s">
        <v>12</v>
      </c>
    </row>
    <row r="6671" spans="1:8" hidden="1">
      <c r="A6671">
        <v>6669</v>
      </c>
      <c r="B6671" t="s">
        <v>13349</v>
      </c>
      <c r="C6671" t="s">
        <v>13350</v>
      </c>
      <c r="D6671" t="s">
        <v>9</v>
      </c>
      <c r="E6671">
        <v>0</v>
      </c>
      <c r="F6671">
        <v>0</v>
      </c>
      <c r="G6671" t="b">
        <v>1</v>
      </c>
      <c r="H6671" t="s">
        <v>25</v>
      </c>
    </row>
    <row r="6672" spans="1:8" hidden="1">
      <c r="A6672">
        <v>6670</v>
      </c>
      <c r="B6672" t="s">
        <v>13351</v>
      </c>
      <c r="C6672" t="s">
        <v>13352</v>
      </c>
      <c r="D6672" t="s">
        <v>9</v>
      </c>
      <c r="E6672">
        <v>-9999999</v>
      </c>
      <c r="F6672">
        <v>-9999999</v>
      </c>
      <c r="G6672" t="b">
        <v>1</v>
      </c>
      <c r="H6672" t="s">
        <v>12</v>
      </c>
    </row>
    <row r="6673" spans="1:8" hidden="1">
      <c r="A6673">
        <v>6671</v>
      </c>
      <c r="B6673" t="s">
        <v>13353</v>
      </c>
      <c r="C6673" t="s">
        <v>13354</v>
      </c>
      <c r="D6673" t="s">
        <v>9</v>
      </c>
      <c r="E6673">
        <v>-9999999</v>
      </c>
      <c r="F6673">
        <v>-9999999</v>
      </c>
      <c r="G6673" t="b">
        <v>1</v>
      </c>
      <c r="H6673" t="s">
        <v>12</v>
      </c>
    </row>
    <row r="6674" spans="1:8" hidden="1">
      <c r="A6674">
        <v>6672</v>
      </c>
      <c r="B6674" t="s">
        <v>13355</v>
      </c>
      <c r="C6674" t="s">
        <v>13356</v>
      </c>
      <c r="D6674" t="s">
        <v>9</v>
      </c>
      <c r="E6674">
        <v>-9999999</v>
      </c>
      <c r="F6674">
        <v>-9999999</v>
      </c>
      <c r="G6674" t="b">
        <v>1</v>
      </c>
      <c r="H6674" t="s">
        <v>12</v>
      </c>
    </row>
    <row r="6675" spans="1:8" hidden="1">
      <c r="A6675">
        <v>6673</v>
      </c>
      <c r="B6675" t="s">
        <v>13357</v>
      </c>
      <c r="C6675" t="s">
        <v>13358</v>
      </c>
      <c r="D6675" t="s">
        <v>9</v>
      </c>
      <c r="E6675">
        <v>-9999999</v>
      </c>
      <c r="F6675">
        <v>-9999999</v>
      </c>
      <c r="G6675" t="b">
        <v>1</v>
      </c>
      <c r="H6675" t="s">
        <v>12</v>
      </c>
    </row>
    <row r="6676" spans="1:8" hidden="1">
      <c r="A6676">
        <v>6674</v>
      </c>
      <c r="B6676" t="s">
        <v>13359</v>
      </c>
      <c r="C6676" t="s">
        <v>13360</v>
      </c>
      <c r="D6676" t="s">
        <v>9</v>
      </c>
      <c r="E6676">
        <v>-9999999</v>
      </c>
      <c r="F6676">
        <v>-9999999</v>
      </c>
      <c r="G6676" t="b">
        <v>1</v>
      </c>
      <c r="H6676" t="s">
        <v>12</v>
      </c>
    </row>
    <row r="6677" spans="1:8" hidden="1">
      <c r="A6677">
        <v>6675</v>
      </c>
      <c r="B6677" t="s">
        <v>13361</v>
      </c>
      <c r="C6677" t="s">
        <v>13362</v>
      </c>
      <c r="D6677" t="s">
        <v>9</v>
      </c>
      <c r="E6677">
        <v>-9999999</v>
      </c>
      <c r="F6677">
        <v>-9999999</v>
      </c>
      <c r="G6677" t="b">
        <v>1</v>
      </c>
      <c r="H6677" t="s">
        <v>12</v>
      </c>
    </row>
    <row r="6678" spans="1:8" hidden="1">
      <c r="A6678">
        <v>6676</v>
      </c>
      <c r="B6678" t="s">
        <v>13363</v>
      </c>
      <c r="C6678" t="s">
        <v>13364</v>
      </c>
      <c r="D6678" t="s">
        <v>9</v>
      </c>
      <c r="E6678">
        <v>-9999999</v>
      </c>
      <c r="F6678">
        <v>-9999999</v>
      </c>
      <c r="G6678" t="b">
        <v>1</v>
      </c>
      <c r="H6678" t="s">
        <v>12</v>
      </c>
    </row>
    <row r="6679" spans="1:8" hidden="1">
      <c r="A6679">
        <v>6677</v>
      </c>
      <c r="B6679" t="s">
        <v>13365</v>
      </c>
      <c r="C6679" t="s">
        <v>13366</v>
      </c>
      <c r="D6679" t="s">
        <v>9</v>
      </c>
      <c r="E6679">
        <v>-9999999</v>
      </c>
      <c r="F6679">
        <v>-9999999</v>
      </c>
      <c r="G6679" t="b">
        <v>1</v>
      </c>
      <c r="H6679" t="s">
        <v>12</v>
      </c>
    </row>
    <row r="6680" spans="1:8" hidden="1">
      <c r="A6680">
        <v>6678</v>
      </c>
      <c r="B6680" t="s">
        <v>13367</v>
      </c>
      <c r="C6680" t="s">
        <v>13368</v>
      </c>
      <c r="D6680" t="s">
        <v>9</v>
      </c>
      <c r="E6680">
        <v>0</v>
      </c>
      <c r="F6680">
        <v>0</v>
      </c>
      <c r="G6680" t="b">
        <v>1</v>
      </c>
      <c r="H6680" t="s">
        <v>25</v>
      </c>
    </row>
    <row r="6681" spans="1:8" hidden="1">
      <c r="A6681">
        <v>6679</v>
      </c>
      <c r="B6681" t="s">
        <v>13369</v>
      </c>
      <c r="C6681" t="s">
        <v>13370</v>
      </c>
      <c r="D6681" t="s">
        <v>9</v>
      </c>
      <c r="E6681">
        <v>0</v>
      </c>
      <c r="F6681">
        <v>0</v>
      </c>
      <c r="G6681" t="b">
        <v>1</v>
      </c>
      <c r="H6681" t="s">
        <v>25</v>
      </c>
    </row>
    <row r="6682" spans="1:8" hidden="1">
      <c r="A6682">
        <v>6680</v>
      </c>
      <c r="B6682" t="s">
        <v>13371</v>
      </c>
      <c r="C6682" t="s">
        <v>13372</v>
      </c>
      <c r="D6682" t="s">
        <v>9</v>
      </c>
      <c r="E6682">
        <v>-9999999</v>
      </c>
      <c r="F6682">
        <v>-9999999</v>
      </c>
      <c r="G6682" t="b">
        <v>1</v>
      </c>
      <c r="H6682" t="s">
        <v>12</v>
      </c>
    </row>
    <row r="6683" spans="1:8" hidden="1">
      <c r="A6683">
        <v>6681</v>
      </c>
      <c r="B6683" t="s">
        <v>13373</v>
      </c>
      <c r="C6683" t="s">
        <v>13374</v>
      </c>
      <c r="D6683" t="s">
        <v>9</v>
      </c>
      <c r="E6683">
        <v>0</v>
      </c>
      <c r="F6683">
        <v>0</v>
      </c>
      <c r="G6683" t="b">
        <v>1</v>
      </c>
      <c r="H6683" t="s">
        <v>25</v>
      </c>
    </row>
    <row r="6684" spans="1:8" hidden="1">
      <c r="A6684">
        <v>6682</v>
      </c>
      <c r="B6684" t="s">
        <v>13375</v>
      </c>
      <c r="C6684" t="s">
        <v>13376</v>
      </c>
      <c r="D6684" t="s">
        <v>9</v>
      </c>
      <c r="E6684">
        <v>-9999999</v>
      </c>
      <c r="F6684">
        <v>-9999999</v>
      </c>
      <c r="G6684" t="b">
        <v>1</v>
      </c>
      <c r="H6684" t="s">
        <v>12</v>
      </c>
    </row>
    <row r="6685" spans="1:8" hidden="1">
      <c r="A6685">
        <v>6683</v>
      </c>
      <c r="B6685" t="s">
        <v>13377</v>
      </c>
      <c r="C6685" t="s">
        <v>13378</v>
      </c>
      <c r="D6685" t="s">
        <v>9</v>
      </c>
      <c r="E6685">
        <v>-9999999</v>
      </c>
      <c r="F6685">
        <v>-9999999</v>
      </c>
      <c r="G6685" t="b">
        <v>1</v>
      </c>
      <c r="H6685" t="s">
        <v>12</v>
      </c>
    </row>
    <row r="6686" spans="1:8" hidden="1">
      <c r="A6686">
        <v>6684</v>
      </c>
      <c r="B6686" t="s">
        <v>13379</v>
      </c>
      <c r="C6686" t="s">
        <v>13380</v>
      </c>
      <c r="D6686" t="s">
        <v>9</v>
      </c>
      <c r="E6686">
        <v>-9999999</v>
      </c>
      <c r="F6686">
        <v>-9999999</v>
      </c>
      <c r="G6686" t="b">
        <v>1</v>
      </c>
      <c r="H6686" t="s">
        <v>12</v>
      </c>
    </row>
    <row r="6687" spans="1:8" hidden="1">
      <c r="A6687">
        <v>6685</v>
      </c>
      <c r="B6687" t="s">
        <v>13381</v>
      </c>
      <c r="C6687" t="s">
        <v>13382</v>
      </c>
      <c r="D6687" t="s">
        <v>9</v>
      </c>
      <c r="E6687">
        <v>0</v>
      </c>
      <c r="F6687">
        <v>0</v>
      </c>
      <c r="G6687" t="b">
        <v>1</v>
      </c>
      <c r="H6687" t="s">
        <v>25</v>
      </c>
    </row>
    <row r="6688" spans="1:8" hidden="1">
      <c r="A6688">
        <v>6686</v>
      </c>
      <c r="B6688" t="s">
        <v>13383</v>
      </c>
      <c r="C6688" t="s">
        <v>13384</v>
      </c>
      <c r="D6688" t="s">
        <v>9</v>
      </c>
      <c r="E6688">
        <v>-9999999</v>
      </c>
      <c r="F6688">
        <v>-9999999</v>
      </c>
      <c r="G6688" t="b">
        <v>1</v>
      </c>
      <c r="H6688" t="s">
        <v>12</v>
      </c>
    </row>
    <row r="6689" spans="1:8" hidden="1">
      <c r="A6689">
        <v>6687</v>
      </c>
      <c r="B6689" t="s">
        <v>13385</v>
      </c>
      <c r="C6689" t="s">
        <v>13386</v>
      </c>
      <c r="D6689" t="s">
        <v>9</v>
      </c>
      <c r="E6689">
        <v>-9999999</v>
      </c>
      <c r="F6689">
        <v>-9999999</v>
      </c>
      <c r="G6689" t="b">
        <v>1</v>
      </c>
      <c r="H6689" t="s">
        <v>12</v>
      </c>
    </row>
    <row r="6690" spans="1:8" hidden="1">
      <c r="A6690">
        <v>6688</v>
      </c>
      <c r="B6690" t="s">
        <v>13387</v>
      </c>
      <c r="C6690" t="s">
        <v>13388</v>
      </c>
      <c r="D6690" t="s">
        <v>9</v>
      </c>
      <c r="E6690">
        <v>-9999999</v>
      </c>
      <c r="F6690">
        <v>-9999999</v>
      </c>
      <c r="G6690" t="b">
        <v>1</v>
      </c>
      <c r="H6690" t="s">
        <v>12</v>
      </c>
    </row>
    <row r="6691" spans="1:8" hidden="1">
      <c r="A6691">
        <v>6689</v>
      </c>
      <c r="B6691" t="s">
        <v>13389</v>
      </c>
      <c r="C6691" t="s">
        <v>13390</v>
      </c>
      <c r="D6691" t="s">
        <v>9</v>
      </c>
      <c r="E6691">
        <v>-9999999</v>
      </c>
      <c r="F6691">
        <v>-9999999</v>
      </c>
      <c r="G6691" t="b">
        <v>1</v>
      </c>
      <c r="H6691" t="s">
        <v>12</v>
      </c>
    </row>
    <row r="6692" spans="1:8" hidden="1">
      <c r="A6692">
        <v>6690</v>
      </c>
      <c r="B6692" t="s">
        <v>13391</v>
      </c>
      <c r="C6692" t="s">
        <v>13392</v>
      </c>
      <c r="D6692" t="s">
        <v>9</v>
      </c>
      <c r="E6692">
        <v>-9999999</v>
      </c>
      <c r="F6692">
        <v>-9999999</v>
      </c>
      <c r="G6692" t="b">
        <v>1</v>
      </c>
      <c r="H6692" t="s">
        <v>12</v>
      </c>
    </row>
    <row r="6693" spans="1:8" hidden="1">
      <c r="A6693">
        <v>6691</v>
      </c>
      <c r="B6693" t="s">
        <v>13393</v>
      </c>
      <c r="C6693" t="s">
        <v>13394</v>
      </c>
      <c r="D6693" t="s">
        <v>9</v>
      </c>
      <c r="E6693">
        <v>-9999999</v>
      </c>
      <c r="F6693">
        <v>-9999999</v>
      </c>
      <c r="G6693" t="b">
        <v>1</v>
      </c>
      <c r="H6693" t="s">
        <v>12</v>
      </c>
    </row>
    <row r="6694" spans="1:8" hidden="1">
      <c r="A6694">
        <v>6692</v>
      </c>
      <c r="B6694" t="s">
        <v>13395</v>
      </c>
      <c r="C6694" t="s">
        <v>13396</v>
      </c>
      <c r="D6694" t="s">
        <v>9</v>
      </c>
      <c r="E6694">
        <v>-9999999</v>
      </c>
      <c r="F6694">
        <v>-9999999</v>
      </c>
      <c r="G6694" t="b">
        <v>1</v>
      </c>
      <c r="H6694" t="s">
        <v>12</v>
      </c>
    </row>
    <row r="6695" spans="1:8" hidden="1">
      <c r="A6695">
        <v>6693</v>
      </c>
      <c r="B6695" t="s">
        <v>13397</v>
      </c>
      <c r="C6695" t="s">
        <v>13398</v>
      </c>
      <c r="D6695" t="s">
        <v>9</v>
      </c>
      <c r="E6695">
        <v>0</v>
      </c>
      <c r="F6695">
        <v>0</v>
      </c>
      <c r="G6695" t="b">
        <v>1</v>
      </c>
      <c r="H6695" t="s">
        <v>25</v>
      </c>
    </row>
    <row r="6696" spans="1:8" hidden="1">
      <c r="A6696">
        <v>6694</v>
      </c>
      <c r="B6696" t="s">
        <v>13399</v>
      </c>
      <c r="C6696" t="s">
        <v>13400</v>
      </c>
      <c r="D6696" t="s">
        <v>9</v>
      </c>
      <c r="E6696">
        <v>-9999999</v>
      </c>
      <c r="F6696">
        <v>-9999999</v>
      </c>
      <c r="G6696" t="b">
        <v>1</v>
      </c>
      <c r="H6696" t="s">
        <v>12</v>
      </c>
    </row>
    <row r="6697" spans="1:8" hidden="1">
      <c r="A6697">
        <v>6695</v>
      </c>
      <c r="B6697" t="s">
        <v>13401</v>
      </c>
      <c r="C6697" t="s">
        <v>13402</v>
      </c>
      <c r="D6697" t="s">
        <v>9</v>
      </c>
      <c r="E6697">
        <v>-9999999</v>
      </c>
      <c r="F6697">
        <v>-9999999</v>
      </c>
      <c r="G6697" t="b">
        <v>1</v>
      </c>
      <c r="H6697" t="s">
        <v>12</v>
      </c>
    </row>
    <row r="6698" spans="1:8" hidden="1">
      <c r="A6698">
        <v>6696</v>
      </c>
      <c r="B6698" t="s">
        <v>13403</v>
      </c>
      <c r="C6698" t="s">
        <v>13404</v>
      </c>
      <c r="D6698" t="s">
        <v>9</v>
      </c>
      <c r="E6698">
        <v>0</v>
      </c>
      <c r="F6698">
        <v>0</v>
      </c>
      <c r="G6698" t="b">
        <v>1</v>
      </c>
      <c r="H6698" t="s">
        <v>25</v>
      </c>
    </row>
    <row r="6699" spans="1:8" hidden="1">
      <c r="A6699">
        <v>6697</v>
      </c>
      <c r="B6699" t="s">
        <v>13405</v>
      </c>
      <c r="C6699" t="s">
        <v>13406</v>
      </c>
      <c r="D6699" t="s">
        <v>9</v>
      </c>
      <c r="E6699">
        <v>-9999999</v>
      </c>
      <c r="F6699">
        <v>-9999999</v>
      </c>
      <c r="G6699" t="b">
        <v>1</v>
      </c>
      <c r="H6699" t="s">
        <v>12</v>
      </c>
    </row>
    <row r="6700" spans="1:8" hidden="1">
      <c r="A6700">
        <v>6698</v>
      </c>
      <c r="B6700" t="s">
        <v>13407</v>
      </c>
      <c r="C6700" t="s">
        <v>13408</v>
      </c>
      <c r="D6700" t="s">
        <v>9</v>
      </c>
      <c r="E6700">
        <v>-9999999</v>
      </c>
      <c r="F6700">
        <v>-9999999</v>
      </c>
      <c r="G6700" t="b">
        <v>1</v>
      </c>
      <c r="H6700" t="s">
        <v>12</v>
      </c>
    </row>
    <row r="6701" spans="1:8" hidden="1">
      <c r="A6701">
        <v>6699</v>
      </c>
      <c r="B6701" t="s">
        <v>13409</v>
      </c>
      <c r="C6701" t="s">
        <v>13410</v>
      </c>
      <c r="D6701" t="s">
        <v>9</v>
      </c>
      <c r="E6701">
        <v>-9999999</v>
      </c>
      <c r="F6701">
        <v>-9999999</v>
      </c>
      <c r="G6701" t="b">
        <v>1</v>
      </c>
      <c r="H6701" t="s">
        <v>12</v>
      </c>
    </row>
    <row r="6702" spans="1:8" hidden="1">
      <c r="A6702">
        <v>6700</v>
      </c>
      <c r="B6702" t="s">
        <v>13411</v>
      </c>
      <c r="C6702" t="s">
        <v>13412</v>
      </c>
      <c r="D6702" t="s">
        <v>9</v>
      </c>
      <c r="E6702">
        <v>0</v>
      </c>
      <c r="F6702">
        <v>0</v>
      </c>
      <c r="G6702" t="b">
        <v>1</v>
      </c>
      <c r="H6702" t="s">
        <v>25</v>
      </c>
    </row>
    <row r="6703" spans="1:8" hidden="1">
      <c r="A6703">
        <v>6701</v>
      </c>
      <c r="B6703" t="s">
        <v>13413</v>
      </c>
      <c r="C6703" t="s">
        <v>13414</v>
      </c>
      <c r="D6703" t="s">
        <v>9</v>
      </c>
      <c r="E6703">
        <v>-9999999</v>
      </c>
      <c r="F6703">
        <v>-9999999</v>
      </c>
      <c r="G6703" t="b">
        <v>1</v>
      </c>
      <c r="H6703" t="s">
        <v>12</v>
      </c>
    </row>
    <row r="6704" spans="1:8" hidden="1">
      <c r="A6704">
        <v>6702</v>
      </c>
      <c r="B6704" t="s">
        <v>13415</v>
      </c>
      <c r="C6704" t="s">
        <v>13416</v>
      </c>
      <c r="D6704" t="s">
        <v>9</v>
      </c>
      <c r="E6704">
        <v>0</v>
      </c>
      <c r="F6704">
        <v>0</v>
      </c>
      <c r="G6704" t="b">
        <v>1</v>
      </c>
      <c r="H6704" t="s">
        <v>25</v>
      </c>
    </row>
    <row r="6705" spans="1:8" hidden="1">
      <c r="A6705">
        <v>6703</v>
      </c>
      <c r="B6705" t="s">
        <v>13417</v>
      </c>
      <c r="C6705" t="s">
        <v>13418</v>
      </c>
      <c r="D6705" t="s">
        <v>9</v>
      </c>
      <c r="E6705">
        <v>-9999999</v>
      </c>
      <c r="F6705">
        <v>-9999999</v>
      </c>
      <c r="G6705" t="b">
        <v>1</v>
      </c>
      <c r="H6705" t="s">
        <v>12</v>
      </c>
    </row>
    <row r="6706" spans="1:8" hidden="1">
      <c r="A6706">
        <v>6704</v>
      </c>
      <c r="B6706" t="s">
        <v>13419</v>
      </c>
      <c r="C6706" t="s">
        <v>13420</v>
      </c>
      <c r="D6706" t="s">
        <v>9</v>
      </c>
      <c r="E6706">
        <v>0</v>
      </c>
      <c r="F6706">
        <v>0</v>
      </c>
      <c r="G6706" t="b">
        <v>1</v>
      </c>
      <c r="H6706" t="s">
        <v>25</v>
      </c>
    </row>
    <row r="6707" spans="1:8" hidden="1">
      <c r="A6707">
        <v>6705</v>
      </c>
      <c r="B6707" t="s">
        <v>13421</v>
      </c>
      <c r="C6707" t="s">
        <v>13422</v>
      </c>
      <c r="D6707" t="s">
        <v>9</v>
      </c>
      <c r="E6707">
        <v>0</v>
      </c>
      <c r="F6707">
        <v>0</v>
      </c>
      <c r="G6707" t="b">
        <v>1</v>
      </c>
      <c r="H6707" t="s">
        <v>25</v>
      </c>
    </row>
    <row r="6708" spans="1:8" hidden="1">
      <c r="A6708">
        <v>6706</v>
      </c>
      <c r="B6708" t="s">
        <v>13423</v>
      </c>
      <c r="C6708" t="s">
        <v>13424</v>
      </c>
      <c r="D6708" t="s">
        <v>9</v>
      </c>
      <c r="E6708">
        <v>-9999999</v>
      </c>
      <c r="F6708">
        <v>-9999999</v>
      </c>
      <c r="G6708" t="b">
        <v>1</v>
      </c>
      <c r="H6708" t="s">
        <v>12</v>
      </c>
    </row>
    <row r="6709" spans="1:8" hidden="1">
      <c r="A6709">
        <v>6707</v>
      </c>
      <c r="B6709" t="s">
        <v>13425</v>
      </c>
      <c r="C6709" t="s">
        <v>13426</v>
      </c>
      <c r="D6709" t="s">
        <v>9</v>
      </c>
      <c r="E6709">
        <v>-9999999</v>
      </c>
      <c r="F6709">
        <v>-9999999</v>
      </c>
      <c r="G6709" t="b">
        <v>1</v>
      </c>
      <c r="H6709" t="s">
        <v>12</v>
      </c>
    </row>
    <row r="6710" spans="1:8" hidden="1">
      <c r="A6710">
        <v>6708</v>
      </c>
      <c r="B6710" t="s">
        <v>13427</v>
      </c>
      <c r="C6710" t="s">
        <v>13428</v>
      </c>
      <c r="D6710" t="s">
        <v>9</v>
      </c>
      <c r="E6710">
        <v>-9999999</v>
      </c>
      <c r="F6710">
        <v>-9999999</v>
      </c>
      <c r="G6710" t="b">
        <v>1</v>
      </c>
      <c r="H6710" t="s">
        <v>12</v>
      </c>
    </row>
    <row r="6711" spans="1:8" hidden="1">
      <c r="A6711">
        <v>6709</v>
      </c>
      <c r="B6711" t="s">
        <v>13429</v>
      </c>
      <c r="C6711" t="s">
        <v>13430</v>
      </c>
      <c r="D6711" t="s">
        <v>9</v>
      </c>
      <c r="E6711">
        <v>-9999999</v>
      </c>
      <c r="F6711">
        <v>-9999999</v>
      </c>
      <c r="G6711" t="b">
        <v>1</v>
      </c>
      <c r="H6711" t="s">
        <v>12</v>
      </c>
    </row>
    <row r="6712" spans="1:8" hidden="1">
      <c r="A6712">
        <v>6710</v>
      </c>
      <c r="B6712" t="s">
        <v>13431</v>
      </c>
      <c r="C6712" t="s">
        <v>13432</v>
      </c>
      <c r="D6712" t="s">
        <v>9</v>
      </c>
      <c r="E6712">
        <v>0</v>
      </c>
      <c r="F6712">
        <v>0</v>
      </c>
      <c r="G6712" t="b">
        <v>1</v>
      </c>
      <c r="H6712" t="s">
        <v>25</v>
      </c>
    </row>
    <row r="6713" spans="1:8" hidden="1">
      <c r="A6713">
        <v>6711</v>
      </c>
      <c r="B6713" t="s">
        <v>13433</v>
      </c>
      <c r="C6713" t="s">
        <v>13434</v>
      </c>
      <c r="D6713" t="s">
        <v>9</v>
      </c>
      <c r="E6713">
        <v>0</v>
      </c>
      <c r="F6713">
        <v>0</v>
      </c>
      <c r="G6713" t="b">
        <v>1</v>
      </c>
      <c r="H6713" t="s">
        <v>25</v>
      </c>
    </row>
    <row r="6714" spans="1:8" hidden="1">
      <c r="A6714">
        <v>6712</v>
      </c>
      <c r="B6714" t="s">
        <v>13435</v>
      </c>
      <c r="C6714" t="s">
        <v>13436</v>
      </c>
      <c r="D6714" t="s">
        <v>9</v>
      </c>
      <c r="E6714">
        <v>-9999999</v>
      </c>
      <c r="F6714">
        <v>-9999999</v>
      </c>
      <c r="G6714" t="b">
        <v>1</v>
      </c>
      <c r="H6714" t="s">
        <v>12</v>
      </c>
    </row>
    <row r="6715" spans="1:8" hidden="1">
      <c r="A6715">
        <v>6713</v>
      </c>
      <c r="B6715" t="s">
        <v>13437</v>
      </c>
      <c r="C6715" t="s">
        <v>13438</v>
      </c>
      <c r="D6715" t="s">
        <v>9</v>
      </c>
      <c r="E6715">
        <v>0</v>
      </c>
      <c r="F6715">
        <v>0</v>
      </c>
      <c r="G6715" t="b">
        <v>1</v>
      </c>
      <c r="H6715" t="s">
        <v>25</v>
      </c>
    </row>
    <row r="6716" spans="1:8" hidden="1">
      <c r="A6716">
        <v>6714</v>
      </c>
      <c r="B6716" t="s">
        <v>13439</v>
      </c>
      <c r="C6716" t="s">
        <v>13440</v>
      </c>
      <c r="D6716" t="s">
        <v>9</v>
      </c>
      <c r="E6716">
        <v>-9999999</v>
      </c>
      <c r="F6716">
        <v>-9999999</v>
      </c>
      <c r="G6716" t="b">
        <v>1</v>
      </c>
      <c r="H6716" t="s">
        <v>12</v>
      </c>
    </row>
    <row r="6717" spans="1:8" hidden="1">
      <c r="A6717">
        <v>6715</v>
      </c>
      <c r="B6717" t="s">
        <v>13441</v>
      </c>
      <c r="C6717" t="s">
        <v>13442</v>
      </c>
      <c r="D6717" t="s">
        <v>9</v>
      </c>
      <c r="E6717">
        <v>-9999999</v>
      </c>
      <c r="F6717">
        <v>-9999999</v>
      </c>
      <c r="G6717" t="b">
        <v>1</v>
      </c>
      <c r="H6717" t="s">
        <v>12</v>
      </c>
    </row>
    <row r="6718" spans="1:8" hidden="1">
      <c r="A6718">
        <v>6716</v>
      </c>
      <c r="B6718" t="s">
        <v>13443</v>
      </c>
      <c r="C6718" t="s">
        <v>13444</v>
      </c>
      <c r="D6718" t="s">
        <v>9</v>
      </c>
      <c r="E6718">
        <v>-9999999</v>
      </c>
      <c r="F6718">
        <v>-9999999</v>
      </c>
      <c r="G6718" t="b">
        <v>1</v>
      </c>
      <c r="H6718" t="s">
        <v>12</v>
      </c>
    </row>
    <row r="6719" spans="1:8" hidden="1">
      <c r="A6719">
        <v>6717</v>
      </c>
      <c r="B6719" t="s">
        <v>13445</v>
      </c>
      <c r="C6719" t="s">
        <v>13446</v>
      </c>
      <c r="D6719" t="s">
        <v>9</v>
      </c>
      <c r="E6719">
        <v>-9999999</v>
      </c>
      <c r="F6719">
        <v>-9999999</v>
      </c>
      <c r="G6719" t="b">
        <v>1</v>
      </c>
      <c r="H6719" t="s">
        <v>12</v>
      </c>
    </row>
    <row r="6720" spans="1:8" hidden="1">
      <c r="A6720">
        <v>6718</v>
      </c>
      <c r="B6720" t="s">
        <v>13447</v>
      </c>
      <c r="C6720" t="s">
        <v>13448</v>
      </c>
      <c r="D6720" t="s">
        <v>9</v>
      </c>
      <c r="E6720">
        <v>0</v>
      </c>
      <c r="F6720">
        <v>0</v>
      </c>
      <c r="G6720" t="b">
        <v>1</v>
      </c>
      <c r="H6720" t="s">
        <v>25</v>
      </c>
    </row>
    <row r="6721" spans="1:8" hidden="1">
      <c r="A6721">
        <v>6719</v>
      </c>
      <c r="B6721" t="s">
        <v>13449</v>
      </c>
      <c r="C6721" t="s">
        <v>13450</v>
      </c>
      <c r="D6721" t="s">
        <v>9</v>
      </c>
      <c r="E6721">
        <v>-9999999</v>
      </c>
      <c r="F6721">
        <v>-9999999</v>
      </c>
      <c r="G6721" t="b">
        <v>1</v>
      </c>
      <c r="H6721" t="s">
        <v>12</v>
      </c>
    </row>
    <row r="6722" spans="1:8" hidden="1">
      <c r="A6722">
        <v>6720</v>
      </c>
      <c r="B6722" t="s">
        <v>13451</v>
      </c>
      <c r="C6722" t="s">
        <v>13452</v>
      </c>
      <c r="D6722" t="s">
        <v>9</v>
      </c>
      <c r="E6722">
        <v>-9999999</v>
      </c>
      <c r="F6722">
        <v>-9999999</v>
      </c>
      <c r="G6722" t="b">
        <v>1</v>
      </c>
      <c r="H6722" t="s">
        <v>12</v>
      </c>
    </row>
    <row r="6723" spans="1:8" hidden="1">
      <c r="A6723">
        <v>6721</v>
      </c>
      <c r="B6723" t="s">
        <v>13453</v>
      </c>
      <c r="C6723" t="s">
        <v>13454</v>
      </c>
      <c r="D6723" t="s">
        <v>9</v>
      </c>
      <c r="E6723">
        <v>-9999999</v>
      </c>
      <c r="F6723">
        <v>-9999999</v>
      </c>
      <c r="G6723" t="b">
        <v>1</v>
      </c>
      <c r="H6723" t="s">
        <v>12</v>
      </c>
    </row>
    <row r="6724" spans="1:8" hidden="1">
      <c r="A6724">
        <v>6722</v>
      </c>
      <c r="B6724" t="s">
        <v>13455</v>
      </c>
      <c r="C6724" t="s">
        <v>13456</v>
      </c>
      <c r="D6724" t="s">
        <v>9</v>
      </c>
      <c r="E6724">
        <v>-9999999</v>
      </c>
      <c r="F6724">
        <v>-9999999</v>
      </c>
      <c r="G6724" t="b">
        <v>1</v>
      </c>
      <c r="H6724" t="s">
        <v>12</v>
      </c>
    </row>
    <row r="6725" spans="1:8" hidden="1">
      <c r="A6725">
        <v>6723</v>
      </c>
      <c r="B6725" t="s">
        <v>13457</v>
      </c>
      <c r="C6725" t="s">
        <v>13458</v>
      </c>
      <c r="D6725" t="s">
        <v>9</v>
      </c>
      <c r="E6725">
        <v>-9999999</v>
      </c>
      <c r="F6725">
        <v>-9999999</v>
      </c>
      <c r="G6725" t="b">
        <v>1</v>
      </c>
      <c r="H6725" t="s">
        <v>12</v>
      </c>
    </row>
    <row r="6726" spans="1:8" hidden="1">
      <c r="A6726">
        <v>6724</v>
      </c>
      <c r="B6726" t="s">
        <v>13459</v>
      </c>
      <c r="C6726" t="s">
        <v>13460</v>
      </c>
      <c r="D6726" t="s">
        <v>9</v>
      </c>
      <c r="E6726">
        <v>-9999999</v>
      </c>
      <c r="F6726">
        <v>-9999999</v>
      </c>
      <c r="G6726" t="b">
        <v>1</v>
      </c>
      <c r="H6726" t="s">
        <v>12</v>
      </c>
    </row>
    <row r="6727" spans="1:8" hidden="1">
      <c r="A6727">
        <v>6725</v>
      </c>
      <c r="B6727" t="s">
        <v>13461</v>
      </c>
      <c r="C6727" t="s">
        <v>13462</v>
      </c>
      <c r="D6727" t="s">
        <v>9</v>
      </c>
      <c r="E6727">
        <v>-9999999</v>
      </c>
      <c r="F6727">
        <v>-9999999</v>
      </c>
      <c r="G6727" t="b">
        <v>1</v>
      </c>
      <c r="H6727" t="s">
        <v>12</v>
      </c>
    </row>
    <row r="6728" spans="1:8" hidden="1">
      <c r="A6728">
        <v>6726</v>
      </c>
      <c r="B6728" t="s">
        <v>13463</v>
      </c>
      <c r="C6728" t="s">
        <v>13464</v>
      </c>
      <c r="D6728" t="s">
        <v>9</v>
      </c>
      <c r="E6728">
        <v>-9999999</v>
      </c>
      <c r="F6728">
        <v>-9999999</v>
      </c>
      <c r="G6728" t="b">
        <v>1</v>
      </c>
      <c r="H6728" t="s">
        <v>12</v>
      </c>
    </row>
    <row r="6729" spans="1:8" hidden="1">
      <c r="A6729">
        <v>6727</v>
      </c>
      <c r="B6729" t="s">
        <v>13465</v>
      </c>
      <c r="C6729" t="s">
        <v>13466</v>
      </c>
      <c r="D6729" t="s">
        <v>9</v>
      </c>
      <c r="E6729">
        <v>-9999999</v>
      </c>
      <c r="F6729">
        <v>-9999999</v>
      </c>
      <c r="G6729" t="b">
        <v>1</v>
      </c>
      <c r="H6729" t="s">
        <v>12</v>
      </c>
    </row>
    <row r="6730" spans="1:8" hidden="1">
      <c r="A6730">
        <v>6728</v>
      </c>
      <c r="B6730" t="s">
        <v>13467</v>
      </c>
      <c r="C6730" t="s">
        <v>13468</v>
      </c>
      <c r="D6730" t="s">
        <v>9</v>
      </c>
      <c r="E6730">
        <v>-9999999</v>
      </c>
      <c r="F6730">
        <v>-9999999</v>
      </c>
      <c r="G6730" t="b">
        <v>1</v>
      </c>
      <c r="H6730" t="s">
        <v>12</v>
      </c>
    </row>
    <row r="6731" spans="1:8" hidden="1">
      <c r="A6731">
        <v>6729</v>
      </c>
      <c r="B6731" t="s">
        <v>13469</v>
      </c>
      <c r="C6731" t="s">
        <v>13470</v>
      </c>
      <c r="D6731" t="s">
        <v>9</v>
      </c>
      <c r="E6731">
        <v>-9999999</v>
      </c>
      <c r="F6731">
        <v>-9999999</v>
      </c>
      <c r="G6731" t="b">
        <v>1</v>
      </c>
      <c r="H6731" t="s">
        <v>12</v>
      </c>
    </row>
    <row r="6732" spans="1:8" hidden="1">
      <c r="A6732">
        <v>6730</v>
      </c>
      <c r="B6732" t="s">
        <v>13471</v>
      </c>
      <c r="C6732" t="s">
        <v>13472</v>
      </c>
      <c r="D6732" t="s">
        <v>9</v>
      </c>
      <c r="E6732">
        <v>-9999999</v>
      </c>
      <c r="F6732">
        <v>-9999999</v>
      </c>
      <c r="G6732" t="b">
        <v>1</v>
      </c>
      <c r="H6732" t="s">
        <v>12</v>
      </c>
    </row>
    <row r="6733" spans="1:8" hidden="1">
      <c r="A6733">
        <v>6731</v>
      </c>
      <c r="B6733" t="s">
        <v>13473</v>
      </c>
      <c r="C6733" t="s">
        <v>13474</v>
      </c>
      <c r="D6733" t="s">
        <v>9</v>
      </c>
      <c r="E6733">
        <v>0</v>
      </c>
      <c r="F6733">
        <v>0</v>
      </c>
      <c r="G6733" t="b">
        <v>1</v>
      </c>
      <c r="H6733" t="s">
        <v>25</v>
      </c>
    </row>
    <row r="6734" spans="1:8" hidden="1">
      <c r="A6734">
        <v>6732</v>
      </c>
      <c r="B6734" t="s">
        <v>13475</v>
      </c>
      <c r="C6734" t="s">
        <v>13476</v>
      </c>
      <c r="D6734" t="s">
        <v>9</v>
      </c>
      <c r="E6734">
        <v>-9999999</v>
      </c>
      <c r="F6734">
        <v>-9999999</v>
      </c>
      <c r="G6734" t="b">
        <v>1</v>
      </c>
      <c r="H6734" t="s">
        <v>12</v>
      </c>
    </row>
    <row r="6735" spans="1:8" hidden="1">
      <c r="A6735">
        <v>6733</v>
      </c>
      <c r="B6735" t="s">
        <v>13477</v>
      </c>
      <c r="C6735" t="s">
        <v>13478</v>
      </c>
      <c r="D6735" t="s">
        <v>9</v>
      </c>
      <c r="E6735">
        <v>0</v>
      </c>
      <c r="F6735">
        <v>0</v>
      </c>
      <c r="G6735" t="b">
        <v>1</v>
      </c>
      <c r="H6735" t="s">
        <v>25</v>
      </c>
    </row>
    <row r="6736" spans="1:8" hidden="1">
      <c r="A6736">
        <v>6734</v>
      </c>
      <c r="B6736" t="s">
        <v>13479</v>
      </c>
      <c r="C6736" t="s">
        <v>13480</v>
      </c>
      <c r="D6736" t="s">
        <v>9</v>
      </c>
      <c r="E6736">
        <v>-9999999</v>
      </c>
      <c r="F6736">
        <v>-9999999</v>
      </c>
      <c r="G6736" t="b">
        <v>1</v>
      </c>
      <c r="H6736" t="s">
        <v>12</v>
      </c>
    </row>
    <row r="6737" spans="1:8" hidden="1">
      <c r="A6737">
        <v>6735</v>
      </c>
      <c r="B6737" t="s">
        <v>13481</v>
      </c>
      <c r="C6737" t="s">
        <v>13482</v>
      </c>
      <c r="D6737" t="s">
        <v>9</v>
      </c>
      <c r="E6737">
        <v>-9999999</v>
      </c>
      <c r="F6737">
        <v>-9999999</v>
      </c>
      <c r="G6737" t="b">
        <v>1</v>
      </c>
      <c r="H6737" t="s">
        <v>12</v>
      </c>
    </row>
    <row r="6738" spans="1:8" hidden="1">
      <c r="A6738">
        <v>6736</v>
      </c>
      <c r="B6738" t="s">
        <v>13483</v>
      </c>
      <c r="C6738" t="s">
        <v>13484</v>
      </c>
      <c r="D6738" t="s">
        <v>9</v>
      </c>
      <c r="E6738">
        <v>-9999999</v>
      </c>
      <c r="F6738">
        <v>-9999999</v>
      </c>
      <c r="G6738" t="b">
        <v>1</v>
      </c>
      <c r="H6738" t="s">
        <v>12</v>
      </c>
    </row>
    <row r="6739" spans="1:8" hidden="1">
      <c r="A6739">
        <v>6737</v>
      </c>
      <c r="B6739" t="s">
        <v>13485</v>
      </c>
      <c r="C6739" t="s">
        <v>13486</v>
      </c>
      <c r="D6739" t="s">
        <v>9</v>
      </c>
      <c r="E6739">
        <v>-9999999</v>
      </c>
      <c r="F6739">
        <v>-9999999</v>
      </c>
      <c r="G6739" t="b">
        <v>1</v>
      </c>
      <c r="H6739" t="s">
        <v>12</v>
      </c>
    </row>
    <row r="6740" spans="1:8" hidden="1">
      <c r="A6740">
        <v>6738</v>
      </c>
      <c r="B6740" t="s">
        <v>13487</v>
      </c>
      <c r="C6740" t="s">
        <v>13488</v>
      </c>
      <c r="D6740" t="s">
        <v>9</v>
      </c>
      <c r="E6740">
        <v>0</v>
      </c>
      <c r="F6740">
        <v>0</v>
      </c>
      <c r="G6740" t="b">
        <v>1</v>
      </c>
      <c r="H6740" t="s">
        <v>25</v>
      </c>
    </row>
    <row r="6741" spans="1:8" hidden="1">
      <c r="A6741">
        <v>6739</v>
      </c>
      <c r="B6741" t="s">
        <v>13489</v>
      </c>
      <c r="C6741" t="s">
        <v>13490</v>
      </c>
      <c r="D6741" t="s">
        <v>9</v>
      </c>
      <c r="E6741">
        <v>-9999999</v>
      </c>
      <c r="F6741">
        <v>-9999999</v>
      </c>
      <c r="G6741" t="b">
        <v>1</v>
      </c>
      <c r="H6741" t="s">
        <v>12</v>
      </c>
    </row>
    <row r="6742" spans="1:8" hidden="1">
      <c r="A6742">
        <v>6740</v>
      </c>
      <c r="B6742" t="s">
        <v>13491</v>
      </c>
      <c r="C6742" t="s">
        <v>13492</v>
      </c>
      <c r="D6742" t="s">
        <v>9</v>
      </c>
      <c r="E6742">
        <v>0</v>
      </c>
      <c r="F6742">
        <v>0</v>
      </c>
      <c r="G6742" t="b">
        <v>1</v>
      </c>
      <c r="H6742" t="s">
        <v>25</v>
      </c>
    </row>
    <row r="6743" spans="1:8" hidden="1">
      <c r="A6743">
        <v>6741</v>
      </c>
      <c r="B6743" t="s">
        <v>13493</v>
      </c>
      <c r="C6743" t="s">
        <v>13494</v>
      </c>
      <c r="D6743" t="s">
        <v>9</v>
      </c>
      <c r="E6743">
        <v>-9999999</v>
      </c>
      <c r="F6743">
        <v>-9999999</v>
      </c>
      <c r="G6743" t="b">
        <v>1</v>
      </c>
      <c r="H6743" t="s">
        <v>12</v>
      </c>
    </row>
    <row r="6744" spans="1:8" hidden="1">
      <c r="A6744">
        <v>6742</v>
      </c>
      <c r="B6744" t="s">
        <v>13495</v>
      </c>
      <c r="C6744" t="s">
        <v>13496</v>
      </c>
      <c r="D6744" t="s">
        <v>9</v>
      </c>
      <c r="E6744">
        <v>-9999999</v>
      </c>
      <c r="F6744">
        <v>-9999999</v>
      </c>
      <c r="G6744" t="b">
        <v>1</v>
      </c>
      <c r="H6744" t="s">
        <v>12</v>
      </c>
    </row>
    <row r="6745" spans="1:8" hidden="1">
      <c r="A6745">
        <v>6743</v>
      </c>
      <c r="B6745" t="s">
        <v>13497</v>
      </c>
      <c r="C6745" t="s">
        <v>13498</v>
      </c>
      <c r="D6745" t="s">
        <v>9</v>
      </c>
      <c r="E6745">
        <v>-9999999</v>
      </c>
      <c r="F6745">
        <v>-9999999</v>
      </c>
      <c r="G6745" t="b">
        <v>1</v>
      </c>
      <c r="H6745" t="s">
        <v>12</v>
      </c>
    </row>
    <row r="6746" spans="1:8" hidden="1">
      <c r="A6746">
        <v>6744</v>
      </c>
      <c r="B6746" t="s">
        <v>13499</v>
      </c>
      <c r="C6746" t="s">
        <v>13500</v>
      </c>
      <c r="D6746" t="s">
        <v>9</v>
      </c>
      <c r="E6746">
        <v>-9999999</v>
      </c>
      <c r="F6746">
        <v>-9999999</v>
      </c>
      <c r="G6746" t="b">
        <v>1</v>
      </c>
      <c r="H6746" t="s">
        <v>12</v>
      </c>
    </row>
    <row r="6747" spans="1:8" hidden="1">
      <c r="A6747">
        <v>6745</v>
      </c>
      <c r="B6747" t="s">
        <v>13501</v>
      </c>
      <c r="C6747" t="s">
        <v>13502</v>
      </c>
      <c r="D6747" t="s">
        <v>9</v>
      </c>
      <c r="E6747">
        <v>-9999999</v>
      </c>
      <c r="F6747">
        <v>-9999999</v>
      </c>
      <c r="G6747" t="b">
        <v>1</v>
      </c>
      <c r="H6747" t="s">
        <v>12</v>
      </c>
    </row>
    <row r="6748" spans="1:8" hidden="1">
      <c r="A6748">
        <v>6746</v>
      </c>
      <c r="B6748" t="s">
        <v>13503</v>
      </c>
      <c r="C6748" t="s">
        <v>13504</v>
      </c>
      <c r="D6748" t="s">
        <v>9</v>
      </c>
      <c r="E6748">
        <v>0</v>
      </c>
      <c r="F6748">
        <v>0</v>
      </c>
      <c r="G6748" t="b">
        <v>1</v>
      </c>
      <c r="H6748" t="s">
        <v>25</v>
      </c>
    </row>
    <row r="6749" spans="1:8" hidden="1">
      <c r="A6749">
        <v>6747</v>
      </c>
      <c r="B6749" t="s">
        <v>13505</v>
      </c>
      <c r="C6749" t="s">
        <v>13506</v>
      </c>
      <c r="D6749" t="s">
        <v>9</v>
      </c>
      <c r="E6749">
        <v>0</v>
      </c>
      <c r="F6749">
        <v>0</v>
      </c>
      <c r="G6749" t="b">
        <v>1</v>
      </c>
      <c r="H6749" t="s">
        <v>25</v>
      </c>
    </row>
    <row r="6750" spans="1:8" hidden="1">
      <c r="A6750">
        <v>6748</v>
      </c>
      <c r="B6750" t="s">
        <v>13507</v>
      </c>
      <c r="C6750" t="s">
        <v>13508</v>
      </c>
      <c r="D6750" t="s">
        <v>9</v>
      </c>
      <c r="E6750">
        <v>-9999999</v>
      </c>
      <c r="F6750">
        <v>-9999999</v>
      </c>
      <c r="G6750" t="b">
        <v>1</v>
      </c>
      <c r="H6750" t="s">
        <v>12</v>
      </c>
    </row>
    <row r="6751" spans="1:8" hidden="1">
      <c r="A6751">
        <v>6749</v>
      </c>
      <c r="B6751" t="s">
        <v>13509</v>
      </c>
      <c r="C6751" t="s">
        <v>13510</v>
      </c>
      <c r="D6751" t="s">
        <v>9</v>
      </c>
      <c r="E6751">
        <v>-9999999</v>
      </c>
      <c r="F6751">
        <v>-9999999</v>
      </c>
      <c r="G6751" t="b">
        <v>1</v>
      </c>
      <c r="H6751" t="s">
        <v>12</v>
      </c>
    </row>
    <row r="6752" spans="1:8" hidden="1">
      <c r="A6752">
        <v>6750</v>
      </c>
      <c r="B6752" t="s">
        <v>13511</v>
      </c>
      <c r="C6752" t="s">
        <v>13512</v>
      </c>
      <c r="D6752" t="s">
        <v>9</v>
      </c>
      <c r="E6752">
        <v>-9999999</v>
      </c>
      <c r="F6752">
        <v>-9999999</v>
      </c>
      <c r="G6752" t="b">
        <v>1</v>
      </c>
      <c r="H6752" t="s">
        <v>12</v>
      </c>
    </row>
    <row r="6753" spans="1:8" hidden="1">
      <c r="A6753">
        <v>6751</v>
      </c>
      <c r="B6753" t="s">
        <v>13513</v>
      </c>
      <c r="C6753" t="s">
        <v>13514</v>
      </c>
      <c r="D6753" t="s">
        <v>9</v>
      </c>
      <c r="E6753">
        <v>-9999999</v>
      </c>
      <c r="F6753">
        <v>-9999999</v>
      </c>
      <c r="G6753" t="b">
        <v>1</v>
      </c>
      <c r="H6753" t="s">
        <v>12</v>
      </c>
    </row>
    <row r="6754" spans="1:8" hidden="1">
      <c r="A6754">
        <v>6752</v>
      </c>
      <c r="B6754" t="s">
        <v>13515</v>
      </c>
      <c r="C6754" t="s">
        <v>13516</v>
      </c>
      <c r="D6754" t="s">
        <v>9</v>
      </c>
      <c r="E6754">
        <v>-9999999</v>
      </c>
      <c r="F6754">
        <v>-9999999</v>
      </c>
      <c r="G6754" t="b">
        <v>1</v>
      </c>
      <c r="H6754" t="s">
        <v>12</v>
      </c>
    </row>
    <row r="6755" spans="1:8" hidden="1">
      <c r="A6755">
        <v>6753</v>
      </c>
      <c r="B6755" t="s">
        <v>13517</v>
      </c>
      <c r="C6755" t="s">
        <v>13518</v>
      </c>
      <c r="D6755" t="s">
        <v>9</v>
      </c>
      <c r="E6755">
        <v>0</v>
      </c>
      <c r="F6755">
        <v>0</v>
      </c>
      <c r="G6755" t="b">
        <v>1</v>
      </c>
      <c r="H6755" t="s">
        <v>25</v>
      </c>
    </row>
    <row r="6756" spans="1:8" hidden="1">
      <c r="A6756">
        <v>6754</v>
      </c>
      <c r="B6756" t="s">
        <v>13519</v>
      </c>
      <c r="C6756" t="s">
        <v>13520</v>
      </c>
      <c r="D6756" t="s">
        <v>9</v>
      </c>
      <c r="E6756">
        <v>0</v>
      </c>
      <c r="F6756">
        <v>0</v>
      </c>
      <c r="G6756" t="b">
        <v>1</v>
      </c>
      <c r="H6756" t="s">
        <v>25</v>
      </c>
    </row>
    <row r="6757" spans="1:8" hidden="1">
      <c r="A6757">
        <v>6755</v>
      </c>
      <c r="B6757" t="s">
        <v>13521</v>
      </c>
      <c r="C6757" t="s">
        <v>13522</v>
      </c>
      <c r="D6757" t="s">
        <v>9</v>
      </c>
      <c r="E6757">
        <v>0</v>
      </c>
      <c r="F6757">
        <v>0</v>
      </c>
      <c r="G6757" t="b">
        <v>1</v>
      </c>
      <c r="H6757" t="s">
        <v>25</v>
      </c>
    </row>
    <row r="6758" spans="1:8" hidden="1">
      <c r="A6758">
        <v>6756</v>
      </c>
      <c r="B6758" t="s">
        <v>13523</v>
      </c>
      <c r="C6758" t="s">
        <v>13524</v>
      </c>
      <c r="D6758" t="s">
        <v>9</v>
      </c>
      <c r="E6758">
        <v>-9999999</v>
      </c>
      <c r="F6758">
        <v>-9999999</v>
      </c>
      <c r="G6758" t="b">
        <v>1</v>
      </c>
      <c r="H6758" t="s">
        <v>12</v>
      </c>
    </row>
    <row r="6759" spans="1:8" hidden="1">
      <c r="A6759">
        <v>6757</v>
      </c>
      <c r="B6759" t="s">
        <v>13525</v>
      </c>
      <c r="C6759" t="s">
        <v>13526</v>
      </c>
      <c r="D6759" t="s">
        <v>9</v>
      </c>
      <c r="E6759">
        <v>0</v>
      </c>
      <c r="F6759">
        <v>0</v>
      </c>
      <c r="G6759" t="b">
        <v>1</v>
      </c>
      <c r="H6759" t="s">
        <v>25</v>
      </c>
    </row>
    <row r="6760" spans="1:8" hidden="1">
      <c r="A6760">
        <v>6758</v>
      </c>
      <c r="B6760" t="s">
        <v>13527</v>
      </c>
      <c r="C6760" t="s">
        <v>13528</v>
      </c>
      <c r="D6760" t="s">
        <v>9</v>
      </c>
      <c r="E6760">
        <v>0</v>
      </c>
      <c r="F6760">
        <v>0</v>
      </c>
      <c r="G6760" t="b">
        <v>1</v>
      </c>
      <c r="H6760" t="s">
        <v>25</v>
      </c>
    </row>
    <row r="6761" spans="1:8" hidden="1">
      <c r="A6761">
        <v>6759</v>
      </c>
      <c r="B6761" t="s">
        <v>13529</v>
      </c>
      <c r="C6761" t="s">
        <v>13530</v>
      </c>
      <c r="D6761" t="s">
        <v>9</v>
      </c>
      <c r="E6761">
        <v>-9999999</v>
      </c>
      <c r="F6761">
        <v>-9999999</v>
      </c>
      <c r="G6761" t="b">
        <v>1</v>
      </c>
      <c r="H6761" t="s">
        <v>12</v>
      </c>
    </row>
    <row r="6762" spans="1:8" hidden="1">
      <c r="A6762">
        <v>6760</v>
      </c>
      <c r="B6762" t="s">
        <v>13531</v>
      </c>
      <c r="C6762" t="s">
        <v>13532</v>
      </c>
      <c r="D6762" t="s">
        <v>9</v>
      </c>
      <c r="E6762">
        <v>-9999999</v>
      </c>
      <c r="F6762">
        <v>-9999999</v>
      </c>
      <c r="G6762" t="b">
        <v>1</v>
      </c>
      <c r="H6762" t="s">
        <v>12</v>
      </c>
    </row>
    <row r="6763" spans="1:8" hidden="1">
      <c r="A6763">
        <v>6761</v>
      </c>
      <c r="B6763" t="s">
        <v>13533</v>
      </c>
      <c r="C6763" t="s">
        <v>13534</v>
      </c>
      <c r="D6763" t="s">
        <v>9</v>
      </c>
      <c r="E6763">
        <v>-9999999</v>
      </c>
      <c r="F6763">
        <v>-9999999</v>
      </c>
      <c r="G6763" t="b">
        <v>1</v>
      </c>
      <c r="H6763" t="s">
        <v>12</v>
      </c>
    </row>
    <row r="6764" spans="1:8" hidden="1">
      <c r="A6764">
        <v>6762</v>
      </c>
      <c r="B6764" t="s">
        <v>13535</v>
      </c>
      <c r="C6764" t="s">
        <v>13536</v>
      </c>
      <c r="D6764" t="s">
        <v>9</v>
      </c>
      <c r="E6764">
        <v>0</v>
      </c>
      <c r="F6764">
        <v>0</v>
      </c>
      <c r="G6764" t="b">
        <v>1</v>
      </c>
      <c r="H6764" t="s">
        <v>25</v>
      </c>
    </row>
    <row r="6765" spans="1:8" hidden="1">
      <c r="A6765">
        <v>6763</v>
      </c>
      <c r="B6765" t="s">
        <v>13537</v>
      </c>
      <c r="C6765" t="s">
        <v>13538</v>
      </c>
      <c r="D6765" t="s">
        <v>9</v>
      </c>
      <c r="E6765">
        <v>-9999999</v>
      </c>
      <c r="F6765">
        <v>-9999999</v>
      </c>
      <c r="G6765" t="b">
        <v>1</v>
      </c>
      <c r="H6765" t="s">
        <v>12</v>
      </c>
    </row>
    <row r="6766" spans="1:8" hidden="1">
      <c r="A6766">
        <v>6764</v>
      </c>
      <c r="B6766" t="s">
        <v>13539</v>
      </c>
      <c r="C6766" t="s">
        <v>13540</v>
      </c>
      <c r="D6766" t="s">
        <v>9</v>
      </c>
      <c r="E6766">
        <v>0</v>
      </c>
      <c r="F6766">
        <v>0</v>
      </c>
      <c r="G6766" t="b">
        <v>1</v>
      </c>
      <c r="H6766" t="s">
        <v>25</v>
      </c>
    </row>
    <row r="6767" spans="1:8" hidden="1">
      <c r="A6767">
        <v>6765</v>
      </c>
      <c r="B6767" t="s">
        <v>13541</v>
      </c>
      <c r="C6767" t="s">
        <v>13542</v>
      </c>
      <c r="D6767" t="s">
        <v>9</v>
      </c>
      <c r="E6767">
        <v>-9999999</v>
      </c>
      <c r="F6767">
        <v>-9999999</v>
      </c>
      <c r="G6767" t="b">
        <v>1</v>
      </c>
      <c r="H6767" t="s">
        <v>12</v>
      </c>
    </row>
    <row r="6768" spans="1:8" hidden="1">
      <c r="A6768">
        <v>6766</v>
      </c>
      <c r="B6768" t="s">
        <v>13543</v>
      </c>
      <c r="C6768" t="s">
        <v>13544</v>
      </c>
      <c r="D6768" t="s">
        <v>9</v>
      </c>
      <c r="E6768">
        <v>0</v>
      </c>
      <c r="F6768">
        <v>0</v>
      </c>
      <c r="G6768" t="b">
        <v>1</v>
      </c>
      <c r="H6768" t="s">
        <v>25</v>
      </c>
    </row>
    <row r="6769" spans="1:8" hidden="1">
      <c r="A6769">
        <v>6767</v>
      </c>
      <c r="B6769" t="s">
        <v>13545</v>
      </c>
      <c r="C6769" t="s">
        <v>13546</v>
      </c>
      <c r="D6769" t="s">
        <v>9</v>
      </c>
      <c r="E6769">
        <v>0</v>
      </c>
      <c r="F6769">
        <v>0</v>
      </c>
      <c r="G6769" t="b">
        <v>1</v>
      </c>
      <c r="H6769" t="s">
        <v>25</v>
      </c>
    </row>
    <row r="6770" spans="1:8" hidden="1">
      <c r="A6770">
        <v>6768</v>
      </c>
      <c r="B6770" t="s">
        <v>13547</v>
      </c>
      <c r="C6770" t="s">
        <v>13548</v>
      </c>
      <c r="D6770" t="s">
        <v>9</v>
      </c>
      <c r="E6770">
        <v>0</v>
      </c>
      <c r="F6770">
        <v>0</v>
      </c>
      <c r="G6770" t="b">
        <v>1</v>
      </c>
      <c r="H6770" t="s">
        <v>25</v>
      </c>
    </row>
    <row r="6771" spans="1:8" hidden="1">
      <c r="A6771">
        <v>6769</v>
      </c>
      <c r="B6771" t="s">
        <v>13549</v>
      </c>
      <c r="C6771" t="s">
        <v>13550</v>
      </c>
      <c r="D6771" t="s">
        <v>9</v>
      </c>
      <c r="E6771">
        <v>-9999999</v>
      </c>
      <c r="F6771">
        <v>-9999999</v>
      </c>
      <c r="G6771" t="b">
        <v>1</v>
      </c>
      <c r="H6771" t="s">
        <v>12</v>
      </c>
    </row>
    <row r="6772" spans="1:8" hidden="1">
      <c r="A6772">
        <v>6770</v>
      </c>
      <c r="B6772" t="s">
        <v>13551</v>
      </c>
      <c r="C6772" t="s">
        <v>13552</v>
      </c>
      <c r="D6772" t="s">
        <v>9</v>
      </c>
      <c r="E6772">
        <v>-9999999</v>
      </c>
      <c r="F6772">
        <v>-9999999</v>
      </c>
      <c r="G6772" t="b">
        <v>1</v>
      </c>
      <c r="H6772" t="s">
        <v>12</v>
      </c>
    </row>
    <row r="6773" spans="1:8" hidden="1">
      <c r="A6773">
        <v>6771</v>
      </c>
      <c r="B6773" t="s">
        <v>13553</v>
      </c>
      <c r="C6773" t="s">
        <v>13554</v>
      </c>
      <c r="D6773" t="s">
        <v>9</v>
      </c>
      <c r="E6773">
        <v>0</v>
      </c>
      <c r="F6773">
        <v>0</v>
      </c>
      <c r="G6773" t="b">
        <v>1</v>
      </c>
      <c r="H6773" t="s">
        <v>25</v>
      </c>
    </row>
    <row r="6774" spans="1:8" hidden="1">
      <c r="A6774">
        <v>6772</v>
      </c>
      <c r="B6774" t="s">
        <v>13555</v>
      </c>
      <c r="C6774" t="s">
        <v>13556</v>
      </c>
      <c r="D6774" t="s">
        <v>9</v>
      </c>
      <c r="E6774">
        <v>0</v>
      </c>
      <c r="F6774">
        <v>0</v>
      </c>
      <c r="G6774" t="b">
        <v>1</v>
      </c>
      <c r="H6774" t="s">
        <v>25</v>
      </c>
    </row>
    <row r="6775" spans="1:8" hidden="1">
      <c r="A6775">
        <v>6773</v>
      </c>
      <c r="B6775" t="s">
        <v>13557</v>
      </c>
      <c r="C6775" t="s">
        <v>13558</v>
      </c>
      <c r="D6775" t="s">
        <v>9</v>
      </c>
      <c r="E6775">
        <v>-9999999</v>
      </c>
      <c r="F6775">
        <v>-9999999</v>
      </c>
      <c r="G6775" t="b">
        <v>1</v>
      </c>
      <c r="H6775" t="s">
        <v>12</v>
      </c>
    </row>
    <row r="6776" spans="1:8" hidden="1">
      <c r="A6776">
        <v>6774</v>
      </c>
      <c r="B6776" t="s">
        <v>13559</v>
      </c>
      <c r="C6776" t="s">
        <v>13560</v>
      </c>
      <c r="D6776" t="s">
        <v>9</v>
      </c>
      <c r="E6776">
        <v>-9999999</v>
      </c>
      <c r="F6776">
        <v>-9999999</v>
      </c>
      <c r="G6776" t="b">
        <v>1</v>
      </c>
      <c r="H6776" t="s">
        <v>12</v>
      </c>
    </row>
    <row r="6777" spans="1:8" hidden="1">
      <c r="A6777">
        <v>6775</v>
      </c>
      <c r="B6777" t="s">
        <v>13561</v>
      </c>
      <c r="C6777" t="s">
        <v>13562</v>
      </c>
      <c r="D6777" t="s">
        <v>9</v>
      </c>
      <c r="E6777">
        <v>-9999999</v>
      </c>
      <c r="F6777">
        <v>-9999999</v>
      </c>
      <c r="G6777" t="b">
        <v>1</v>
      </c>
      <c r="H6777" t="s">
        <v>12</v>
      </c>
    </row>
    <row r="6778" spans="1:8" hidden="1">
      <c r="A6778">
        <v>6776</v>
      </c>
      <c r="B6778" t="s">
        <v>13563</v>
      </c>
      <c r="C6778" t="s">
        <v>13564</v>
      </c>
      <c r="D6778" t="s">
        <v>9</v>
      </c>
      <c r="E6778">
        <v>-9999999</v>
      </c>
      <c r="F6778">
        <v>-9999999</v>
      </c>
      <c r="G6778" t="b">
        <v>1</v>
      </c>
      <c r="H6778" t="s">
        <v>12</v>
      </c>
    </row>
    <row r="6779" spans="1:8" hidden="1">
      <c r="A6779">
        <v>6777</v>
      </c>
      <c r="B6779" t="s">
        <v>13565</v>
      </c>
      <c r="C6779" t="s">
        <v>13566</v>
      </c>
      <c r="D6779" t="s">
        <v>9</v>
      </c>
      <c r="E6779">
        <v>-9999999</v>
      </c>
      <c r="F6779">
        <v>-9999999</v>
      </c>
      <c r="G6779" t="b">
        <v>1</v>
      </c>
      <c r="H6779" t="s">
        <v>12</v>
      </c>
    </row>
    <row r="6780" spans="1:8" hidden="1">
      <c r="A6780">
        <v>6778</v>
      </c>
      <c r="B6780" t="s">
        <v>13567</v>
      </c>
      <c r="C6780" t="s">
        <v>13568</v>
      </c>
      <c r="D6780" t="s">
        <v>9</v>
      </c>
      <c r="E6780">
        <v>-9999999</v>
      </c>
      <c r="F6780">
        <v>-9999999</v>
      </c>
      <c r="G6780" t="b">
        <v>1</v>
      </c>
      <c r="H6780" t="s">
        <v>12</v>
      </c>
    </row>
    <row r="6781" spans="1:8" hidden="1">
      <c r="A6781">
        <v>6779</v>
      </c>
      <c r="B6781" t="s">
        <v>13569</v>
      </c>
      <c r="C6781" t="s">
        <v>13570</v>
      </c>
      <c r="D6781" t="s">
        <v>9</v>
      </c>
      <c r="E6781">
        <v>-9999999</v>
      </c>
      <c r="F6781">
        <v>-9999999</v>
      </c>
      <c r="G6781" t="b">
        <v>1</v>
      </c>
      <c r="H6781" t="s">
        <v>12</v>
      </c>
    </row>
    <row r="6782" spans="1:8" hidden="1">
      <c r="A6782">
        <v>6780</v>
      </c>
      <c r="B6782" t="s">
        <v>13571</v>
      </c>
      <c r="C6782" t="s">
        <v>13572</v>
      </c>
      <c r="D6782" t="s">
        <v>9</v>
      </c>
      <c r="E6782">
        <v>-9999999</v>
      </c>
      <c r="F6782">
        <v>-9999999</v>
      </c>
      <c r="G6782" t="b">
        <v>1</v>
      </c>
      <c r="H6782" t="s">
        <v>12</v>
      </c>
    </row>
    <row r="6783" spans="1:8" hidden="1">
      <c r="A6783">
        <v>6781</v>
      </c>
      <c r="B6783" t="s">
        <v>13573</v>
      </c>
      <c r="C6783" t="s">
        <v>13574</v>
      </c>
      <c r="D6783" t="s">
        <v>9</v>
      </c>
      <c r="E6783">
        <v>-9999999</v>
      </c>
      <c r="F6783">
        <v>-9999999</v>
      </c>
      <c r="G6783" t="b">
        <v>1</v>
      </c>
      <c r="H6783" t="s">
        <v>12</v>
      </c>
    </row>
    <row r="6784" spans="1:8" hidden="1">
      <c r="A6784">
        <v>6782</v>
      </c>
      <c r="B6784" t="s">
        <v>13575</v>
      </c>
      <c r="C6784" t="s">
        <v>13576</v>
      </c>
      <c r="D6784" t="s">
        <v>9</v>
      </c>
      <c r="E6784">
        <v>-9999999</v>
      </c>
      <c r="F6784">
        <v>-9999999</v>
      </c>
      <c r="G6784" t="b">
        <v>1</v>
      </c>
      <c r="H6784" t="s">
        <v>12</v>
      </c>
    </row>
    <row r="6785" spans="1:8" hidden="1">
      <c r="A6785">
        <v>6783</v>
      </c>
      <c r="B6785" t="s">
        <v>13577</v>
      </c>
      <c r="C6785" t="s">
        <v>13578</v>
      </c>
      <c r="D6785" t="s">
        <v>9</v>
      </c>
      <c r="E6785">
        <v>-9999999</v>
      </c>
      <c r="F6785">
        <v>-9999999</v>
      </c>
      <c r="G6785" t="b">
        <v>1</v>
      </c>
      <c r="H6785" t="s">
        <v>12</v>
      </c>
    </row>
    <row r="6786" spans="1:8" hidden="1">
      <c r="A6786">
        <v>6784</v>
      </c>
      <c r="B6786" t="s">
        <v>13579</v>
      </c>
      <c r="C6786" t="s">
        <v>13580</v>
      </c>
      <c r="D6786" t="s">
        <v>9</v>
      </c>
      <c r="E6786">
        <v>0</v>
      </c>
      <c r="F6786">
        <v>0</v>
      </c>
      <c r="G6786" t="b">
        <v>1</v>
      </c>
      <c r="H6786" t="s">
        <v>25</v>
      </c>
    </row>
    <row r="6787" spans="1:8" hidden="1">
      <c r="A6787">
        <v>6785</v>
      </c>
      <c r="B6787" t="s">
        <v>13581</v>
      </c>
      <c r="C6787" t="s">
        <v>13582</v>
      </c>
      <c r="D6787" t="s">
        <v>9</v>
      </c>
      <c r="E6787">
        <v>-9999999</v>
      </c>
      <c r="F6787">
        <v>-9999999</v>
      </c>
      <c r="G6787" t="b">
        <v>1</v>
      </c>
      <c r="H6787" t="s">
        <v>12</v>
      </c>
    </row>
    <row r="6788" spans="1:8" hidden="1">
      <c r="A6788">
        <v>6786</v>
      </c>
      <c r="B6788" t="s">
        <v>13583</v>
      </c>
      <c r="C6788" t="s">
        <v>13584</v>
      </c>
      <c r="D6788" t="s">
        <v>9</v>
      </c>
      <c r="E6788">
        <v>-9999999</v>
      </c>
      <c r="F6788">
        <v>-9999999</v>
      </c>
      <c r="G6788" t="b">
        <v>1</v>
      </c>
      <c r="H6788" t="s">
        <v>12</v>
      </c>
    </row>
    <row r="6789" spans="1:8" hidden="1">
      <c r="A6789">
        <v>6787</v>
      </c>
      <c r="B6789" t="s">
        <v>13585</v>
      </c>
      <c r="C6789" t="s">
        <v>13586</v>
      </c>
      <c r="D6789" t="s">
        <v>9</v>
      </c>
      <c r="E6789">
        <v>-9999999</v>
      </c>
      <c r="F6789">
        <v>-9999999</v>
      </c>
      <c r="G6789" t="b">
        <v>1</v>
      </c>
      <c r="H6789" t="s">
        <v>12</v>
      </c>
    </row>
    <row r="6790" spans="1:8" hidden="1">
      <c r="A6790">
        <v>6788</v>
      </c>
      <c r="B6790" t="s">
        <v>13587</v>
      </c>
      <c r="C6790" t="s">
        <v>13588</v>
      </c>
      <c r="D6790" t="s">
        <v>9</v>
      </c>
      <c r="E6790">
        <v>0</v>
      </c>
      <c r="F6790">
        <v>0</v>
      </c>
      <c r="G6790" t="b">
        <v>1</v>
      </c>
      <c r="H6790" t="s">
        <v>25</v>
      </c>
    </row>
    <row r="6791" spans="1:8" hidden="1">
      <c r="A6791">
        <v>6789</v>
      </c>
      <c r="B6791" t="s">
        <v>13589</v>
      </c>
      <c r="C6791" t="s">
        <v>13590</v>
      </c>
      <c r="D6791" t="s">
        <v>9</v>
      </c>
      <c r="E6791">
        <v>0</v>
      </c>
      <c r="F6791">
        <v>0</v>
      </c>
      <c r="G6791" t="b">
        <v>1</v>
      </c>
      <c r="H6791" t="s">
        <v>25</v>
      </c>
    </row>
    <row r="6792" spans="1:8" hidden="1">
      <c r="A6792">
        <v>6790</v>
      </c>
      <c r="B6792" t="s">
        <v>13591</v>
      </c>
      <c r="C6792" t="s">
        <v>13592</v>
      </c>
      <c r="D6792" t="s">
        <v>9</v>
      </c>
      <c r="E6792">
        <v>0</v>
      </c>
      <c r="F6792">
        <v>0</v>
      </c>
      <c r="G6792" t="b">
        <v>1</v>
      </c>
      <c r="H6792" t="s">
        <v>25</v>
      </c>
    </row>
    <row r="6793" spans="1:8" hidden="1">
      <c r="A6793">
        <v>6791</v>
      </c>
      <c r="B6793" t="s">
        <v>13593</v>
      </c>
      <c r="C6793" t="s">
        <v>13594</v>
      </c>
      <c r="D6793" t="s">
        <v>9</v>
      </c>
      <c r="E6793">
        <v>0</v>
      </c>
      <c r="F6793">
        <v>0</v>
      </c>
      <c r="G6793" t="b">
        <v>1</v>
      </c>
      <c r="H6793" t="s">
        <v>25</v>
      </c>
    </row>
    <row r="6794" spans="1:8" hidden="1">
      <c r="A6794">
        <v>6792</v>
      </c>
      <c r="B6794" t="s">
        <v>13595</v>
      </c>
      <c r="C6794" t="s">
        <v>13596</v>
      </c>
      <c r="D6794" t="s">
        <v>9</v>
      </c>
      <c r="E6794">
        <v>-9999999</v>
      </c>
      <c r="F6794">
        <v>-9999999</v>
      </c>
      <c r="G6794" t="b">
        <v>1</v>
      </c>
      <c r="H6794" t="s">
        <v>12</v>
      </c>
    </row>
    <row r="6795" spans="1:8" hidden="1">
      <c r="A6795">
        <v>6793</v>
      </c>
      <c r="B6795" t="s">
        <v>13597</v>
      </c>
      <c r="C6795" t="s">
        <v>13598</v>
      </c>
      <c r="D6795" t="s">
        <v>9</v>
      </c>
      <c r="E6795">
        <v>-9999999</v>
      </c>
      <c r="F6795">
        <v>-9999999</v>
      </c>
      <c r="G6795" t="b">
        <v>1</v>
      </c>
      <c r="H6795" t="s">
        <v>12</v>
      </c>
    </row>
    <row r="6796" spans="1:8" hidden="1">
      <c r="A6796">
        <v>6794</v>
      </c>
      <c r="B6796" t="s">
        <v>13599</v>
      </c>
      <c r="C6796" t="s">
        <v>13600</v>
      </c>
      <c r="D6796" t="s">
        <v>9</v>
      </c>
      <c r="E6796">
        <v>-9999999</v>
      </c>
      <c r="F6796">
        <v>-9999999</v>
      </c>
      <c r="G6796" t="b">
        <v>1</v>
      </c>
      <c r="H6796" t="s">
        <v>12</v>
      </c>
    </row>
    <row r="6797" spans="1:8" hidden="1">
      <c r="A6797">
        <v>6795</v>
      </c>
      <c r="B6797" t="s">
        <v>13601</v>
      </c>
      <c r="C6797" t="s">
        <v>13602</v>
      </c>
      <c r="D6797" t="s">
        <v>9</v>
      </c>
      <c r="E6797">
        <v>0</v>
      </c>
      <c r="F6797">
        <v>0</v>
      </c>
      <c r="G6797" t="b">
        <v>1</v>
      </c>
      <c r="H6797" t="s">
        <v>25</v>
      </c>
    </row>
    <row r="6798" spans="1:8" hidden="1">
      <c r="A6798">
        <v>6796</v>
      </c>
      <c r="B6798" t="s">
        <v>13603</v>
      </c>
      <c r="C6798" t="s">
        <v>13604</v>
      </c>
      <c r="D6798" t="s">
        <v>9</v>
      </c>
      <c r="E6798">
        <v>-9999999</v>
      </c>
      <c r="F6798">
        <v>-9999999</v>
      </c>
      <c r="G6798" t="b">
        <v>1</v>
      </c>
      <c r="H6798" t="s">
        <v>12</v>
      </c>
    </row>
    <row r="6799" spans="1:8" hidden="1">
      <c r="A6799">
        <v>6797</v>
      </c>
      <c r="B6799" t="s">
        <v>13605</v>
      </c>
      <c r="C6799" t="s">
        <v>13606</v>
      </c>
      <c r="D6799" t="s">
        <v>9</v>
      </c>
      <c r="E6799">
        <v>-9999999</v>
      </c>
      <c r="F6799">
        <v>-9999999</v>
      </c>
      <c r="G6799" t="b">
        <v>1</v>
      </c>
      <c r="H6799" t="s">
        <v>12</v>
      </c>
    </row>
    <row r="6800" spans="1:8" hidden="1">
      <c r="A6800">
        <v>6798</v>
      </c>
      <c r="B6800" t="s">
        <v>13607</v>
      </c>
      <c r="C6800" t="s">
        <v>13608</v>
      </c>
      <c r="D6800" t="s">
        <v>9</v>
      </c>
      <c r="E6800">
        <v>-9999999</v>
      </c>
      <c r="F6800">
        <v>-9999999</v>
      </c>
      <c r="G6800" t="b">
        <v>1</v>
      </c>
      <c r="H6800" t="s">
        <v>12</v>
      </c>
    </row>
    <row r="6801" spans="1:8" hidden="1">
      <c r="A6801">
        <v>6799</v>
      </c>
      <c r="B6801" t="s">
        <v>13609</v>
      </c>
      <c r="C6801" t="s">
        <v>13610</v>
      </c>
      <c r="D6801" t="s">
        <v>9</v>
      </c>
      <c r="E6801">
        <v>-9999999</v>
      </c>
      <c r="F6801">
        <v>-9999999</v>
      </c>
      <c r="G6801" t="b">
        <v>1</v>
      </c>
      <c r="H6801" t="s">
        <v>12</v>
      </c>
    </row>
    <row r="6802" spans="1:8" hidden="1">
      <c r="A6802">
        <v>6800</v>
      </c>
      <c r="B6802" t="s">
        <v>13611</v>
      </c>
      <c r="C6802" t="s">
        <v>13612</v>
      </c>
      <c r="D6802" t="s">
        <v>9</v>
      </c>
      <c r="E6802">
        <v>-9999999</v>
      </c>
      <c r="F6802">
        <v>-9999999</v>
      </c>
      <c r="G6802" t="b">
        <v>1</v>
      </c>
      <c r="H6802" t="s">
        <v>12</v>
      </c>
    </row>
    <row r="6803" spans="1:8" hidden="1">
      <c r="A6803">
        <v>6801</v>
      </c>
      <c r="B6803" t="s">
        <v>13613</v>
      </c>
      <c r="C6803" t="s">
        <v>13614</v>
      </c>
      <c r="D6803" t="s">
        <v>9</v>
      </c>
      <c r="E6803">
        <v>0</v>
      </c>
      <c r="F6803">
        <v>0</v>
      </c>
      <c r="G6803" t="b">
        <v>1</v>
      </c>
      <c r="H6803" t="s">
        <v>25</v>
      </c>
    </row>
    <row r="6804" spans="1:8" hidden="1">
      <c r="A6804">
        <v>6802</v>
      </c>
      <c r="B6804" t="s">
        <v>13615</v>
      </c>
      <c r="C6804" t="s">
        <v>13616</v>
      </c>
      <c r="D6804" t="s">
        <v>9</v>
      </c>
      <c r="E6804">
        <v>0</v>
      </c>
      <c r="F6804">
        <v>0</v>
      </c>
      <c r="G6804" t="b">
        <v>1</v>
      </c>
      <c r="H6804" t="s">
        <v>25</v>
      </c>
    </row>
    <row r="6805" spans="1:8" hidden="1">
      <c r="A6805">
        <v>6803</v>
      </c>
      <c r="B6805" t="s">
        <v>13617</v>
      </c>
      <c r="C6805" t="s">
        <v>13618</v>
      </c>
      <c r="D6805" t="s">
        <v>9</v>
      </c>
      <c r="E6805">
        <v>-9999999</v>
      </c>
      <c r="F6805">
        <v>-9999999</v>
      </c>
      <c r="G6805" t="b">
        <v>1</v>
      </c>
      <c r="H6805" t="s">
        <v>12</v>
      </c>
    </row>
    <row r="6806" spans="1:8" hidden="1">
      <c r="A6806">
        <v>6804</v>
      </c>
      <c r="B6806" t="s">
        <v>13619</v>
      </c>
      <c r="C6806" t="s">
        <v>13620</v>
      </c>
      <c r="D6806" t="s">
        <v>9</v>
      </c>
      <c r="E6806">
        <v>-9999999</v>
      </c>
      <c r="F6806">
        <v>-9999999</v>
      </c>
      <c r="G6806" t="b">
        <v>1</v>
      </c>
      <c r="H6806" t="s">
        <v>12</v>
      </c>
    </row>
    <row r="6807" spans="1:8" hidden="1">
      <c r="A6807">
        <v>6805</v>
      </c>
      <c r="B6807" t="s">
        <v>13621</v>
      </c>
      <c r="C6807" t="s">
        <v>13622</v>
      </c>
      <c r="D6807" t="s">
        <v>9</v>
      </c>
      <c r="E6807">
        <v>-9999999</v>
      </c>
      <c r="F6807">
        <v>-9999999</v>
      </c>
      <c r="G6807" t="b">
        <v>1</v>
      </c>
      <c r="H6807" t="s">
        <v>12</v>
      </c>
    </row>
    <row r="6808" spans="1:8" hidden="1">
      <c r="A6808">
        <v>6806</v>
      </c>
      <c r="B6808" t="s">
        <v>13623</v>
      </c>
      <c r="C6808" t="s">
        <v>13624</v>
      </c>
      <c r="D6808" t="s">
        <v>9</v>
      </c>
      <c r="E6808">
        <v>-9999999</v>
      </c>
      <c r="F6808">
        <v>-9999999</v>
      </c>
      <c r="G6808" t="b">
        <v>1</v>
      </c>
      <c r="H6808" t="s">
        <v>12</v>
      </c>
    </row>
    <row r="6809" spans="1:8" hidden="1">
      <c r="A6809">
        <v>6807</v>
      </c>
      <c r="B6809" t="s">
        <v>13625</v>
      </c>
      <c r="C6809" t="s">
        <v>13626</v>
      </c>
      <c r="D6809" t="s">
        <v>9</v>
      </c>
      <c r="E6809">
        <v>-9999999</v>
      </c>
      <c r="F6809">
        <v>-9999999</v>
      </c>
      <c r="G6809" t="b">
        <v>1</v>
      </c>
      <c r="H6809" t="s">
        <v>12</v>
      </c>
    </row>
    <row r="6810" spans="1:8" hidden="1">
      <c r="A6810">
        <v>6808</v>
      </c>
      <c r="B6810" t="s">
        <v>13627</v>
      </c>
      <c r="C6810" t="s">
        <v>13628</v>
      </c>
      <c r="D6810" t="s">
        <v>9</v>
      </c>
      <c r="E6810">
        <v>0</v>
      </c>
      <c r="F6810">
        <v>0</v>
      </c>
      <c r="G6810" t="b">
        <v>1</v>
      </c>
      <c r="H6810" t="s">
        <v>25</v>
      </c>
    </row>
    <row r="6811" spans="1:8" hidden="1">
      <c r="A6811">
        <v>6809</v>
      </c>
      <c r="B6811" t="s">
        <v>13629</v>
      </c>
      <c r="C6811" t="s">
        <v>13630</v>
      </c>
      <c r="D6811" t="s">
        <v>9</v>
      </c>
      <c r="E6811">
        <v>0</v>
      </c>
      <c r="F6811">
        <v>0</v>
      </c>
      <c r="G6811" t="b">
        <v>1</v>
      </c>
      <c r="H6811" t="s">
        <v>25</v>
      </c>
    </row>
    <row r="6812" spans="1:8" hidden="1">
      <c r="A6812">
        <v>6810</v>
      </c>
      <c r="B6812" t="s">
        <v>13631</v>
      </c>
      <c r="C6812" t="s">
        <v>13632</v>
      </c>
      <c r="D6812" t="s">
        <v>9</v>
      </c>
      <c r="E6812">
        <v>-9999999</v>
      </c>
      <c r="F6812">
        <v>-9999999</v>
      </c>
      <c r="G6812" t="b">
        <v>1</v>
      </c>
      <c r="H6812" t="s">
        <v>12</v>
      </c>
    </row>
    <row r="6813" spans="1:8" hidden="1">
      <c r="A6813">
        <v>6811</v>
      </c>
      <c r="B6813" t="s">
        <v>13633</v>
      </c>
      <c r="C6813" t="s">
        <v>13634</v>
      </c>
      <c r="D6813" t="s">
        <v>9</v>
      </c>
      <c r="E6813">
        <v>0</v>
      </c>
      <c r="F6813">
        <v>0</v>
      </c>
      <c r="G6813" t="b">
        <v>1</v>
      </c>
      <c r="H6813" t="s">
        <v>25</v>
      </c>
    </row>
    <row r="6814" spans="1:8" hidden="1">
      <c r="A6814">
        <v>6812</v>
      </c>
      <c r="B6814" t="s">
        <v>13635</v>
      </c>
      <c r="C6814" t="s">
        <v>13636</v>
      </c>
      <c r="D6814" t="s">
        <v>9</v>
      </c>
      <c r="E6814">
        <v>-9999999</v>
      </c>
      <c r="F6814">
        <v>-9999999</v>
      </c>
      <c r="G6814" t="b">
        <v>1</v>
      </c>
      <c r="H6814" t="s">
        <v>12</v>
      </c>
    </row>
    <row r="6815" spans="1:8" hidden="1">
      <c r="A6815">
        <v>6813</v>
      </c>
      <c r="B6815" t="s">
        <v>13637</v>
      </c>
      <c r="C6815" t="s">
        <v>13638</v>
      </c>
      <c r="D6815" t="s">
        <v>9</v>
      </c>
      <c r="E6815">
        <v>0</v>
      </c>
      <c r="F6815">
        <v>0</v>
      </c>
      <c r="G6815" t="b">
        <v>1</v>
      </c>
      <c r="H6815" t="s">
        <v>25</v>
      </c>
    </row>
    <row r="6816" spans="1:8" hidden="1">
      <c r="A6816">
        <v>6814</v>
      </c>
      <c r="B6816" t="s">
        <v>13639</v>
      </c>
      <c r="C6816" t="s">
        <v>13640</v>
      </c>
      <c r="D6816" t="s">
        <v>9</v>
      </c>
      <c r="E6816">
        <v>-9999999</v>
      </c>
      <c r="F6816">
        <v>-9999999</v>
      </c>
      <c r="G6816" t="b">
        <v>1</v>
      </c>
      <c r="H6816" t="s">
        <v>12</v>
      </c>
    </row>
    <row r="6817" spans="1:8" hidden="1">
      <c r="A6817">
        <v>6815</v>
      </c>
      <c r="B6817" t="s">
        <v>13641</v>
      </c>
      <c r="C6817" t="s">
        <v>13642</v>
      </c>
      <c r="D6817" t="s">
        <v>9</v>
      </c>
      <c r="E6817">
        <v>-9999999</v>
      </c>
      <c r="F6817">
        <v>-9999999</v>
      </c>
      <c r="G6817" t="b">
        <v>1</v>
      </c>
      <c r="H6817" t="s">
        <v>12</v>
      </c>
    </row>
    <row r="6818" spans="1:8" hidden="1">
      <c r="A6818">
        <v>6816</v>
      </c>
      <c r="B6818" t="s">
        <v>13643</v>
      </c>
      <c r="C6818" t="s">
        <v>13644</v>
      </c>
      <c r="D6818" t="s">
        <v>9</v>
      </c>
      <c r="E6818">
        <v>0</v>
      </c>
      <c r="F6818">
        <v>0</v>
      </c>
      <c r="G6818" t="b">
        <v>1</v>
      </c>
      <c r="H6818" t="s">
        <v>25</v>
      </c>
    </row>
    <row r="6819" spans="1:8" hidden="1">
      <c r="A6819">
        <v>6817</v>
      </c>
      <c r="B6819" t="s">
        <v>13645</v>
      </c>
      <c r="C6819" t="s">
        <v>13646</v>
      </c>
      <c r="D6819" t="s">
        <v>9</v>
      </c>
      <c r="E6819">
        <v>-9999999</v>
      </c>
      <c r="F6819">
        <v>-9999999</v>
      </c>
      <c r="G6819" t="b">
        <v>1</v>
      </c>
      <c r="H6819" t="s">
        <v>12</v>
      </c>
    </row>
    <row r="6820" spans="1:8" hidden="1">
      <c r="A6820">
        <v>6818</v>
      </c>
      <c r="B6820" t="s">
        <v>13647</v>
      </c>
      <c r="C6820" t="s">
        <v>13648</v>
      </c>
      <c r="D6820" t="s">
        <v>9</v>
      </c>
      <c r="E6820">
        <v>-9999999</v>
      </c>
      <c r="F6820">
        <v>-9999999</v>
      </c>
      <c r="G6820" t="b">
        <v>1</v>
      </c>
      <c r="H6820" t="s">
        <v>12</v>
      </c>
    </row>
    <row r="6821" spans="1:8" hidden="1">
      <c r="A6821">
        <v>6819</v>
      </c>
      <c r="B6821" t="s">
        <v>13649</v>
      </c>
      <c r="C6821" t="s">
        <v>13650</v>
      </c>
      <c r="D6821" t="s">
        <v>9</v>
      </c>
      <c r="E6821">
        <v>-9999999</v>
      </c>
      <c r="F6821">
        <v>-9999999</v>
      </c>
      <c r="G6821" t="b">
        <v>1</v>
      </c>
      <c r="H6821" t="s">
        <v>12</v>
      </c>
    </row>
    <row r="6822" spans="1:8" hidden="1">
      <c r="A6822">
        <v>6820</v>
      </c>
      <c r="B6822" t="s">
        <v>13651</v>
      </c>
      <c r="C6822" t="s">
        <v>13652</v>
      </c>
      <c r="D6822" t="s">
        <v>9</v>
      </c>
      <c r="E6822">
        <v>-9999999</v>
      </c>
      <c r="F6822">
        <v>-9999999</v>
      </c>
      <c r="G6822" t="b">
        <v>1</v>
      </c>
      <c r="H6822" t="s">
        <v>12</v>
      </c>
    </row>
    <row r="6823" spans="1:8" hidden="1">
      <c r="A6823">
        <v>6821</v>
      </c>
      <c r="B6823" t="s">
        <v>13653</v>
      </c>
      <c r="C6823" t="s">
        <v>13654</v>
      </c>
      <c r="D6823" t="s">
        <v>9</v>
      </c>
      <c r="E6823">
        <v>-9999999</v>
      </c>
      <c r="F6823">
        <v>-9999999</v>
      </c>
      <c r="G6823" t="b">
        <v>1</v>
      </c>
      <c r="H6823" t="s">
        <v>12</v>
      </c>
    </row>
    <row r="6824" spans="1:8" hidden="1">
      <c r="A6824">
        <v>6822</v>
      </c>
      <c r="B6824" t="s">
        <v>13655</v>
      </c>
      <c r="C6824" t="s">
        <v>13656</v>
      </c>
      <c r="D6824" t="s">
        <v>9</v>
      </c>
      <c r="E6824">
        <v>-9999999</v>
      </c>
      <c r="F6824">
        <v>-9999999</v>
      </c>
      <c r="G6824" t="b">
        <v>1</v>
      </c>
      <c r="H6824" t="s">
        <v>12</v>
      </c>
    </row>
    <row r="6825" spans="1:8" hidden="1">
      <c r="A6825">
        <v>6823</v>
      </c>
      <c r="B6825" t="s">
        <v>13657</v>
      </c>
      <c r="C6825" t="s">
        <v>13658</v>
      </c>
      <c r="D6825" t="s">
        <v>9</v>
      </c>
      <c r="E6825">
        <v>-9999999</v>
      </c>
      <c r="F6825">
        <v>-9999999</v>
      </c>
      <c r="G6825" t="b">
        <v>1</v>
      </c>
      <c r="H6825" t="s">
        <v>12</v>
      </c>
    </row>
    <row r="6826" spans="1:8" hidden="1">
      <c r="A6826">
        <v>6824</v>
      </c>
      <c r="B6826" t="s">
        <v>13659</v>
      </c>
      <c r="C6826" t="s">
        <v>13660</v>
      </c>
      <c r="D6826" t="s">
        <v>9</v>
      </c>
      <c r="E6826">
        <v>0</v>
      </c>
      <c r="F6826">
        <v>0</v>
      </c>
      <c r="G6826" t="b">
        <v>1</v>
      </c>
      <c r="H6826" t="s">
        <v>25</v>
      </c>
    </row>
    <row r="6827" spans="1:8" hidden="1">
      <c r="A6827">
        <v>6825</v>
      </c>
      <c r="B6827" t="s">
        <v>13661</v>
      </c>
      <c r="C6827" t="s">
        <v>13662</v>
      </c>
      <c r="D6827" t="s">
        <v>9</v>
      </c>
      <c r="E6827">
        <v>-9999999</v>
      </c>
      <c r="F6827">
        <v>-9999999</v>
      </c>
      <c r="G6827" t="b">
        <v>1</v>
      </c>
      <c r="H6827" t="s">
        <v>12</v>
      </c>
    </row>
    <row r="6828" spans="1:8" hidden="1">
      <c r="A6828">
        <v>6826</v>
      </c>
      <c r="B6828" t="s">
        <v>13663</v>
      </c>
      <c r="C6828" t="s">
        <v>13664</v>
      </c>
      <c r="D6828" t="s">
        <v>9</v>
      </c>
      <c r="E6828">
        <v>0</v>
      </c>
      <c r="F6828">
        <v>0</v>
      </c>
      <c r="G6828" t="b">
        <v>1</v>
      </c>
      <c r="H6828" t="s">
        <v>25</v>
      </c>
    </row>
    <row r="6829" spans="1:8" hidden="1">
      <c r="A6829">
        <v>6827</v>
      </c>
      <c r="B6829" t="s">
        <v>13665</v>
      </c>
      <c r="C6829" t="s">
        <v>13666</v>
      </c>
      <c r="D6829" t="s">
        <v>9</v>
      </c>
      <c r="E6829">
        <v>-9999999</v>
      </c>
      <c r="F6829">
        <v>-9999999</v>
      </c>
      <c r="G6829" t="b">
        <v>1</v>
      </c>
      <c r="H6829" t="s">
        <v>12</v>
      </c>
    </row>
    <row r="6830" spans="1:8" hidden="1">
      <c r="A6830">
        <v>6828</v>
      </c>
      <c r="B6830" t="s">
        <v>13667</v>
      </c>
      <c r="C6830" t="s">
        <v>13668</v>
      </c>
      <c r="D6830" t="s">
        <v>9</v>
      </c>
      <c r="E6830">
        <v>-9999999</v>
      </c>
      <c r="F6830">
        <v>-9999999</v>
      </c>
      <c r="G6830" t="b">
        <v>1</v>
      </c>
      <c r="H6830" t="s">
        <v>12</v>
      </c>
    </row>
    <row r="6831" spans="1:8" hidden="1">
      <c r="A6831">
        <v>6829</v>
      </c>
      <c r="B6831" t="s">
        <v>13669</v>
      </c>
      <c r="C6831" t="s">
        <v>13670</v>
      </c>
      <c r="D6831" t="s">
        <v>9</v>
      </c>
      <c r="E6831">
        <v>-9999999</v>
      </c>
      <c r="F6831">
        <v>-9999999</v>
      </c>
      <c r="G6831" t="b">
        <v>1</v>
      </c>
      <c r="H6831" t="s">
        <v>12</v>
      </c>
    </row>
    <row r="6832" spans="1:8" hidden="1">
      <c r="A6832">
        <v>6830</v>
      </c>
      <c r="B6832" t="s">
        <v>13671</v>
      </c>
      <c r="C6832" t="s">
        <v>13672</v>
      </c>
      <c r="D6832" t="s">
        <v>9</v>
      </c>
      <c r="E6832">
        <v>-9999999</v>
      </c>
      <c r="F6832">
        <v>-9999999</v>
      </c>
      <c r="G6832" t="b">
        <v>1</v>
      </c>
      <c r="H6832" t="s">
        <v>12</v>
      </c>
    </row>
    <row r="6833" spans="1:8" hidden="1">
      <c r="A6833">
        <v>6831</v>
      </c>
      <c r="B6833" t="s">
        <v>13673</v>
      </c>
      <c r="C6833" t="s">
        <v>13674</v>
      </c>
      <c r="D6833" t="s">
        <v>9</v>
      </c>
      <c r="E6833">
        <v>-9999999</v>
      </c>
      <c r="F6833">
        <v>-9999999</v>
      </c>
      <c r="G6833" t="b">
        <v>1</v>
      </c>
      <c r="H6833" t="s">
        <v>12</v>
      </c>
    </row>
    <row r="6834" spans="1:8" hidden="1">
      <c r="A6834">
        <v>6832</v>
      </c>
      <c r="B6834" t="s">
        <v>13675</v>
      </c>
      <c r="C6834" t="s">
        <v>13676</v>
      </c>
      <c r="D6834" t="s">
        <v>9</v>
      </c>
      <c r="E6834">
        <v>-9999999</v>
      </c>
      <c r="F6834">
        <v>-9999999</v>
      </c>
      <c r="G6834" t="b">
        <v>1</v>
      </c>
      <c r="H6834" t="s">
        <v>12</v>
      </c>
    </row>
    <row r="6835" spans="1:8" hidden="1">
      <c r="A6835">
        <v>6833</v>
      </c>
      <c r="B6835" t="s">
        <v>13677</v>
      </c>
      <c r="C6835" t="s">
        <v>13678</v>
      </c>
      <c r="D6835" t="s">
        <v>9</v>
      </c>
      <c r="E6835">
        <v>-9999999</v>
      </c>
      <c r="F6835">
        <v>-9999999</v>
      </c>
      <c r="G6835" t="b">
        <v>1</v>
      </c>
      <c r="H6835" t="s">
        <v>12</v>
      </c>
    </row>
    <row r="6836" spans="1:8" hidden="1">
      <c r="A6836">
        <v>6834</v>
      </c>
      <c r="B6836" t="s">
        <v>13679</v>
      </c>
      <c r="C6836" t="s">
        <v>13680</v>
      </c>
      <c r="D6836" t="s">
        <v>9</v>
      </c>
      <c r="E6836">
        <v>0</v>
      </c>
      <c r="F6836">
        <v>0</v>
      </c>
      <c r="G6836" t="b">
        <v>1</v>
      </c>
      <c r="H6836" t="s">
        <v>25</v>
      </c>
    </row>
    <row r="6837" spans="1:8" hidden="1">
      <c r="A6837">
        <v>6835</v>
      </c>
      <c r="B6837" t="s">
        <v>13681</v>
      </c>
      <c r="C6837" t="s">
        <v>13682</v>
      </c>
      <c r="D6837" t="s">
        <v>9</v>
      </c>
      <c r="E6837">
        <v>-9999999</v>
      </c>
      <c r="F6837">
        <v>-9999999</v>
      </c>
      <c r="G6837" t="b">
        <v>1</v>
      </c>
      <c r="H6837" t="s">
        <v>12</v>
      </c>
    </row>
    <row r="6838" spans="1:8" hidden="1">
      <c r="A6838">
        <v>6836</v>
      </c>
      <c r="B6838" t="s">
        <v>13683</v>
      </c>
      <c r="C6838" t="s">
        <v>13684</v>
      </c>
      <c r="D6838" t="s">
        <v>9</v>
      </c>
      <c r="E6838">
        <v>-9999999</v>
      </c>
      <c r="F6838">
        <v>-9999999</v>
      </c>
      <c r="G6838" t="b">
        <v>1</v>
      </c>
      <c r="H6838" t="s">
        <v>12</v>
      </c>
    </row>
    <row r="6839" spans="1:8" hidden="1">
      <c r="A6839">
        <v>6837</v>
      </c>
      <c r="B6839" t="s">
        <v>13685</v>
      </c>
      <c r="C6839" t="s">
        <v>13686</v>
      </c>
      <c r="D6839" t="s">
        <v>9</v>
      </c>
      <c r="E6839">
        <v>-9999999</v>
      </c>
      <c r="F6839">
        <v>-9999999</v>
      </c>
      <c r="G6839" t="b">
        <v>1</v>
      </c>
      <c r="H6839" t="s">
        <v>12</v>
      </c>
    </row>
    <row r="6840" spans="1:8" hidden="1">
      <c r="A6840">
        <v>6838</v>
      </c>
      <c r="B6840" t="s">
        <v>13687</v>
      </c>
      <c r="C6840" t="s">
        <v>13688</v>
      </c>
      <c r="D6840" t="s">
        <v>9</v>
      </c>
      <c r="E6840">
        <v>0</v>
      </c>
      <c r="F6840">
        <v>0</v>
      </c>
      <c r="G6840" t="b">
        <v>1</v>
      </c>
      <c r="H6840" t="s">
        <v>25</v>
      </c>
    </row>
    <row r="6841" spans="1:8" hidden="1">
      <c r="A6841">
        <v>6839</v>
      </c>
      <c r="B6841" t="s">
        <v>13689</v>
      </c>
      <c r="C6841" t="s">
        <v>13690</v>
      </c>
      <c r="D6841" t="s">
        <v>9</v>
      </c>
      <c r="E6841">
        <v>-9999999</v>
      </c>
      <c r="F6841">
        <v>-9999999</v>
      </c>
      <c r="G6841" t="b">
        <v>1</v>
      </c>
      <c r="H6841" t="s">
        <v>12</v>
      </c>
    </row>
    <row r="6842" spans="1:8" hidden="1">
      <c r="A6842">
        <v>6840</v>
      </c>
      <c r="B6842" t="s">
        <v>13691</v>
      </c>
      <c r="C6842" t="s">
        <v>13692</v>
      </c>
      <c r="D6842" t="s">
        <v>9</v>
      </c>
      <c r="E6842">
        <v>-9999999</v>
      </c>
      <c r="F6842">
        <v>-9999999</v>
      </c>
      <c r="G6842" t="b">
        <v>1</v>
      </c>
      <c r="H6842" t="s">
        <v>12</v>
      </c>
    </row>
    <row r="6843" spans="1:8" hidden="1">
      <c r="A6843">
        <v>6841</v>
      </c>
      <c r="B6843" t="s">
        <v>13693</v>
      </c>
      <c r="C6843" t="s">
        <v>13694</v>
      </c>
      <c r="D6843" t="s">
        <v>9</v>
      </c>
      <c r="E6843">
        <v>-9999999</v>
      </c>
      <c r="F6843">
        <v>-9999999</v>
      </c>
      <c r="G6843" t="b">
        <v>1</v>
      </c>
      <c r="H6843" t="s">
        <v>12</v>
      </c>
    </row>
    <row r="6844" spans="1:8" hidden="1">
      <c r="A6844">
        <v>6842</v>
      </c>
      <c r="B6844" t="s">
        <v>13695</v>
      </c>
      <c r="C6844" t="s">
        <v>13696</v>
      </c>
      <c r="D6844" t="s">
        <v>9</v>
      </c>
      <c r="E6844">
        <v>-9999999</v>
      </c>
      <c r="F6844">
        <v>-9999999</v>
      </c>
      <c r="G6844" t="b">
        <v>1</v>
      </c>
      <c r="H6844" t="s">
        <v>12</v>
      </c>
    </row>
    <row r="6845" spans="1:8" hidden="1">
      <c r="A6845">
        <v>6843</v>
      </c>
      <c r="B6845" t="s">
        <v>13697</v>
      </c>
      <c r="C6845" t="s">
        <v>13698</v>
      </c>
      <c r="D6845" t="s">
        <v>9</v>
      </c>
      <c r="E6845">
        <v>0</v>
      </c>
      <c r="F6845">
        <v>0</v>
      </c>
      <c r="G6845" t="b">
        <v>1</v>
      </c>
      <c r="H6845" t="s">
        <v>25</v>
      </c>
    </row>
    <row r="6846" spans="1:8" hidden="1">
      <c r="A6846">
        <v>6844</v>
      </c>
      <c r="B6846" t="s">
        <v>13699</v>
      </c>
      <c r="C6846" t="s">
        <v>13700</v>
      </c>
      <c r="D6846" t="s">
        <v>9</v>
      </c>
      <c r="E6846">
        <v>-9999999</v>
      </c>
      <c r="F6846">
        <v>-9999999</v>
      </c>
      <c r="G6846" t="b">
        <v>1</v>
      </c>
      <c r="H6846" t="s">
        <v>12</v>
      </c>
    </row>
    <row r="6847" spans="1:8" hidden="1">
      <c r="A6847">
        <v>6845</v>
      </c>
      <c r="B6847" t="s">
        <v>13701</v>
      </c>
      <c r="C6847" t="s">
        <v>13702</v>
      </c>
      <c r="D6847" t="s">
        <v>9</v>
      </c>
      <c r="E6847">
        <v>-9999999</v>
      </c>
      <c r="F6847">
        <v>-9999999</v>
      </c>
      <c r="G6847" t="b">
        <v>1</v>
      </c>
      <c r="H6847" t="s">
        <v>12</v>
      </c>
    </row>
    <row r="6848" spans="1:8" hidden="1">
      <c r="A6848">
        <v>6846</v>
      </c>
      <c r="B6848" t="s">
        <v>13703</v>
      </c>
      <c r="C6848" t="s">
        <v>13704</v>
      </c>
      <c r="D6848" t="s">
        <v>9</v>
      </c>
      <c r="E6848">
        <v>-9999999</v>
      </c>
      <c r="F6848">
        <v>-9999999</v>
      </c>
      <c r="G6848" t="b">
        <v>1</v>
      </c>
      <c r="H6848" t="s">
        <v>12</v>
      </c>
    </row>
    <row r="6849" spans="1:8" hidden="1">
      <c r="A6849">
        <v>6847</v>
      </c>
      <c r="B6849" t="s">
        <v>13705</v>
      </c>
      <c r="C6849" t="s">
        <v>13706</v>
      </c>
      <c r="D6849" t="s">
        <v>9</v>
      </c>
      <c r="E6849">
        <v>-9999999</v>
      </c>
      <c r="F6849">
        <v>-9999999</v>
      </c>
      <c r="G6849" t="b">
        <v>1</v>
      </c>
      <c r="H6849" t="s">
        <v>12</v>
      </c>
    </row>
    <row r="6850" spans="1:8" hidden="1">
      <c r="A6850">
        <v>6848</v>
      </c>
      <c r="B6850" t="s">
        <v>13707</v>
      </c>
      <c r="C6850" t="s">
        <v>13708</v>
      </c>
      <c r="D6850" t="s">
        <v>9</v>
      </c>
      <c r="E6850">
        <v>-9999999</v>
      </c>
      <c r="F6850">
        <v>-9999999</v>
      </c>
      <c r="G6850" t="b">
        <v>1</v>
      </c>
      <c r="H6850" t="s">
        <v>12</v>
      </c>
    </row>
    <row r="6851" spans="1:8" hidden="1">
      <c r="A6851">
        <v>6849</v>
      </c>
      <c r="B6851" t="s">
        <v>13709</v>
      </c>
      <c r="C6851" t="s">
        <v>13710</v>
      </c>
      <c r="D6851" t="s">
        <v>9</v>
      </c>
      <c r="E6851">
        <v>-9999999</v>
      </c>
      <c r="F6851">
        <v>-9999999</v>
      </c>
      <c r="G6851" t="b">
        <v>1</v>
      </c>
      <c r="H6851" t="s">
        <v>12</v>
      </c>
    </row>
    <row r="6852" spans="1:8" hidden="1">
      <c r="A6852">
        <v>6850</v>
      </c>
      <c r="B6852" t="s">
        <v>13711</v>
      </c>
      <c r="C6852" t="s">
        <v>13712</v>
      </c>
      <c r="D6852" t="s">
        <v>9</v>
      </c>
      <c r="E6852">
        <v>-9999999</v>
      </c>
      <c r="F6852">
        <v>-9999999</v>
      </c>
      <c r="G6852" t="b">
        <v>1</v>
      </c>
      <c r="H6852" t="s">
        <v>12</v>
      </c>
    </row>
    <row r="6853" spans="1:8" hidden="1">
      <c r="A6853">
        <v>6851</v>
      </c>
      <c r="B6853" t="s">
        <v>13713</v>
      </c>
      <c r="C6853" t="s">
        <v>13714</v>
      </c>
      <c r="D6853" t="s">
        <v>9</v>
      </c>
      <c r="E6853">
        <v>0</v>
      </c>
      <c r="F6853">
        <v>0</v>
      </c>
      <c r="G6853" t="b">
        <v>1</v>
      </c>
      <c r="H6853" t="s">
        <v>25</v>
      </c>
    </row>
    <row r="6854" spans="1:8" hidden="1">
      <c r="A6854">
        <v>6852</v>
      </c>
      <c r="B6854" t="s">
        <v>13715</v>
      </c>
      <c r="C6854" t="s">
        <v>13716</v>
      </c>
      <c r="D6854" t="s">
        <v>9</v>
      </c>
      <c r="E6854">
        <v>-9999999</v>
      </c>
      <c r="F6854">
        <v>-9999999</v>
      </c>
      <c r="G6854" t="b">
        <v>1</v>
      </c>
      <c r="H6854" t="s">
        <v>12</v>
      </c>
    </row>
    <row r="6855" spans="1:8" hidden="1">
      <c r="A6855">
        <v>6853</v>
      </c>
      <c r="B6855" t="s">
        <v>13717</v>
      </c>
      <c r="C6855" t="s">
        <v>13718</v>
      </c>
      <c r="D6855" t="s">
        <v>9</v>
      </c>
      <c r="E6855">
        <v>-9999999</v>
      </c>
      <c r="F6855">
        <v>-9999999</v>
      </c>
      <c r="G6855" t="b">
        <v>1</v>
      </c>
      <c r="H6855" t="s">
        <v>12</v>
      </c>
    </row>
    <row r="6856" spans="1:8" hidden="1">
      <c r="A6856">
        <v>6854</v>
      </c>
      <c r="B6856" t="s">
        <v>13719</v>
      </c>
      <c r="C6856" t="s">
        <v>13720</v>
      </c>
      <c r="D6856" t="s">
        <v>9</v>
      </c>
      <c r="E6856">
        <v>0</v>
      </c>
      <c r="F6856">
        <v>0</v>
      </c>
      <c r="G6856" t="b">
        <v>1</v>
      </c>
      <c r="H6856" t="s">
        <v>25</v>
      </c>
    </row>
    <row r="6857" spans="1:8" hidden="1">
      <c r="A6857">
        <v>6855</v>
      </c>
      <c r="B6857" t="s">
        <v>13721</v>
      </c>
      <c r="C6857" t="s">
        <v>13722</v>
      </c>
      <c r="D6857" t="s">
        <v>9</v>
      </c>
      <c r="E6857">
        <v>-9999999</v>
      </c>
      <c r="F6857">
        <v>-9999999</v>
      </c>
      <c r="G6857" t="b">
        <v>1</v>
      </c>
      <c r="H6857" t="s">
        <v>12</v>
      </c>
    </row>
    <row r="6858" spans="1:8" hidden="1">
      <c r="A6858">
        <v>6856</v>
      </c>
      <c r="B6858" t="s">
        <v>13723</v>
      </c>
      <c r="C6858" t="s">
        <v>13724</v>
      </c>
      <c r="D6858" t="s">
        <v>9</v>
      </c>
      <c r="E6858">
        <v>0</v>
      </c>
      <c r="F6858">
        <v>0</v>
      </c>
      <c r="G6858" t="b">
        <v>1</v>
      </c>
      <c r="H6858" t="s">
        <v>25</v>
      </c>
    </row>
    <row r="6859" spans="1:8" hidden="1">
      <c r="A6859">
        <v>6857</v>
      </c>
      <c r="B6859" t="s">
        <v>13725</v>
      </c>
      <c r="C6859" t="s">
        <v>13726</v>
      </c>
      <c r="D6859" t="s">
        <v>9</v>
      </c>
      <c r="E6859">
        <v>-9999999</v>
      </c>
      <c r="F6859">
        <v>-9999999</v>
      </c>
      <c r="G6859" t="b">
        <v>1</v>
      </c>
      <c r="H6859" t="s">
        <v>12</v>
      </c>
    </row>
    <row r="6860" spans="1:8" hidden="1">
      <c r="A6860">
        <v>6858</v>
      </c>
      <c r="B6860" t="s">
        <v>13727</v>
      </c>
      <c r="C6860" t="s">
        <v>13728</v>
      </c>
      <c r="D6860" t="s">
        <v>9</v>
      </c>
      <c r="E6860">
        <v>0</v>
      </c>
      <c r="F6860">
        <v>0</v>
      </c>
      <c r="G6860" t="b">
        <v>1</v>
      </c>
      <c r="H6860" t="s">
        <v>25</v>
      </c>
    </row>
    <row r="6861" spans="1:8" hidden="1">
      <c r="A6861">
        <v>6859</v>
      </c>
      <c r="B6861" t="s">
        <v>13729</v>
      </c>
      <c r="C6861" t="s">
        <v>13730</v>
      </c>
      <c r="D6861" t="s">
        <v>9</v>
      </c>
      <c r="E6861">
        <v>-9999999</v>
      </c>
      <c r="F6861">
        <v>-9999999</v>
      </c>
      <c r="G6861" t="b">
        <v>1</v>
      </c>
      <c r="H6861" t="s">
        <v>12</v>
      </c>
    </row>
    <row r="6862" spans="1:8" hidden="1">
      <c r="A6862">
        <v>6860</v>
      </c>
      <c r="B6862" t="s">
        <v>13731</v>
      </c>
      <c r="C6862" t="s">
        <v>13732</v>
      </c>
      <c r="D6862" t="s">
        <v>9</v>
      </c>
      <c r="E6862">
        <v>-9999999</v>
      </c>
      <c r="F6862">
        <v>-9999999</v>
      </c>
      <c r="G6862" t="b">
        <v>1</v>
      </c>
      <c r="H6862" t="s">
        <v>12</v>
      </c>
    </row>
    <row r="6863" spans="1:8" hidden="1">
      <c r="A6863">
        <v>6861</v>
      </c>
      <c r="B6863" t="s">
        <v>13733</v>
      </c>
      <c r="C6863" t="s">
        <v>13734</v>
      </c>
      <c r="D6863" t="s">
        <v>9</v>
      </c>
      <c r="E6863">
        <v>-9999999</v>
      </c>
      <c r="F6863">
        <v>-9999999</v>
      </c>
      <c r="G6863" t="b">
        <v>1</v>
      </c>
      <c r="H6863" t="s">
        <v>12</v>
      </c>
    </row>
    <row r="6864" spans="1:8" hidden="1">
      <c r="A6864">
        <v>6862</v>
      </c>
      <c r="B6864" t="s">
        <v>13735</v>
      </c>
      <c r="C6864" t="s">
        <v>13736</v>
      </c>
      <c r="D6864" t="s">
        <v>9</v>
      </c>
      <c r="E6864">
        <v>0</v>
      </c>
      <c r="F6864">
        <v>0</v>
      </c>
      <c r="G6864" t="b">
        <v>1</v>
      </c>
      <c r="H6864" t="s">
        <v>25</v>
      </c>
    </row>
    <row r="6865" spans="1:8" hidden="1">
      <c r="A6865">
        <v>6863</v>
      </c>
      <c r="B6865" t="s">
        <v>13737</v>
      </c>
      <c r="C6865" t="s">
        <v>13738</v>
      </c>
      <c r="D6865" t="s">
        <v>9</v>
      </c>
      <c r="E6865">
        <v>-9999999</v>
      </c>
      <c r="F6865">
        <v>-9999999</v>
      </c>
      <c r="G6865" t="b">
        <v>1</v>
      </c>
      <c r="H6865" t="s">
        <v>12</v>
      </c>
    </row>
    <row r="6866" spans="1:8" hidden="1">
      <c r="A6866">
        <v>6864</v>
      </c>
      <c r="B6866" t="s">
        <v>13739</v>
      </c>
      <c r="C6866" t="s">
        <v>13740</v>
      </c>
      <c r="D6866" t="s">
        <v>9</v>
      </c>
      <c r="E6866">
        <v>-9999999</v>
      </c>
      <c r="F6866">
        <v>-9999999</v>
      </c>
      <c r="G6866" t="b">
        <v>1</v>
      </c>
      <c r="H6866" t="s">
        <v>12</v>
      </c>
    </row>
    <row r="6867" spans="1:8" hidden="1">
      <c r="A6867">
        <v>6865</v>
      </c>
      <c r="B6867" t="s">
        <v>13741</v>
      </c>
      <c r="C6867" t="s">
        <v>13742</v>
      </c>
      <c r="D6867" t="s">
        <v>9</v>
      </c>
      <c r="E6867">
        <v>0</v>
      </c>
      <c r="F6867">
        <v>0</v>
      </c>
      <c r="G6867" t="b">
        <v>1</v>
      </c>
      <c r="H6867" t="s">
        <v>25</v>
      </c>
    </row>
    <row r="6868" spans="1:8" hidden="1">
      <c r="A6868">
        <v>6866</v>
      </c>
      <c r="B6868" t="s">
        <v>13743</v>
      </c>
      <c r="C6868" t="s">
        <v>13744</v>
      </c>
      <c r="D6868" t="s">
        <v>9</v>
      </c>
      <c r="E6868">
        <v>-9999999</v>
      </c>
      <c r="F6868">
        <v>-9999999</v>
      </c>
      <c r="G6868" t="b">
        <v>1</v>
      </c>
      <c r="H6868" t="s">
        <v>12</v>
      </c>
    </row>
    <row r="6869" spans="1:8" hidden="1">
      <c r="A6869">
        <v>6867</v>
      </c>
      <c r="B6869" t="s">
        <v>13745</v>
      </c>
      <c r="C6869" t="s">
        <v>13746</v>
      </c>
      <c r="D6869" t="s">
        <v>9</v>
      </c>
      <c r="E6869">
        <v>-9999999</v>
      </c>
      <c r="F6869">
        <v>-9999999</v>
      </c>
      <c r="G6869" t="b">
        <v>1</v>
      </c>
      <c r="H6869" t="s">
        <v>12</v>
      </c>
    </row>
    <row r="6870" spans="1:8" hidden="1">
      <c r="A6870">
        <v>6868</v>
      </c>
      <c r="B6870" t="s">
        <v>13747</v>
      </c>
      <c r="C6870" t="s">
        <v>13748</v>
      </c>
      <c r="D6870" t="s">
        <v>9</v>
      </c>
      <c r="E6870">
        <v>0</v>
      </c>
      <c r="F6870">
        <v>0</v>
      </c>
      <c r="G6870" t="b">
        <v>1</v>
      </c>
      <c r="H6870" t="s">
        <v>25</v>
      </c>
    </row>
    <row r="6871" spans="1:8" hidden="1">
      <c r="A6871">
        <v>6869</v>
      </c>
      <c r="B6871" t="s">
        <v>13749</v>
      </c>
      <c r="C6871" t="s">
        <v>13750</v>
      </c>
      <c r="D6871" t="s">
        <v>9</v>
      </c>
      <c r="E6871">
        <v>-9999999</v>
      </c>
      <c r="F6871">
        <v>-9999999</v>
      </c>
      <c r="G6871" t="b">
        <v>1</v>
      </c>
      <c r="H6871" t="s">
        <v>12</v>
      </c>
    </row>
    <row r="6872" spans="1:8" hidden="1">
      <c r="A6872">
        <v>6870</v>
      </c>
      <c r="B6872" t="s">
        <v>13751</v>
      </c>
      <c r="C6872" t="s">
        <v>13752</v>
      </c>
      <c r="D6872" t="s">
        <v>9</v>
      </c>
      <c r="E6872">
        <v>-9999999</v>
      </c>
      <c r="F6872">
        <v>-9999999</v>
      </c>
      <c r="G6872" t="b">
        <v>1</v>
      </c>
      <c r="H6872" t="s">
        <v>12</v>
      </c>
    </row>
    <row r="6873" spans="1:8" hidden="1">
      <c r="A6873">
        <v>6871</v>
      </c>
      <c r="B6873" t="s">
        <v>13753</v>
      </c>
      <c r="C6873" t="s">
        <v>13754</v>
      </c>
      <c r="D6873" t="s">
        <v>9</v>
      </c>
      <c r="E6873">
        <v>-9999999</v>
      </c>
      <c r="F6873">
        <v>-9999999</v>
      </c>
      <c r="G6873" t="b">
        <v>1</v>
      </c>
      <c r="H6873" t="s">
        <v>12</v>
      </c>
    </row>
    <row r="6874" spans="1:8" hidden="1">
      <c r="A6874">
        <v>6872</v>
      </c>
      <c r="B6874" t="s">
        <v>13755</v>
      </c>
      <c r="C6874" t="s">
        <v>13756</v>
      </c>
      <c r="D6874" t="s">
        <v>9</v>
      </c>
      <c r="E6874">
        <v>0</v>
      </c>
      <c r="F6874">
        <v>0</v>
      </c>
      <c r="G6874" t="b">
        <v>1</v>
      </c>
      <c r="H6874" t="s">
        <v>25</v>
      </c>
    </row>
    <row r="6875" spans="1:8" hidden="1">
      <c r="A6875">
        <v>6873</v>
      </c>
      <c r="B6875" t="s">
        <v>13757</v>
      </c>
      <c r="C6875" t="s">
        <v>13758</v>
      </c>
      <c r="D6875" t="s">
        <v>9</v>
      </c>
      <c r="E6875">
        <v>-9999999</v>
      </c>
      <c r="F6875">
        <v>-9999999</v>
      </c>
      <c r="G6875" t="b">
        <v>1</v>
      </c>
      <c r="H6875" t="s">
        <v>12</v>
      </c>
    </row>
    <row r="6876" spans="1:8" hidden="1">
      <c r="A6876">
        <v>6874</v>
      </c>
      <c r="B6876" t="s">
        <v>13759</v>
      </c>
      <c r="C6876" t="s">
        <v>13760</v>
      </c>
      <c r="D6876" t="s">
        <v>9</v>
      </c>
      <c r="E6876">
        <v>-9999999</v>
      </c>
      <c r="F6876">
        <v>-9999999</v>
      </c>
      <c r="G6876" t="b">
        <v>1</v>
      </c>
      <c r="H6876" t="s">
        <v>12</v>
      </c>
    </row>
    <row r="6877" spans="1:8" hidden="1">
      <c r="A6877">
        <v>6875</v>
      </c>
      <c r="B6877" t="s">
        <v>13761</v>
      </c>
      <c r="C6877" t="s">
        <v>13762</v>
      </c>
      <c r="D6877" t="s">
        <v>9</v>
      </c>
      <c r="E6877">
        <v>-9999999</v>
      </c>
      <c r="F6877">
        <v>-9999999</v>
      </c>
      <c r="G6877" t="b">
        <v>1</v>
      </c>
      <c r="H6877" t="s">
        <v>12</v>
      </c>
    </row>
    <row r="6878" spans="1:8" hidden="1">
      <c r="A6878">
        <v>6876</v>
      </c>
      <c r="B6878" t="s">
        <v>13763</v>
      </c>
      <c r="C6878" t="s">
        <v>13764</v>
      </c>
      <c r="D6878" t="s">
        <v>9</v>
      </c>
      <c r="E6878">
        <v>-9999999</v>
      </c>
      <c r="F6878">
        <v>-9999999</v>
      </c>
      <c r="G6878" t="b">
        <v>1</v>
      </c>
      <c r="H6878" t="s">
        <v>12</v>
      </c>
    </row>
    <row r="6879" spans="1:8" hidden="1">
      <c r="A6879">
        <v>6877</v>
      </c>
      <c r="B6879" t="s">
        <v>13765</v>
      </c>
      <c r="C6879" t="s">
        <v>13766</v>
      </c>
      <c r="D6879" t="s">
        <v>9</v>
      </c>
      <c r="E6879">
        <v>0</v>
      </c>
      <c r="F6879">
        <v>0</v>
      </c>
      <c r="G6879" t="b">
        <v>1</v>
      </c>
      <c r="H6879" t="s">
        <v>25</v>
      </c>
    </row>
    <row r="6880" spans="1:8" hidden="1">
      <c r="A6880">
        <v>6878</v>
      </c>
      <c r="B6880" t="s">
        <v>13767</v>
      </c>
      <c r="C6880" t="s">
        <v>13768</v>
      </c>
      <c r="D6880" t="s">
        <v>9</v>
      </c>
      <c r="E6880">
        <v>-9999999</v>
      </c>
      <c r="F6880">
        <v>-9999999</v>
      </c>
      <c r="G6880" t="b">
        <v>1</v>
      </c>
      <c r="H6880" t="s">
        <v>12</v>
      </c>
    </row>
    <row r="6881" spans="1:8" hidden="1">
      <c r="A6881">
        <v>6879</v>
      </c>
      <c r="B6881" t="s">
        <v>13769</v>
      </c>
      <c r="C6881" t="s">
        <v>13770</v>
      </c>
      <c r="D6881" t="s">
        <v>9</v>
      </c>
      <c r="E6881">
        <v>-9999999</v>
      </c>
      <c r="F6881">
        <v>-9999999</v>
      </c>
      <c r="G6881" t="b">
        <v>1</v>
      </c>
      <c r="H6881" t="s">
        <v>12</v>
      </c>
    </row>
    <row r="6882" spans="1:8" hidden="1">
      <c r="A6882">
        <v>6880</v>
      </c>
      <c r="B6882" t="s">
        <v>13771</v>
      </c>
      <c r="C6882" t="s">
        <v>13772</v>
      </c>
      <c r="D6882" t="s">
        <v>9</v>
      </c>
      <c r="E6882">
        <v>0</v>
      </c>
      <c r="F6882">
        <v>0</v>
      </c>
      <c r="G6882" t="b">
        <v>1</v>
      </c>
      <c r="H6882" t="s">
        <v>25</v>
      </c>
    </row>
    <row r="6883" spans="1:8" hidden="1">
      <c r="A6883">
        <v>6881</v>
      </c>
      <c r="B6883" t="s">
        <v>13773</v>
      </c>
      <c r="C6883" t="s">
        <v>13774</v>
      </c>
      <c r="D6883" t="s">
        <v>9</v>
      </c>
      <c r="E6883">
        <v>-9999999</v>
      </c>
      <c r="F6883">
        <v>-9999999</v>
      </c>
      <c r="G6883" t="b">
        <v>1</v>
      </c>
      <c r="H6883" t="s">
        <v>12</v>
      </c>
    </row>
    <row r="6884" spans="1:8" hidden="1">
      <c r="A6884">
        <v>6882</v>
      </c>
      <c r="B6884" t="s">
        <v>13775</v>
      </c>
      <c r="C6884" t="s">
        <v>13776</v>
      </c>
      <c r="D6884" t="s">
        <v>9</v>
      </c>
      <c r="E6884">
        <v>0</v>
      </c>
      <c r="F6884">
        <v>0</v>
      </c>
      <c r="G6884" t="b">
        <v>1</v>
      </c>
      <c r="H6884" t="s">
        <v>25</v>
      </c>
    </row>
    <row r="6885" spans="1:8" hidden="1">
      <c r="A6885">
        <v>6883</v>
      </c>
      <c r="B6885" t="s">
        <v>13777</v>
      </c>
      <c r="C6885" t="s">
        <v>13778</v>
      </c>
      <c r="D6885" t="s">
        <v>9</v>
      </c>
      <c r="E6885">
        <v>0</v>
      </c>
      <c r="F6885">
        <v>0</v>
      </c>
      <c r="G6885" t="b">
        <v>1</v>
      </c>
      <c r="H6885" t="s">
        <v>25</v>
      </c>
    </row>
    <row r="6886" spans="1:8" hidden="1">
      <c r="A6886">
        <v>6884</v>
      </c>
      <c r="B6886" t="s">
        <v>13779</v>
      </c>
      <c r="C6886" t="s">
        <v>13780</v>
      </c>
      <c r="D6886" t="s">
        <v>9</v>
      </c>
      <c r="E6886">
        <v>0</v>
      </c>
      <c r="F6886">
        <v>0</v>
      </c>
      <c r="G6886" t="b">
        <v>1</v>
      </c>
      <c r="H6886" t="s">
        <v>25</v>
      </c>
    </row>
    <row r="6887" spans="1:8" hidden="1">
      <c r="A6887">
        <v>6885</v>
      </c>
      <c r="B6887" t="s">
        <v>13781</v>
      </c>
      <c r="C6887" t="s">
        <v>13782</v>
      </c>
      <c r="D6887" t="s">
        <v>9</v>
      </c>
      <c r="E6887">
        <v>-9999999</v>
      </c>
      <c r="F6887">
        <v>-9999999</v>
      </c>
      <c r="G6887" t="b">
        <v>1</v>
      </c>
      <c r="H6887" t="s">
        <v>12</v>
      </c>
    </row>
    <row r="6888" spans="1:8" hidden="1">
      <c r="A6888">
        <v>6886</v>
      </c>
      <c r="B6888" t="s">
        <v>13783</v>
      </c>
      <c r="C6888" t="s">
        <v>13784</v>
      </c>
      <c r="D6888" t="s">
        <v>9</v>
      </c>
      <c r="E6888">
        <v>-9999999</v>
      </c>
      <c r="F6888">
        <v>-9999999</v>
      </c>
      <c r="G6888" t="b">
        <v>1</v>
      </c>
      <c r="H6888" t="s">
        <v>12</v>
      </c>
    </row>
    <row r="6889" spans="1:8" hidden="1">
      <c r="A6889">
        <v>6887</v>
      </c>
      <c r="B6889" t="s">
        <v>13785</v>
      </c>
      <c r="C6889" t="s">
        <v>13786</v>
      </c>
      <c r="D6889" t="s">
        <v>9</v>
      </c>
      <c r="E6889">
        <v>0</v>
      </c>
      <c r="F6889">
        <v>0</v>
      </c>
      <c r="G6889" t="b">
        <v>1</v>
      </c>
      <c r="H6889" t="s">
        <v>25</v>
      </c>
    </row>
    <row r="6890" spans="1:8" hidden="1">
      <c r="A6890">
        <v>6888</v>
      </c>
      <c r="B6890" t="s">
        <v>13787</v>
      </c>
      <c r="C6890" t="s">
        <v>13788</v>
      </c>
      <c r="D6890" t="s">
        <v>9</v>
      </c>
      <c r="E6890">
        <v>0</v>
      </c>
      <c r="F6890">
        <v>0</v>
      </c>
      <c r="G6890" t="b">
        <v>1</v>
      </c>
      <c r="H6890" t="s">
        <v>25</v>
      </c>
    </row>
    <row r="6891" spans="1:8" hidden="1">
      <c r="A6891">
        <v>6889</v>
      </c>
      <c r="B6891" t="s">
        <v>13789</v>
      </c>
      <c r="C6891" t="s">
        <v>13790</v>
      </c>
      <c r="D6891" t="s">
        <v>9</v>
      </c>
      <c r="E6891">
        <v>-9999999</v>
      </c>
      <c r="F6891">
        <v>-9999999</v>
      </c>
      <c r="G6891" t="b">
        <v>1</v>
      </c>
      <c r="H6891" t="s">
        <v>12</v>
      </c>
    </row>
    <row r="6892" spans="1:8" hidden="1">
      <c r="A6892">
        <v>6890</v>
      </c>
      <c r="B6892" t="s">
        <v>13791</v>
      </c>
      <c r="C6892" t="s">
        <v>13792</v>
      </c>
      <c r="D6892" t="s">
        <v>9</v>
      </c>
      <c r="E6892">
        <v>0</v>
      </c>
      <c r="F6892">
        <v>0</v>
      </c>
      <c r="G6892" t="b">
        <v>1</v>
      </c>
      <c r="H6892" t="s">
        <v>25</v>
      </c>
    </row>
    <row r="6893" spans="1:8" hidden="1">
      <c r="A6893">
        <v>6891</v>
      </c>
      <c r="B6893" t="s">
        <v>13793</v>
      </c>
      <c r="C6893" t="s">
        <v>13794</v>
      </c>
      <c r="D6893" t="s">
        <v>9</v>
      </c>
      <c r="E6893">
        <v>-9999999</v>
      </c>
      <c r="F6893">
        <v>-9999999</v>
      </c>
      <c r="G6893" t="b">
        <v>1</v>
      </c>
      <c r="H6893" t="s">
        <v>12</v>
      </c>
    </row>
    <row r="6894" spans="1:8" hidden="1">
      <c r="A6894">
        <v>6892</v>
      </c>
      <c r="B6894" t="s">
        <v>13795</v>
      </c>
      <c r="C6894" t="s">
        <v>13796</v>
      </c>
      <c r="D6894" t="s">
        <v>9</v>
      </c>
      <c r="E6894">
        <v>0</v>
      </c>
      <c r="F6894">
        <v>0</v>
      </c>
      <c r="G6894" t="b">
        <v>1</v>
      </c>
      <c r="H6894" t="s">
        <v>25</v>
      </c>
    </row>
    <row r="6895" spans="1:8" hidden="1">
      <c r="A6895">
        <v>6893</v>
      </c>
      <c r="B6895" t="s">
        <v>13797</v>
      </c>
      <c r="C6895" t="s">
        <v>13798</v>
      </c>
      <c r="D6895" t="s">
        <v>9</v>
      </c>
      <c r="E6895">
        <v>-9999999</v>
      </c>
      <c r="F6895">
        <v>-9999999</v>
      </c>
      <c r="G6895" t="b">
        <v>1</v>
      </c>
      <c r="H6895" t="s">
        <v>12</v>
      </c>
    </row>
    <row r="6896" spans="1:8" hidden="1">
      <c r="A6896">
        <v>6894</v>
      </c>
      <c r="B6896" t="s">
        <v>13799</v>
      </c>
      <c r="C6896" t="s">
        <v>13800</v>
      </c>
      <c r="D6896" t="s">
        <v>9</v>
      </c>
      <c r="E6896">
        <v>-9999999</v>
      </c>
      <c r="F6896">
        <v>-9999999</v>
      </c>
      <c r="G6896" t="b">
        <v>1</v>
      </c>
      <c r="H6896" t="s">
        <v>12</v>
      </c>
    </row>
    <row r="6897" spans="1:8" hidden="1">
      <c r="A6897">
        <v>6895</v>
      </c>
      <c r="B6897" t="s">
        <v>13801</v>
      </c>
      <c r="C6897" t="s">
        <v>13802</v>
      </c>
      <c r="D6897" t="s">
        <v>9</v>
      </c>
      <c r="E6897">
        <v>-9999999</v>
      </c>
      <c r="F6897">
        <v>-9999999</v>
      </c>
      <c r="G6897" t="b">
        <v>1</v>
      </c>
      <c r="H6897" t="s">
        <v>12</v>
      </c>
    </row>
    <row r="6898" spans="1:8" hidden="1">
      <c r="A6898">
        <v>6896</v>
      </c>
      <c r="B6898" t="s">
        <v>13803</v>
      </c>
      <c r="C6898" t="s">
        <v>13804</v>
      </c>
      <c r="D6898" t="s">
        <v>9</v>
      </c>
      <c r="E6898">
        <v>-9999999</v>
      </c>
      <c r="F6898">
        <v>-9999999</v>
      </c>
      <c r="G6898" t="b">
        <v>1</v>
      </c>
      <c r="H6898" t="s">
        <v>12</v>
      </c>
    </row>
    <row r="6899" spans="1:8" hidden="1">
      <c r="A6899">
        <v>6897</v>
      </c>
      <c r="B6899" t="s">
        <v>13805</v>
      </c>
      <c r="C6899" t="s">
        <v>13806</v>
      </c>
      <c r="D6899" t="s">
        <v>9</v>
      </c>
      <c r="E6899">
        <v>0</v>
      </c>
      <c r="F6899">
        <v>0</v>
      </c>
      <c r="G6899" t="b">
        <v>1</v>
      </c>
      <c r="H6899" t="s">
        <v>25</v>
      </c>
    </row>
    <row r="6900" spans="1:8" hidden="1">
      <c r="A6900">
        <v>6898</v>
      </c>
      <c r="B6900" t="s">
        <v>13807</v>
      </c>
      <c r="C6900" t="s">
        <v>13808</v>
      </c>
      <c r="D6900" t="s">
        <v>9</v>
      </c>
      <c r="E6900">
        <v>-9999999</v>
      </c>
      <c r="F6900">
        <v>-9999999</v>
      </c>
      <c r="G6900" t="b">
        <v>1</v>
      </c>
      <c r="H6900" t="s">
        <v>12</v>
      </c>
    </row>
    <row r="6901" spans="1:8" hidden="1">
      <c r="A6901">
        <v>6899</v>
      </c>
      <c r="B6901" t="s">
        <v>13809</v>
      </c>
      <c r="C6901" t="s">
        <v>13810</v>
      </c>
      <c r="D6901" t="s">
        <v>9</v>
      </c>
      <c r="E6901">
        <v>-9999999</v>
      </c>
      <c r="F6901">
        <v>-9999999</v>
      </c>
      <c r="G6901" t="b">
        <v>1</v>
      </c>
      <c r="H6901" t="s">
        <v>12</v>
      </c>
    </row>
    <row r="6902" spans="1:8" hidden="1">
      <c r="A6902">
        <v>6900</v>
      </c>
      <c r="B6902" t="s">
        <v>13811</v>
      </c>
      <c r="C6902" t="s">
        <v>13812</v>
      </c>
      <c r="D6902" t="s">
        <v>9</v>
      </c>
      <c r="E6902">
        <v>0</v>
      </c>
      <c r="F6902">
        <v>0</v>
      </c>
      <c r="G6902" t="b">
        <v>1</v>
      </c>
      <c r="H6902" t="s">
        <v>25</v>
      </c>
    </row>
    <row r="6903" spans="1:8" hidden="1">
      <c r="A6903">
        <v>6901</v>
      </c>
      <c r="B6903" t="s">
        <v>13813</v>
      </c>
      <c r="C6903" t="s">
        <v>13814</v>
      </c>
      <c r="D6903" t="s">
        <v>9</v>
      </c>
      <c r="E6903">
        <v>0</v>
      </c>
      <c r="F6903">
        <v>0</v>
      </c>
      <c r="G6903" t="b">
        <v>1</v>
      </c>
      <c r="H6903" t="s">
        <v>25</v>
      </c>
    </row>
    <row r="6904" spans="1:8" hidden="1">
      <c r="A6904">
        <v>6902</v>
      </c>
      <c r="B6904" t="s">
        <v>13815</v>
      </c>
      <c r="C6904" t="s">
        <v>13816</v>
      </c>
      <c r="D6904" t="s">
        <v>9</v>
      </c>
      <c r="E6904">
        <v>0</v>
      </c>
      <c r="F6904">
        <v>0</v>
      </c>
      <c r="G6904" t="b">
        <v>1</v>
      </c>
      <c r="H6904" t="s">
        <v>25</v>
      </c>
    </row>
    <row r="6905" spans="1:8" hidden="1">
      <c r="A6905">
        <v>6903</v>
      </c>
      <c r="B6905" t="s">
        <v>13817</v>
      </c>
      <c r="C6905" t="s">
        <v>13818</v>
      </c>
      <c r="D6905" t="s">
        <v>9</v>
      </c>
      <c r="E6905">
        <v>0</v>
      </c>
      <c r="F6905">
        <v>0</v>
      </c>
      <c r="G6905" t="b">
        <v>1</v>
      </c>
      <c r="H6905" t="s">
        <v>25</v>
      </c>
    </row>
    <row r="6906" spans="1:8" hidden="1">
      <c r="A6906">
        <v>6904</v>
      </c>
      <c r="B6906" t="s">
        <v>13819</v>
      </c>
      <c r="C6906" t="s">
        <v>13820</v>
      </c>
      <c r="D6906" t="s">
        <v>9</v>
      </c>
      <c r="E6906">
        <v>-9999999</v>
      </c>
      <c r="F6906">
        <v>-9999999</v>
      </c>
      <c r="G6906" t="b">
        <v>1</v>
      </c>
      <c r="H6906" t="s">
        <v>12</v>
      </c>
    </row>
    <row r="6907" spans="1:8" hidden="1">
      <c r="A6907">
        <v>6905</v>
      </c>
      <c r="B6907" t="s">
        <v>13821</v>
      </c>
      <c r="C6907" t="s">
        <v>13822</v>
      </c>
      <c r="D6907" t="s">
        <v>9</v>
      </c>
      <c r="E6907">
        <v>-9999999</v>
      </c>
      <c r="F6907">
        <v>-9999999</v>
      </c>
      <c r="G6907" t="b">
        <v>1</v>
      </c>
      <c r="H6907" t="s">
        <v>12</v>
      </c>
    </row>
    <row r="6908" spans="1:8" hidden="1">
      <c r="A6908">
        <v>6906</v>
      </c>
      <c r="B6908" t="s">
        <v>13823</v>
      </c>
      <c r="C6908" t="s">
        <v>13824</v>
      </c>
      <c r="D6908" t="s">
        <v>9</v>
      </c>
      <c r="E6908">
        <v>0</v>
      </c>
      <c r="F6908">
        <v>0</v>
      </c>
      <c r="G6908" t="b">
        <v>1</v>
      </c>
      <c r="H6908" t="s">
        <v>25</v>
      </c>
    </row>
    <row r="6909" spans="1:8" hidden="1">
      <c r="A6909">
        <v>6907</v>
      </c>
      <c r="B6909" t="s">
        <v>13825</v>
      </c>
      <c r="C6909" t="s">
        <v>13826</v>
      </c>
      <c r="D6909" t="s">
        <v>9</v>
      </c>
      <c r="E6909">
        <v>0</v>
      </c>
      <c r="F6909">
        <v>0</v>
      </c>
      <c r="G6909" t="b">
        <v>1</v>
      </c>
      <c r="H6909" t="s">
        <v>25</v>
      </c>
    </row>
    <row r="6910" spans="1:8" hidden="1">
      <c r="A6910">
        <v>6908</v>
      </c>
      <c r="B6910" t="s">
        <v>13827</v>
      </c>
      <c r="C6910" t="s">
        <v>13828</v>
      </c>
      <c r="D6910" t="s">
        <v>9</v>
      </c>
      <c r="E6910">
        <v>-9999999</v>
      </c>
      <c r="F6910">
        <v>-9999999</v>
      </c>
      <c r="G6910" t="b">
        <v>1</v>
      </c>
      <c r="H6910" t="s">
        <v>12</v>
      </c>
    </row>
    <row r="6911" spans="1:8" hidden="1">
      <c r="A6911">
        <v>6909</v>
      </c>
      <c r="B6911" t="s">
        <v>13829</v>
      </c>
      <c r="C6911" t="s">
        <v>13830</v>
      </c>
      <c r="D6911" t="s">
        <v>9</v>
      </c>
      <c r="E6911">
        <v>-9999999</v>
      </c>
      <c r="F6911">
        <v>-9999999</v>
      </c>
      <c r="G6911" t="b">
        <v>1</v>
      </c>
      <c r="H6911" t="s">
        <v>12</v>
      </c>
    </row>
    <row r="6912" spans="1:8" hidden="1">
      <c r="A6912">
        <v>6910</v>
      </c>
      <c r="B6912" t="s">
        <v>13831</v>
      </c>
      <c r="C6912" t="s">
        <v>13832</v>
      </c>
      <c r="D6912" t="s">
        <v>9</v>
      </c>
      <c r="E6912">
        <v>-9999999</v>
      </c>
      <c r="F6912">
        <v>-9999999</v>
      </c>
      <c r="G6912" t="b">
        <v>1</v>
      </c>
      <c r="H6912" t="s">
        <v>12</v>
      </c>
    </row>
    <row r="6913" spans="1:8" hidden="1">
      <c r="A6913">
        <v>6911</v>
      </c>
      <c r="B6913" t="s">
        <v>13833</v>
      </c>
      <c r="C6913" t="s">
        <v>13834</v>
      </c>
      <c r="D6913" t="s">
        <v>9</v>
      </c>
      <c r="E6913">
        <v>-9999999</v>
      </c>
      <c r="F6913">
        <v>-9999999</v>
      </c>
      <c r="G6913" t="b">
        <v>1</v>
      </c>
      <c r="H6913" t="s">
        <v>12</v>
      </c>
    </row>
    <row r="6914" spans="1:8" hidden="1">
      <c r="A6914">
        <v>6912</v>
      </c>
      <c r="B6914" t="s">
        <v>13835</v>
      </c>
      <c r="C6914" t="s">
        <v>13836</v>
      </c>
      <c r="D6914" t="s">
        <v>9</v>
      </c>
      <c r="E6914">
        <v>-9999999</v>
      </c>
      <c r="F6914">
        <v>-9999999</v>
      </c>
      <c r="G6914" t="b">
        <v>1</v>
      </c>
      <c r="H6914" t="s">
        <v>12</v>
      </c>
    </row>
    <row r="6915" spans="1:8" hidden="1">
      <c r="A6915">
        <v>6913</v>
      </c>
      <c r="B6915" t="s">
        <v>13837</v>
      </c>
      <c r="C6915" t="s">
        <v>13838</v>
      </c>
      <c r="D6915" t="s">
        <v>9</v>
      </c>
      <c r="E6915">
        <v>-9999999</v>
      </c>
      <c r="F6915">
        <v>-9999999</v>
      </c>
      <c r="G6915" t="b">
        <v>1</v>
      </c>
      <c r="H6915" t="s">
        <v>12</v>
      </c>
    </row>
    <row r="6916" spans="1:8" hidden="1">
      <c r="A6916">
        <v>6914</v>
      </c>
      <c r="B6916" t="s">
        <v>13839</v>
      </c>
      <c r="C6916" t="s">
        <v>13840</v>
      </c>
      <c r="D6916" t="s">
        <v>9</v>
      </c>
      <c r="E6916">
        <v>-9999999</v>
      </c>
      <c r="F6916">
        <v>-9999999</v>
      </c>
      <c r="G6916" t="b">
        <v>1</v>
      </c>
      <c r="H6916" t="s">
        <v>12</v>
      </c>
    </row>
    <row r="6917" spans="1:8" hidden="1">
      <c r="A6917">
        <v>6915</v>
      </c>
      <c r="B6917" t="s">
        <v>13841</v>
      </c>
      <c r="C6917" t="s">
        <v>13842</v>
      </c>
      <c r="D6917" t="s">
        <v>9</v>
      </c>
      <c r="E6917">
        <v>-9999999</v>
      </c>
      <c r="F6917">
        <v>-9999999</v>
      </c>
      <c r="G6917" t="b">
        <v>1</v>
      </c>
      <c r="H6917" t="s">
        <v>12</v>
      </c>
    </row>
    <row r="6918" spans="1:8" hidden="1">
      <c r="A6918">
        <v>6916</v>
      </c>
      <c r="B6918" t="s">
        <v>13843</v>
      </c>
      <c r="C6918" t="s">
        <v>13844</v>
      </c>
      <c r="D6918" t="s">
        <v>9</v>
      </c>
      <c r="E6918">
        <v>0</v>
      </c>
      <c r="F6918">
        <v>0</v>
      </c>
      <c r="G6918" t="b">
        <v>1</v>
      </c>
      <c r="H6918" t="s">
        <v>25</v>
      </c>
    </row>
    <row r="6919" spans="1:8" hidden="1">
      <c r="A6919">
        <v>6917</v>
      </c>
      <c r="B6919" t="s">
        <v>13845</v>
      </c>
      <c r="C6919" t="s">
        <v>13846</v>
      </c>
      <c r="D6919" t="s">
        <v>9</v>
      </c>
      <c r="E6919">
        <v>-9999999</v>
      </c>
      <c r="F6919">
        <v>-9999999</v>
      </c>
      <c r="G6919" t="b">
        <v>1</v>
      </c>
      <c r="H6919" t="s">
        <v>12</v>
      </c>
    </row>
    <row r="6920" spans="1:8" hidden="1">
      <c r="A6920">
        <v>6918</v>
      </c>
      <c r="B6920" t="s">
        <v>13847</v>
      </c>
      <c r="C6920" t="s">
        <v>13848</v>
      </c>
      <c r="D6920" t="s">
        <v>9</v>
      </c>
      <c r="E6920">
        <v>-9999999</v>
      </c>
      <c r="F6920">
        <v>-9999999</v>
      </c>
      <c r="G6920" t="b">
        <v>1</v>
      </c>
      <c r="H6920" t="s">
        <v>12</v>
      </c>
    </row>
    <row r="6921" spans="1:8" hidden="1">
      <c r="A6921">
        <v>6919</v>
      </c>
      <c r="B6921" t="s">
        <v>13849</v>
      </c>
      <c r="C6921" t="s">
        <v>13850</v>
      </c>
      <c r="D6921" t="s">
        <v>9</v>
      </c>
      <c r="E6921">
        <v>-9999999</v>
      </c>
      <c r="F6921">
        <v>-9999999</v>
      </c>
      <c r="G6921" t="b">
        <v>1</v>
      </c>
      <c r="H6921" t="s">
        <v>12</v>
      </c>
    </row>
    <row r="6922" spans="1:8" hidden="1">
      <c r="A6922">
        <v>6920</v>
      </c>
      <c r="B6922" t="s">
        <v>13851</v>
      </c>
      <c r="C6922" t="s">
        <v>13852</v>
      </c>
      <c r="D6922" t="s">
        <v>9</v>
      </c>
      <c r="E6922">
        <v>0</v>
      </c>
      <c r="F6922">
        <v>0</v>
      </c>
      <c r="G6922" t="b">
        <v>1</v>
      </c>
      <c r="H6922" t="s">
        <v>25</v>
      </c>
    </row>
    <row r="6923" spans="1:8" hidden="1">
      <c r="A6923">
        <v>6921</v>
      </c>
      <c r="B6923" t="s">
        <v>13853</v>
      </c>
      <c r="C6923" t="s">
        <v>13854</v>
      </c>
      <c r="D6923" t="s">
        <v>9</v>
      </c>
      <c r="E6923">
        <v>-9999999</v>
      </c>
      <c r="F6923">
        <v>-9999999</v>
      </c>
      <c r="G6923" t="b">
        <v>1</v>
      </c>
      <c r="H6923" t="s">
        <v>12</v>
      </c>
    </row>
    <row r="6924" spans="1:8" hidden="1">
      <c r="A6924">
        <v>6922</v>
      </c>
      <c r="B6924" t="s">
        <v>13855</v>
      </c>
      <c r="C6924" t="s">
        <v>13856</v>
      </c>
      <c r="D6924" t="s">
        <v>9</v>
      </c>
      <c r="E6924">
        <v>0</v>
      </c>
      <c r="F6924">
        <v>0</v>
      </c>
      <c r="G6924" t="b">
        <v>1</v>
      </c>
      <c r="H6924" t="s">
        <v>25</v>
      </c>
    </row>
    <row r="6925" spans="1:8" hidden="1">
      <c r="A6925">
        <v>6923</v>
      </c>
      <c r="B6925" t="s">
        <v>13857</v>
      </c>
      <c r="C6925" t="s">
        <v>13858</v>
      </c>
      <c r="D6925" t="s">
        <v>9</v>
      </c>
      <c r="E6925">
        <v>0</v>
      </c>
      <c r="F6925">
        <v>0</v>
      </c>
      <c r="G6925" t="b">
        <v>1</v>
      </c>
      <c r="H6925" t="s">
        <v>25</v>
      </c>
    </row>
    <row r="6926" spans="1:8" hidden="1">
      <c r="A6926">
        <v>6924</v>
      </c>
      <c r="B6926" t="s">
        <v>13859</v>
      </c>
      <c r="C6926" t="s">
        <v>13860</v>
      </c>
      <c r="D6926" t="s">
        <v>9</v>
      </c>
      <c r="E6926">
        <v>-9999999</v>
      </c>
      <c r="F6926">
        <v>-9999999</v>
      </c>
      <c r="G6926" t="b">
        <v>1</v>
      </c>
      <c r="H6926" t="s">
        <v>12</v>
      </c>
    </row>
    <row r="6927" spans="1:8" hidden="1">
      <c r="A6927">
        <v>6925</v>
      </c>
      <c r="B6927" t="s">
        <v>13861</v>
      </c>
      <c r="C6927" t="s">
        <v>13862</v>
      </c>
      <c r="D6927" t="s">
        <v>9</v>
      </c>
      <c r="E6927">
        <v>-9999999</v>
      </c>
      <c r="F6927">
        <v>-9999999</v>
      </c>
      <c r="G6927" t="b">
        <v>1</v>
      </c>
      <c r="H6927" t="s">
        <v>12</v>
      </c>
    </row>
    <row r="6928" spans="1:8" hidden="1">
      <c r="A6928">
        <v>6926</v>
      </c>
      <c r="B6928" t="s">
        <v>13863</v>
      </c>
      <c r="C6928" t="s">
        <v>13864</v>
      </c>
      <c r="D6928" t="s">
        <v>9</v>
      </c>
      <c r="E6928">
        <v>0</v>
      </c>
      <c r="F6928">
        <v>0</v>
      </c>
      <c r="G6928" t="b">
        <v>1</v>
      </c>
      <c r="H6928" t="s">
        <v>25</v>
      </c>
    </row>
    <row r="6929" spans="1:8" hidden="1">
      <c r="A6929">
        <v>6927</v>
      </c>
      <c r="B6929" t="s">
        <v>13865</v>
      </c>
      <c r="C6929" t="s">
        <v>13866</v>
      </c>
      <c r="D6929" t="s">
        <v>9</v>
      </c>
      <c r="E6929">
        <v>-9999999</v>
      </c>
      <c r="F6929">
        <v>-9999999</v>
      </c>
      <c r="G6929" t="b">
        <v>1</v>
      </c>
      <c r="H6929" t="s">
        <v>12</v>
      </c>
    </row>
    <row r="6930" spans="1:8" hidden="1">
      <c r="A6930">
        <v>6928</v>
      </c>
      <c r="B6930" t="s">
        <v>13867</v>
      </c>
      <c r="C6930" t="s">
        <v>13868</v>
      </c>
      <c r="D6930" t="s">
        <v>9</v>
      </c>
      <c r="E6930">
        <v>-9999999</v>
      </c>
      <c r="F6930">
        <v>-9999999</v>
      </c>
      <c r="G6930" t="b">
        <v>1</v>
      </c>
      <c r="H6930" t="s">
        <v>12</v>
      </c>
    </row>
    <row r="6931" spans="1:8" hidden="1">
      <c r="A6931">
        <v>6929</v>
      </c>
      <c r="B6931" t="s">
        <v>13869</v>
      </c>
      <c r="C6931" t="s">
        <v>13870</v>
      </c>
      <c r="D6931" t="s">
        <v>9</v>
      </c>
      <c r="E6931">
        <v>-9999999</v>
      </c>
      <c r="F6931">
        <v>-9999999</v>
      </c>
      <c r="G6931" t="b">
        <v>1</v>
      </c>
      <c r="H6931" t="s">
        <v>12</v>
      </c>
    </row>
    <row r="6932" spans="1:8" hidden="1">
      <c r="A6932">
        <v>6930</v>
      </c>
      <c r="B6932" t="s">
        <v>13871</v>
      </c>
      <c r="C6932" t="s">
        <v>13872</v>
      </c>
      <c r="D6932" t="s">
        <v>9</v>
      </c>
      <c r="E6932">
        <v>-9999999</v>
      </c>
      <c r="F6932">
        <v>-9999999</v>
      </c>
      <c r="G6932" t="b">
        <v>1</v>
      </c>
      <c r="H6932" t="s">
        <v>12</v>
      </c>
    </row>
    <row r="6933" spans="1:8" hidden="1">
      <c r="A6933">
        <v>6931</v>
      </c>
      <c r="B6933" t="s">
        <v>13873</v>
      </c>
      <c r="C6933" t="s">
        <v>13874</v>
      </c>
      <c r="D6933" t="s">
        <v>9</v>
      </c>
      <c r="E6933">
        <v>-9999999</v>
      </c>
      <c r="F6933">
        <v>-9999999</v>
      </c>
      <c r="G6933" t="b">
        <v>1</v>
      </c>
      <c r="H6933" t="s">
        <v>12</v>
      </c>
    </row>
    <row r="6934" spans="1:8" hidden="1">
      <c r="A6934">
        <v>6932</v>
      </c>
      <c r="B6934" t="s">
        <v>13875</v>
      </c>
      <c r="C6934" t="s">
        <v>13876</v>
      </c>
      <c r="D6934" t="s">
        <v>9</v>
      </c>
      <c r="E6934">
        <v>-9999999</v>
      </c>
      <c r="F6934">
        <v>-9999999</v>
      </c>
      <c r="G6934" t="b">
        <v>1</v>
      </c>
      <c r="H6934" t="s">
        <v>12</v>
      </c>
    </row>
    <row r="6935" spans="1:8" hidden="1">
      <c r="A6935">
        <v>6933</v>
      </c>
      <c r="B6935" t="s">
        <v>13877</v>
      </c>
      <c r="C6935" t="s">
        <v>13878</v>
      </c>
      <c r="D6935" t="s">
        <v>9</v>
      </c>
      <c r="E6935">
        <v>-9999999</v>
      </c>
      <c r="F6935">
        <v>-9999999</v>
      </c>
      <c r="G6935" t="b">
        <v>1</v>
      </c>
      <c r="H6935" t="s">
        <v>12</v>
      </c>
    </row>
    <row r="6936" spans="1:8" hidden="1">
      <c r="A6936">
        <v>6934</v>
      </c>
      <c r="B6936" t="s">
        <v>13879</v>
      </c>
      <c r="C6936" t="s">
        <v>13880</v>
      </c>
      <c r="D6936" t="s">
        <v>9</v>
      </c>
      <c r="E6936">
        <v>0</v>
      </c>
      <c r="F6936">
        <v>0</v>
      </c>
      <c r="G6936" t="b">
        <v>1</v>
      </c>
      <c r="H6936" t="s">
        <v>25</v>
      </c>
    </row>
    <row r="6937" spans="1:8" hidden="1">
      <c r="A6937">
        <v>6935</v>
      </c>
      <c r="B6937" t="s">
        <v>13881</v>
      </c>
      <c r="C6937" t="s">
        <v>13882</v>
      </c>
      <c r="D6937" t="s">
        <v>9</v>
      </c>
      <c r="E6937">
        <v>-9999999</v>
      </c>
      <c r="F6937">
        <v>-9999999</v>
      </c>
      <c r="G6937" t="b">
        <v>1</v>
      </c>
      <c r="H6937" t="s">
        <v>12</v>
      </c>
    </row>
    <row r="6938" spans="1:8" hidden="1">
      <c r="A6938">
        <v>6936</v>
      </c>
      <c r="B6938" t="s">
        <v>13883</v>
      </c>
      <c r="C6938" t="s">
        <v>13884</v>
      </c>
      <c r="D6938" t="s">
        <v>9</v>
      </c>
      <c r="E6938">
        <v>0</v>
      </c>
      <c r="F6938">
        <v>0</v>
      </c>
      <c r="G6938" t="b">
        <v>1</v>
      </c>
      <c r="H6938" t="s">
        <v>25</v>
      </c>
    </row>
    <row r="6939" spans="1:8" hidden="1">
      <c r="A6939">
        <v>6937</v>
      </c>
      <c r="B6939" t="s">
        <v>13885</v>
      </c>
      <c r="C6939" t="s">
        <v>13886</v>
      </c>
      <c r="D6939" t="s">
        <v>9</v>
      </c>
      <c r="E6939">
        <v>0</v>
      </c>
      <c r="F6939">
        <v>0</v>
      </c>
      <c r="G6939" t="b">
        <v>1</v>
      </c>
      <c r="H6939" t="s">
        <v>25</v>
      </c>
    </row>
    <row r="6940" spans="1:8" hidden="1">
      <c r="A6940">
        <v>6938</v>
      </c>
      <c r="B6940" t="s">
        <v>13887</v>
      </c>
      <c r="C6940" t="s">
        <v>13888</v>
      </c>
      <c r="D6940" t="s">
        <v>9</v>
      </c>
      <c r="E6940">
        <v>0</v>
      </c>
      <c r="F6940">
        <v>0</v>
      </c>
      <c r="G6940" t="b">
        <v>1</v>
      </c>
      <c r="H6940" t="s">
        <v>25</v>
      </c>
    </row>
    <row r="6941" spans="1:8" hidden="1">
      <c r="A6941">
        <v>6939</v>
      </c>
      <c r="B6941" t="s">
        <v>13889</v>
      </c>
      <c r="C6941" t="s">
        <v>13890</v>
      </c>
      <c r="D6941" t="s">
        <v>9</v>
      </c>
      <c r="E6941">
        <v>0</v>
      </c>
      <c r="F6941">
        <v>0</v>
      </c>
      <c r="G6941" t="b">
        <v>1</v>
      </c>
      <c r="H6941" t="s">
        <v>25</v>
      </c>
    </row>
    <row r="6942" spans="1:8" hidden="1">
      <c r="A6942">
        <v>6940</v>
      </c>
      <c r="B6942" t="s">
        <v>13891</v>
      </c>
      <c r="C6942" t="s">
        <v>13892</v>
      </c>
      <c r="D6942" t="s">
        <v>9</v>
      </c>
      <c r="E6942">
        <v>0</v>
      </c>
      <c r="F6942">
        <v>0</v>
      </c>
      <c r="G6942" t="b">
        <v>1</v>
      </c>
      <c r="H6942" t="s">
        <v>25</v>
      </c>
    </row>
    <row r="6943" spans="1:8" hidden="1">
      <c r="A6943">
        <v>6941</v>
      </c>
      <c r="B6943" t="s">
        <v>13893</v>
      </c>
      <c r="C6943" t="s">
        <v>13894</v>
      </c>
      <c r="D6943" t="s">
        <v>9</v>
      </c>
      <c r="E6943">
        <v>-9999999</v>
      </c>
      <c r="F6943">
        <v>-9999999</v>
      </c>
      <c r="G6943" t="b">
        <v>1</v>
      </c>
      <c r="H6943" t="s">
        <v>12</v>
      </c>
    </row>
    <row r="6944" spans="1:8" hidden="1">
      <c r="A6944">
        <v>6942</v>
      </c>
      <c r="B6944" t="s">
        <v>13895</v>
      </c>
      <c r="C6944" t="s">
        <v>13896</v>
      </c>
      <c r="D6944" t="s">
        <v>9</v>
      </c>
      <c r="E6944">
        <v>-9999999</v>
      </c>
      <c r="F6944">
        <v>-9999999</v>
      </c>
      <c r="G6944" t="b">
        <v>1</v>
      </c>
      <c r="H6944" t="s">
        <v>12</v>
      </c>
    </row>
    <row r="6945" spans="1:8" hidden="1">
      <c r="A6945">
        <v>6943</v>
      </c>
      <c r="B6945" t="s">
        <v>13897</v>
      </c>
      <c r="C6945" t="s">
        <v>13898</v>
      </c>
      <c r="D6945" t="s">
        <v>9</v>
      </c>
      <c r="E6945">
        <v>0</v>
      </c>
      <c r="F6945">
        <v>0</v>
      </c>
      <c r="G6945" t="b">
        <v>1</v>
      </c>
      <c r="H6945" t="s">
        <v>25</v>
      </c>
    </row>
    <row r="6946" spans="1:8" hidden="1">
      <c r="A6946">
        <v>6944</v>
      </c>
      <c r="B6946" t="s">
        <v>13899</v>
      </c>
      <c r="C6946" t="s">
        <v>13900</v>
      </c>
      <c r="D6946" t="s">
        <v>9</v>
      </c>
      <c r="E6946">
        <v>-9999999</v>
      </c>
      <c r="F6946">
        <v>-9999999</v>
      </c>
      <c r="G6946" t="b">
        <v>1</v>
      </c>
      <c r="H6946" t="s">
        <v>12</v>
      </c>
    </row>
    <row r="6947" spans="1:8" hidden="1">
      <c r="A6947">
        <v>6945</v>
      </c>
      <c r="B6947" t="s">
        <v>13901</v>
      </c>
      <c r="C6947" t="s">
        <v>13902</v>
      </c>
      <c r="D6947" t="s">
        <v>9</v>
      </c>
      <c r="E6947">
        <v>-9999999</v>
      </c>
      <c r="F6947">
        <v>-9999999</v>
      </c>
      <c r="G6947" t="b">
        <v>1</v>
      </c>
      <c r="H6947" t="s">
        <v>12</v>
      </c>
    </row>
    <row r="6948" spans="1:8" hidden="1">
      <c r="A6948">
        <v>6946</v>
      </c>
      <c r="B6948" t="s">
        <v>13903</v>
      </c>
      <c r="C6948" t="s">
        <v>13904</v>
      </c>
      <c r="D6948" t="s">
        <v>9</v>
      </c>
      <c r="E6948">
        <v>0</v>
      </c>
      <c r="F6948">
        <v>0</v>
      </c>
      <c r="G6948" t="b">
        <v>1</v>
      </c>
      <c r="H6948" t="s">
        <v>25</v>
      </c>
    </row>
    <row r="6949" spans="1:8" hidden="1">
      <c r="A6949">
        <v>6947</v>
      </c>
      <c r="B6949" t="s">
        <v>13905</v>
      </c>
      <c r="C6949" t="s">
        <v>13906</v>
      </c>
      <c r="D6949" t="s">
        <v>9</v>
      </c>
      <c r="E6949">
        <v>-9999999</v>
      </c>
      <c r="F6949">
        <v>-9999999</v>
      </c>
      <c r="G6949" t="b">
        <v>1</v>
      </c>
      <c r="H6949" t="s">
        <v>12</v>
      </c>
    </row>
    <row r="6950" spans="1:8" hidden="1">
      <c r="A6950">
        <v>6948</v>
      </c>
      <c r="B6950" t="s">
        <v>13907</v>
      </c>
      <c r="C6950" t="s">
        <v>13908</v>
      </c>
      <c r="D6950" t="s">
        <v>9</v>
      </c>
      <c r="E6950">
        <v>-9999999</v>
      </c>
      <c r="F6950">
        <v>-9999999</v>
      </c>
      <c r="G6950" t="b">
        <v>1</v>
      </c>
      <c r="H6950" t="s">
        <v>12</v>
      </c>
    </row>
    <row r="6951" spans="1:8" hidden="1">
      <c r="A6951">
        <v>6949</v>
      </c>
      <c r="B6951" t="s">
        <v>13909</v>
      </c>
      <c r="C6951" t="s">
        <v>13910</v>
      </c>
      <c r="D6951" t="s">
        <v>9</v>
      </c>
      <c r="E6951">
        <v>-9999999</v>
      </c>
      <c r="F6951">
        <v>-9999999</v>
      </c>
      <c r="G6951" t="b">
        <v>1</v>
      </c>
      <c r="H6951" t="s">
        <v>12</v>
      </c>
    </row>
    <row r="6952" spans="1:8" hidden="1">
      <c r="A6952">
        <v>6950</v>
      </c>
      <c r="B6952" t="s">
        <v>13911</v>
      </c>
      <c r="C6952" t="s">
        <v>13912</v>
      </c>
      <c r="D6952" t="s">
        <v>9</v>
      </c>
      <c r="E6952">
        <v>-9999999</v>
      </c>
      <c r="F6952">
        <v>-9999999</v>
      </c>
      <c r="G6952" t="b">
        <v>1</v>
      </c>
      <c r="H6952" t="s">
        <v>12</v>
      </c>
    </row>
    <row r="6953" spans="1:8" hidden="1">
      <c r="A6953">
        <v>6951</v>
      </c>
      <c r="B6953" t="s">
        <v>13913</v>
      </c>
      <c r="C6953" t="s">
        <v>13914</v>
      </c>
      <c r="D6953" t="s">
        <v>9</v>
      </c>
      <c r="E6953">
        <v>-9999999</v>
      </c>
      <c r="F6953">
        <v>-9999999</v>
      </c>
      <c r="G6953" t="b">
        <v>1</v>
      </c>
      <c r="H6953" t="s">
        <v>12</v>
      </c>
    </row>
    <row r="6954" spans="1:8" hidden="1">
      <c r="A6954">
        <v>6952</v>
      </c>
      <c r="B6954" t="s">
        <v>13915</v>
      </c>
      <c r="C6954" t="s">
        <v>13916</v>
      </c>
      <c r="D6954" t="s">
        <v>9</v>
      </c>
      <c r="E6954">
        <v>-9999999</v>
      </c>
      <c r="F6954">
        <v>-9999999</v>
      </c>
      <c r="G6954" t="b">
        <v>1</v>
      </c>
      <c r="H6954" t="s">
        <v>12</v>
      </c>
    </row>
    <row r="6955" spans="1:8" hidden="1">
      <c r="A6955">
        <v>6953</v>
      </c>
      <c r="B6955" t="s">
        <v>13917</v>
      </c>
      <c r="C6955" t="s">
        <v>13918</v>
      </c>
      <c r="D6955" t="s">
        <v>9</v>
      </c>
      <c r="E6955">
        <v>0</v>
      </c>
      <c r="F6955">
        <v>0</v>
      </c>
      <c r="G6955" t="b">
        <v>1</v>
      </c>
      <c r="H6955" t="s">
        <v>25</v>
      </c>
    </row>
    <row r="6956" spans="1:8" hidden="1">
      <c r="A6956">
        <v>6954</v>
      </c>
      <c r="B6956" t="s">
        <v>13919</v>
      </c>
      <c r="C6956" t="s">
        <v>13920</v>
      </c>
      <c r="D6956" t="s">
        <v>9</v>
      </c>
      <c r="E6956">
        <v>0</v>
      </c>
      <c r="F6956">
        <v>0</v>
      </c>
      <c r="G6956" t="b">
        <v>1</v>
      </c>
      <c r="H6956" t="s">
        <v>25</v>
      </c>
    </row>
    <row r="6957" spans="1:8" hidden="1">
      <c r="A6957">
        <v>6955</v>
      </c>
      <c r="B6957" t="s">
        <v>13921</v>
      </c>
      <c r="C6957" t="s">
        <v>13922</v>
      </c>
      <c r="D6957" t="s">
        <v>9</v>
      </c>
      <c r="E6957">
        <v>-9999999</v>
      </c>
      <c r="F6957">
        <v>-9999999</v>
      </c>
      <c r="G6957" t="b">
        <v>1</v>
      </c>
      <c r="H6957" t="s">
        <v>12</v>
      </c>
    </row>
    <row r="6958" spans="1:8" hidden="1">
      <c r="A6958">
        <v>6956</v>
      </c>
      <c r="B6958" t="s">
        <v>13923</v>
      </c>
      <c r="C6958" t="s">
        <v>13924</v>
      </c>
      <c r="D6958" t="s">
        <v>9</v>
      </c>
      <c r="E6958">
        <v>0</v>
      </c>
      <c r="F6958">
        <v>0</v>
      </c>
      <c r="G6958" t="b">
        <v>1</v>
      </c>
      <c r="H6958" t="s">
        <v>25</v>
      </c>
    </row>
    <row r="6959" spans="1:8" hidden="1">
      <c r="A6959">
        <v>6957</v>
      </c>
      <c r="B6959" t="s">
        <v>13925</v>
      </c>
      <c r="C6959" t="s">
        <v>13926</v>
      </c>
      <c r="D6959" t="s">
        <v>9</v>
      </c>
      <c r="E6959">
        <v>-9999999</v>
      </c>
      <c r="F6959">
        <v>-9999999</v>
      </c>
      <c r="G6959" t="b">
        <v>1</v>
      </c>
      <c r="H6959" t="s">
        <v>12</v>
      </c>
    </row>
    <row r="6960" spans="1:8" hidden="1">
      <c r="A6960">
        <v>6958</v>
      </c>
      <c r="B6960" t="s">
        <v>13927</v>
      </c>
      <c r="C6960" t="s">
        <v>13928</v>
      </c>
      <c r="D6960" t="s">
        <v>9</v>
      </c>
      <c r="E6960">
        <v>0</v>
      </c>
      <c r="F6960">
        <v>0</v>
      </c>
      <c r="G6960" t="b">
        <v>1</v>
      </c>
      <c r="H6960" t="s">
        <v>25</v>
      </c>
    </row>
    <row r="6961" spans="1:8" hidden="1">
      <c r="A6961">
        <v>6959</v>
      </c>
      <c r="B6961" t="s">
        <v>13929</v>
      </c>
      <c r="C6961" t="s">
        <v>13930</v>
      </c>
      <c r="D6961" t="s">
        <v>9</v>
      </c>
      <c r="E6961">
        <v>-9999999</v>
      </c>
      <c r="F6961">
        <v>-9999999</v>
      </c>
      <c r="G6961" t="b">
        <v>1</v>
      </c>
      <c r="H6961" t="s">
        <v>12</v>
      </c>
    </row>
    <row r="6962" spans="1:8" hidden="1">
      <c r="A6962">
        <v>6960</v>
      </c>
      <c r="B6962" t="s">
        <v>13931</v>
      </c>
      <c r="C6962" t="s">
        <v>13932</v>
      </c>
      <c r="D6962" t="s">
        <v>9</v>
      </c>
      <c r="E6962">
        <v>-9999999</v>
      </c>
      <c r="F6962">
        <v>-9999999</v>
      </c>
      <c r="G6962" t="b">
        <v>1</v>
      </c>
      <c r="H6962" t="s">
        <v>12</v>
      </c>
    </row>
    <row r="6963" spans="1:8" hidden="1">
      <c r="A6963">
        <v>6961</v>
      </c>
      <c r="B6963" t="s">
        <v>13933</v>
      </c>
      <c r="C6963" t="s">
        <v>13934</v>
      </c>
      <c r="D6963" t="s">
        <v>9</v>
      </c>
      <c r="E6963">
        <v>-9999999</v>
      </c>
      <c r="F6963">
        <v>-9999999</v>
      </c>
      <c r="G6963" t="b">
        <v>1</v>
      </c>
      <c r="H6963" t="s">
        <v>12</v>
      </c>
    </row>
    <row r="6964" spans="1:8" hidden="1">
      <c r="A6964">
        <v>6962</v>
      </c>
      <c r="B6964" t="s">
        <v>13935</v>
      </c>
      <c r="C6964" t="s">
        <v>13936</v>
      </c>
      <c r="D6964" t="s">
        <v>9</v>
      </c>
      <c r="E6964">
        <v>-9999999</v>
      </c>
      <c r="F6964">
        <v>-9999999</v>
      </c>
      <c r="G6964" t="b">
        <v>1</v>
      </c>
      <c r="H6964" t="s">
        <v>12</v>
      </c>
    </row>
    <row r="6965" spans="1:8" hidden="1">
      <c r="A6965">
        <v>6963</v>
      </c>
      <c r="B6965" t="s">
        <v>13937</v>
      </c>
      <c r="C6965" t="s">
        <v>13938</v>
      </c>
      <c r="D6965" t="s">
        <v>9</v>
      </c>
      <c r="E6965">
        <v>0</v>
      </c>
      <c r="F6965">
        <v>0</v>
      </c>
      <c r="G6965" t="b">
        <v>1</v>
      </c>
      <c r="H6965" t="s">
        <v>25</v>
      </c>
    </row>
    <row r="6966" spans="1:8" hidden="1">
      <c r="A6966">
        <v>6964</v>
      </c>
      <c r="B6966" t="s">
        <v>13939</v>
      </c>
      <c r="C6966" t="s">
        <v>13940</v>
      </c>
      <c r="D6966" t="s">
        <v>9</v>
      </c>
      <c r="E6966">
        <v>0</v>
      </c>
      <c r="F6966">
        <v>0</v>
      </c>
      <c r="G6966" t="b">
        <v>1</v>
      </c>
      <c r="H6966" t="s">
        <v>25</v>
      </c>
    </row>
    <row r="6967" spans="1:8" hidden="1">
      <c r="A6967">
        <v>6965</v>
      </c>
      <c r="B6967" t="s">
        <v>13941</v>
      </c>
      <c r="C6967" t="s">
        <v>13942</v>
      </c>
      <c r="D6967" t="s">
        <v>9</v>
      </c>
      <c r="E6967">
        <v>-9999999</v>
      </c>
      <c r="F6967">
        <v>-9999999</v>
      </c>
      <c r="G6967" t="b">
        <v>1</v>
      </c>
      <c r="H6967" t="s">
        <v>12</v>
      </c>
    </row>
    <row r="6968" spans="1:8" hidden="1">
      <c r="A6968">
        <v>6966</v>
      </c>
      <c r="B6968" t="s">
        <v>13943</v>
      </c>
      <c r="C6968" t="s">
        <v>13944</v>
      </c>
      <c r="D6968" t="s">
        <v>9</v>
      </c>
      <c r="E6968">
        <v>0</v>
      </c>
      <c r="F6968">
        <v>0</v>
      </c>
      <c r="G6968" t="b">
        <v>1</v>
      </c>
      <c r="H6968" t="s">
        <v>25</v>
      </c>
    </row>
    <row r="6969" spans="1:8" hidden="1">
      <c r="A6969">
        <v>6967</v>
      </c>
      <c r="B6969" t="s">
        <v>13945</v>
      </c>
      <c r="C6969" t="s">
        <v>13946</v>
      </c>
      <c r="D6969" t="s">
        <v>9</v>
      </c>
      <c r="E6969">
        <v>-9999999</v>
      </c>
      <c r="F6969">
        <v>-9999999</v>
      </c>
      <c r="G6969" t="b">
        <v>1</v>
      </c>
      <c r="H6969" t="s">
        <v>12</v>
      </c>
    </row>
    <row r="6970" spans="1:8" hidden="1">
      <c r="A6970">
        <v>6968</v>
      </c>
      <c r="B6970" t="s">
        <v>13947</v>
      </c>
      <c r="C6970" t="s">
        <v>13948</v>
      </c>
      <c r="D6970" t="s">
        <v>9</v>
      </c>
      <c r="E6970">
        <v>-9999999</v>
      </c>
      <c r="F6970">
        <v>-9999999</v>
      </c>
      <c r="G6970" t="b">
        <v>1</v>
      </c>
      <c r="H6970" t="s">
        <v>12</v>
      </c>
    </row>
    <row r="6971" spans="1:8" hidden="1">
      <c r="A6971">
        <v>6969</v>
      </c>
      <c r="B6971" t="s">
        <v>13949</v>
      </c>
      <c r="C6971" t="s">
        <v>13950</v>
      </c>
      <c r="D6971" t="s">
        <v>9</v>
      </c>
      <c r="E6971">
        <v>-9999999</v>
      </c>
      <c r="F6971">
        <v>-9999999</v>
      </c>
      <c r="G6971" t="b">
        <v>1</v>
      </c>
      <c r="H6971" t="s">
        <v>12</v>
      </c>
    </row>
    <row r="6972" spans="1:8" hidden="1">
      <c r="A6972">
        <v>6970</v>
      </c>
      <c r="B6972" t="s">
        <v>13951</v>
      </c>
      <c r="C6972" t="s">
        <v>13952</v>
      </c>
      <c r="D6972" t="s">
        <v>9</v>
      </c>
      <c r="E6972">
        <v>0</v>
      </c>
      <c r="F6972">
        <v>0</v>
      </c>
      <c r="G6972" t="b">
        <v>1</v>
      </c>
      <c r="H6972" t="s">
        <v>25</v>
      </c>
    </row>
    <row r="6973" spans="1:8" hidden="1">
      <c r="A6973">
        <v>6971</v>
      </c>
      <c r="B6973" t="s">
        <v>13953</v>
      </c>
      <c r="C6973" t="s">
        <v>13954</v>
      </c>
      <c r="D6973" t="s">
        <v>9</v>
      </c>
      <c r="E6973">
        <v>-9999999</v>
      </c>
      <c r="F6973">
        <v>-9999999</v>
      </c>
      <c r="G6973" t="b">
        <v>1</v>
      </c>
      <c r="H6973" t="s">
        <v>12</v>
      </c>
    </row>
    <row r="6974" spans="1:8" hidden="1">
      <c r="A6974">
        <v>6972</v>
      </c>
      <c r="B6974" t="s">
        <v>13955</v>
      </c>
      <c r="C6974" t="s">
        <v>13956</v>
      </c>
      <c r="D6974" t="s">
        <v>9</v>
      </c>
      <c r="E6974">
        <v>-9999999</v>
      </c>
      <c r="F6974">
        <v>-9999999</v>
      </c>
      <c r="G6974" t="b">
        <v>1</v>
      </c>
      <c r="H6974" t="s">
        <v>12</v>
      </c>
    </row>
    <row r="6975" spans="1:8" hidden="1">
      <c r="A6975">
        <v>6973</v>
      </c>
      <c r="B6975" t="s">
        <v>13957</v>
      </c>
      <c r="C6975" t="s">
        <v>13958</v>
      </c>
      <c r="D6975" t="s">
        <v>9</v>
      </c>
      <c r="E6975">
        <v>-9999999</v>
      </c>
      <c r="F6975">
        <v>-9999999</v>
      </c>
      <c r="G6975" t="b">
        <v>1</v>
      </c>
      <c r="H6975" t="s">
        <v>12</v>
      </c>
    </row>
    <row r="6976" spans="1:8" hidden="1">
      <c r="A6976">
        <v>6974</v>
      </c>
      <c r="B6976" t="s">
        <v>13959</v>
      </c>
      <c r="C6976" t="s">
        <v>13960</v>
      </c>
      <c r="D6976" t="s">
        <v>9</v>
      </c>
      <c r="E6976">
        <v>-9999999</v>
      </c>
      <c r="F6976">
        <v>-9999999</v>
      </c>
      <c r="G6976" t="b">
        <v>1</v>
      </c>
      <c r="H6976" t="s">
        <v>12</v>
      </c>
    </row>
    <row r="6977" spans="1:8" hidden="1">
      <c r="A6977">
        <v>6975</v>
      </c>
      <c r="B6977" t="s">
        <v>13961</v>
      </c>
      <c r="C6977" t="s">
        <v>13962</v>
      </c>
      <c r="D6977" t="s">
        <v>9</v>
      </c>
      <c r="E6977">
        <v>-9999999</v>
      </c>
      <c r="F6977">
        <v>-9999999</v>
      </c>
      <c r="G6977" t="b">
        <v>1</v>
      </c>
      <c r="H6977" t="s">
        <v>12</v>
      </c>
    </row>
    <row r="6978" spans="1:8" hidden="1">
      <c r="A6978">
        <v>6976</v>
      </c>
      <c r="B6978" t="s">
        <v>13963</v>
      </c>
      <c r="C6978" t="s">
        <v>13964</v>
      </c>
      <c r="D6978" t="s">
        <v>9</v>
      </c>
      <c r="E6978">
        <v>0</v>
      </c>
      <c r="F6978">
        <v>0</v>
      </c>
      <c r="G6978" t="b">
        <v>1</v>
      </c>
      <c r="H6978" t="s">
        <v>25</v>
      </c>
    </row>
    <row r="6979" spans="1:8" hidden="1">
      <c r="A6979">
        <v>6977</v>
      </c>
      <c r="B6979" t="s">
        <v>13965</v>
      </c>
      <c r="C6979" t="s">
        <v>13966</v>
      </c>
      <c r="D6979" t="s">
        <v>9</v>
      </c>
      <c r="E6979">
        <v>0</v>
      </c>
      <c r="F6979">
        <v>0</v>
      </c>
      <c r="G6979" t="b">
        <v>1</v>
      </c>
      <c r="H6979" t="s">
        <v>25</v>
      </c>
    </row>
    <row r="6980" spans="1:8" hidden="1">
      <c r="A6980">
        <v>6978</v>
      </c>
      <c r="B6980" t="s">
        <v>13967</v>
      </c>
      <c r="C6980" t="s">
        <v>13968</v>
      </c>
      <c r="D6980" t="s">
        <v>9</v>
      </c>
      <c r="E6980">
        <v>-9999999</v>
      </c>
      <c r="F6980">
        <v>-9999999</v>
      </c>
      <c r="G6980" t="b">
        <v>1</v>
      </c>
      <c r="H6980" t="s">
        <v>12</v>
      </c>
    </row>
    <row r="6981" spans="1:8" hidden="1">
      <c r="A6981">
        <v>6979</v>
      </c>
      <c r="B6981" t="s">
        <v>13969</v>
      </c>
      <c r="C6981" t="s">
        <v>13970</v>
      </c>
      <c r="D6981" t="s">
        <v>9</v>
      </c>
      <c r="E6981">
        <v>-9999999</v>
      </c>
      <c r="F6981">
        <v>-9999999</v>
      </c>
      <c r="G6981" t="b">
        <v>1</v>
      </c>
      <c r="H6981" t="s">
        <v>12</v>
      </c>
    </row>
    <row r="6982" spans="1:8" hidden="1">
      <c r="A6982">
        <v>6980</v>
      </c>
      <c r="B6982" t="s">
        <v>13971</v>
      </c>
      <c r="C6982" t="s">
        <v>13972</v>
      </c>
      <c r="D6982" t="s">
        <v>9</v>
      </c>
      <c r="E6982">
        <v>-9999999</v>
      </c>
      <c r="F6982">
        <v>-9999999</v>
      </c>
      <c r="G6982" t="b">
        <v>1</v>
      </c>
      <c r="H6982" t="s">
        <v>12</v>
      </c>
    </row>
    <row r="6983" spans="1:8" hidden="1">
      <c r="A6983">
        <v>6981</v>
      </c>
      <c r="B6983" t="s">
        <v>13973</v>
      </c>
      <c r="C6983" t="s">
        <v>13974</v>
      </c>
      <c r="D6983" t="s">
        <v>9</v>
      </c>
      <c r="E6983">
        <v>-9999999</v>
      </c>
      <c r="F6983">
        <v>-9999999</v>
      </c>
      <c r="G6983" t="b">
        <v>1</v>
      </c>
      <c r="H6983" t="s">
        <v>12</v>
      </c>
    </row>
    <row r="6984" spans="1:8" hidden="1">
      <c r="A6984">
        <v>6982</v>
      </c>
      <c r="B6984" t="s">
        <v>13975</v>
      </c>
      <c r="C6984" t="s">
        <v>13976</v>
      </c>
      <c r="D6984" t="s">
        <v>9</v>
      </c>
      <c r="E6984">
        <v>-9999999</v>
      </c>
      <c r="F6984">
        <v>-9999999</v>
      </c>
      <c r="G6984" t="b">
        <v>1</v>
      </c>
      <c r="H6984" t="s">
        <v>12</v>
      </c>
    </row>
    <row r="6985" spans="1:8" hidden="1">
      <c r="A6985">
        <v>6983</v>
      </c>
      <c r="B6985" t="s">
        <v>13977</v>
      </c>
      <c r="C6985" t="s">
        <v>13978</v>
      </c>
      <c r="D6985" t="s">
        <v>9</v>
      </c>
      <c r="E6985">
        <v>0</v>
      </c>
      <c r="F6985">
        <v>0</v>
      </c>
      <c r="G6985" t="b">
        <v>1</v>
      </c>
      <c r="H6985" t="s">
        <v>25</v>
      </c>
    </row>
    <row r="6986" spans="1:8" hidden="1">
      <c r="A6986">
        <v>6984</v>
      </c>
      <c r="B6986" t="s">
        <v>13979</v>
      </c>
      <c r="C6986" t="s">
        <v>13980</v>
      </c>
      <c r="D6986" t="s">
        <v>9</v>
      </c>
      <c r="E6986">
        <v>-9999999</v>
      </c>
      <c r="F6986">
        <v>-9999999</v>
      </c>
      <c r="G6986" t="b">
        <v>1</v>
      </c>
      <c r="H6986" t="s">
        <v>12</v>
      </c>
    </row>
    <row r="6987" spans="1:8" hidden="1">
      <c r="A6987">
        <v>6985</v>
      </c>
      <c r="B6987" t="s">
        <v>13981</v>
      </c>
      <c r="C6987" t="s">
        <v>13982</v>
      </c>
      <c r="D6987" t="s">
        <v>9</v>
      </c>
      <c r="E6987">
        <v>0</v>
      </c>
      <c r="F6987">
        <v>0</v>
      </c>
      <c r="G6987" t="b">
        <v>1</v>
      </c>
      <c r="H6987" t="s">
        <v>25</v>
      </c>
    </row>
    <row r="6988" spans="1:8" hidden="1">
      <c r="A6988">
        <v>6986</v>
      </c>
      <c r="B6988" t="s">
        <v>13983</v>
      </c>
      <c r="C6988" t="s">
        <v>13984</v>
      </c>
      <c r="D6988" t="s">
        <v>9</v>
      </c>
      <c r="E6988">
        <v>-9999999</v>
      </c>
      <c r="F6988">
        <v>-9999999</v>
      </c>
      <c r="G6988" t="b">
        <v>1</v>
      </c>
      <c r="H6988" t="s">
        <v>12</v>
      </c>
    </row>
    <row r="6989" spans="1:8" hidden="1">
      <c r="A6989">
        <v>6987</v>
      </c>
      <c r="B6989" t="s">
        <v>13985</v>
      </c>
      <c r="C6989" t="s">
        <v>13986</v>
      </c>
      <c r="D6989" t="s">
        <v>9</v>
      </c>
      <c r="E6989">
        <v>-9999999</v>
      </c>
      <c r="F6989">
        <v>-9999999</v>
      </c>
      <c r="G6989" t="b">
        <v>1</v>
      </c>
      <c r="H6989" t="s">
        <v>12</v>
      </c>
    </row>
    <row r="6990" spans="1:8" hidden="1">
      <c r="A6990">
        <v>6988</v>
      </c>
      <c r="B6990" t="s">
        <v>13987</v>
      </c>
      <c r="C6990" t="s">
        <v>13988</v>
      </c>
      <c r="D6990" t="s">
        <v>9</v>
      </c>
      <c r="E6990">
        <v>-9999999</v>
      </c>
      <c r="F6990">
        <v>-9999999</v>
      </c>
      <c r="G6990" t="b">
        <v>1</v>
      </c>
      <c r="H6990" t="s">
        <v>12</v>
      </c>
    </row>
    <row r="6991" spans="1:8" hidden="1">
      <c r="A6991">
        <v>6989</v>
      </c>
      <c r="B6991" t="s">
        <v>13989</v>
      </c>
      <c r="C6991" t="s">
        <v>13990</v>
      </c>
      <c r="D6991" t="s">
        <v>9</v>
      </c>
      <c r="E6991">
        <v>-9999999</v>
      </c>
      <c r="F6991">
        <v>-9999999</v>
      </c>
      <c r="G6991" t="b">
        <v>1</v>
      </c>
      <c r="H6991" t="s">
        <v>12</v>
      </c>
    </row>
    <row r="6992" spans="1:8" hidden="1">
      <c r="A6992">
        <v>6990</v>
      </c>
      <c r="B6992" t="s">
        <v>13991</v>
      </c>
      <c r="C6992" t="s">
        <v>13992</v>
      </c>
      <c r="D6992" t="s">
        <v>9</v>
      </c>
      <c r="E6992">
        <v>-9999999</v>
      </c>
      <c r="F6992">
        <v>-9999999</v>
      </c>
      <c r="G6992" t="b">
        <v>1</v>
      </c>
      <c r="H6992" t="s">
        <v>12</v>
      </c>
    </row>
    <row r="6993" spans="1:8" hidden="1">
      <c r="A6993">
        <v>6991</v>
      </c>
      <c r="B6993" t="s">
        <v>13993</v>
      </c>
      <c r="C6993" t="s">
        <v>13994</v>
      </c>
      <c r="D6993" t="s">
        <v>9</v>
      </c>
      <c r="E6993">
        <v>-9999999</v>
      </c>
      <c r="F6993">
        <v>-9999999</v>
      </c>
      <c r="G6993" t="b">
        <v>1</v>
      </c>
      <c r="H6993" t="s">
        <v>12</v>
      </c>
    </row>
    <row r="6994" spans="1:8" hidden="1">
      <c r="A6994">
        <v>6992</v>
      </c>
      <c r="B6994" t="s">
        <v>13995</v>
      </c>
      <c r="C6994" t="s">
        <v>13996</v>
      </c>
      <c r="D6994" t="s">
        <v>9</v>
      </c>
      <c r="E6994">
        <v>-9999999</v>
      </c>
      <c r="F6994">
        <v>-9999999</v>
      </c>
      <c r="G6994" t="b">
        <v>1</v>
      </c>
      <c r="H6994" t="s">
        <v>12</v>
      </c>
    </row>
    <row r="6995" spans="1:8" hidden="1">
      <c r="A6995">
        <v>6993</v>
      </c>
      <c r="B6995" t="s">
        <v>13997</v>
      </c>
      <c r="C6995" t="s">
        <v>13998</v>
      </c>
      <c r="D6995" t="s">
        <v>9</v>
      </c>
      <c r="E6995">
        <v>-9999999</v>
      </c>
      <c r="F6995">
        <v>-9999999</v>
      </c>
      <c r="G6995" t="b">
        <v>1</v>
      </c>
      <c r="H6995" t="s">
        <v>12</v>
      </c>
    </row>
    <row r="6996" spans="1:8" hidden="1">
      <c r="A6996">
        <v>6994</v>
      </c>
      <c r="B6996" t="s">
        <v>13999</v>
      </c>
      <c r="C6996" t="s">
        <v>14000</v>
      </c>
      <c r="D6996" t="s">
        <v>9</v>
      </c>
      <c r="E6996">
        <v>-9999999</v>
      </c>
      <c r="F6996">
        <v>-9999999</v>
      </c>
      <c r="G6996" t="b">
        <v>1</v>
      </c>
      <c r="H6996" t="s">
        <v>12</v>
      </c>
    </row>
    <row r="6997" spans="1:8" hidden="1">
      <c r="A6997">
        <v>6995</v>
      </c>
      <c r="B6997" t="s">
        <v>14001</v>
      </c>
      <c r="C6997" t="s">
        <v>14002</v>
      </c>
      <c r="D6997" t="s">
        <v>9</v>
      </c>
      <c r="E6997">
        <v>0</v>
      </c>
      <c r="F6997">
        <v>0</v>
      </c>
      <c r="G6997" t="b">
        <v>1</v>
      </c>
      <c r="H6997" t="s">
        <v>25</v>
      </c>
    </row>
    <row r="6998" spans="1:8" hidden="1">
      <c r="A6998">
        <v>6996</v>
      </c>
      <c r="B6998" t="s">
        <v>14003</v>
      </c>
      <c r="C6998" t="s">
        <v>14004</v>
      </c>
      <c r="D6998" t="s">
        <v>9</v>
      </c>
      <c r="E6998">
        <v>0</v>
      </c>
      <c r="F6998">
        <v>0</v>
      </c>
      <c r="G6998" t="b">
        <v>1</v>
      </c>
      <c r="H6998" t="s">
        <v>25</v>
      </c>
    </row>
    <row r="6999" spans="1:8" hidden="1">
      <c r="A6999">
        <v>6997</v>
      </c>
      <c r="B6999" t="s">
        <v>14005</v>
      </c>
      <c r="C6999" t="s">
        <v>14006</v>
      </c>
      <c r="D6999" t="s">
        <v>9</v>
      </c>
      <c r="E6999">
        <v>-9999999</v>
      </c>
      <c r="F6999">
        <v>-9999999</v>
      </c>
      <c r="G6999" t="b">
        <v>1</v>
      </c>
      <c r="H6999" t="s">
        <v>12</v>
      </c>
    </row>
    <row r="7000" spans="1:8" hidden="1">
      <c r="A7000">
        <v>6998</v>
      </c>
      <c r="B7000" t="s">
        <v>14007</v>
      </c>
      <c r="C7000" t="s">
        <v>14008</v>
      </c>
      <c r="D7000" t="s">
        <v>9</v>
      </c>
      <c r="E7000">
        <v>0</v>
      </c>
      <c r="F7000">
        <v>0</v>
      </c>
      <c r="G7000" t="b">
        <v>1</v>
      </c>
      <c r="H7000" t="s">
        <v>25</v>
      </c>
    </row>
    <row r="7001" spans="1:8" hidden="1">
      <c r="A7001">
        <v>6999</v>
      </c>
      <c r="B7001" t="s">
        <v>14009</v>
      </c>
      <c r="C7001" t="s">
        <v>14010</v>
      </c>
      <c r="D7001" t="s">
        <v>9</v>
      </c>
      <c r="E7001">
        <v>-9999999</v>
      </c>
      <c r="F7001">
        <v>-9999999</v>
      </c>
      <c r="G7001" t="b">
        <v>1</v>
      </c>
      <c r="H7001" t="s">
        <v>12</v>
      </c>
    </row>
    <row r="7002" spans="1:8" hidden="1">
      <c r="A7002">
        <v>7000</v>
      </c>
      <c r="B7002" t="s">
        <v>14011</v>
      </c>
      <c r="C7002" t="s">
        <v>14012</v>
      </c>
      <c r="D7002" t="s">
        <v>9</v>
      </c>
      <c r="E7002">
        <v>0</v>
      </c>
      <c r="F7002">
        <v>0</v>
      </c>
      <c r="G7002" t="b">
        <v>1</v>
      </c>
      <c r="H7002" t="s">
        <v>25</v>
      </c>
    </row>
    <row r="7003" spans="1:8" hidden="1">
      <c r="A7003">
        <v>7001</v>
      </c>
      <c r="B7003" t="s">
        <v>14013</v>
      </c>
      <c r="C7003" t="s">
        <v>14014</v>
      </c>
      <c r="D7003" t="s">
        <v>9</v>
      </c>
      <c r="E7003">
        <v>-9999999</v>
      </c>
      <c r="F7003">
        <v>-9999999</v>
      </c>
      <c r="G7003" t="b">
        <v>1</v>
      </c>
      <c r="H7003" t="s">
        <v>12</v>
      </c>
    </row>
    <row r="7004" spans="1:8" hidden="1">
      <c r="A7004">
        <v>7002</v>
      </c>
      <c r="B7004" t="s">
        <v>14015</v>
      </c>
      <c r="C7004" t="s">
        <v>14016</v>
      </c>
      <c r="D7004" t="s">
        <v>9</v>
      </c>
      <c r="E7004">
        <v>0</v>
      </c>
      <c r="F7004">
        <v>0</v>
      </c>
      <c r="G7004" t="b">
        <v>1</v>
      </c>
      <c r="H7004" t="s">
        <v>25</v>
      </c>
    </row>
    <row r="7005" spans="1:8" hidden="1">
      <c r="A7005">
        <v>7003</v>
      </c>
      <c r="B7005" t="s">
        <v>14017</v>
      </c>
      <c r="C7005" t="s">
        <v>14018</v>
      </c>
      <c r="D7005" t="s">
        <v>9</v>
      </c>
      <c r="E7005">
        <v>-9999999</v>
      </c>
      <c r="F7005">
        <v>-9999999</v>
      </c>
      <c r="G7005" t="b">
        <v>1</v>
      </c>
      <c r="H7005" t="s">
        <v>12</v>
      </c>
    </row>
    <row r="7006" spans="1:8" hidden="1">
      <c r="A7006">
        <v>7004</v>
      </c>
      <c r="B7006" t="s">
        <v>14019</v>
      </c>
      <c r="C7006" t="s">
        <v>14020</v>
      </c>
      <c r="D7006" t="s">
        <v>9</v>
      </c>
      <c r="E7006">
        <v>-9999999</v>
      </c>
      <c r="F7006">
        <v>-9999999</v>
      </c>
      <c r="G7006" t="b">
        <v>1</v>
      </c>
      <c r="H7006" t="s">
        <v>12</v>
      </c>
    </row>
    <row r="7007" spans="1:8" hidden="1">
      <c r="A7007">
        <v>7005</v>
      </c>
      <c r="B7007" t="s">
        <v>14021</v>
      </c>
      <c r="C7007" t="s">
        <v>14022</v>
      </c>
      <c r="D7007" t="s">
        <v>9</v>
      </c>
      <c r="E7007">
        <v>0</v>
      </c>
      <c r="F7007">
        <v>0</v>
      </c>
      <c r="G7007" t="b">
        <v>1</v>
      </c>
      <c r="H7007" t="s">
        <v>25</v>
      </c>
    </row>
    <row r="7008" spans="1:8" hidden="1">
      <c r="A7008">
        <v>7006</v>
      </c>
      <c r="B7008" t="s">
        <v>14023</v>
      </c>
      <c r="C7008" t="s">
        <v>14024</v>
      </c>
      <c r="D7008" t="s">
        <v>9</v>
      </c>
      <c r="E7008">
        <v>0</v>
      </c>
      <c r="F7008">
        <v>0</v>
      </c>
      <c r="G7008" t="b">
        <v>1</v>
      </c>
      <c r="H7008" t="s">
        <v>25</v>
      </c>
    </row>
    <row r="7009" spans="1:8" hidden="1">
      <c r="A7009">
        <v>7007</v>
      </c>
      <c r="B7009" t="s">
        <v>14025</v>
      </c>
      <c r="C7009" t="s">
        <v>14026</v>
      </c>
      <c r="D7009" t="s">
        <v>9</v>
      </c>
      <c r="E7009">
        <v>-9999999</v>
      </c>
      <c r="F7009">
        <v>-9999999</v>
      </c>
      <c r="G7009" t="b">
        <v>1</v>
      </c>
      <c r="H7009" t="s">
        <v>12</v>
      </c>
    </row>
    <row r="7010" spans="1:8" hidden="1">
      <c r="A7010">
        <v>7008</v>
      </c>
      <c r="B7010" t="s">
        <v>14027</v>
      </c>
      <c r="C7010" t="s">
        <v>14028</v>
      </c>
      <c r="D7010" t="s">
        <v>9</v>
      </c>
      <c r="E7010">
        <v>-9999999</v>
      </c>
      <c r="F7010">
        <v>-9999999</v>
      </c>
      <c r="G7010" t="b">
        <v>1</v>
      </c>
      <c r="H7010" t="s">
        <v>12</v>
      </c>
    </row>
    <row r="7011" spans="1:8" hidden="1">
      <c r="A7011">
        <v>7009</v>
      </c>
      <c r="B7011" t="s">
        <v>14029</v>
      </c>
      <c r="C7011" t="s">
        <v>14030</v>
      </c>
      <c r="D7011" t="s">
        <v>9</v>
      </c>
      <c r="E7011">
        <v>-9999999</v>
      </c>
      <c r="F7011">
        <v>-9999999</v>
      </c>
      <c r="G7011" t="b">
        <v>1</v>
      </c>
      <c r="H7011" t="s">
        <v>12</v>
      </c>
    </row>
    <row r="7012" spans="1:8" hidden="1">
      <c r="A7012">
        <v>7010</v>
      </c>
      <c r="B7012" t="s">
        <v>14031</v>
      </c>
      <c r="C7012" t="s">
        <v>14032</v>
      </c>
      <c r="D7012" t="s">
        <v>9</v>
      </c>
      <c r="E7012">
        <v>-9999999</v>
      </c>
      <c r="F7012">
        <v>-9999999</v>
      </c>
      <c r="G7012" t="b">
        <v>1</v>
      </c>
      <c r="H7012" t="s">
        <v>12</v>
      </c>
    </row>
    <row r="7013" spans="1:8" hidden="1">
      <c r="A7013">
        <v>7011</v>
      </c>
      <c r="B7013" t="s">
        <v>14033</v>
      </c>
      <c r="C7013" t="s">
        <v>14034</v>
      </c>
      <c r="D7013" t="s">
        <v>9</v>
      </c>
      <c r="E7013">
        <v>-9999999</v>
      </c>
      <c r="F7013">
        <v>-9999999</v>
      </c>
      <c r="G7013" t="b">
        <v>1</v>
      </c>
      <c r="H7013" t="s">
        <v>12</v>
      </c>
    </row>
    <row r="7014" spans="1:8" hidden="1">
      <c r="A7014">
        <v>7012</v>
      </c>
      <c r="B7014" t="s">
        <v>14035</v>
      </c>
      <c r="C7014" t="s">
        <v>14036</v>
      </c>
      <c r="D7014" t="s">
        <v>9</v>
      </c>
      <c r="E7014">
        <v>0</v>
      </c>
      <c r="F7014">
        <v>0</v>
      </c>
      <c r="G7014" t="b">
        <v>1</v>
      </c>
      <c r="H7014" t="s">
        <v>25</v>
      </c>
    </row>
    <row r="7015" spans="1:8" hidden="1">
      <c r="A7015">
        <v>7013</v>
      </c>
      <c r="B7015" t="s">
        <v>14037</v>
      </c>
      <c r="C7015" t="s">
        <v>14038</v>
      </c>
      <c r="D7015" t="s">
        <v>9</v>
      </c>
      <c r="E7015">
        <v>-9999999</v>
      </c>
      <c r="F7015">
        <v>-9999999</v>
      </c>
      <c r="G7015" t="b">
        <v>1</v>
      </c>
      <c r="H7015" t="s">
        <v>12</v>
      </c>
    </row>
    <row r="7016" spans="1:8" hidden="1">
      <c r="A7016">
        <v>7014</v>
      </c>
      <c r="B7016" t="s">
        <v>14039</v>
      </c>
      <c r="C7016" t="s">
        <v>14040</v>
      </c>
      <c r="D7016" t="s">
        <v>9</v>
      </c>
      <c r="E7016">
        <v>-9999999</v>
      </c>
      <c r="F7016">
        <v>-9999999</v>
      </c>
      <c r="G7016" t="b">
        <v>1</v>
      </c>
      <c r="H7016" t="s">
        <v>12</v>
      </c>
    </row>
    <row r="7017" spans="1:8" hidden="1">
      <c r="A7017">
        <v>7015</v>
      </c>
      <c r="B7017" t="s">
        <v>14041</v>
      </c>
      <c r="C7017" t="s">
        <v>14042</v>
      </c>
      <c r="D7017" t="s">
        <v>9</v>
      </c>
      <c r="E7017">
        <v>0</v>
      </c>
      <c r="F7017">
        <v>0</v>
      </c>
      <c r="G7017" t="b">
        <v>1</v>
      </c>
      <c r="H7017" t="s">
        <v>25</v>
      </c>
    </row>
    <row r="7018" spans="1:8" hidden="1">
      <c r="A7018">
        <v>7016</v>
      </c>
      <c r="B7018" t="s">
        <v>14043</v>
      </c>
      <c r="C7018" t="s">
        <v>14044</v>
      </c>
      <c r="D7018" t="s">
        <v>9</v>
      </c>
      <c r="E7018">
        <v>-9999999</v>
      </c>
      <c r="F7018">
        <v>-9999999</v>
      </c>
      <c r="G7018" t="b">
        <v>1</v>
      </c>
      <c r="H7018" t="s">
        <v>12</v>
      </c>
    </row>
    <row r="7019" spans="1:8" hidden="1">
      <c r="A7019">
        <v>7017</v>
      </c>
      <c r="B7019" t="s">
        <v>14045</v>
      </c>
      <c r="C7019" t="s">
        <v>14046</v>
      </c>
      <c r="D7019" t="s">
        <v>9</v>
      </c>
      <c r="E7019">
        <v>-9999999</v>
      </c>
      <c r="F7019">
        <v>-9999999</v>
      </c>
      <c r="G7019" t="b">
        <v>1</v>
      </c>
      <c r="H7019" t="s">
        <v>12</v>
      </c>
    </row>
    <row r="7020" spans="1:8" hidden="1">
      <c r="A7020">
        <v>7018</v>
      </c>
      <c r="B7020" t="s">
        <v>14047</v>
      </c>
      <c r="C7020" t="s">
        <v>14048</v>
      </c>
      <c r="D7020" t="s">
        <v>9</v>
      </c>
      <c r="E7020">
        <v>-9999999</v>
      </c>
      <c r="F7020">
        <v>-9999999</v>
      </c>
      <c r="G7020" t="b">
        <v>1</v>
      </c>
      <c r="H7020" t="s">
        <v>12</v>
      </c>
    </row>
    <row r="7021" spans="1:8" hidden="1">
      <c r="A7021">
        <v>7019</v>
      </c>
      <c r="B7021" t="s">
        <v>14049</v>
      </c>
      <c r="C7021" t="s">
        <v>14050</v>
      </c>
      <c r="D7021" t="s">
        <v>9</v>
      </c>
      <c r="E7021">
        <v>-9999999</v>
      </c>
      <c r="F7021">
        <v>-9999999</v>
      </c>
      <c r="G7021" t="b">
        <v>1</v>
      </c>
      <c r="H7021" t="s">
        <v>12</v>
      </c>
    </row>
    <row r="7022" spans="1:8" hidden="1">
      <c r="A7022">
        <v>7020</v>
      </c>
      <c r="B7022" t="s">
        <v>14051</v>
      </c>
      <c r="C7022" t="s">
        <v>14052</v>
      </c>
      <c r="D7022" t="s">
        <v>9</v>
      </c>
      <c r="E7022">
        <v>-9999999</v>
      </c>
      <c r="F7022">
        <v>-9999999</v>
      </c>
      <c r="G7022" t="b">
        <v>1</v>
      </c>
      <c r="H7022" t="s">
        <v>12</v>
      </c>
    </row>
    <row r="7023" spans="1:8" hidden="1">
      <c r="A7023">
        <v>7021</v>
      </c>
      <c r="B7023" t="s">
        <v>14053</v>
      </c>
      <c r="C7023" t="s">
        <v>14054</v>
      </c>
      <c r="D7023" t="s">
        <v>9</v>
      </c>
      <c r="E7023">
        <v>-9999999</v>
      </c>
      <c r="F7023">
        <v>-9999999</v>
      </c>
      <c r="G7023" t="b">
        <v>1</v>
      </c>
      <c r="H7023" t="s">
        <v>12</v>
      </c>
    </row>
    <row r="7024" spans="1:8" hidden="1">
      <c r="A7024">
        <v>7022</v>
      </c>
      <c r="B7024" t="s">
        <v>14055</v>
      </c>
      <c r="C7024" t="s">
        <v>14056</v>
      </c>
      <c r="D7024" t="s">
        <v>9</v>
      </c>
      <c r="E7024">
        <v>-9999999</v>
      </c>
      <c r="F7024">
        <v>-9999999</v>
      </c>
      <c r="G7024" t="b">
        <v>1</v>
      </c>
      <c r="H7024" t="s">
        <v>12</v>
      </c>
    </row>
    <row r="7025" spans="1:8" hidden="1">
      <c r="A7025">
        <v>7023</v>
      </c>
      <c r="B7025" t="s">
        <v>14057</v>
      </c>
      <c r="C7025" t="s">
        <v>14058</v>
      </c>
      <c r="D7025" t="s">
        <v>9</v>
      </c>
      <c r="E7025">
        <v>-9999999</v>
      </c>
      <c r="F7025">
        <v>-9999999</v>
      </c>
      <c r="G7025" t="b">
        <v>1</v>
      </c>
      <c r="H7025" t="s">
        <v>12</v>
      </c>
    </row>
    <row r="7026" spans="1:8" hidden="1">
      <c r="A7026">
        <v>7024</v>
      </c>
      <c r="B7026" t="s">
        <v>14059</v>
      </c>
      <c r="C7026" t="s">
        <v>14060</v>
      </c>
      <c r="D7026" t="s">
        <v>9</v>
      </c>
      <c r="E7026">
        <v>0</v>
      </c>
      <c r="F7026">
        <v>0</v>
      </c>
      <c r="G7026" t="b">
        <v>1</v>
      </c>
      <c r="H7026" t="s">
        <v>25</v>
      </c>
    </row>
    <row r="7027" spans="1:8" hidden="1">
      <c r="A7027">
        <v>7025</v>
      </c>
      <c r="B7027" t="s">
        <v>14061</v>
      </c>
      <c r="C7027" t="s">
        <v>14062</v>
      </c>
      <c r="D7027" t="s">
        <v>9</v>
      </c>
      <c r="E7027">
        <v>0</v>
      </c>
      <c r="F7027">
        <v>0</v>
      </c>
      <c r="G7027" t="b">
        <v>1</v>
      </c>
      <c r="H7027" t="s">
        <v>25</v>
      </c>
    </row>
    <row r="7028" spans="1:8" hidden="1">
      <c r="A7028">
        <v>7026</v>
      </c>
      <c r="B7028" t="s">
        <v>14063</v>
      </c>
      <c r="C7028" t="s">
        <v>14064</v>
      </c>
      <c r="D7028" t="s">
        <v>9</v>
      </c>
      <c r="E7028">
        <v>0</v>
      </c>
      <c r="F7028">
        <v>0</v>
      </c>
      <c r="G7028" t="b">
        <v>1</v>
      </c>
      <c r="H7028" t="s">
        <v>25</v>
      </c>
    </row>
    <row r="7029" spans="1:8" hidden="1">
      <c r="A7029">
        <v>7027</v>
      </c>
      <c r="B7029" t="s">
        <v>14065</v>
      </c>
      <c r="C7029" t="s">
        <v>14066</v>
      </c>
      <c r="D7029" t="s">
        <v>9</v>
      </c>
      <c r="E7029">
        <v>-9999999</v>
      </c>
      <c r="F7029">
        <v>-9999999</v>
      </c>
      <c r="G7029" t="b">
        <v>1</v>
      </c>
      <c r="H7029" t="s">
        <v>12</v>
      </c>
    </row>
    <row r="7030" spans="1:8" hidden="1">
      <c r="A7030">
        <v>7028</v>
      </c>
      <c r="B7030" t="s">
        <v>14067</v>
      </c>
      <c r="C7030" t="s">
        <v>14068</v>
      </c>
      <c r="D7030" t="s">
        <v>9</v>
      </c>
      <c r="E7030">
        <v>-9999999</v>
      </c>
      <c r="F7030">
        <v>-9999999</v>
      </c>
      <c r="G7030" t="b">
        <v>1</v>
      </c>
      <c r="H7030" t="s">
        <v>12</v>
      </c>
    </row>
    <row r="7031" spans="1:8" hidden="1">
      <c r="A7031">
        <v>7029</v>
      </c>
      <c r="B7031" t="s">
        <v>14069</v>
      </c>
      <c r="C7031" t="s">
        <v>14070</v>
      </c>
      <c r="D7031" t="s">
        <v>9</v>
      </c>
      <c r="E7031">
        <v>0</v>
      </c>
      <c r="F7031">
        <v>0</v>
      </c>
      <c r="G7031" t="b">
        <v>1</v>
      </c>
      <c r="H7031" t="s">
        <v>25</v>
      </c>
    </row>
    <row r="7032" spans="1:8" hidden="1">
      <c r="A7032">
        <v>7030</v>
      </c>
      <c r="B7032" t="s">
        <v>14071</v>
      </c>
      <c r="C7032" t="s">
        <v>14072</v>
      </c>
      <c r="D7032" t="s">
        <v>9</v>
      </c>
      <c r="E7032">
        <v>-9999999</v>
      </c>
      <c r="F7032">
        <v>-9999999</v>
      </c>
      <c r="G7032" t="b">
        <v>1</v>
      </c>
      <c r="H7032" t="s">
        <v>12</v>
      </c>
    </row>
    <row r="7033" spans="1:8" hidden="1">
      <c r="A7033">
        <v>7031</v>
      </c>
      <c r="B7033" t="s">
        <v>14073</v>
      </c>
      <c r="C7033" t="s">
        <v>14074</v>
      </c>
      <c r="D7033" t="s">
        <v>9</v>
      </c>
      <c r="E7033">
        <v>-9999999</v>
      </c>
      <c r="F7033">
        <v>-9999999</v>
      </c>
      <c r="G7033" t="b">
        <v>1</v>
      </c>
      <c r="H7033" t="s">
        <v>12</v>
      </c>
    </row>
    <row r="7034" spans="1:8" hidden="1">
      <c r="A7034">
        <v>7032</v>
      </c>
      <c r="B7034" t="s">
        <v>14075</v>
      </c>
      <c r="C7034" t="s">
        <v>14076</v>
      </c>
      <c r="D7034" t="s">
        <v>9</v>
      </c>
      <c r="E7034">
        <v>-9999999</v>
      </c>
      <c r="F7034">
        <v>-9999999</v>
      </c>
      <c r="G7034" t="b">
        <v>1</v>
      </c>
      <c r="H7034" t="s">
        <v>12</v>
      </c>
    </row>
    <row r="7035" spans="1:8" hidden="1">
      <c r="A7035">
        <v>7033</v>
      </c>
      <c r="B7035" t="s">
        <v>14077</v>
      </c>
      <c r="C7035" t="s">
        <v>14078</v>
      </c>
      <c r="D7035" t="s">
        <v>9</v>
      </c>
      <c r="E7035">
        <v>0</v>
      </c>
      <c r="F7035">
        <v>0</v>
      </c>
      <c r="G7035" t="b">
        <v>1</v>
      </c>
      <c r="H7035" t="s">
        <v>25</v>
      </c>
    </row>
    <row r="7036" spans="1:8" hidden="1">
      <c r="A7036">
        <v>7034</v>
      </c>
      <c r="B7036" t="s">
        <v>14079</v>
      </c>
      <c r="C7036" t="s">
        <v>14080</v>
      </c>
      <c r="D7036" t="s">
        <v>9</v>
      </c>
      <c r="E7036">
        <v>-9999999</v>
      </c>
      <c r="F7036">
        <v>-9999999</v>
      </c>
      <c r="G7036" t="b">
        <v>1</v>
      </c>
      <c r="H7036" t="s">
        <v>12</v>
      </c>
    </row>
    <row r="7037" spans="1:8" hidden="1">
      <c r="A7037">
        <v>7035</v>
      </c>
      <c r="B7037" t="s">
        <v>14081</v>
      </c>
      <c r="C7037" t="s">
        <v>14082</v>
      </c>
      <c r="D7037" t="s">
        <v>9</v>
      </c>
      <c r="E7037">
        <v>-9999999</v>
      </c>
      <c r="F7037">
        <v>-9999999</v>
      </c>
      <c r="G7037" t="b">
        <v>1</v>
      </c>
      <c r="H7037" t="s">
        <v>12</v>
      </c>
    </row>
    <row r="7038" spans="1:8" hidden="1">
      <c r="A7038">
        <v>7036</v>
      </c>
      <c r="B7038" t="s">
        <v>14083</v>
      </c>
      <c r="C7038" t="s">
        <v>14084</v>
      </c>
      <c r="D7038" t="s">
        <v>9</v>
      </c>
      <c r="E7038">
        <v>0</v>
      </c>
      <c r="F7038">
        <v>0</v>
      </c>
      <c r="G7038" t="b">
        <v>1</v>
      </c>
      <c r="H7038" t="s">
        <v>25</v>
      </c>
    </row>
    <row r="7039" spans="1:8" hidden="1">
      <c r="A7039">
        <v>7037</v>
      </c>
      <c r="B7039" t="s">
        <v>14085</v>
      </c>
      <c r="C7039" t="s">
        <v>14086</v>
      </c>
      <c r="D7039" t="s">
        <v>9</v>
      </c>
      <c r="E7039">
        <v>-9999999</v>
      </c>
      <c r="F7039">
        <v>-9999999</v>
      </c>
      <c r="G7039" t="b">
        <v>1</v>
      </c>
      <c r="H7039" t="s">
        <v>12</v>
      </c>
    </row>
    <row r="7040" spans="1:8" hidden="1">
      <c r="A7040">
        <v>7038</v>
      </c>
      <c r="B7040" t="s">
        <v>14087</v>
      </c>
      <c r="C7040" t="s">
        <v>14088</v>
      </c>
      <c r="D7040" t="s">
        <v>9</v>
      </c>
      <c r="E7040">
        <v>-9999999</v>
      </c>
      <c r="F7040">
        <v>-9999999</v>
      </c>
      <c r="G7040" t="b">
        <v>1</v>
      </c>
      <c r="H7040" t="s">
        <v>12</v>
      </c>
    </row>
    <row r="7041" spans="1:8" hidden="1">
      <c r="A7041">
        <v>7039</v>
      </c>
      <c r="B7041" t="s">
        <v>14089</v>
      </c>
      <c r="C7041" t="s">
        <v>14090</v>
      </c>
      <c r="D7041" t="s">
        <v>9</v>
      </c>
      <c r="E7041">
        <v>0</v>
      </c>
      <c r="F7041">
        <v>0</v>
      </c>
      <c r="G7041" t="b">
        <v>1</v>
      </c>
      <c r="H7041" t="s">
        <v>25</v>
      </c>
    </row>
    <row r="7042" spans="1:8" hidden="1">
      <c r="A7042">
        <v>7040</v>
      </c>
      <c r="B7042" t="s">
        <v>14091</v>
      </c>
      <c r="C7042" t="s">
        <v>14092</v>
      </c>
      <c r="D7042" t="s">
        <v>9</v>
      </c>
      <c r="E7042">
        <v>-9999999</v>
      </c>
      <c r="F7042">
        <v>-9999999</v>
      </c>
      <c r="G7042" t="b">
        <v>1</v>
      </c>
      <c r="H7042" t="s">
        <v>12</v>
      </c>
    </row>
    <row r="7043" spans="1:8" hidden="1">
      <c r="A7043">
        <v>7041</v>
      </c>
      <c r="B7043" t="s">
        <v>14093</v>
      </c>
      <c r="C7043" t="s">
        <v>14094</v>
      </c>
      <c r="D7043" t="s">
        <v>9</v>
      </c>
      <c r="E7043">
        <v>0</v>
      </c>
      <c r="F7043">
        <v>0</v>
      </c>
      <c r="G7043" t="b">
        <v>1</v>
      </c>
      <c r="H7043" t="s">
        <v>25</v>
      </c>
    </row>
    <row r="7044" spans="1:8" hidden="1">
      <c r="A7044">
        <v>7042</v>
      </c>
      <c r="B7044" t="s">
        <v>14095</v>
      </c>
      <c r="C7044" t="s">
        <v>14096</v>
      </c>
      <c r="D7044" t="s">
        <v>9</v>
      </c>
      <c r="E7044">
        <v>-9999999</v>
      </c>
      <c r="F7044">
        <v>-9999999</v>
      </c>
      <c r="G7044" t="b">
        <v>1</v>
      </c>
      <c r="H7044" t="s">
        <v>12</v>
      </c>
    </row>
    <row r="7045" spans="1:8" hidden="1">
      <c r="A7045">
        <v>7043</v>
      </c>
      <c r="B7045" t="s">
        <v>14097</v>
      </c>
      <c r="C7045" t="s">
        <v>14098</v>
      </c>
      <c r="D7045" t="s">
        <v>9</v>
      </c>
      <c r="E7045">
        <v>0</v>
      </c>
      <c r="F7045">
        <v>0</v>
      </c>
      <c r="G7045" t="b">
        <v>1</v>
      </c>
      <c r="H7045" t="s">
        <v>25</v>
      </c>
    </row>
    <row r="7046" spans="1:8" hidden="1">
      <c r="A7046">
        <v>7044</v>
      </c>
      <c r="B7046" t="s">
        <v>14099</v>
      </c>
      <c r="C7046" t="s">
        <v>14100</v>
      </c>
      <c r="D7046" t="s">
        <v>9</v>
      </c>
      <c r="E7046">
        <v>-9999999</v>
      </c>
      <c r="F7046">
        <v>-9999999</v>
      </c>
      <c r="G7046" t="b">
        <v>1</v>
      </c>
      <c r="H7046" t="s">
        <v>12</v>
      </c>
    </row>
    <row r="7047" spans="1:8" hidden="1">
      <c r="A7047">
        <v>7045</v>
      </c>
      <c r="B7047" t="s">
        <v>14101</v>
      </c>
      <c r="C7047" t="s">
        <v>14102</v>
      </c>
      <c r="D7047" t="s">
        <v>9</v>
      </c>
      <c r="E7047">
        <v>-9999999</v>
      </c>
      <c r="F7047">
        <v>-9999999</v>
      </c>
      <c r="G7047" t="b">
        <v>1</v>
      </c>
      <c r="H7047" t="s">
        <v>12</v>
      </c>
    </row>
    <row r="7048" spans="1:8" hidden="1">
      <c r="A7048">
        <v>7046</v>
      </c>
      <c r="B7048" t="s">
        <v>14103</v>
      </c>
      <c r="C7048" t="s">
        <v>14104</v>
      </c>
      <c r="D7048" t="s">
        <v>9</v>
      </c>
      <c r="E7048">
        <v>-9999999</v>
      </c>
      <c r="F7048">
        <v>-9999999</v>
      </c>
      <c r="G7048" t="b">
        <v>1</v>
      </c>
      <c r="H7048" t="s">
        <v>12</v>
      </c>
    </row>
    <row r="7049" spans="1:8" hidden="1">
      <c r="A7049">
        <v>7047</v>
      </c>
      <c r="B7049" t="s">
        <v>14105</v>
      </c>
      <c r="C7049" t="s">
        <v>14106</v>
      </c>
      <c r="D7049" t="s">
        <v>9</v>
      </c>
      <c r="E7049">
        <v>0</v>
      </c>
      <c r="F7049">
        <v>0</v>
      </c>
      <c r="G7049" t="b">
        <v>1</v>
      </c>
      <c r="H7049" t="s">
        <v>25</v>
      </c>
    </row>
    <row r="7050" spans="1:8" hidden="1">
      <c r="A7050">
        <v>7048</v>
      </c>
      <c r="B7050" t="s">
        <v>14107</v>
      </c>
      <c r="C7050" t="s">
        <v>14108</v>
      </c>
      <c r="D7050" t="s">
        <v>9</v>
      </c>
      <c r="E7050">
        <v>0</v>
      </c>
      <c r="F7050">
        <v>0</v>
      </c>
      <c r="G7050" t="b">
        <v>1</v>
      </c>
      <c r="H7050" t="s">
        <v>25</v>
      </c>
    </row>
    <row r="7051" spans="1:8" hidden="1">
      <c r="A7051">
        <v>7049</v>
      </c>
      <c r="B7051" t="s">
        <v>14109</v>
      </c>
      <c r="C7051" t="s">
        <v>14110</v>
      </c>
      <c r="D7051" t="s">
        <v>9</v>
      </c>
      <c r="E7051">
        <v>-9999999</v>
      </c>
      <c r="F7051">
        <v>-9999999</v>
      </c>
      <c r="G7051" t="b">
        <v>1</v>
      </c>
      <c r="H7051" t="s">
        <v>12</v>
      </c>
    </row>
    <row r="7052" spans="1:8" hidden="1">
      <c r="A7052">
        <v>7050</v>
      </c>
      <c r="B7052" t="s">
        <v>14111</v>
      </c>
      <c r="C7052" t="s">
        <v>14112</v>
      </c>
      <c r="D7052" t="s">
        <v>9</v>
      </c>
      <c r="E7052">
        <v>-9999999</v>
      </c>
      <c r="F7052">
        <v>-9999999</v>
      </c>
      <c r="G7052" t="b">
        <v>1</v>
      </c>
      <c r="H7052" t="s">
        <v>12</v>
      </c>
    </row>
    <row r="7053" spans="1:8" hidden="1">
      <c r="A7053">
        <v>7051</v>
      </c>
      <c r="B7053" t="s">
        <v>14113</v>
      </c>
      <c r="C7053" t="s">
        <v>14114</v>
      </c>
      <c r="D7053" t="s">
        <v>9</v>
      </c>
      <c r="E7053">
        <v>-9999999</v>
      </c>
      <c r="F7053">
        <v>-9999999</v>
      </c>
      <c r="G7053" t="b">
        <v>1</v>
      </c>
      <c r="H7053" t="s">
        <v>12</v>
      </c>
    </row>
    <row r="7054" spans="1:8" hidden="1">
      <c r="A7054">
        <v>7052</v>
      </c>
      <c r="B7054" t="s">
        <v>14115</v>
      </c>
      <c r="C7054" t="s">
        <v>14116</v>
      </c>
      <c r="D7054" t="s">
        <v>9</v>
      </c>
      <c r="E7054">
        <v>-9999999</v>
      </c>
      <c r="F7054">
        <v>-9999999</v>
      </c>
      <c r="G7054" t="b">
        <v>1</v>
      </c>
      <c r="H7054" t="s">
        <v>12</v>
      </c>
    </row>
    <row r="7055" spans="1:8" hidden="1">
      <c r="A7055">
        <v>7053</v>
      </c>
      <c r="B7055" t="s">
        <v>14117</v>
      </c>
      <c r="C7055" t="s">
        <v>14118</v>
      </c>
      <c r="D7055" t="s">
        <v>9</v>
      </c>
      <c r="E7055">
        <v>-9999999</v>
      </c>
      <c r="F7055">
        <v>-9999999</v>
      </c>
      <c r="G7055" t="b">
        <v>1</v>
      </c>
      <c r="H7055" t="s">
        <v>12</v>
      </c>
    </row>
    <row r="7056" spans="1:8" hidden="1">
      <c r="A7056">
        <v>7054</v>
      </c>
      <c r="B7056" t="s">
        <v>14119</v>
      </c>
      <c r="C7056" t="s">
        <v>14120</v>
      </c>
      <c r="D7056" t="s">
        <v>9</v>
      </c>
      <c r="E7056">
        <v>-9999999</v>
      </c>
      <c r="F7056">
        <v>-9999999</v>
      </c>
      <c r="G7056" t="b">
        <v>1</v>
      </c>
      <c r="H7056" t="s">
        <v>12</v>
      </c>
    </row>
    <row r="7057" spans="1:8" hidden="1">
      <c r="A7057">
        <v>7055</v>
      </c>
      <c r="B7057" t="s">
        <v>14121</v>
      </c>
      <c r="C7057" t="s">
        <v>14122</v>
      </c>
      <c r="D7057" t="s">
        <v>9</v>
      </c>
      <c r="E7057">
        <v>-9999999</v>
      </c>
      <c r="F7057">
        <v>-9999999</v>
      </c>
      <c r="G7057" t="b">
        <v>1</v>
      </c>
      <c r="H7057" t="s">
        <v>12</v>
      </c>
    </row>
    <row r="7058" spans="1:8" hidden="1">
      <c r="A7058">
        <v>7056</v>
      </c>
      <c r="B7058" t="s">
        <v>14123</v>
      </c>
      <c r="C7058" t="s">
        <v>14124</v>
      </c>
      <c r="D7058" t="s">
        <v>9</v>
      </c>
      <c r="E7058">
        <v>-9999999</v>
      </c>
      <c r="F7058">
        <v>-9999999</v>
      </c>
      <c r="G7058" t="b">
        <v>1</v>
      </c>
      <c r="H7058" t="s">
        <v>12</v>
      </c>
    </row>
    <row r="7059" spans="1:8" hidden="1">
      <c r="A7059">
        <v>7057</v>
      </c>
      <c r="B7059" t="s">
        <v>14125</v>
      </c>
      <c r="C7059" t="s">
        <v>14126</v>
      </c>
      <c r="D7059" t="s">
        <v>9</v>
      </c>
      <c r="E7059">
        <v>-9999999</v>
      </c>
      <c r="F7059">
        <v>-9999999</v>
      </c>
      <c r="G7059" t="b">
        <v>1</v>
      </c>
      <c r="H7059" t="s">
        <v>12</v>
      </c>
    </row>
    <row r="7060" spans="1:8" hidden="1">
      <c r="A7060">
        <v>7058</v>
      </c>
      <c r="B7060" t="s">
        <v>14127</v>
      </c>
      <c r="C7060" t="s">
        <v>14128</v>
      </c>
      <c r="D7060" t="s">
        <v>9</v>
      </c>
      <c r="E7060">
        <v>-9999999</v>
      </c>
      <c r="F7060">
        <v>-9999999</v>
      </c>
      <c r="G7060" t="b">
        <v>1</v>
      </c>
      <c r="H7060" t="s">
        <v>12</v>
      </c>
    </row>
    <row r="7061" spans="1:8" hidden="1">
      <c r="A7061">
        <v>7059</v>
      </c>
      <c r="B7061" t="s">
        <v>14129</v>
      </c>
      <c r="C7061" t="s">
        <v>14130</v>
      </c>
      <c r="D7061" t="s">
        <v>9</v>
      </c>
      <c r="E7061">
        <v>-9999999</v>
      </c>
      <c r="F7061">
        <v>-9999999</v>
      </c>
      <c r="G7061" t="b">
        <v>1</v>
      </c>
      <c r="H7061" t="s">
        <v>12</v>
      </c>
    </row>
    <row r="7062" spans="1:8" hidden="1">
      <c r="A7062">
        <v>7060</v>
      </c>
      <c r="B7062" t="s">
        <v>14131</v>
      </c>
      <c r="C7062" t="s">
        <v>14132</v>
      </c>
      <c r="D7062" t="s">
        <v>9</v>
      </c>
      <c r="E7062">
        <v>-9999999</v>
      </c>
      <c r="F7062">
        <v>-9999999</v>
      </c>
      <c r="G7062" t="b">
        <v>1</v>
      </c>
      <c r="H7062" t="s">
        <v>12</v>
      </c>
    </row>
    <row r="7063" spans="1:8" hidden="1">
      <c r="A7063">
        <v>7061</v>
      </c>
      <c r="B7063" t="s">
        <v>14133</v>
      </c>
      <c r="C7063" t="s">
        <v>14134</v>
      </c>
      <c r="D7063" t="s">
        <v>9</v>
      </c>
      <c r="E7063">
        <v>0</v>
      </c>
      <c r="F7063">
        <v>0</v>
      </c>
      <c r="G7063" t="b">
        <v>1</v>
      </c>
      <c r="H7063" t="s">
        <v>25</v>
      </c>
    </row>
    <row r="7064" spans="1:8" hidden="1">
      <c r="A7064">
        <v>7062</v>
      </c>
      <c r="B7064" t="s">
        <v>14135</v>
      </c>
      <c r="C7064" t="s">
        <v>14136</v>
      </c>
      <c r="D7064" t="s">
        <v>9</v>
      </c>
      <c r="E7064">
        <v>-9999999</v>
      </c>
      <c r="F7064">
        <v>-9999999</v>
      </c>
      <c r="G7064" t="b">
        <v>1</v>
      </c>
      <c r="H7064" t="s">
        <v>12</v>
      </c>
    </row>
    <row r="7065" spans="1:8" hidden="1">
      <c r="A7065">
        <v>7063</v>
      </c>
      <c r="B7065" t="s">
        <v>14137</v>
      </c>
      <c r="C7065" t="s">
        <v>14138</v>
      </c>
      <c r="D7065" t="s">
        <v>9</v>
      </c>
      <c r="E7065">
        <v>0</v>
      </c>
      <c r="F7065">
        <v>0</v>
      </c>
      <c r="G7065" t="b">
        <v>1</v>
      </c>
      <c r="H7065" t="s">
        <v>25</v>
      </c>
    </row>
    <row r="7066" spans="1:8" hidden="1">
      <c r="A7066">
        <v>7064</v>
      </c>
      <c r="B7066" t="s">
        <v>14139</v>
      </c>
      <c r="C7066" t="s">
        <v>14140</v>
      </c>
      <c r="D7066" t="s">
        <v>9</v>
      </c>
      <c r="E7066">
        <v>0</v>
      </c>
      <c r="F7066">
        <v>0</v>
      </c>
      <c r="G7066" t="b">
        <v>1</v>
      </c>
      <c r="H7066" t="s">
        <v>25</v>
      </c>
    </row>
    <row r="7067" spans="1:8" hidden="1">
      <c r="A7067">
        <v>7065</v>
      </c>
      <c r="B7067" t="s">
        <v>14141</v>
      </c>
      <c r="C7067" t="s">
        <v>14142</v>
      </c>
      <c r="D7067" t="s">
        <v>9</v>
      </c>
      <c r="E7067">
        <v>-9999999</v>
      </c>
      <c r="F7067">
        <v>-9999999</v>
      </c>
      <c r="G7067" t="b">
        <v>1</v>
      </c>
      <c r="H7067" t="s">
        <v>12</v>
      </c>
    </row>
    <row r="7068" spans="1:8" hidden="1">
      <c r="A7068">
        <v>7066</v>
      </c>
      <c r="B7068" t="s">
        <v>14143</v>
      </c>
      <c r="C7068" t="s">
        <v>14144</v>
      </c>
      <c r="D7068" t="s">
        <v>9</v>
      </c>
      <c r="E7068">
        <v>-9999999</v>
      </c>
      <c r="F7068">
        <v>-9999999</v>
      </c>
      <c r="G7068" t="b">
        <v>1</v>
      </c>
      <c r="H7068" t="s">
        <v>12</v>
      </c>
    </row>
    <row r="7069" spans="1:8" hidden="1">
      <c r="A7069">
        <v>7067</v>
      </c>
      <c r="B7069" t="s">
        <v>14145</v>
      </c>
      <c r="C7069" t="s">
        <v>14146</v>
      </c>
      <c r="D7069" t="s">
        <v>9</v>
      </c>
      <c r="E7069">
        <v>-9999999</v>
      </c>
      <c r="F7069">
        <v>-9999999</v>
      </c>
      <c r="G7069" t="b">
        <v>1</v>
      </c>
      <c r="H7069" t="s">
        <v>12</v>
      </c>
    </row>
    <row r="7070" spans="1:8" hidden="1">
      <c r="A7070">
        <v>7068</v>
      </c>
      <c r="B7070" t="s">
        <v>14147</v>
      </c>
      <c r="C7070" t="s">
        <v>14148</v>
      </c>
      <c r="D7070" t="s">
        <v>9</v>
      </c>
      <c r="E7070">
        <v>-9999999</v>
      </c>
      <c r="F7070">
        <v>-9999999</v>
      </c>
      <c r="G7070" t="b">
        <v>1</v>
      </c>
      <c r="H7070" t="s">
        <v>12</v>
      </c>
    </row>
    <row r="7071" spans="1:8" hidden="1">
      <c r="A7071">
        <v>7069</v>
      </c>
      <c r="B7071" t="s">
        <v>14149</v>
      </c>
      <c r="C7071" t="s">
        <v>14150</v>
      </c>
      <c r="D7071" t="s">
        <v>9</v>
      </c>
      <c r="E7071">
        <v>0</v>
      </c>
      <c r="F7071">
        <v>0</v>
      </c>
      <c r="G7071" t="b">
        <v>1</v>
      </c>
      <c r="H7071" t="s">
        <v>25</v>
      </c>
    </row>
    <row r="7072" spans="1:8" hidden="1">
      <c r="A7072">
        <v>7070</v>
      </c>
      <c r="B7072" t="s">
        <v>14151</v>
      </c>
      <c r="C7072" t="s">
        <v>14152</v>
      </c>
      <c r="D7072" t="s">
        <v>9</v>
      </c>
      <c r="E7072">
        <v>-9999999</v>
      </c>
      <c r="F7072">
        <v>-9999999</v>
      </c>
      <c r="G7072" t="b">
        <v>1</v>
      </c>
      <c r="H7072" t="s">
        <v>12</v>
      </c>
    </row>
    <row r="7073" spans="1:8" hidden="1">
      <c r="A7073">
        <v>7071</v>
      </c>
      <c r="B7073" t="s">
        <v>14153</v>
      </c>
      <c r="C7073" t="s">
        <v>14154</v>
      </c>
      <c r="D7073" t="s">
        <v>9</v>
      </c>
      <c r="E7073">
        <v>-9999999</v>
      </c>
      <c r="F7073">
        <v>-9999999</v>
      </c>
      <c r="G7073" t="b">
        <v>1</v>
      </c>
      <c r="H7073" t="s">
        <v>12</v>
      </c>
    </row>
    <row r="7074" spans="1:8" hidden="1">
      <c r="A7074">
        <v>7072</v>
      </c>
      <c r="B7074" t="s">
        <v>14155</v>
      </c>
      <c r="C7074" t="s">
        <v>14156</v>
      </c>
      <c r="D7074" t="s">
        <v>9</v>
      </c>
      <c r="E7074">
        <v>-9999999</v>
      </c>
      <c r="F7074">
        <v>-9999999</v>
      </c>
      <c r="G7074" t="b">
        <v>1</v>
      </c>
      <c r="H7074" t="s">
        <v>12</v>
      </c>
    </row>
    <row r="7075" spans="1:8" hidden="1">
      <c r="A7075">
        <v>7073</v>
      </c>
      <c r="B7075" t="s">
        <v>14157</v>
      </c>
      <c r="C7075" t="s">
        <v>14158</v>
      </c>
      <c r="D7075" t="s">
        <v>9</v>
      </c>
      <c r="E7075">
        <v>-9999999</v>
      </c>
      <c r="F7075">
        <v>-9999999</v>
      </c>
      <c r="G7075" t="b">
        <v>1</v>
      </c>
      <c r="H7075" t="s">
        <v>12</v>
      </c>
    </row>
    <row r="7076" spans="1:8" hidden="1">
      <c r="A7076">
        <v>7074</v>
      </c>
      <c r="B7076" t="s">
        <v>14159</v>
      </c>
      <c r="C7076" t="s">
        <v>14160</v>
      </c>
      <c r="D7076" t="s">
        <v>9</v>
      </c>
      <c r="E7076">
        <v>-9999999</v>
      </c>
      <c r="F7076">
        <v>-9999999</v>
      </c>
      <c r="G7076" t="b">
        <v>1</v>
      </c>
      <c r="H7076" t="s">
        <v>12</v>
      </c>
    </row>
    <row r="7077" spans="1:8" hidden="1">
      <c r="A7077">
        <v>7075</v>
      </c>
      <c r="B7077" t="s">
        <v>14161</v>
      </c>
      <c r="C7077" t="s">
        <v>14162</v>
      </c>
      <c r="D7077" t="s">
        <v>9</v>
      </c>
      <c r="E7077">
        <v>-9999999</v>
      </c>
      <c r="F7077">
        <v>-9999999</v>
      </c>
      <c r="G7077" t="b">
        <v>1</v>
      </c>
      <c r="H7077" t="s">
        <v>12</v>
      </c>
    </row>
    <row r="7078" spans="1:8" hidden="1">
      <c r="A7078">
        <v>7076</v>
      </c>
      <c r="B7078" t="s">
        <v>14163</v>
      </c>
      <c r="C7078" t="s">
        <v>14164</v>
      </c>
      <c r="D7078" t="s">
        <v>9</v>
      </c>
      <c r="E7078">
        <v>-9999999</v>
      </c>
      <c r="F7078">
        <v>-9999999</v>
      </c>
      <c r="G7078" t="b">
        <v>1</v>
      </c>
      <c r="H7078" t="s">
        <v>12</v>
      </c>
    </row>
    <row r="7079" spans="1:8" hidden="1">
      <c r="A7079">
        <v>7077</v>
      </c>
      <c r="B7079" t="s">
        <v>14165</v>
      </c>
      <c r="C7079" t="s">
        <v>14166</v>
      </c>
      <c r="D7079" t="s">
        <v>9</v>
      </c>
      <c r="E7079">
        <v>-9999999</v>
      </c>
      <c r="F7079">
        <v>-9999999</v>
      </c>
      <c r="G7079" t="b">
        <v>1</v>
      </c>
      <c r="H7079" t="s">
        <v>12</v>
      </c>
    </row>
    <row r="7080" spans="1:8" hidden="1">
      <c r="A7080">
        <v>7078</v>
      </c>
      <c r="B7080" t="s">
        <v>14167</v>
      </c>
      <c r="C7080" t="s">
        <v>14168</v>
      </c>
      <c r="D7080" t="s">
        <v>9</v>
      </c>
      <c r="E7080">
        <v>0</v>
      </c>
      <c r="F7080">
        <v>0</v>
      </c>
      <c r="G7080" t="b">
        <v>1</v>
      </c>
      <c r="H7080" t="s">
        <v>25</v>
      </c>
    </row>
    <row r="7081" spans="1:8" hidden="1">
      <c r="A7081">
        <v>7079</v>
      </c>
      <c r="B7081" t="s">
        <v>14169</v>
      </c>
      <c r="C7081" t="s">
        <v>14170</v>
      </c>
      <c r="D7081" t="s">
        <v>9</v>
      </c>
      <c r="E7081">
        <v>0</v>
      </c>
      <c r="F7081">
        <v>0</v>
      </c>
      <c r="G7081" t="b">
        <v>1</v>
      </c>
      <c r="H7081" t="s">
        <v>25</v>
      </c>
    </row>
    <row r="7082" spans="1:8" hidden="1">
      <c r="A7082">
        <v>7080</v>
      </c>
      <c r="B7082" t="s">
        <v>14171</v>
      </c>
      <c r="C7082" t="s">
        <v>14172</v>
      </c>
      <c r="D7082" t="s">
        <v>9</v>
      </c>
      <c r="E7082">
        <v>-9999999</v>
      </c>
      <c r="F7082">
        <v>-9999999</v>
      </c>
      <c r="G7082" t="b">
        <v>1</v>
      </c>
      <c r="H7082" t="s">
        <v>12</v>
      </c>
    </row>
    <row r="7083" spans="1:8" hidden="1">
      <c r="A7083">
        <v>7081</v>
      </c>
      <c r="B7083" t="s">
        <v>14173</v>
      </c>
      <c r="C7083" t="s">
        <v>14174</v>
      </c>
      <c r="D7083" t="s">
        <v>9</v>
      </c>
      <c r="E7083">
        <v>-9999999</v>
      </c>
      <c r="F7083">
        <v>-9999999</v>
      </c>
      <c r="G7083" t="b">
        <v>1</v>
      </c>
      <c r="H7083" t="s">
        <v>12</v>
      </c>
    </row>
    <row r="7084" spans="1:8" hidden="1">
      <c r="A7084">
        <v>7082</v>
      </c>
      <c r="B7084" t="s">
        <v>14175</v>
      </c>
      <c r="C7084" t="s">
        <v>14176</v>
      </c>
      <c r="D7084" t="s">
        <v>9</v>
      </c>
      <c r="E7084">
        <v>-9999999</v>
      </c>
      <c r="F7084">
        <v>-9999999</v>
      </c>
      <c r="G7084" t="b">
        <v>1</v>
      </c>
      <c r="H7084" t="s">
        <v>12</v>
      </c>
    </row>
    <row r="7085" spans="1:8" hidden="1">
      <c r="A7085">
        <v>7083</v>
      </c>
      <c r="B7085" t="s">
        <v>14177</v>
      </c>
      <c r="C7085" t="s">
        <v>14178</v>
      </c>
      <c r="D7085" t="s">
        <v>9</v>
      </c>
      <c r="E7085">
        <v>-9999999</v>
      </c>
      <c r="F7085">
        <v>-9999999</v>
      </c>
      <c r="G7085" t="b">
        <v>1</v>
      </c>
      <c r="H7085" t="s">
        <v>12</v>
      </c>
    </row>
    <row r="7086" spans="1:8" hidden="1">
      <c r="A7086">
        <v>7084</v>
      </c>
      <c r="B7086" t="s">
        <v>14179</v>
      </c>
      <c r="C7086" t="s">
        <v>14180</v>
      </c>
      <c r="D7086" t="s">
        <v>9</v>
      </c>
      <c r="E7086">
        <v>-9999999</v>
      </c>
      <c r="F7086">
        <v>-9999999</v>
      </c>
      <c r="G7086" t="b">
        <v>1</v>
      </c>
      <c r="H7086" t="s">
        <v>12</v>
      </c>
    </row>
    <row r="7087" spans="1:8" hidden="1">
      <c r="A7087">
        <v>7085</v>
      </c>
      <c r="B7087" t="s">
        <v>14181</v>
      </c>
      <c r="C7087" t="s">
        <v>14182</v>
      </c>
      <c r="D7087" t="s">
        <v>9</v>
      </c>
      <c r="E7087">
        <v>-9999999</v>
      </c>
      <c r="F7087">
        <v>-9999999</v>
      </c>
      <c r="G7087" t="b">
        <v>1</v>
      </c>
      <c r="H7087" t="s">
        <v>12</v>
      </c>
    </row>
    <row r="7088" spans="1:8" hidden="1">
      <c r="A7088">
        <v>7086</v>
      </c>
      <c r="B7088" t="s">
        <v>14183</v>
      </c>
      <c r="C7088" t="s">
        <v>14184</v>
      </c>
      <c r="D7088" t="s">
        <v>9</v>
      </c>
      <c r="E7088">
        <v>-9999999</v>
      </c>
      <c r="F7088">
        <v>-9999999</v>
      </c>
      <c r="G7088" t="b">
        <v>1</v>
      </c>
      <c r="H7088" t="s">
        <v>12</v>
      </c>
    </row>
    <row r="7089" spans="1:8" hidden="1">
      <c r="A7089">
        <v>7087</v>
      </c>
      <c r="B7089" t="s">
        <v>14185</v>
      </c>
      <c r="C7089" t="s">
        <v>14186</v>
      </c>
      <c r="D7089" t="s">
        <v>9</v>
      </c>
      <c r="E7089">
        <v>-9999999</v>
      </c>
      <c r="F7089">
        <v>-9999999</v>
      </c>
      <c r="G7089" t="b">
        <v>1</v>
      </c>
      <c r="H7089" t="s">
        <v>12</v>
      </c>
    </row>
    <row r="7090" spans="1:8" hidden="1">
      <c r="A7090">
        <v>7088</v>
      </c>
      <c r="B7090" t="s">
        <v>14187</v>
      </c>
      <c r="C7090" t="s">
        <v>14188</v>
      </c>
      <c r="D7090" t="s">
        <v>9</v>
      </c>
      <c r="E7090">
        <v>0</v>
      </c>
      <c r="F7090">
        <v>0</v>
      </c>
      <c r="G7090" t="b">
        <v>1</v>
      </c>
      <c r="H7090" t="s">
        <v>25</v>
      </c>
    </row>
    <row r="7091" spans="1:8" hidden="1">
      <c r="A7091">
        <v>7089</v>
      </c>
      <c r="B7091" t="s">
        <v>14189</v>
      </c>
      <c r="C7091" t="s">
        <v>14190</v>
      </c>
      <c r="D7091" t="s">
        <v>9</v>
      </c>
      <c r="E7091">
        <v>-9999999</v>
      </c>
      <c r="F7091">
        <v>-9999999</v>
      </c>
      <c r="G7091" t="b">
        <v>1</v>
      </c>
      <c r="H7091" t="s">
        <v>12</v>
      </c>
    </row>
    <row r="7092" spans="1:8" hidden="1">
      <c r="A7092">
        <v>7090</v>
      </c>
      <c r="B7092" t="s">
        <v>14191</v>
      </c>
      <c r="C7092" t="s">
        <v>14192</v>
      </c>
      <c r="D7092" t="s">
        <v>9</v>
      </c>
      <c r="E7092">
        <v>0</v>
      </c>
      <c r="F7092">
        <v>0</v>
      </c>
      <c r="G7092" t="b">
        <v>1</v>
      </c>
      <c r="H7092" t="s">
        <v>25</v>
      </c>
    </row>
    <row r="7093" spans="1:8" hidden="1">
      <c r="A7093">
        <v>7091</v>
      </c>
      <c r="B7093" t="s">
        <v>14193</v>
      </c>
      <c r="C7093" t="s">
        <v>14194</v>
      </c>
      <c r="D7093" t="s">
        <v>9</v>
      </c>
      <c r="E7093">
        <v>-9999999</v>
      </c>
      <c r="F7093">
        <v>-9999999</v>
      </c>
      <c r="G7093" t="b">
        <v>1</v>
      </c>
      <c r="H7093" t="s">
        <v>12</v>
      </c>
    </row>
    <row r="7094" spans="1:8" hidden="1">
      <c r="A7094">
        <v>7092</v>
      </c>
      <c r="B7094" t="s">
        <v>14195</v>
      </c>
      <c r="C7094" t="s">
        <v>14196</v>
      </c>
      <c r="D7094" t="s">
        <v>9</v>
      </c>
      <c r="E7094">
        <v>-9999999</v>
      </c>
      <c r="F7094">
        <v>-9999999</v>
      </c>
      <c r="G7094" t="b">
        <v>1</v>
      </c>
      <c r="H7094" t="s">
        <v>12</v>
      </c>
    </row>
    <row r="7095" spans="1:8" hidden="1">
      <c r="A7095">
        <v>7093</v>
      </c>
      <c r="B7095" t="s">
        <v>14197</v>
      </c>
      <c r="C7095" t="s">
        <v>14198</v>
      </c>
      <c r="D7095" t="s">
        <v>9</v>
      </c>
      <c r="E7095">
        <v>-9999999</v>
      </c>
      <c r="F7095">
        <v>-9999999</v>
      </c>
      <c r="G7095" t="b">
        <v>1</v>
      </c>
      <c r="H7095" t="s">
        <v>12</v>
      </c>
    </row>
    <row r="7096" spans="1:8" hidden="1">
      <c r="A7096">
        <v>7094</v>
      </c>
      <c r="B7096" t="s">
        <v>14199</v>
      </c>
      <c r="C7096" t="s">
        <v>14200</v>
      </c>
      <c r="D7096" t="s">
        <v>9</v>
      </c>
      <c r="E7096">
        <v>-9999999</v>
      </c>
      <c r="F7096">
        <v>-9999999</v>
      </c>
      <c r="G7096" t="b">
        <v>1</v>
      </c>
      <c r="H7096" t="s">
        <v>12</v>
      </c>
    </row>
    <row r="7097" spans="1:8" hidden="1">
      <c r="A7097">
        <v>7095</v>
      </c>
      <c r="B7097" t="s">
        <v>14201</v>
      </c>
      <c r="C7097" t="s">
        <v>14202</v>
      </c>
      <c r="D7097" t="s">
        <v>9</v>
      </c>
      <c r="E7097">
        <v>-9999999</v>
      </c>
      <c r="F7097">
        <v>-9999999</v>
      </c>
      <c r="G7097" t="b">
        <v>1</v>
      </c>
      <c r="H7097" t="s">
        <v>12</v>
      </c>
    </row>
    <row r="7098" spans="1:8" hidden="1">
      <c r="A7098">
        <v>7096</v>
      </c>
      <c r="B7098" t="s">
        <v>14203</v>
      </c>
      <c r="C7098" t="s">
        <v>14204</v>
      </c>
      <c r="D7098" t="s">
        <v>9</v>
      </c>
      <c r="E7098">
        <v>0</v>
      </c>
      <c r="F7098">
        <v>0</v>
      </c>
      <c r="G7098" t="b">
        <v>1</v>
      </c>
      <c r="H7098" t="s">
        <v>25</v>
      </c>
    </row>
    <row r="7099" spans="1:8" hidden="1">
      <c r="A7099">
        <v>7097</v>
      </c>
      <c r="B7099" t="s">
        <v>14205</v>
      </c>
      <c r="C7099" t="s">
        <v>14206</v>
      </c>
      <c r="D7099" t="s">
        <v>9</v>
      </c>
      <c r="E7099">
        <v>-9999999</v>
      </c>
      <c r="F7099">
        <v>-9999999</v>
      </c>
      <c r="G7099" t="b">
        <v>1</v>
      </c>
      <c r="H7099" t="s">
        <v>12</v>
      </c>
    </row>
    <row r="7100" spans="1:8" hidden="1">
      <c r="A7100">
        <v>7098</v>
      </c>
      <c r="B7100" t="s">
        <v>14207</v>
      </c>
      <c r="C7100" t="s">
        <v>14208</v>
      </c>
      <c r="D7100" t="s">
        <v>9</v>
      </c>
      <c r="E7100">
        <v>-9999999</v>
      </c>
      <c r="F7100">
        <v>-9999999</v>
      </c>
      <c r="G7100" t="b">
        <v>1</v>
      </c>
      <c r="H7100" t="s">
        <v>12</v>
      </c>
    </row>
    <row r="7101" spans="1:8" hidden="1">
      <c r="A7101">
        <v>7099</v>
      </c>
      <c r="B7101" t="s">
        <v>14209</v>
      </c>
      <c r="C7101" t="s">
        <v>14210</v>
      </c>
      <c r="D7101" t="s">
        <v>9</v>
      </c>
      <c r="E7101">
        <v>-9999999</v>
      </c>
      <c r="F7101">
        <v>-9999999</v>
      </c>
      <c r="G7101" t="b">
        <v>1</v>
      </c>
      <c r="H7101" t="s">
        <v>12</v>
      </c>
    </row>
    <row r="7102" spans="1:8" hidden="1">
      <c r="A7102">
        <v>7100</v>
      </c>
      <c r="B7102" t="s">
        <v>14211</v>
      </c>
      <c r="C7102" t="s">
        <v>14212</v>
      </c>
      <c r="D7102" t="s">
        <v>9</v>
      </c>
      <c r="E7102">
        <v>0</v>
      </c>
      <c r="F7102">
        <v>0</v>
      </c>
      <c r="G7102" t="b">
        <v>1</v>
      </c>
      <c r="H7102" t="s">
        <v>25</v>
      </c>
    </row>
    <row r="7103" spans="1:8" hidden="1">
      <c r="A7103">
        <v>7101</v>
      </c>
      <c r="B7103" t="s">
        <v>14213</v>
      </c>
      <c r="C7103" t="s">
        <v>14214</v>
      </c>
      <c r="D7103" t="s">
        <v>9</v>
      </c>
      <c r="E7103">
        <v>0</v>
      </c>
      <c r="F7103">
        <v>0</v>
      </c>
      <c r="G7103" t="b">
        <v>1</v>
      </c>
      <c r="H7103" t="s">
        <v>25</v>
      </c>
    </row>
    <row r="7104" spans="1:8" hidden="1">
      <c r="A7104">
        <v>7102</v>
      </c>
      <c r="B7104" t="s">
        <v>14215</v>
      </c>
      <c r="C7104" t="s">
        <v>14216</v>
      </c>
      <c r="D7104" t="s">
        <v>9</v>
      </c>
      <c r="E7104">
        <v>0</v>
      </c>
      <c r="F7104">
        <v>0</v>
      </c>
      <c r="G7104" t="b">
        <v>1</v>
      </c>
      <c r="H7104" t="s">
        <v>25</v>
      </c>
    </row>
    <row r="7105" spans="1:8" hidden="1">
      <c r="A7105">
        <v>7103</v>
      </c>
      <c r="B7105" t="s">
        <v>14217</v>
      </c>
      <c r="C7105" t="s">
        <v>14218</v>
      </c>
      <c r="D7105" t="s">
        <v>9</v>
      </c>
      <c r="E7105">
        <v>-9999999</v>
      </c>
      <c r="F7105">
        <v>-9999999</v>
      </c>
      <c r="G7105" t="b">
        <v>1</v>
      </c>
      <c r="H7105" t="s">
        <v>12</v>
      </c>
    </row>
    <row r="7106" spans="1:8" hidden="1">
      <c r="A7106">
        <v>7104</v>
      </c>
      <c r="B7106" t="s">
        <v>14219</v>
      </c>
      <c r="C7106" t="s">
        <v>14220</v>
      </c>
      <c r="D7106" t="s">
        <v>9</v>
      </c>
      <c r="E7106">
        <v>0</v>
      </c>
      <c r="F7106">
        <v>0</v>
      </c>
      <c r="G7106" t="b">
        <v>1</v>
      </c>
      <c r="H7106" t="s">
        <v>25</v>
      </c>
    </row>
    <row r="7107" spans="1:8" hidden="1">
      <c r="A7107">
        <v>7105</v>
      </c>
      <c r="B7107" t="s">
        <v>14221</v>
      </c>
      <c r="C7107" t="s">
        <v>14222</v>
      </c>
      <c r="D7107" t="s">
        <v>9</v>
      </c>
      <c r="E7107">
        <v>0</v>
      </c>
      <c r="F7107">
        <v>0</v>
      </c>
      <c r="G7107" t="b">
        <v>1</v>
      </c>
      <c r="H7107" t="s">
        <v>25</v>
      </c>
    </row>
    <row r="7108" spans="1:8" hidden="1">
      <c r="A7108">
        <v>7106</v>
      </c>
      <c r="B7108" t="s">
        <v>14223</v>
      </c>
      <c r="C7108" t="s">
        <v>14224</v>
      </c>
      <c r="D7108" t="s">
        <v>9</v>
      </c>
      <c r="E7108">
        <v>-9999999</v>
      </c>
      <c r="F7108">
        <v>-9999999</v>
      </c>
      <c r="G7108" t="b">
        <v>1</v>
      </c>
      <c r="H7108" t="s">
        <v>12</v>
      </c>
    </row>
    <row r="7109" spans="1:8" hidden="1">
      <c r="A7109">
        <v>7107</v>
      </c>
      <c r="B7109" t="s">
        <v>14225</v>
      </c>
      <c r="C7109" t="s">
        <v>14226</v>
      </c>
      <c r="D7109" t="s">
        <v>9</v>
      </c>
      <c r="E7109">
        <v>-9999999</v>
      </c>
      <c r="F7109">
        <v>-9999999</v>
      </c>
      <c r="G7109" t="b">
        <v>1</v>
      </c>
      <c r="H7109" t="s">
        <v>12</v>
      </c>
    </row>
    <row r="7110" spans="1:8" hidden="1">
      <c r="A7110">
        <v>7108</v>
      </c>
      <c r="B7110" t="s">
        <v>14227</v>
      </c>
      <c r="C7110" t="s">
        <v>14228</v>
      </c>
      <c r="D7110" t="s">
        <v>9</v>
      </c>
      <c r="E7110">
        <v>0</v>
      </c>
      <c r="F7110">
        <v>0</v>
      </c>
      <c r="G7110" t="b">
        <v>1</v>
      </c>
      <c r="H7110" t="s">
        <v>25</v>
      </c>
    </row>
    <row r="7111" spans="1:8" hidden="1">
      <c r="A7111">
        <v>7109</v>
      </c>
      <c r="B7111" t="s">
        <v>14229</v>
      </c>
      <c r="C7111" t="s">
        <v>14230</v>
      </c>
      <c r="D7111" t="s">
        <v>9</v>
      </c>
      <c r="E7111">
        <v>-9999999</v>
      </c>
      <c r="F7111">
        <v>-9999999</v>
      </c>
      <c r="G7111" t="b">
        <v>1</v>
      </c>
      <c r="H7111" t="s">
        <v>12</v>
      </c>
    </row>
    <row r="7112" spans="1:8" hidden="1">
      <c r="A7112">
        <v>7110</v>
      </c>
      <c r="B7112" t="s">
        <v>14231</v>
      </c>
      <c r="C7112" t="s">
        <v>14232</v>
      </c>
      <c r="D7112" t="s">
        <v>9</v>
      </c>
      <c r="E7112">
        <v>-9999999</v>
      </c>
      <c r="F7112">
        <v>-9999999</v>
      </c>
      <c r="G7112" t="b">
        <v>1</v>
      </c>
      <c r="H7112" t="s">
        <v>12</v>
      </c>
    </row>
    <row r="7113" spans="1:8" hidden="1">
      <c r="A7113">
        <v>7111</v>
      </c>
      <c r="B7113" t="s">
        <v>14233</v>
      </c>
      <c r="C7113" t="s">
        <v>14234</v>
      </c>
      <c r="D7113" t="s">
        <v>9</v>
      </c>
      <c r="E7113">
        <v>0</v>
      </c>
      <c r="F7113">
        <v>0</v>
      </c>
      <c r="G7113" t="b">
        <v>1</v>
      </c>
      <c r="H7113" t="s">
        <v>25</v>
      </c>
    </row>
    <row r="7114" spans="1:8" hidden="1">
      <c r="A7114">
        <v>7112</v>
      </c>
      <c r="B7114" t="s">
        <v>14235</v>
      </c>
      <c r="C7114" t="s">
        <v>14236</v>
      </c>
      <c r="D7114" t="s">
        <v>9</v>
      </c>
      <c r="E7114">
        <v>-9999999</v>
      </c>
      <c r="F7114">
        <v>-9999999</v>
      </c>
      <c r="G7114" t="b">
        <v>1</v>
      </c>
      <c r="H7114" t="s">
        <v>12</v>
      </c>
    </row>
    <row r="7115" spans="1:8" hidden="1">
      <c r="A7115">
        <v>7113</v>
      </c>
      <c r="B7115" t="s">
        <v>14237</v>
      </c>
      <c r="C7115" t="s">
        <v>14238</v>
      </c>
      <c r="D7115" t="s">
        <v>9</v>
      </c>
      <c r="E7115">
        <v>-9999999</v>
      </c>
      <c r="F7115">
        <v>-9999999</v>
      </c>
      <c r="G7115" t="b">
        <v>1</v>
      </c>
      <c r="H7115" t="s">
        <v>12</v>
      </c>
    </row>
    <row r="7116" spans="1:8" hidden="1">
      <c r="A7116">
        <v>7114</v>
      </c>
      <c r="B7116" t="s">
        <v>14239</v>
      </c>
      <c r="C7116" t="s">
        <v>14240</v>
      </c>
      <c r="D7116" t="s">
        <v>9</v>
      </c>
      <c r="E7116">
        <v>-9999999</v>
      </c>
      <c r="F7116">
        <v>-9999999</v>
      </c>
      <c r="G7116" t="b">
        <v>1</v>
      </c>
      <c r="H7116" t="s">
        <v>12</v>
      </c>
    </row>
    <row r="7117" spans="1:8" hidden="1">
      <c r="A7117">
        <v>7115</v>
      </c>
      <c r="B7117" t="s">
        <v>14241</v>
      </c>
      <c r="C7117" t="s">
        <v>14242</v>
      </c>
      <c r="D7117" t="s">
        <v>9</v>
      </c>
      <c r="E7117">
        <v>-9999999</v>
      </c>
      <c r="F7117">
        <v>-9999999</v>
      </c>
      <c r="G7117" t="b">
        <v>1</v>
      </c>
      <c r="H7117" t="s">
        <v>12</v>
      </c>
    </row>
    <row r="7118" spans="1:8" hidden="1">
      <c r="A7118">
        <v>7116</v>
      </c>
      <c r="B7118" t="s">
        <v>14243</v>
      </c>
      <c r="C7118" t="s">
        <v>14244</v>
      </c>
      <c r="D7118" t="s">
        <v>9</v>
      </c>
      <c r="E7118">
        <v>-9999999</v>
      </c>
      <c r="F7118">
        <v>-9999999</v>
      </c>
      <c r="G7118" t="b">
        <v>1</v>
      </c>
      <c r="H7118" t="s">
        <v>12</v>
      </c>
    </row>
    <row r="7119" spans="1:8" hidden="1">
      <c r="A7119">
        <v>7117</v>
      </c>
      <c r="B7119" t="s">
        <v>14245</v>
      </c>
      <c r="C7119" t="s">
        <v>14246</v>
      </c>
      <c r="D7119" t="s">
        <v>9</v>
      </c>
      <c r="E7119">
        <v>-9999999</v>
      </c>
      <c r="F7119">
        <v>-9999999</v>
      </c>
      <c r="G7119" t="b">
        <v>1</v>
      </c>
      <c r="H7119" t="s">
        <v>12</v>
      </c>
    </row>
    <row r="7120" spans="1:8" hidden="1">
      <c r="A7120">
        <v>7118</v>
      </c>
      <c r="B7120" t="s">
        <v>14247</v>
      </c>
      <c r="C7120" t="s">
        <v>14248</v>
      </c>
      <c r="D7120" t="s">
        <v>9</v>
      </c>
      <c r="E7120">
        <v>-9999999</v>
      </c>
      <c r="F7120">
        <v>-9999999</v>
      </c>
      <c r="G7120" t="b">
        <v>1</v>
      </c>
      <c r="H7120" t="s">
        <v>12</v>
      </c>
    </row>
    <row r="7121" spans="1:8" hidden="1">
      <c r="A7121">
        <v>7119</v>
      </c>
      <c r="B7121" t="s">
        <v>14249</v>
      </c>
      <c r="C7121" t="s">
        <v>14250</v>
      </c>
      <c r="D7121" t="s">
        <v>9</v>
      </c>
      <c r="E7121">
        <v>0</v>
      </c>
      <c r="F7121">
        <v>0</v>
      </c>
      <c r="G7121" t="b">
        <v>1</v>
      </c>
      <c r="H7121" t="s">
        <v>25</v>
      </c>
    </row>
    <row r="7122" spans="1:8" hidden="1">
      <c r="A7122">
        <v>7120</v>
      </c>
      <c r="B7122" t="s">
        <v>14251</v>
      </c>
      <c r="C7122" t="s">
        <v>14252</v>
      </c>
      <c r="D7122" t="s">
        <v>9</v>
      </c>
      <c r="E7122">
        <v>-9999999</v>
      </c>
      <c r="F7122">
        <v>-9999999</v>
      </c>
      <c r="G7122" t="b">
        <v>1</v>
      </c>
      <c r="H7122" t="s">
        <v>12</v>
      </c>
    </row>
    <row r="7123" spans="1:8" hidden="1">
      <c r="A7123">
        <v>7121</v>
      </c>
      <c r="B7123" t="s">
        <v>14253</v>
      </c>
      <c r="C7123" t="s">
        <v>14254</v>
      </c>
      <c r="D7123" t="s">
        <v>9</v>
      </c>
      <c r="E7123">
        <v>-9999999</v>
      </c>
      <c r="F7123">
        <v>-9999999</v>
      </c>
      <c r="G7123" t="b">
        <v>1</v>
      </c>
      <c r="H7123" t="s">
        <v>12</v>
      </c>
    </row>
    <row r="7124" spans="1:8" hidden="1">
      <c r="A7124">
        <v>7122</v>
      </c>
      <c r="B7124" t="s">
        <v>14255</v>
      </c>
      <c r="C7124" t="s">
        <v>14256</v>
      </c>
      <c r="D7124" t="s">
        <v>9</v>
      </c>
      <c r="E7124">
        <v>-9999999</v>
      </c>
      <c r="F7124">
        <v>-9999999</v>
      </c>
      <c r="G7124" t="b">
        <v>1</v>
      </c>
      <c r="H7124" t="s">
        <v>12</v>
      </c>
    </row>
    <row r="7125" spans="1:8" hidden="1">
      <c r="A7125">
        <v>7123</v>
      </c>
      <c r="B7125" t="s">
        <v>14257</v>
      </c>
      <c r="C7125" t="s">
        <v>14258</v>
      </c>
      <c r="D7125" t="s">
        <v>9</v>
      </c>
      <c r="E7125">
        <v>0</v>
      </c>
      <c r="F7125">
        <v>0</v>
      </c>
      <c r="G7125" t="b">
        <v>1</v>
      </c>
      <c r="H7125" t="s">
        <v>25</v>
      </c>
    </row>
    <row r="7126" spans="1:8" hidden="1">
      <c r="A7126">
        <v>7124</v>
      </c>
      <c r="B7126" t="s">
        <v>14259</v>
      </c>
      <c r="C7126" t="s">
        <v>14260</v>
      </c>
      <c r="D7126" t="s">
        <v>9</v>
      </c>
      <c r="E7126">
        <v>-9999999</v>
      </c>
      <c r="F7126">
        <v>-9999999</v>
      </c>
      <c r="G7126" t="b">
        <v>1</v>
      </c>
      <c r="H7126" t="s">
        <v>12</v>
      </c>
    </row>
    <row r="7127" spans="1:8" hidden="1">
      <c r="A7127">
        <v>7125</v>
      </c>
      <c r="B7127" t="s">
        <v>14261</v>
      </c>
      <c r="C7127" t="s">
        <v>14262</v>
      </c>
      <c r="D7127" t="s">
        <v>9</v>
      </c>
      <c r="E7127">
        <v>-9999999</v>
      </c>
      <c r="F7127">
        <v>-9999999</v>
      </c>
      <c r="G7127" t="b">
        <v>1</v>
      </c>
      <c r="H7127" t="s">
        <v>12</v>
      </c>
    </row>
    <row r="7128" spans="1:8" hidden="1">
      <c r="A7128">
        <v>7126</v>
      </c>
      <c r="B7128" t="s">
        <v>14263</v>
      </c>
      <c r="C7128" t="s">
        <v>14264</v>
      </c>
      <c r="D7128" t="s">
        <v>9</v>
      </c>
      <c r="E7128">
        <v>-9999999</v>
      </c>
      <c r="F7128">
        <v>-9999999</v>
      </c>
      <c r="G7128" t="b">
        <v>1</v>
      </c>
      <c r="H7128" t="s">
        <v>12</v>
      </c>
    </row>
    <row r="7129" spans="1:8" hidden="1">
      <c r="A7129">
        <v>7127</v>
      </c>
      <c r="B7129" t="s">
        <v>14265</v>
      </c>
      <c r="C7129" t="s">
        <v>14266</v>
      </c>
      <c r="D7129" t="s">
        <v>9</v>
      </c>
      <c r="E7129">
        <v>-9999999</v>
      </c>
      <c r="F7129">
        <v>-9999999</v>
      </c>
      <c r="G7129" t="b">
        <v>1</v>
      </c>
      <c r="H7129" t="s">
        <v>12</v>
      </c>
    </row>
    <row r="7130" spans="1:8" hidden="1">
      <c r="A7130">
        <v>7128</v>
      </c>
      <c r="B7130" t="s">
        <v>14267</v>
      </c>
      <c r="C7130" t="s">
        <v>14268</v>
      </c>
      <c r="D7130" t="s">
        <v>9</v>
      </c>
      <c r="E7130">
        <v>-9999999</v>
      </c>
      <c r="F7130">
        <v>-9999999</v>
      </c>
      <c r="G7130" t="b">
        <v>1</v>
      </c>
      <c r="H7130" t="s">
        <v>12</v>
      </c>
    </row>
    <row r="7131" spans="1:8" hidden="1">
      <c r="A7131">
        <v>7129</v>
      </c>
      <c r="B7131" t="s">
        <v>14269</v>
      </c>
      <c r="C7131" t="s">
        <v>14270</v>
      </c>
      <c r="D7131" t="s">
        <v>9</v>
      </c>
      <c r="E7131">
        <v>0</v>
      </c>
      <c r="F7131">
        <v>0</v>
      </c>
      <c r="G7131" t="b">
        <v>1</v>
      </c>
      <c r="H7131" t="s">
        <v>25</v>
      </c>
    </row>
    <row r="7132" spans="1:8" hidden="1">
      <c r="A7132">
        <v>7130</v>
      </c>
      <c r="B7132" t="s">
        <v>14271</v>
      </c>
      <c r="C7132" t="s">
        <v>14272</v>
      </c>
      <c r="D7132" t="s">
        <v>9</v>
      </c>
      <c r="E7132">
        <v>-9999999</v>
      </c>
      <c r="F7132">
        <v>-9999999</v>
      </c>
      <c r="G7132" t="b">
        <v>1</v>
      </c>
      <c r="H7132" t="s">
        <v>12</v>
      </c>
    </row>
    <row r="7133" spans="1:8" hidden="1">
      <c r="A7133">
        <v>7131</v>
      </c>
      <c r="B7133" t="s">
        <v>14273</v>
      </c>
      <c r="C7133" t="s">
        <v>14274</v>
      </c>
      <c r="D7133" t="s">
        <v>9</v>
      </c>
      <c r="E7133">
        <v>-9999999</v>
      </c>
      <c r="F7133">
        <v>-9999999</v>
      </c>
      <c r="G7133" t="b">
        <v>1</v>
      </c>
      <c r="H7133" t="s">
        <v>12</v>
      </c>
    </row>
    <row r="7134" spans="1:8" hidden="1">
      <c r="A7134">
        <v>7132</v>
      </c>
      <c r="B7134" t="s">
        <v>14275</v>
      </c>
      <c r="C7134" t="s">
        <v>14276</v>
      </c>
      <c r="D7134" t="s">
        <v>9</v>
      </c>
      <c r="E7134">
        <v>-9999999</v>
      </c>
      <c r="F7134">
        <v>-9999999</v>
      </c>
      <c r="G7134" t="b">
        <v>1</v>
      </c>
      <c r="H7134" t="s">
        <v>12</v>
      </c>
    </row>
    <row r="7135" spans="1:8" hidden="1">
      <c r="A7135">
        <v>7133</v>
      </c>
      <c r="B7135" t="s">
        <v>14277</v>
      </c>
      <c r="C7135" t="s">
        <v>14278</v>
      </c>
      <c r="D7135" t="s">
        <v>9</v>
      </c>
      <c r="E7135">
        <v>0</v>
      </c>
      <c r="F7135">
        <v>0</v>
      </c>
      <c r="G7135" t="b">
        <v>1</v>
      </c>
      <c r="H7135" t="s">
        <v>25</v>
      </c>
    </row>
    <row r="7136" spans="1:8" hidden="1">
      <c r="A7136">
        <v>7134</v>
      </c>
      <c r="B7136" t="s">
        <v>14279</v>
      </c>
      <c r="C7136" t="s">
        <v>14280</v>
      </c>
      <c r="D7136" t="s">
        <v>9</v>
      </c>
      <c r="E7136">
        <v>-9999999</v>
      </c>
      <c r="F7136">
        <v>-9999999</v>
      </c>
      <c r="G7136" t="b">
        <v>1</v>
      </c>
      <c r="H7136" t="s">
        <v>12</v>
      </c>
    </row>
    <row r="7137" spans="1:8" hidden="1">
      <c r="A7137">
        <v>7135</v>
      </c>
      <c r="B7137" t="s">
        <v>14281</v>
      </c>
      <c r="C7137" t="s">
        <v>14282</v>
      </c>
      <c r="D7137" t="s">
        <v>9</v>
      </c>
      <c r="E7137">
        <v>0</v>
      </c>
      <c r="F7137">
        <v>0</v>
      </c>
      <c r="G7137" t="b">
        <v>1</v>
      </c>
      <c r="H7137" t="s">
        <v>25</v>
      </c>
    </row>
    <row r="7138" spans="1:8" hidden="1">
      <c r="A7138">
        <v>7136</v>
      </c>
      <c r="B7138" t="s">
        <v>14283</v>
      </c>
      <c r="C7138" t="s">
        <v>14284</v>
      </c>
      <c r="D7138" t="s">
        <v>9</v>
      </c>
      <c r="E7138">
        <v>0</v>
      </c>
      <c r="F7138">
        <v>0</v>
      </c>
      <c r="G7138" t="b">
        <v>1</v>
      </c>
      <c r="H7138" t="s">
        <v>25</v>
      </c>
    </row>
    <row r="7139" spans="1:8" hidden="1">
      <c r="A7139">
        <v>7137</v>
      </c>
      <c r="B7139" t="s">
        <v>14285</v>
      </c>
      <c r="C7139" t="s">
        <v>14286</v>
      </c>
      <c r="D7139" t="s">
        <v>9</v>
      </c>
      <c r="E7139">
        <v>-9999999</v>
      </c>
      <c r="F7139">
        <v>-9999999</v>
      </c>
      <c r="G7139" t="b">
        <v>1</v>
      </c>
      <c r="H7139" t="s">
        <v>12</v>
      </c>
    </row>
    <row r="7140" spans="1:8" hidden="1">
      <c r="A7140">
        <v>7138</v>
      </c>
      <c r="B7140" t="s">
        <v>14287</v>
      </c>
      <c r="C7140" t="s">
        <v>14288</v>
      </c>
      <c r="D7140" t="s">
        <v>9</v>
      </c>
      <c r="E7140">
        <v>-9999999</v>
      </c>
      <c r="F7140">
        <v>-9999999</v>
      </c>
      <c r="G7140" t="b">
        <v>1</v>
      </c>
      <c r="H7140" t="s">
        <v>12</v>
      </c>
    </row>
    <row r="7141" spans="1:8" hidden="1">
      <c r="A7141">
        <v>7139</v>
      </c>
      <c r="B7141" t="s">
        <v>14289</v>
      </c>
      <c r="C7141" t="s">
        <v>14290</v>
      </c>
      <c r="D7141" t="s">
        <v>9</v>
      </c>
      <c r="E7141">
        <v>-9999999</v>
      </c>
      <c r="F7141">
        <v>-9999999</v>
      </c>
      <c r="G7141" t="b">
        <v>1</v>
      </c>
      <c r="H7141" t="s">
        <v>12</v>
      </c>
    </row>
    <row r="7142" spans="1:8" hidden="1">
      <c r="A7142">
        <v>7140</v>
      </c>
      <c r="B7142" t="s">
        <v>14291</v>
      </c>
      <c r="C7142" t="s">
        <v>14292</v>
      </c>
      <c r="D7142" t="s">
        <v>9</v>
      </c>
      <c r="E7142">
        <v>-9999999</v>
      </c>
      <c r="F7142">
        <v>-9999999</v>
      </c>
      <c r="G7142" t="b">
        <v>1</v>
      </c>
      <c r="H7142" t="s">
        <v>12</v>
      </c>
    </row>
    <row r="7143" spans="1:8" hidden="1">
      <c r="A7143">
        <v>7141</v>
      </c>
      <c r="B7143" t="s">
        <v>14293</v>
      </c>
      <c r="C7143" t="s">
        <v>14294</v>
      </c>
      <c r="D7143" t="s">
        <v>9</v>
      </c>
      <c r="E7143">
        <v>-9999999</v>
      </c>
      <c r="F7143">
        <v>-9999999</v>
      </c>
      <c r="G7143" t="b">
        <v>1</v>
      </c>
      <c r="H7143" t="s">
        <v>12</v>
      </c>
    </row>
    <row r="7144" spans="1:8" hidden="1">
      <c r="A7144">
        <v>7142</v>
      </c>
      <c r="B7144" t="s">
        <v>14295</v>
      </c>
      <c r="C7144" t="s">
        <v>14296</v>
      </c>
      <c r="D7144" t="s">
        <v>9</v>
      </c>
      <c r="E7144">
        <v>0</v>
      </c>
      <c r="F7144">
        <v>0</v>
      </c>
      <c r="G7144" t="b">
        <v>1</v>
      </c>
      <c r="H7144" t="s">
        <v>25</v>
      </c>
    </row>
    <row r="7145" spans="1:8" hidden="1">
      <c r="A7145">
        <v>7143</v>
      </c>
      <c r="B7145" t="s">
        <v>14297</v>
      </c>
      <c r="C7145" t="s">
        <v>14298</v>
      </c>
      <c r="D7145" t="s">
        <v>9</v>
      </c>
      <c r="E7145">
        <v>-9999999</v>
      </c>
      <c r="F7145">
        <v>-9999999</v>
      </c>
      <c r="G7145" t="b">
        <v>1</v>
      </c>
      <c r="H7145" t="s">
        <v>12</v>
      </c>
    </row>
    <row r="7146" spans="1:8" hidden="1">
      <c r="A7146">
        <v>7144</v>
      </c>
      <c r="B7146" t="s">
        <v>14299</v>
      </c>
      <c r="C7146" t="s">
        <v>14300</v>
      </c>
      <c r="D7146" t="s">
        <v>9</v>
      </c>
      <c r="E7146">
        <v>0</v>
      </c>
      <c r="F7146">
        <v>0</v>
      </c>
      <c r="G7146" t="b">
        <v>1</v>
      </c>
      <c r="H7146" t="s">
        <v>25</v>
      </c>
    </row>
    <row r="7147" spans="1:8" hidden="1">
      <c r="A7147">
        <v>7145</v>
      </c>
      <c r="B7147" t="s">
        <v>14301</v>
      </c>
      <c r="C7147" t="s">
        <v>14302</v>
      </c>
      <c r="D7147" t="s">
        <v>9</v>
      </c>
      <c r="E7147">
        <v>-9999999</v>
      </c>
      <c r="F7147">
        <v>-9999999</v>
      </c>
      <c r="G7147" t="b">
        <v>1</v>
      </c>
      <c r="H7147" t="s">
        <v>12</v>
      </c>
    </row>
    <row r="7148" spans="1:8" hidden="1">
      <c r="A7148">
        <v>7146</v>
      </c>
      <c r="B7148" t="s">
        <v>14303</v>
      </c>
      <c r="C7148" t="s">
        <v>14304</v>
      </c>
      <c r="D7148" t="s">
        <v>9</v>
      </c>
      <c r="E7148">
        <v>-9999999</v>
      </c>
      <c r="F7148">
        <v>-9999999</v>
      </c>
      <c r="G7148" t="b">
        <v>1</v>
      </c>
      <c r="H7148" t="s">
        <v>12</v>
      </c>
    </row>
    <row r="7149" spans="1:8" hidden="1">
      <c r="A7149">
        <v>7147</v>
      </c>
      <c r="B7149" t="s">
        <v>14305</v>
      </c>
      <c r="C7149" t="s">
        <v>14306</v>
      </c>
      <c r="D7149" t="s">
        <v>9</v>
      </c>
      <c r="E7149">
        <v>-9999999</v>
      </c>
      <c r="F7149">
        <v>-9999999</v>
      </c>
      <c r="G7149" t="b">
        <v>1</v>
      </c>
      <c r="H7149" t="s">
        <v>12</v>
      </c>
    </row>
    <row r="7150" spans="1:8" hidden="1">
      <c r="A7150">
        <v>7148</v>
      </c>
      <c r="B7150" t="s">
        <v>14307</v>
      </c>
      <c r="C7150" t="s">
        <v>14308</v>
      </c>
      <c r="D7150" t="s">
        <v>9</v>
      </c>
      <c r="E7150">
        <v>0</v>
      </c>
      <c r="F7150">
        <v>0</v>
      </c>
      <c r="G7150" t="b">
        <v>1</v>
      </c>
      <c r="H7150" t="s">
        <v>25</v>
      </c>
    </row>
    <row r="7151" spans="1:8" hidden="1">
      <c r="A7151">
        <v>7149</v>
      </c>
      <c r="B7151" t="s">
        <v>14309</v>
      </c>
      <c r="C7151" t="s">
        <v>14310</v>
      </c>
      <c r="D7151" t="s">
        <v>9</v>
      </c>
      <c r="E7151">
        <v>-9999999</v>
      </c>
      <c r="F7151">
        <v>-9999999</v>
      </c>
      <c r="G7151" t="b">
        <v>1</v>
      </c>
      <c r="H7151" t="s">
        <v>12</v>
      </c>
    </row>
    <row r="7152" spans="1:8" hidden="1">
      <c r="A7152">
        <v>7150</v>
      </c>
      <c r="B7152" t="s">
        <v>14311</v>
      </c>
      <c r="C7152" t="s">
        <v>14312</v>
      </c>
      <c r="D7152" t="s">
        <v>9</v>
      </c>
      <c r="E7152">
        <v>-9999999</v>
      </c>
      <c r="F7152">
        <v>-9999999</v>
      </c>
      <c r="G7152" t="b">
        <v>1</v>
      </c>
      <c r="H7152" t="s">
        <v>12</v>
      </c>
    </row>
    <row r="7153" spans="1:8" hidden="1">
      <c r="A7153">
        <v>7151</v>
      </c>
      <c r="B7153" t="s">
        <v>14313</v>
      </c>
      <c r="C7153" t="s">
        <v>14314</v>
      </c>
      <c r="D7153" t="s">
        <v>9</v>
      </c>
      <c r="E7153">
        <v>-9999999</v>
      </c>
      <c r="F7153">
        <v>-9999999</v>
      </c>
      <c r="G7153" t="b">
        <v>1</v>
      </c>
      <c r="H7153" t="s">
        <v>12</v>
      </c>
    </row>
    <row r="7154" spans="1:8" hidden="1">
      <c r="A7154">
        <v>7152</v>
      </c>
      <c r="B7154" t="s">
        <v>14315</v>
      </c>
      <c r="C7154" t="s">
        <v>14316</v>
      </c>
      <c r="D7154" t="s">
        <v>9</v>
      </c>
      <c r="E7154">
        <v>-9999999</v>
      </c>
      <c r="F7154">
        <v>-9999999</v>
      </c>
      <c r="G7154" t="b">
        <v>1</v>
      </c>
      <c r="H7154" t="s">
        <v>12</v>
      </c>
    </row>
    <row r="7155" spans="1:8" hidden="1">
      <c r="A7155">
        <v>7153</v>
      </c>
      <c r="B7155" t="s">
        <v>14317</v>
      </c>
      <c r="C7155" t="s">
        <v>14318</v>
      </c>
      <c r="D7155" t="s">
        <v>9</v>
      </c>
      <c r="E7155">
        <v>-9999999</v>
      </c>
      <c r="F7155">
        <v>-9999999</v>
      </c>
      <c r="G7155" t="b">
        <v>1</v>
      </c>
      <c r="H7155" t="s">
        <v>12</v>
      </c>
    </row>
    <row r="7156" spans="1:8" hidden="1">
      <c r="A7156">
        <v>7154</v>
      </c>
      <c r="B7156" t="s">
        <v>14319</v>
      </c>
      <c r="C7156" t="s">
        <v>14320</v>
      </c>
      <c r="D7156" t="s">
        <v>9</v>
      </c>
      <c r="E7156">
        <v>-9999999</v>
      </c>
      <c r="F7156">
        <v>-9999999</v>
      </c>
      <c r="G7156" t="b">
        <v>1</v>
      </c>
      <c r="H7156" t="s">
        <v>12</v>
      </c>
    </row>
    <row r="7157" spans="1:8" hidden="1">
      <c r="A7157">
        <v>7155</v>
      </c>
      <c r="B7157" t="s">
        <v>14321</v>
      </c>
      <c r="C7157" t="s">
        <v>14322</v>
      </c>
      <c r="D7157" t="s">
        <v>9</v>
      </c>
      <c r="E7157">
        <v>-9999999</v>
      </c>
      <c r="F7157">
        <v>-9999999</v>
      </c>
      <c r="G7157" t="b">
        <v>1</v>
      </c>
      <c r="H7157" t="s">
        <v>12</v>
      </c>
    </row>
    <row r="7158" spans="1:8" hidden="1">
      <c r="A7158">
        <v>7156</v>
      </c>
      <c r="B7158" t="s">
        <v>14323</v>
      </c>
      <c r="C7158" t="s">
        <v>14324</v>
      </c>
      <c r="D7158" t="s">
        <v>9</v>
      </c>
      <c r="E7158">
        <v>-9999999</v>
      </c>
      <c r="F7158">
        <v>-9999999</v>
      </c>
      <c r="G7158" t="b">
        <v>1</v>
      </c>
      <c r="H7158" t="s">
        <v>12</v>
      </c>
    </row>
    <row r="7159" spans="1:8" hidden="1">
      <c r="A7159">
        <v>7157</v>
      </c>
      <c r="B7159" t="s">
        <v>14325</v>
      </c>
      <c r="C7159" t="s">
        <v>14326</v>
      </c>
      <c r="D7159" t="s">
        <v>9</v>
      </c>
      <c r="E7159">
        <v>-9999999</v>
      </c>
      <c r="F7159">
        <v>-9999999</v>
      </c>
      <c r="G7159" t="b">
        <v>1</v>
      </c>
      <c r="H7159" t="s">
        <v>12</v>
      </c>
    </row>
    <row r="7160" spans="1:8" hidden="1">
      <c r="A7160">
        <v>7158</v>
      </c>
      <c r="B7160" t="s">
        <v>14327</v>
      </c>
      <c r="C7160" t="s">
        <v>14328</v>
      </c>
      <c r="D7160" t="s">
        <v>9</v>
      </c>
      <c r="E7160">
        <v>0</v>
      </c>
      <c r="F7160">
        <v>0</v>
      </c>
      <c r="G7160" t="b">
        <v>1</v>
      </c>
      <c r="H7160" t="s">
        <v>25</v>
      </c>
    </row>
    <row r="7161" spans="1:8" hidden="1">
      <c r="A7161">
        <v>7159</v>
      </c>
      <c r="B7161" t="s">
        <v>14329</v>
      </c>
      <c r="C7161" t="s">
        <v>14330</v>
      </c>
      <c r="D7161" t="s">
        <v>9</v>
      </c>
      <c r="E7161">
        <v>-9999999</v>
      </c>
      <c r="F7161">
        <v>-9999999</v>
      </c>
      <c r="G7161" t="b">
        <v>1</v>
      </c>
      <c r="H7161" t="s">
        <v>12</v>
      </c>
    </row>
    <row r="7162" spans="1:8" hidden="1">
      <c r="A7162">
        <v>7160</v>
      </c>
      <c r="B7162" t="s">
        <v>14331</v>
      </c>
      <c r="C7162" t="s">
        <v>14332</v>
      </c>
      <c r="D7162" t="s">
        <v>9</v>
      </c>
      <c r="E7162">
        <v>-9999999</v>
      </c>
      <c r="F7162">
        <v>-9999999</v>
      </c>
      <c r="G7162" t="b">
        <v>1</v>
      </c>
      <c r="H7162" t="s">
        <v>12</v>
      </c>
    </row>
    <row r="7163" spans="1:8" hidden="1">
      <c r="A7163">
        <v>7161</v>
      </c>
      <c r="B7163" t="s">
        <v>14333</v>
      </c>
      <c r="C7163" t="s">
        <v>14334</v>
      </c>
      <c r="D7163" t="s">
        <v>9</v>
      </c>
      <c r="E7163">
        <v>-9999999</v>
      </c>
      <c r="F7163">
        <v>-9999999</v>
      </c>
      <c r="G7163" t="b">
        <v>1</v>
      </c>
      <c r="H7163" t="s">
        <v>12</v>
      </c>
    </row>
    <row r="7164" spans="1:8" hidden="1">
      <c r="A7164">
        <v>7162</v>
      </c>
      <c r="B7164" t="s">
        <v>14335</v>
      </c>
      <c r="C7164" t="s">
        <v>14336</v>
      </c>
      <c r="D7164" t="s">
        <v>9</v>
      </c>
      <c r="E7164">
        <v>-9999999</v>
      </c>
      <c r="F7164">
        <v>-9999999</v>
      </c>
      <c r="G7164" t="b">
        <v>1</v>
      </c>
      <c r="H7164" t="s">
        <v>12</v>
      </c>
    </row>
    <row r="7165" spans="1:8" hidden="1">
      <c r="A7165">
        <v>7163</v>
      </c>
      <c r="B7165" t="s">
        <v>14337</v>
      </c>
      <c r="C7165" t="s">
        <v>14338</v>
      </c>
      <c r="D7165" t="s">
        <v>9</v>
      </c>
      <c r="E7165">
        <v>0</v>
      </c>
      <c r="F7165">
        <v>0</v>
      </c>
      <c r="G7165" t="b">
        <v>1</v>
      </c>
      <c r="H7165" t="s">
        <v>25</v>
      </c>
    </row>
    <row r="7166" spans="1:8" hidden="1">
      <c r="A7166">
        <v>7164</v>
      </c>
      <c r="B7166" t="s">
        <v>14339</v>
      </c>
      <c r="C7166" t="s">
        <v>14340</v>
      </c>
      <c r="D7166" t="s">
        <v>9</v>
      </c>
      <c r="E7166">
        <v>-9999999</v>
      </c>
      <c r="F7166">
        <v>-9999999</v>
      </c>
      <c r="G7166" t="b">
        <v>1</v>
      </c>
      <c r="H7166" t="s">
        <v>12</v>
      </c>
    </row>
    <row r="7167" spans="1:8" hidden="1">
      <c r="A7167">
        <v>7165</v>
      </c>
      <c r="B7167" t="s">
        <v>14341</v>
      </c>
      <c r="C7167" t="s">
        <v>14342</v>
      </c>
      <c r="D7167" t="s">
        <v>9</v>
      </c>
      <c r="E7167">
        <v>-9999999</v>
      </c>
      <c r="F7167">
        <v>-9999999</v>
      </c>
      <c r="G7167" t="b">
        <v>1</v>
      </c>
      <c r="H7167" t="s">
        <v>12</v>
      </c>
    </row>
    <row r="7168" spans="1:8" hidden="1">
      <c r="A7168">
        <v>7166</v>
      </c>
      <c r="B7168" t="s">
        <v>14343</v>
      </c>
      <c r="C7168" t="s">
        <v>14344</v>
      </c>
      <c r="D7168" t="s">
        <v>9</v>
      </c>
      <c r="E7168">
        <v>-9999999</v>
      </c>
      <c r="F7168">
        <v>-9999999</v>
      </c>
      <c r="G7168" t="b">
        <v>1</v>
      </c>
      <c r="H7168" t="s">
        <v>12</v>
      </c>
    </row>
    <row r="7169" spans="1:8" hidden="1">
      <c r="A7169">
        <v>7167</v>
      </c>
      <c r="B7169" t="s">
        <v>14345</v>
      </c>
      <c r="C7169" t="s">
        <v>14346</v>
      </c>
      <c r="D7169" t="s">
        <v>9</v>
      </c>
      <c r="E7169">
        <v>-9999999</v>
      </c>
      <c r="F7169">
        <v>-9999999</v>
      </c>
      <c r="G7169" t="b">
        <v>1</v>
      </c>
      <c r="H7169" t="s">
        <v>12</v>
      </c>
    </row>
    <row r="7170" spans="1:8" hidden="1">
      <c r="A7170">
        <v>7168</v>
      </c>
      <c r="B7170" t="s">
        <v>14347</v>
      </c>
      <c r="C7170" t="s">
        <v>14348</v>
      </c>
      <c r="D7170" t="s">
        <v>9</v>
      </c>
      <c r="E7170">
        <v>-9999999</v>
      </c>
      <c r="F7170">
        <v>-9999999</v>
      </c>
      <c r="G7170" t="b">
        <v>1</v>
      </c>
      <c r="H7170" t="s">
        <v>12</v>
      </c>
    </row>
    <row r="7171" spans="1:8" hidden="1">
      <c r="A7171">
        <v>7169</v>
      </c>
      <c r="B7171" t="s">
        <v>14349</v>
      </c>
      <c r="C7171" t="s">
        <v>14350</v>
      </c>
      <c r="D7171" t="s">
        <v>9</v>
      </c>
      <c r="E7171">
        <v>0</v>
      </c>
      <c r="F7171">
        <v>0</v>
      </c>
      <c r="G7171" t="b">
        <v>1</v>
      </c>
      <c r="H7171" t="s">
        <v>25</v>
      </c>
    </row>
    <row r="7172" spans="1:8" hidden="1">
      <c r="A7172">
        <v>7170</v>
      </c>
      <c r="B7172" t="s">
        <v>14351</v>
      </c>
      <c r="C7172" t="s">
        <v>14352</v>
      </c>
      <c r="D7172" t="s">
        <v>9</v>
      </c>
      <c r="E7172">
        <v>-9999999</v>
      </c>
      <c r="F7172">
        <v>-9999999</v>
      </c>
      <c r="G7172" t="b">
        <v>1</v>
      </c>
      <c r="H7172" t="s">
        <v>12</v>
      </c>
    </row>
    <row r="7173" spans="1:8" hidden="1">
      <c r="A7173">
        <v>7171</v>
      </c>
      <c r="B7173" t="s">
        <v>14353</v>
      </c>
      <c r="C7173" t="s">
        <v>14354</v>
      </c>
      <c r="D7173" t="s">
        <v>9</v>
      </c>
      <c r="E7173">
        <v>-9999999</v>
      </c>
      <c r="F7173">
        <v>-9999999</v>
      </c>
      <c r="G7173" t="b">
        <v>1</v>
      </c>
      <c r="H7173" t="s">
        <v>12</v>
      </c>
    </row>
    <row r="7174" spans="1:8" hidden="1">
      <c r="A7174">
        <v>7172</v>
      </c>
      <c r="B7174" t="s">
        <v>14355</v>
      </c>
      <c r="C7174" t="s">
        <v>14356</v>
      </c>
      <c r="D7174" t="s">
        <v>9</v>
      </c>
      <c r="E7174">
        <v>-9999999</v>
      </c>
      <c r="F7174">
        <v>-9999999</v>
      </c>
      <c r="G7174" t="b">
        <v>1</v>
      </c>
      <c r="H7174" t="s">
        <v>12</v>
      </c>
    </row>
    <row r="7175" spans="1:8" hidden="1">
      <c r="A7175">
        <v>7173</v>
      </c>
      <c r="B7175" t="s">
        <v>14357</v>
      </c>
      <c r="C7175" t="s">
        <v>14358</v>
      </c>
      <c r="D7175" t="s">
        <v>9</v>
      </c>
      <c r="E7175">
        <v>-9999999</v>
      </c>
      <c r="F7175">
        <v>-9999999</v>
      </c>
      <c r="G7175" t="b">
        <v>1</v>
      </c>
      <c r="H7175" t="s">
        <v>12</v>
      </c>
    </row>
    <row r="7176" spans="1:8" hidden="1">
      <c r="A7176">
        <v>7174</v>
      </c>
      <c r="B7176" t="s">
        <v>14359</v>
      </c>
      <c r="C7176" t="s">
        <v>14360</v>
      </c>
      <c r="D7176" t="s">
        <v>9</v>
      </c>
      <c r="E7176">
        <v>-9999999</v>
      </c>
      <c r="F7176">
        <v>-9999999</v>
      </c>
      <c r="G7176" t="b">
        <v>1</v>
      </c>
      <c r="H7176" t="s">
        <v>12</v>
      </c>
    </row>
    <row r="7177" spans="1:8" hidden="1">
      <c r="A7177">
        <v>7175</v>
      </c>
      <c r="B7177" t="s">
        <v>14361</v>
      </c>
      <c r="C7177" t="s">
        <v>14362</v>
      </c>
      <c r="D7177" t="s">
        <v>9</v>
      </c>
      <c r="E7177">
        <v>-9999999</v>
      </c>
      <c r="F7177">
        <v>-9999999</v>
      </c>
      <c r="G7177" t="b">
        <v>1</v>
      </c>
      <c r="H7177" t="s">
        <v>12</v>
      </c>
    </row>
    <row r="7178" spans="1:8" hidden="1">
      <c r="A7178">
        <v>7176</v>
      </c>
      <c r="B7178" t="s">
        <v>14363</v>
      </c>
      <c r="C7178" t="s">
        <v>14364</v>
      </c>
      <c r="D7178" t="s">
        <v>9</v>
      </c>
      <c r="E7178">
        <v>0</v>
      </c>
      <c r="F7178">
        <v>0</v>
      </c>
      <c r="G7178" t="b">
        <v>1</v>
      </c>
      <c r="H7178" t="s">
        <v>25</v>
      </c>
    </row>
    <row r="7179" spans="1:8" hidden="1">
      <c r="A7179">
        <v>7177</v>
      </c>
      <c r="B7179" t="s">
        <v>14365</v>
      </c>
      <c r="C7179" t="s">
        <v>14366</v>
      </c>
      <c r="D7179" t="s">
        <v>9</v>
      </c>
      <c r="E7179">
        <v>-9999999</v>
      </c>
      <c r="F7179">
        <v>-9999999</v>
      </c>
      <c r="G7179" t="b">
        <v>1</v>
      </c>
      <c r="H7179" t="s">
        <v>12</v>
      </c>
    </row>
    <row r="7180" spans="1:8" hidden="1">
      <c r="A7180">
        <v>7178</v>
      </c>
      <c r="B7180" t="s">
        <v>14367</v>
      </c>
      <c r="C7180" t="s">
        <v>14368</v>
      </c>
      <c r="D7180" t="s">
        <v>9</v>
      </c>
      <c r="E7180">
        <v>-9999999</v>
      </c>
      <c r="F7180">
        <v>-9999999</v>
      </c>
      <c r="G7180" t="b">
        <v>1</v>
      </c>
      <c r="H7180" t="s">
        <v>12</v>
      </c>
    </row>
    <row r="7181" spans="1:8" hidden="1">
      <c r="A7181">
        <v>7179</v>
      </c>
      <c r="B7181" t="s">
        <v>14369</v>
      </c>
      <c r="C7181" t="s">
        <v>14370</v>
      </c>
      <c r="D7181" t="s">
        <v>9</v>
      </c>
      <c r="E7181">
        <v>-9999999</v>
      </c>
      <c r="F7181">
        <v>-9999999</v>
      </c>
      <c r="G7181" t="b">
        <v>1</v>
      </c>
      <c r="H7181" t="s">
        <v>12</v>
      </c>
    </row>
    <row r="7182" spans="1:8" hidden="1">
      <c r="A7182">
        <v>7180</v>
      </c>
      <c r="B7182" t="s">
        <v>14371</v>
      </c>
      <c r="C7182" t="s">
        <v>14372</v>
      </c>
      <c r="D7182" t="s">
        <v>9</v>
      </c>
      <c r="E7182">
        <v>-9999999</v>
      </c>
      <c r="F7182">
        <v>-9999999</v>
      </c>
      <c r="G7182" t="b">
        <v>1</v>
      </c>
      <c r="H7182" t="s">
        <v>12</v>
      </c>
    </row>
    <row r="7183" spans="1:8" hidden="1">
      <c r="A7183">
        <v>7181</v>
      </c>
      <c r="B7183" t="s">
        <v>14373</v>
      </c>
      <c r="C7183" t="s">
        <v>14374</v>
      </c>
      <c r="D7183" t="s">
        <v>9</v>
      </c>
      <c r="E7183">
        <v>-9999999</v>
      </c>
      <c r="F7183">
        <v>-9999999</v>
      </c>
      <c r="G7183" t="b">
        <v>1</v>
      </c>
      <c r="H7183" t="s">
        <v>12</v>
      </c>
    </row>
    <row r="7184" spans="1:8" hidden="1">
      <c r="A7184">
        <v>7182</v>
      </c>
      <c r="B7184" t="s">
        <v>14375</v>
      </c>
      <c r="C7184" t="s">
        <v>14376</v>
      </c>
      <c r="D7184" t="s">
        <v>9</v>
      </c>
      <c r="E7184">
        <v>0</v>
      </c>
      <c r="F7184">
        <v>0</v>
      </c>
      <c r="G7184" t="b">
        <v>1</v>
      </c>
      <c r="H7184" t="s">
        <v>25</v>
      </c>
    </row>
    <row r="7185" spans="1:8" hidden="1">
      <c r="A7185">
        <v>7183</v>
      </c>
      <c r="B7185" t="s">
        <v>14377</v>
      </c>
      <c r="C7185" t="s">
        <v>14378</v>
      </c>
      <c r="D7185" t="s">
        <v>9</v>
      </c>
      <c r="E7185">
        <v>0</v>
      </c>
      <c r="F7185">
        <v>0</v>
      </c>
      <c r="G7185" t="b">
        <v>1</v>
      </c>
      <c r="H7185" t="s">
        <v>25</v>
      </c>
    </row>
    <row r="7186" spans="1:8" hidden="1">
      <c r="A7186">
        <v>7184</v>
      </c>
      <c r="B7186" t="s">
        <v>14379</v>
      </c>
      <c r="C7186" t="s">
        <v>14380</v>
      </c>
      <c r="D7186" t="s">
        <v>9</v>
      </c>
      <c r="E7186">
        <v>0</v>
      </c>
      <c r="F7186">
        <v>0</v>
      </c>
      <c r="G7186" t="b">
        <v>1</v>
      </c>
      <c r="H7186" t="s">
        <v>25</v>
      </c>
    </row>
    <row r="7187" spans="1:8" hidden="1">
      <c r="A7187">
        <v>7185</v>
      </c>
      <c r="B7187" t="s">
        <v>14381</v>
      </c>
      <c r="C7187" t="s">
        <v>14382</v>
      </c>
      <c r="D7187" t="s">
        <v>9</v>
      </c>
      <c r="E7187">
        <v>-9999999</v>
      </c>
      <c r="F7187">
        <v>-9999999</v>
      </c>
      <c r="G7187" t="b">
        <v>1</v>
      </c>
      <c r="H7187" t="s">
        <v>12</v>
      </c>
    </row>
    <row r="7188" spans="1:8" hidden="1">
      <c r="A7188">
        <v>7186</v>
      </c>
      <c r="B7188" t="s">
        <v>14383</v>
      </c>
      <c r="C7188" t="s">
        <v>14384</v>
      </c>
      <c r="D7188" t="s">
        <v>9</v>
      </c>
      <c r="E7188">
        <v>-9999999</v>
      </c>
      <c r="F7188">
        <v>-9999999</v>
      </c>
      <c r="G7188" t="b">
        <v>1</v>
      </c>
      <c r="H7188" t="s">
        <v>12</v>
      </c>
    </row>
    <row r="7189" spans="1:8" hidden="1">
      <c r="A7189">
        <v>7187</v>
      </c>
      <c r="B7189" t="s">
        <v>14385</v>
      </c>
      <c r="C7189" t="s">
        <v>14386</v>
      </c>
      <c r="D7189" t="s">
        <v>9</v>
      </c>
      <c r="E7189">
        <v>-9999999</v>
      </c>
      <c r="F7189">
        <v>-9999999</v>
      </c>
      <c r="G7189" t="b">
        <v>1</v>
      </c>
      <c r="H7189" t="s">
        <v>12</v>
      </c>
    </row>
    <row r="7190" spans="1:8" hidden="1">
      <c r="A7190">
        <v>7188</v>
      </c>
      <c r="B7190" t="s">
        <v>14387</v>
      </c>
      <c r="C7190" t="s">
        <v>14388</v>
      </c>
      <c r="D7190" t="s">
        <v>9</v>
      </c>
      <c r="E7190">
        <v>0</v>
      </c>
      <c r="F7190">
        <v>0</v>
      </c>
      <c r="G7190" t="b">
        <v>1</v>
      </c>
      <c r="H7190" t="s">
        <v>25</v>
      </c>
    </row>
    <row r="7191" spans="1:8" hidden="1">
      <c r="A7191">
        <v>7189</v>
      </c>
      <c r="B7191" t="s">
        <v>14389</v>
      </c>
      <c r="C7191" t="s">
        <v>14390</v>
      </c>
      <c r="D7191" t="s">
        <v>9</v>
      </c>
      <c r="E7191">
        <v>-9999999</v>
      </c>
      <c r="F7191">
        <v>-9999999</v>
      </c>
      <c r="G7191" t="b">
        <v>1</v>
      </c>
      <c r="H7191" t="s">
        <v>12</v>
      </c>
    </row>
    <row r="7192" spans="1:8" hidden="1">
      <c r="A7192">
        <v>7190</v>
      </c>
      <c r="B7192" t="s">
        <v>14391</v>
      </c>
      <c r="C7192" t="s">
        <v>14392</v>
      </c>
      <c r="D7192" t="s">
        <v>9</v>
      </c>
      <c r="E7192">
        <v>-9999999</v>
      </c>
      <c r="F7192">
        <v>-9999999</v>
      </c>
      <c r="G7192" t="b">
        <v>1</v>
      </c>
      <c r="H7192" t="s">
        <v>12</v>
      </c>
    </row>
    <row r="7193" spans="1:8" hidden="1">
      <c r="A7193">
        <v>7191</v>
      </c>
      <c r="B7193" t="s">
        <v>14393</v>
      </c>
      <c r="C7193" t="s">
        <v>14394</v>
      </c>
      <c r="D7193" t="s">
        <v>9</v>
      </c>
      <c r="E7193">
        <v>-9999999</v>
      </c>
      <c r="F7193">
        <v>-9999999</v>
      </c>
      <c r="G7193" t="b">
        <v>1</v>
      </c>
      <c r="H7193" t="s">
        <v>12</v>
      </c>
    </row>
    <row r="7194" spans="1:8" hidden="1">
      <c r="A7194">
        <v>7192</v>
      </c>
      <c r="B7194" t="s">
        <v>14395</v>
      </c>
      <c r="C7194" t="s">
        <v>14396</v>
      </c>
      <c r="D7194" t="s">
        <v>9</v>
      </c>
      <c r="E7194">
        <v>-9999999</v>
      </c>
      <c r="F7194">
        <v>-9999999</v>
      </c>
      <c r="G7194" t="b">
        <v>1</v>
      </c>
      <c r="H7194" t="s">
        <v>12</v>
      </c>
    </row>
    <row r="7195" spans="1:8" hidden="1">
      <c r="A7195">
        <v>7193</v>
      </c>
      <c r="B7195" t="s">
        <v>14397</v>
      </c>
      <c r="C7195" t="s">
        <v>14398</v>
      </c>
      <c r="D7195" t="s">
        <v>9</v>
      </c>
      <c r="E7195">
        <v>0</v>
      </c>
      <c r="F7195">
        <v>0</v>
      </c>
      <c r="G7195" t="b">
        <v>1</v>
      </c>
      <c r="H7195" t="s">
        <v>25</v>
      </c>
    </row>
    <row r="7196" spans="1:8" hidden="1">
      <c r="A7196">
        <v>7194</v>
      </c>
      <c r="B7196" t="s">
        <v>14399</v>
      </c>
      <c r="C7196" t="s">
        <v>14400</v>
      </c>
      <c r="D7196" t="s">
        <v>9</v>
      </c>
      <c r="E7196">
        <v>-9999999</v>
      </c>
      <c r="F7196">
        <v>-9999999</v>
      </c>
      <c r="G7196" t="b">
        <v>1</v>
      </c>
      <c r="H7196" t="s">
        <v>12</v>
      </c>
    </row>
    <row r="7197" spans="1:8" hidden="1">
      <c r="A7197">
        <v>7195</v>
      </c>
      <c r="B7197" t="s">
        <v>14401</v>
      </c>
      <c r="C7197" t="s">
        <v>14402</v>
      </c>
      <c r="D7197" t="s">
        <v>9</v>
      </c>
      <c r="E7197">
        <v>-9999999</v>
      </c>
      <c r="F7197">
        <v>-9999999</v>
      </c>
      <c r="G7197" t="b">
        <v>1</v>
      </c>
      <c r="H7197" t="s">
        <v>12</v>
      </c>
    </row>
    <row r="7198" spans="1:8" hidden="1">
      <c r="A7198">
        <v>7196</v>
      </c>
      <c r="B7198" t="s">
        <v>14403</v>
      </c>
      <c r="C7198" t="s">
        <v>14404</v>
      </c>
      <c r="D7198" t="s">
        <v>9</v>
      </c>
      <c r="E7198">
        <v>-9999999</v>
      </c>
      <c r="F7198">
        <v>-9999999</v>
      </c>
      <c r="G7198" t="b">
        <v>1</v>
      </c>
      <c r="H7198" t="s">
        <v>12</v>
      </c>
    </row>
    <row r="7199" spans="1:8" hidden="1">
      <c r="A7199">
        <v>7197</v>
      </c>
      <c r="B7199" t="s">
        <v>14405</v>
      </c>
      <c r="C7199" t="s">
        <v>14406</v>
      </c>
      <c r="D7199" t="s">
        <v>9</v>
      </c>
      <c r="E7199">
        <v>-9999999</v>
      </c>
      <c r="F7199">
        <v>-9999999</v>
      </c>
      <c r="G7199" t="b">
        <v>1</v>
      </c>
      <c r="H7199" t="s">
        <v>12</v>
      </c>
    </row>
    <row r="7200" spans="1:8" hidden="1">
      <c r="A7200">
        <v>7198</v>
      </c>
      <c r="B7200" t="s">
        <v>14407</v>
      </c>
      <c r="C7200" t="s">
        <v>14408</v>
      </c>
      <c r="D7200" t="s">
        <v>9</v>
      </c>
      <c r="E7200">
        <v>0</v>
      </c>
      <c r="F7200">
        <v>0</v>
      </c>
      <c r="G7200" t="b">
        <v>1</v>
      </c>
      <c r="H7200" t="s">
        <v>25</v>
      </c>
    </row>
    <row r="7201" spans="1:8" hidden="1">
      <c r="A7201">
        <v>7199</v>
      </c>
      <c r="B7201" t="s">
        <v>14409</v>
      </c>
      <c r="C7201" t="s">
        <v>14410</v>
      </c>
      <c r="D7201" t="s">
        <v>9</v>
      </c>
      <c r="E7201">
        <v>-9999999</v>
      </c>
      <c r="F7201">
        <v>-9999999</v>
      </c>
      <c r="G7201" t="b">
        <v>1</v>
      </c>
      <c r="H7201" t="s">
        <v>12</v>
      </c>
    </row>
    <row r="7202" spans="1:8" hidden="1">
      <c r="A7202">
        <v>7200</v>
      </c>
      <c r="B7202" t="s">
        <v>14411</v>
      </c>
      <c r="C7202" t="s">
        <v>14412</v>
      </c>
      <c r="D7202" t="s">
        <v>9</v>
      </c>
      <c r="E7202">
        <v>0</v>
      </c>
      <c r="F7202">
        <v>0</v>
      </c>
      <c r="G7202" t="b">
        <v>1</v>
      </c>
      <c r="H7202" t="s">
        <v>25</v>
      </c>
    </row>
    <row r="7203" spans="1:8" hidden="1">
      <c r="A7203">
        <v>7201</v>
      </c>
      <c r="B7203" t="s">
        <v>14413</v>
      </c>
      <c r="C7203" t="s">
        <v>14414</v>
      </c>
      <c r="D7203" t="s">
        <v>9</v>
      </c>
      <c r="E7203">
        <v>-9999999</v>
      </c>
      <c r="F7203">
        <v>-9999999</v>
      </c>
      <c r="G7203" t="b">
        <v>1</v>
      </c>
      <c r="H7203" t="s">
        <v>12</v>
      </c>
    </row>
    <row r="7204" spans="1:8" hidden="1">
      <c r="A7204">
        <v>7202</v>
      </c>
      <c r="B7204" t="s">
        <v>14415</v>
      </c>
      <c r="C7204" t="s">
        <v>14416</v>
      </c>
      <c r="D7204" t="s">
        <v>9</v>
      </c>
      <c r="E7204">
        <v>-9999999</v>
      </c>
      <c r="F7204">
        <v>-9999999</v>
      </c>
      <c r="G7204" t="b">
        <v>1</v>
      </c>
      <c r="H7204" t="s">
        <v>12</v>
      </c>
    </row>
    <row r="7205" spans="1:8" hidden="1">
      <c r="A7205">
        <v>7203</v>
      </c>
      <c r="B7205" t="s">
        <v>14417</v>
      </c>
      <c r="C7205" t="s">
        <v>14418</v>
      </c>
      <c r="D7205" t="s">
        <v>9</v>
      </c>
      <c r="E7205">
        <v>0</v>
      </c>
      <c r="F7205">
        <v>0</v>
      </c>
      <c r="G7205" t="b">
        <v>1</v>
      </c>
      <c r="H7205" t="s">
        <v>25</v>
      </c>
    </row>
    <row r="7206" spans="1:8" hidden="1">
      <c r="A7206">
        <v>7204</v>
      </c>
      <c r="B7206" t="s">
        <v>14419</v>
      </c>
      <c r="C7206" t="s">
        <v>14420</v>
      </c>
      <c r="D7206" t="s">
        <v>9</v>
      </c>
      <c r="E7206">
        <v>0</v>
      </c>
      <c r="F7206">
        <v>0</v>
      </c>
      <c r="G7206" t="b">
        <v>1</v>
      </c>
      <c r="H7206" t="s">
        <v>25</v>
      </c>
    </row>
    <row r="7207" spans="1:8" hidden="1">
      <c r="A7207">
        <v>7205</v>
      </c>
      <c r="B7207" t="s">
        <v>14421</v>
      </c>
      <c r="C7207" t="s">
        <v>14422</v>
      </c>
      <c r="D7207" t="s">
        <v>9</v>
      </c>
      <c r="E7207">
        <v>-9999999</v>
      </c>
      <c r="F7207">
        <v>-9999999</v>
      </c>
      <c r="G7207" t="b">
        <v>1</v>
      </c>
      <c r="H7207" t="s">
        <v>12</v>
      </c>
    </row>
    <row r="7208" spans="1:8" hidden="1">
      <c r="A7208">
        <v>7206</v>
      </c>
      <c r="B7208" t="s">
        <v>14423</v>
      </c>
      <c r="C7208" t="s">
        <v>14424</v>
      </c>
      <c r="D7208" t="s">
        <v>9</v>
      </c>
      <c r="E7208">
        <v>-9999999</v>
      </c>
      <c r="F7208">
        <v>-9999999</v>
      </c>
      <c r="G7208" t="b">
        <v>1</v>
      </c>
      <c r="H7208" t="s">
        <v>12</v>
      </c>
    </row>
    <row r="7209" spans="1:8" hidden="1">
      <c r="A7209">
        <v>7207</v>
      </c>
      <c r="B7209" t="s">
        <v>14425</v>
      </c>
      <c r="C7209" t="s">
        <v>14426</v>
      </c>
      <c r="D7209" t="s">
        <v>9</v>
      </c>
      <c r="E7209">
        <v>-9999999</v>
      </c>
      <c r="F7209">
        <v>-9999999</v>
      </c>
      <c r="G7209" t="b">
        <v>1</v>
      </c>
      <c r="H7209" t="s">
        <v>12</v>
      </c>
    </row>
    <row r="7210" spans="1:8" hidden="1">
      <c r="A7210">
        <v>7208</v>
      </c>
      <c r="B7210" t="s">
        <v>14427</v>
      </c>
      <c r="C7210" t="s">
        <v>14428</v>
      </c>
      <c r="D7210" t="s">
        <v>9</v>
      </c>
      <c r="E7210">
        <v>-9999999</v>
      </c>
      <c r="F7210">
        <v>-9999999</v>
      </c>
      <c r="G7210" t="b">
        <v>1</v>
      </c>
      <c r="H7210" t="s">
        <v>12</v>
      </c>
    </row>
    <row r="7211" spans="1:8" hidden="1">
      <c r="A7211">
        <v>7209</v>
      </c>
      <c r="B7211" t="s">
        <v>14429</v>
      </c>
      <c r="C7211" t="s">
        <v>14430</v>
      </c>
      <c r="D7211" t="s">
        <v>9</v>
      </c>
      <c r="E7211">
        <v>0</v>
      </c>
      <c r="F7211">
        <v>0</v>
      </c>
      <c r="G7211" t="b">
        <v>1</v>
      </c>
      <c r="H7211" t="s">
        <v>25</v>
      </c>
    </row>
    <row r="7212" spans="1:8" hidden="1">
      <c r="A7212">
        <v>7210</v>
      </c>
      <c r="B7212" t="s">
        <v>14431</v>
      </c>
      <c r="C7212" t="s">
        <v>14432</v>
      </c>
      <c r="D7212" t="s">
        <v>9</v>
      </c>
      <c r="E7212">
        <v>0</v>
      </c>
      <c r="F7212">
        <v>0</v>
      </c>
      <c r="G7212" t="b">
        <v>1</v>
      </c>
      <c r="H7212" t="s">
        <v>25</v>
      </c>
    </row>
    <row r="7213" spans="1:8" hidden="1">
      <c r="A7213">
        <v>7211</v>
      </c>
      <c r="B7213" t="s">
        <v>14433</v>
      </c>
      <c r="C7213" t="s">
        <v>14434</v>
      </c>
      <c r="D7213" t="s">
        <v>9</v>
      </c>
      <c r="E7213">
        <v>0</v>
      </c>
      <c r="F7213">
        <v>0</v>
      </c>
      <c r="G7213" t="b">
        <v>1</v>
      </c>
      <c r="H7213" t="s">
        <v>25</v>
      </c>
    </row>
    <row r="7214" spans="1:8" hidden="1">
      <c r="A7214">
        <v>7212</v>
      </c>
      <c r="B7214" t="s">
        <v>14435</v>
      </c>
      <c r="C7214" t="s">
        <v>14436</v>
      </c>
      <c r="D7214" t="s">
        <v>9</v>
      </c>
      <c r="E7214">
        <v>-9999999</v>
      </c>
      <c r="F7214">
        <v>-9999999</v>
      </c>
      <c r="G7214" t="b">
        <v>1</v>
      </c>
      <c r="H7214" t="s">
        <v>12</v>
      </c>
    </row>
    <row r="7215" spans="1:8" hidden="1">
      <c r="A7215">
        <v>7213</v>
      </c>
      <c r="B7215" t="s">
        <v>14437</v>
      </c>
      <c r="C7215" t="s">
        <v>14438</v>
      </c>
      <c r="D7215" t="s">
        <v>9</v>
      </c>
      <c r="E7215">
        <v>-9999999</v>
      </c>
      <c r="F7215">
        <v>-9999999</v>
      </c>
      <c r="G7215" t="b">
        <v>1</v>
      </c>
      <c r="H7215" t="s">
        <v>12</v>
      </c>
    </row>
    <row r="7216" spans="1:8" hidden="1">
      <c r="A7216">
        <v>7214</v>
      </c>
      <c r="B7216" t="s">
        <v>14439</v>
      </c>
      <c r="C7216" t="s">
        <v>14440</v>
      </c>
      <c r="D7216" t="s">
        <v>9</v>
      </c>
      <c r="E7216">
        <v>0</v>
      </c>
      <c r="F7216">
        <v>0</v>
      </c>
      <c r="G7216" t="b">
        <v>1</v>
      </c>
      <c r="H7216" t="s">
        <v>25</v>
      </c>
    </row>
    <row r="7217" spans="1:8" hidden="1">
      <c r="A7217">
        <v>7215</v>
      </c>
      <c r="B7217" t="s">
        <v>14441</v>
      </c>
      <c r="C7217" t="s">
        <v>14442</v>
      </c>
      <c r="D7217" t="s">
        <v>9</v>
      </c>
      <c r="E7217">
        <v>-9999999</v>
      </c>
      <c r="F7217">
        <v>-9999999</v>
      </c>
      <c r="G7217" t="b">
        <v>1</v>
      </c>
      <c r="H7217" t="s">
        <v>12</v>
      </c>
    </row>
    <row r="7218" spans="1:8" hidden="1">
      <c r="A7218">
        <v>7216</v>
      </c>
      <c r="B7218" t="s">
        <v>14443</v>
      </c>
      <c r="C7218" t="s">
        <v>14444</v>
      </c>
      <c r="D7218" t="s">
        <v>9</v>
      </c>
      <c r="E7218">
        <v>-9999999</v>
      </c>
      <c r="F7218">
        <v>-9999999</v>
      </c>
      <c r="G7218" t="b">
        <v>1</v>
      </c>
      <c r="H7218" t="s">
        <v>12</v>
      </c>
    </row>
    <row r="7219" spans="1:8" hidden="1">
      <c r="A7219">
        <v>7217</v>
      </c>
      <c r="B7219" t="s">
        <v>14445</v>
      </c>
      <c r="C7219" t="s">
        <v>14446</v>
      </c>
      <c r="D7219" t="s">
        <v>9</v>
      </c>
      <c r="E7219">
        <v>-9999999</v>
      </c>
      <c r="F7219">
        <v>-9999999</v>
      </c>
      <c r="G7219" t="b">
        <v>1</v>
      </c>
      <c r="H7219" t="s">
        <v>12</v>
      </c>
    </row>
    <row r="7220" spans="1:8" hidden="1">
      <c r="A7220">
        <v>7218</v>
      </c>
      <c r="B7220" t="s">
        <v>14447</v>
      </c>
      <c r="C7220" t="s">
        <v>14448</v>
      </c>
      <c r="D7220" t="s">
        <v>9</v>
      </c>
      <c r="E7220">
        <v>-9999999</v>
      </c>
      <c r="F7220">
        <v>-9999999</v>
      </c>
      <c r="G7220" t="b">
        <v>1</v>
      </c>
      <c r="H7220" t="s">
        <v>12</v>
      </c>
    </row>
    <row r="7221" spans="1:8" hidden="1">
      <c r="A7221">
        <v>7219</v>
      </c>
      <c r="B7221" t="s">
        <v>14449</v>
      </c>
      <c r="C7221" t="s">
        <v>14450</v>
      </c>
      <c r="D7221" t="s">
        <v>9</v>
      </c>
      <c r="E7221">
        <v>-9999999</v>
      </c>
      <c r="F7221">
        <v>-9999999</v>
      </c>
      <c r="G7221" t="b">
        <v>1</v>
      </c>
      <c r="H7221" t="s">
        <v>12</v>
      </c>
    </row>
    <row r="7222" spans="1:8" hidden="1">
      <c r="A7222">
        <v>7220</v>
      </c>
      <c r="B7222" t="s">
        <v>14451</v>
      </c>
      <c r="C7222" t="s">
        <v>14452</v>
      </c>
      <c r="D7222" t="s">
        <v>9</v>
      </c>
      <c r="E7222">
        <v>-9999999</v>
      </c>
      <c r="F7222">
        <v>-9999999</v>
      </c>
      <c r="G7222" t="b">
        <v>1</v>
      </c>
      <c r="H7222" t="s">
        <v>12</v>
      </c>
    </row>
    <row r="7223" spans="1:8" hidden="1">
      <c r="A7223">
        <v>7221</v>
      </c>
      <c r="B7223" t="s">
        <v>14453</v>
      </c>
      <c r="C7223" t="s">
        <v>14454</v>
      </c>
      <c r="D7223" t="s">
        <v>9</v>
      </c>
      <c r="E7223">
        <v>-9999999</v>
      </c>
      <c r="F7223">
        <v>-9999999</v>
      </c>
      <c r="G7223" t="b">
        <v>1</v>
      </c>
      <c r="H7223" t="s">
        <v>12</v>
      </c>
    </row>
    <row r="7224" spans="1:8" hidden="1">
      <c r="A7224">
        <v>7222</v>
      </c>
      <c r="B7224" t="s">
        <v>14455</v>
      </c>
      <c r="C7224" t="s">
        <v>14456</v>
      </c>
      <c r="D7224" t="s">
        <v>9</v>
      </c>
      <c r="E7224">
        <v>-9999999</v>
      </c>
      <c r="F7224">
        <v>-9999999</v>
      </c>
      <c r="G7224" t="b">
        <v>1</v>
      </c>
      <c r="H7224" t="s">
        <v>12</v>
      </c>
    </row>
    <row r="7225" spans="1:8" hidden="1">
      <c r="A7225">
        <v>7223</v>
      </c>
      <c r="B7225" t="s">
        <v>14457</v>
      </c>
      <c r="C7225" t="s">
        <v>14458</v>
      </c>
      <c r="D7225" t="s">
        <v>9</v>
      </c>
      <c r="E7225">
        <v>-9999999</v>
      </c>
      <c r="F7225">
        <v>-9999999</v>
      </c>
      <c r="G7225" t="b">
        <v>1</v>
      </c>
      <c r="H7225" t="s">
        <v>12</v>
      </c>
    </row>
    <row r="7226" spans="1:8" hidden="1">
      <c r="A7226">
        <v>7224</v>
      </c>
      <c r="B7226" t="s">
        <v>14459</v>
      </c>
      <c r="C7226" t="s">
        <v>14460</v>
      </c>
      <c r="D7226" t="s">
        <v>9</v>
      </c>
      <c r="E7226">
        <v>-9999999</v>
      </c>
      <c r="F7226">
        <v>-9999999</v>
      </c>
      <c r="G7226" t="b">
        <v>1</v>
      </c>
      <c r="H7226" t="s">
        <v>12</v>
      </c>
    </row>
    <row r="7227" spans="1:8" hidden="1">
      <c r="A7227">
        <v>7225</v>
      </c>
      <c r="B7227" t="s">
        <v>14461</v>
      </c>
      <c r="C7227" t="s">
        <v>14462</v>
      </c>
      <c r="D7227" t="s">
        <v>9</v>
      </c>
      <c r="E7227">
        <v>0</v>
      </c>
      <c r="F7227">
        <v>0</v>
      </c>
      <c r="G7227" t="b">
        <v>1</v>
      </c>
      <c r="H7227" t="s">
        <v>25</v>
      </c>
    </row>
    <row r="7228" spans="1:8" hidden="1">
      <c r="A7228">
        <v>7226</v>
      </c>
      <c r="B7228" t="s">
        <v>14463</v>
      </c>
      <c r="C7228" t="s">
        <v>14464</v>
      </c>
      <c r="D7228" t="s">
        <v>9</v>
      </c>
      <c r="E7228">
        <v>0</v>
      </c>
      <c r="F7228">
        <v>0</v>
      </c>
      <c r="G7228" t="b">
        <v>1</v>
      </c>
      <c r="H7228" t="s">
        <v>25</v>
      </c>
    </row>
    <row r="7229" spans="1:8" hidden="1">
      <c r="A7229">
        <v>7227</v>
      </c>
      <c r="B7229" t="s">
        <v>14465</v>
      </c>
      <c r="C7229" t="s">
        <v>14466</v>
      </c>
      <c r="D7229" t="s">
        <v>9</v>
      </c>
      <c r="E7229">
        <v>-9999999</v>
      </c>
      <c r="F7229">
        <v>-9999999</v>
      </c>
      <c r="G7229" t="b">
        <v>1</v>
      </c>
      <c r="H7229" t="s">
        <v>12</v>
      </c>
    </row>
    <row r="7230" spans="1:8" hidden="1">
      <c r="A7230">
        <v>7228</v>
      </c>
      <c r="B7230" t="s">
        <v>14467</v>
      </c>
      <c r="C7230" t="s">
        <v>14468</v>
      </c>
      <c r="D7230" t="s">
        <v>9</v>
      </c>
      <c r="E7230">
        <v>-9999999</v>
      </c>
      <c r="F7230">
        <v>-9999999</v>
      </c>
      <c r="G7230" t="b">
        <v>1</v>
      </c>
      <c r="H7230" t="s">
        <v>12</v>
      </c>
    </row>
    <row r="7231" spans="1:8" hidden="1">
      <c r="A7231">
        <v>7229</v>
      </c>
      <c r="B7231" t="s">
        <v>14469</v>
      </c>
      <c r="C7231" t="s">
        <v>14470</v>
      </c>
      <c r="D7231" t="s">
        <v>9</v>
      </c>
      <c r="E7231">
        <v>-9999999</v>
      </c>
      <c r="F7231">
        <v>-9999999</v>
      </c>
      <c r="G7231" t="b">
        <v>1</v>
      </c>
      <c r="H7231" t="s">
        <v>12</v>
      </c>
    </row>
    <row r="7232" spans="1:8" hidden="1">
      <c r="A7232">
        <v>7230</v>
      </c>
      <c r="B7232" t="s">
        <v>14471</v>
      </c>
      <c r="C7232" t="s">
        <v>14472</v>
      </c>
      <c r="D7232" t="s">
        <v>9</v>
      </c>
      <c r="E7232">
        <v>-9999999</v>
      </c>
      <c r="F7232">
        <v>-9999999</v>
      </c>
      <c r="G7232" t="b">
        <v>1</v>
      </c>
      <c r="H7232" t="s">
        <v>12</v>
      </c>
    </row>
    <row r="7233" spans="1:8" hidden="1">
      <c r="A7233">
        <v>7231</v>
      </c>
      <c r="B7233" t="s">
        <v>14473</v>
      </c>
      <c r="C7233" t="s">
        <v>14474</v>
      </c>
      <c r="D7233" t="s">
        <v>9</v>
      </c>
      <c r="E7233">
        <v>0</v>
      </c>
      <c r="F7233">
        <v>0</v>
      </c>
      <c r="G7233" t="b">
        <v>1</v>
      </c>
      <c r="H7233" t="s">
        <v>25</v>
      </c>
    </row>
    <row r="7234" spans="1:8" hidden="1">
      <c r="A7234">
        <v>7232</v>
      </c>
      <c r="B7234" t="s">
        <v>14475</v>
      </c>
      <c r="C7234" t="s">
        <v>14476</v>
      </c>
      <c r="D7234" t="s">
        <v>9</v>
      </c>
      <c r="E7234">
        <v>0</v>
      </c>
      <c r="F7234">
        <v>0</v>
      </c>
      <c r="G7234" t="b">
        <v>1</v>
      </c>
      <c r="H7234" t="s">
        <v>25</v>
      </c>
    </row>
    <row r="7235" spans="1:8" hidden="1">
      <c r="A7235">
        <v>7233</v>
      </c>
      <c r="B7235" t="s">
        <v>14477</v>
      </c>
      <c r="C7235" t="s">
        <v>14478</v>
      </c>
      <c r="D7235" t="s">
        <v>9</v>
      </c>
      <c r="E7235">
        <v>-9999999</v>
      </c>
      <c r="F7235">
        <v>-9999999</v>
      </c>
      <c r="G7235" t="b">
        <v>1</v>
      </c>
      <c r="H7235" t="s">
        <v>12</v>
      </c>
    </row>
    <row r="7236" spans="1:8" hidden="1">
      <c r="A7236">
        <v>7234</v>
      </c>
      <c r="B7236" t="s">
        <v>14479</v>
      </c>
      <c r="C7236" t="s">
        <v>14480</v>
      </c>
      <c r="D7236" t="s">
        <v>9</v>
      </c>
      <c r="E7236">
        <v>-9999999</v>
      </c>
      <c r="F7236">
        <v>-9999999</v>
      </c>
      <c r="G7236" t="b">
        <v>1</v>
      </c>
      <c r="H7236" t="s">
        <v>12</v>
      </c>
    </row>
    <row r="7237" spans="1:8" hidden="1">
      <c r="A7237">
        <v>7235</v>
      </c>
      <c r="B7237" t="s">
        <v>14481</v>
      </c>
      <c r="C7237" t="s">
        <v>14482</v>
      </c>
      <c r="D7237" t="s">
        <v>9</v>
      </c>
      <c r="E7237">
        <v>-9999999</v>
      </c>
      <c r="F7237">
        <v>-9999999</v>
      </c>
      <c r="G7237" t="b">
        <v>1</v>
      </c>
      <c r="H7237" t="s">
        <v>12</v>
      </c>
    </row>
    <row r="7238" spans="1:8" hidden="1">
      <c r="A7238">
        <v>7236</v>
      </c>
      <c r="B7238" t="s">
        <v>14483</v>
      </c>
      <c r="C7238" t="s">
        <v>14484</v>
      </c>
      <c r="D7238" t="s">
        <v>9</v>
      </c>
      <c r="E7238">
        <v>-9999999</v>
      </c>
      <c r="F7238">
        <v>-9999999</v>
      </c>
      <c r="G7238" t="b">
        <v>1</v>
      </c>
      <c r="H7238" t="s">
        <v>12</v>
      </c>
    </row>
    <row r="7239" spans="1:8" hidden="1">
      <c r="A7239">
        <v>7237</v>
      </c>
      <c r="B7239" t="s">
        <v>14485</v>
      </c>
      <c r="C7239" t="s">
        <v>14486</v>
      </c>
      <c r="D7239" t="s">
        <v>9</v>
      </c>
      <c r="E7239">
        <v>0</v>
      </c>
      <c r="F7239">
        <v>0</v>
      </c>
      <c r="G7239" t="b">
        <v>1</v>
      </c>
      <c r="H7239" t="s">
        <v>25</v>
      </c>
    </row>
    <row r="7240" spans="1:8" hidden="1">
      <c r="A7240">
        <v>7238</v>
      </c>
      <c r="B7240" t="s">
        <v>14487</v>
      </c>
      <c r="C7240" t="s">
        <v>14488</v>
      </c>
      <c r="D7240" t="s">
        <v>9</v>
      </c>
      <c r="E7240">
        <v>-9999999</v>
      </c>
      <c r="F7240">
        <v>-9999999</v>
      </c>
      <c r="G7240" t="b">
        <v>1</v>
      </c>
      <c r="H7240" t="s">
        <v>12</v>
      </c>
    </row>
    <row r="7241" spans="1:8" hidden="1">
      <c r="A7241">
        <v>7239</v>
      </c>
      <c r="B7241" t="s">
        <v>14489</v>
      </c>
      <c r="C7241" t="s">
        <v>14490</v>
      </c>
      <c r="D7241" t="s">
        <v>9</v>
      </c>
      <c r="E7241">
        <v>-9999999</v>
      </c>
      <c r="F7241">
        <v>-9999999</v>
      </c>
      <c r="G7241" t="b">
        <v>1</v>
      </c>
      <c r="H7241" t="s">
        <v>12</v>
      </c>
    </row>
    <row r="7242" spans="1:8" hidden="1">
      <c r="A7242">
        <v>7240</v>
      </c>
      <c r="B7242" t="s">
        <v>14491</v>
      </c>
      <c r="C7242" t="s">
        <v>14492</v>
      </c>
      <c r="D7242" t="s">
        <v>9</v>
      </c>
      <c r="E7242">
        <v>-9999999</v>
      </c>
      <c r="F7242">
        <v>-9999999</v>
      </c>
      <c r="G7242" t="b">
        <v>1</v>
      </c>
      <c r="H7242" t="s">
        <v>12</v>
      </c>
    </row>
    <row r="7243" spans="1:8" hidden="1">
      <c r="A7243">
        <v>7241</v>
      </c>
      <c r="B7243" t="s">
        <v>14493</v>
      </c>
      <c r="C7243" t="s">
        <v>14494</v>
      </c>
      <c r="D7243" t="s">
        <v>9</v>
      </c>
      <c r="E7243">
        <v>-9999999</v>
      </c>
      <c r="F7243">
        <v>-9999999</v>
      </c>
      <c r="G7243" t="b">
        <v>1</v>
      </c>
      <c r="H7243" t="s">
        <v>12</v>
      </c>
    </row>
    <row r="7244" spans="1:8" hidden="1">
      <c r="A7244">
        <v>7242</v>
      </c>
      <c r="B7244" t="s">
        <v>14495</v>
      </c>
      <c r="C7244" t="s">
        <v>14496</v>
      </c>
      <c r="D7244" t="s">
        <v>9</v>
      </c>
      <c r="E7244">
        <v>-9999999</v>
      </c>
      <c r="F7244">
        <v>-9999999</v>
      </c>
      <c r="G7244" t="b">
        <v>1</v>
      </c>
      <c r="H7244" t="s">
        <v>12</v>
      </c>
    </row>
    <row r="7245" spans="1:8" hidden="1">
      <c r="A7245">
        <v>7243</v>
      </c>
      <c r="B7245" t="s">
        <v>14497</v>
      </c>
      <c r="C7245" t="s">
        <v>14498</v>
      </c>
      <c r="D7245" t="s">
        <v>9</v>
      </c>
      <c r="E7245">
        <v>0</v>
      </c>
      <c r="F7245">
        <v>0</v>
      </c>
      <c r="G7245" t="b">
        <v>1</v>
      </c>
      <c r="H7245" t="s">
        <v>25</v>
      </c>
    </row>
    <row r="7246" spans="1:8" hidden="1">
      <c r="A7246">
        <v>7244</v>
      </c>
      <c r="B7246" t="s">
        <v>14499</v>
      </c>
      <c r="C7246" t="s">
        <v>14500</v>
      </c>
      <c r="D7246" t="s">
        <v>9</v>
      </c>
      <c r="E7246">
        <v>-9999999</v>
      </c>
      <c r="F7246">
        <v>-9999999</v>
      </c>
      <c r="G7246" t="b">
        <v>1</v>
      </c>
      <c r="H7246" t="s">
        <v>12</v>
      </c>
    </row>
    <row r="7247" spans="1:8" hidden="1">
      <c r="A7247">
        <v>7245</v>
      </c>
      <c r="B7247" t="s">
        <v>14501</v>
      </c>
      <c r="C7247" t="s">
        <v>14502</v>
      </c>
      <c r="D7247" t="s">
        <v>9</v>
      </c>
      <c r="E7247">
        <v>-9999999</v>
      </c>
      <c r="F7247">
        <v>-9999999</v>
      </c>
      <c r="G7247" t="b">
        <v>1</v>
      </c>
      <c r="H7247" t="s">
        <v>12</v>
      </c>
    </row>
    <row r="7248" spans="1:8" hidden="1">
      <c r="A7248">
        <v>7246</v>
      </c>
      <c r="B7248" t="s">
        <v>14503</v>
      </c>
      <c r="C7248" t="s">
        <v>14504</v>
      </c>
      <c r="D7248" t="s">
        <v>9</v>
      </c>
      <c r="E7248">
        <v>-9999999</v>
      </c>
      <c r="F7248">
        <v>-9999999</v>
      </c>
      <c r="G7248" t="b">
        <v>1</v>
      </c>
      <c r="H7248" t="s">
        <v>12</v>
      </c>
    </row>
    <row r="7249" spans="1:8" hidden="1">
      <c r="A7249">
        <v>7247</v>
      </c>
      <c r="B7249" t="s">
        <v>14505</v>
      </c>
      <c r="C7249" t="s">
        <v>14506</v>
      </c>
      <c r="D7249" t="s">
        <v>9</v>
      </c>
      <c r="E7249">
        <v>0</v>
      </c>
      <c r="F7249">
        <v>0</v>
      </c>
      <c r="G7249" t="b">
        <v>1</v>
      </c>
      <c r="H7249" t="s">
        <v>25</v>
      </c>
    </row>
    <row r="7250" spans="1:8" hidden="1">
      <c r="A7250">
        <v>7248</v>
      </c>
      <c r="B7250" t="s">
        <v>14507</v>
      </c>
      <c r="C7250" t="s">
        <v>14508</v>
      </c>
      <c r="D7250" t="s">
        <v>9</v>
      </c>
      <c r="E7250">
        <v>0</v>
      </c>
      <c r="F7250">
        <v>0</v>
      </c>
      <c r="G7250" t="b">
        <v>1</v>
      </c>
      <c r="H7250" t="s">
        <v>25</v>
      </c>
    </row>
    <row r="7251" spans="1:8" hidden="1">
      <c r="A7251">
        <v>7249</v>
      </c>
      <c r="B7251" t="s">
        <v>14509</v>
      </c>
      <c r="C7251" t="s">
        <v>14510</v>
      </c>
      <c r="D7251" t="s">
        <v>9</v>
      </c>
      <c r="E7251">
        <v>0</v>
      </c>
      <c r="F7251">
        <v>0</v>
      </c>
      <c r="G7251" t="b">
        <v>1</v>
      </c>
      <c r="H7251" t="s">
        <v>25</v>
      </c>
    </row>
    <row r="7252" spans="1:8" hidden="1">
      <c r="A7252">
        <v>7250</v>
      </c>
      <c r="B7252" t="s">
        <v>14511</v>
      </c>
      <c r="C7252" t="s">
        <v>14512</v>
      </c>
      <c r="D7252" t="s">
        <v>9</v>
      </c>
      <c r="E7252">
        <v>0</v>
      </c>
      <c r="F7252">
        <v>0</v>
      </c>
      <c r="G7252" t="b">
        <v>1</v>
      </c>
      <c r="H7252" t="s">
        <v>25</v>
      </c>
    </row>
    <row r="7253" spans="1:8" hidden="1">
      <c r="A7253">
        <v>7251</v>
      </c>
      <c r="B7253" t="s">
        <v>14513</v>
      </c>
      <c r="C7253" t="s">
        <v>14514</v>
      </c>
      <c r="D7253" t="s">
        <v>9</v>
      </c>
      <c r="E7253">
        <v>-9999999</v>
      </c>
      <c r="F7253">
        <v>-9999999</v>
      </c>
      <c r="G7253" t="b">
        <v>1</v>
      </c>
      <c r="H7253" t="s">
        <v>12</v>
      </c>
    </row>
    <row r="7254" spans="1:8" hidden="1">
      <c r="A7254">
        <v>7252</v>
      </c>
      <c r="B7254" t="s">
        <v>14515</v>
      </c>
      <c r="C7254" t="s">
        <v>14516</v>
      </c>
      <c r="D7254" t="s">
        <v>9</v>
      </c>
      <c r="E7254">
        <v>-9999999</v>
      </c>
      <c r="F7254">
        <v>-9999999</v>
      </c>
      <c r="G7254" t="b">
        <v>1</v>
      </c>
      <c r="H7254" t="s">
        <v>12</v>
      </c>
    </row>
    <row r="7255" spans="1:8" hidden="1">
      <c r="A7255">
        <v>7253</v>
      </c>
      <c r="B7255" t="s">
        <v>14517</v>
      </c>
      <c r="C7255" t="s">
        <v>14518</v>
      </c>
      <c r="D7255" t="s">
        <v>9</v>
      </c>
      <c r="E7255">
        <v>-9999999</v>
      </c>
      <c r="F7255">
        <v>-9999999</v>
      </c>
      <c r="G7255" t="b">
        <v>1</v>
      </c>
      <c r="H7255" t="s">
        <v>12</v>
      </c>
    </row>
    <row r="7256" spans="1:8" hidden="1">
      <c r="A7256">
        <v>7254</v>
      </c>
      <c r="B7256" t="s">
        <v>14519</v>
      </c>
      <c r="C7256" t="s">
        <v>14520</v>
      </c>
      <c r="D7256" t="s">
        <v>9</v>
      </c>
      <c r="E7256">
        <v>0</v>
      </c>
      <c r="F7256">
        <v>0</v>
      </c>
      <c r="G7256" t="b">
        <v>1</v>
      </c>
      <c r="H7256" t="s">
        <v>25</v>
      </c>
    </row>
    <row r="7257" spans="1:8" hidden="1">
      <c r="A7257">
        <v>7255</v>
      </c>
      <c r="B7257" t="s">
        <v>14521</v>
      </c>
      <c r="C7257" t="s">
        <v>14522</v>
      </c>
      <c r="D7257" t="s">
        <v>9</v>
      </c>
      <c r="E7257">
        <v>-9999999</v>
      </c>
      <c r="F7257">
        <v>-9999999</v>
      </c>
      <c r="G7257" t="b">
        <v>1</v>
      </c>
      <c r="H7257" t="s">
        <v>12</v>
      </c>
    </row>
    <row r="7258" spans="1:8" hidden="1">
      <c r="A7258">
        <v>7256</v>
      </c>
      <c r="B7258" t="s">
        <v>14523</v>
      </c>
      <c r="C7258" t="s">
        <v>14524</v>
      </c>
      <c r="D7258" t="s">
        <v>9</v>
      </c>
      <c r="E7258">
        <v>-9999999</v>
      </c>
      <c r="F7258">
        <v>-9999999</v>
      </c>
      <c r="G7258" t="b">
        <v>1</v>
      </c>
      <c r="H7258" t="s">
        <v>12</v>
      </c>
    </row>
    <row r="7259" spans="1:8" hidden="1">
      <c r="A7259">
        <v>7257</v>
      </c>
      <c r="B7259" t="s">
        <v>14525</v>
      </c>
      <c r="C7259" t="s">
        <v>14526</v>
      </c>
      <c r="D7259" t="s">
        <v>9</v>
      </c>
      <c r="E7259">
        <v>0</v>
      </c>
      <c r="F7259">
        <v>0</v>
      </c>
      <c r="G7259" t="b">
        <v>1</v>
      </c>
      <c r="H7259" t="s">
        <v>25</v>
      </c>
    </row>
    <row r="7260" spans="1:8" hidden="1">
      <c r="A7260">
        <v>7258</v>
      </c>
      <c r="B7260" t="s">
        <v>14527</v>
      </c>
      <c r="C7260" t="s">
        <v>14528</v>
      </c>
      <c r="D7260" t="s">
        <v>9</v>
      </c>
      <c r="E7260">
        <v>-9999999</v>
      </c>
      <c r="F7260">
        <v>-9999999</v>
      </c>
      <c r="G7260" t="b">
        <v>1</v>
      </c>
      <c r="H7260" t="s">
        <v>12</v>
      </c>
    </row>
    <row r="7261" spans="1:8" hidden="1">
      <c r="A7261">
        <v>7259</v>
      </c>
      <c r="B7261" t="s">
        <v>14529</v>
      </c>
      <c r="C7261" t="s">
        <v>14530</v>
      </c>
      <c r="D7261" t="s">
        <v>9</v>
      </c>
      <c r="E7261">
        <v>-9999999</v>
      </c>
      <c r="F7261">
        <v>-9999999</v>
      </c>
      <c r="G7261" t="b">
        <v>1</v>
      </c>
      <c r="H7261" t="s">
        <v>12</v>
      </c>
    </row>
    <row r="7262" spans="1:8" hidden="1">
      <c r="A7262">
        <v>7260</v>
      </c>
      <c r="B7262" t="s">
        <v>14531</v>
      </c>
      <c r="C7262" t="s">
        <v>14532</v>
      </c>
      <c r="D7262" t="s">
        <v>9</v>
      </c>
      <c r="E7262">
        <v>-9999999</v>
      </c>
      <c r="F7262">
        <v>-9999999</v>
      </c>
      <c r="G7262" t="b">
        <v>1</v>
      </c>
      <c r="H7262" t="s">
        <v>12</v>
      </c>
    </row>
    <row r="7263" spans="1:8" hidden="1">
      <c r="A7263">
        <v>7261</v>
      </c>
      <c r="B7263" t="s">
        <v>14533</v>
      </c>
      <c r="C7263" t="s">
        <v>14534</v>
      </c>
      <c r="D7263" t="s">
        <v>9</v>
      </c>
      <c r="E7263">
        <v>-9999999</v>
      </c>
      <c r="F7263">
        <v>-9999999</v>
      </c>
      <c r="G7263" t="b">
        <v>1</v>
      </c>
      <c r="H7263" t="s">
        <v>12</v>
      </c>
    </row>
    <row r="7264" spans="1:8" hidden="1">
      <c r="A7264">
        <v>7262</v>
      </c>
      <c r="B7264" t="s">
        <v>14535</v>
      </c>
      <c r="C7264" t="s">
        <v>14536</v>
      </c>
      <c r="D7264" t="s">
        <v>9</v>
      </c>
      <c r="E7264">
        <v>-9999999</v>
      </c>
      <c r="F7264">
        <v>-9999999</v>
      </c>
      <c r="G7264" t="b">
        <v>1</v>
      </c>
      <c r="H7264" t="s">
        <v>12</v>
      </c>
    </row>
    <row r="7265" spans="1:8" hidden="1">
      <c r="A7265">
        <v>7263</v>
      </c>
      <c r="B7265" t="s">
        <v>14537</v>
      </c>
      <c r="C7265" t="s">
        <v>14538</v>
      </c>
      <c r="D7265" t="s">
        <v>9</v>
      </c>
      <c r="E7265">
        <v>-9999999</v>
      </c>
      <c r="F7265">
        <v>-9999999</v>
      </c>
      <c r="G7265" t="b">
        <v>1</v>
      </c>
      <c r="H7265" t="s">
        <v>12</v>
      </c>
    </row>
    <row r="7266" spans="1:8" hidden="1">
      <c r="A7266">
        <v>7264</v>
      </c>
      <c r="B7266" t="s">
        <v>14539</v>
      </c>
      <c r="C7266" t="s">
        <v>14540</v>
      </c>
      <c r="D7266" t="s">
        <v>9</v>
      </c>
      <c r="E7266">
        <v>0</v>
      </c>
      <c r="F7266">
        <v>0</v>
      </c>
      <c r="G7266" t="b">
        <v>1</v>
      </c>
      <c r="H7266" t="s">
        <v>25</v>
      </c>
    </row>
    <row r="7267" spans="1:8" hidden="1">
      <c r="A7267">
        <v>7265</v>
      </c>
      <c r="B7267" t="s">
        <v>14541</v>
      </c>
      <c r="C7267" t="s">
        <v>14542</v>
      </c>
      <c r="D7267" t="s">
        <v>9</v>
      </c>
      <c r="E7267">
        <v>-9999999</v>
      </c>
      <c r="F7267">
        <v>-9999999</v>
      </c>
      <c r="G7267" t="b">
        <v>1</v>
      </c>
      <c r="H7267" t="s">
        <v>12</v>
      </c>
    </row>
    <row r="7268" spans="1:8" hidden="1">
      <c r="A7268">
        <v>7266</v>
      </c>
      <c r="B7268" t="s">
        <v>14543</v>
      </c>
      <c r="C7268" t="s">
        <v>14544</v>
      </c>
      <c r="D7268" t="s">
        <v>9</v>
      </c>
      <c r="E7268">
        <v>-9999999</v>
      </c>
      <c r="F7268">
        <v>-9999999</v>
      </c>
      <c r="G7268" t="b">
        <v>1</v>
      </c>
      <c r="H7268" t="s">
        <v>12</v>
      </c>
    </row>
    <row r="7269" spans="1:8" hidden="1">
      <c r="A7269">
        <v>7267</v>
      </c>
      <c r="B7269" t="s">
        <v>14545</v>
      </c>
      <c r="C7269" t="s">
        <v>14546</v>
      </c>
      <c r="D7269" t="s">
        <v>9</v>
      </c>
      <c r="E7269">
        <v>0</v>
      </c>
      <c r="F7269">
        <v>0</v>
      </c>
      <c r="G7269" t="b">
        <v>1</v>
      </c>
      <c r="H7269" t="s">
        <v>25</v>
      </c>
    </row>
    <row r="7270" spans="1:8" hidden="1">
      <c r="A7270">
        <v>7268</v>
      </c>
      <c r="B7270" t="s">
        <v>14547</v>
      </c>
      <c r="C7270" t="s">
        <v>14548</v>
      </c>
      <c r="D7270" t="s">
        <v>9</v>
      </c>
      <c r="E7270">
        <v>-9999999</v>
      </c>
      <c r="F7270">
        <v>-9999999</v>
      </c>
      <c r="G7270" t="b">
        <v>1</v>
      </c>
      <c r="H7270" t="s">
        <v>12</v>
      </c>
    </row>
    <row r="7271" spans="1:8" hidden="1">
      <c r="A7271">
        <v>7269</v>
      </c>
      <c r="B7271" t="s">
        <v>14549</v>
      </c>
      <c r="C7271" t="s">
        <v>14550</v>
      </c>
      <c r="D7271" t="s">
        <v>9</v>
      </c>
      <c r="E7271">
        <v>-9999999</v>
      </c>
      <c r="F7271">
        <v>-9999999</v>
      </c>
      <c r="G7271" t="b">
        <v>1</v>
      </c>
      <c r="H7271" t="s">
        <v>12</v>
      </c>
    </row>
    <row r="7272" spans="1:8" hidden="1">
      <c r="A7272">
        <v>7270</v>
      </c>
      <c r="B7272" t="s">
        <v>14551</v>
      </c>
      <c r="C7272" t="s">
        <v>14552</v>
      </c>
      <c r="D7272" t="s">
        <v>9</v>
      </c>
      <c r="E7272">
        <v>-9999999</v>
      </c>
      <c r="F7272">
        <v>-9999999</v>
      </c>
      <c r="G7272" t="b">
        <v>1</v>
      </c>
      <c r="H7272" t="s">
        <v>12</v>
      </c>
    </row>
    <row r="7273" spans="1:8" hidden="1">
      <c r="A7273">
        <v>7271</v>
      </c>
      <c r="B7273" t="s">
        <v>14553</v>
      </c>
      <c r="C7273" t="s">
        <v>14554</v>
      </c>
      <c r="D7273" t="s">
        <v>9</v>
      </c>
      <c r="E7273">
        <v>-9999999</v>
      </c>
      <c r="F7273">
        <v>-9999999</v>
      </c>
      <c r="G7273" t="b">
        <v>1</v>
      </c>
      <c r="H7273" t="s">
        <v>12</v>
      </c>
    </row>
    <row r="7274" spans="1:8" hidden="1">
      <c r="A7274">
        <v>7272</v>
      </c>
      <c r="B7274" t="s">
        <v>14555</v>
      </c>
      <c r="C7274" t="s">
        <v>14556</v>
      </c>
      <c r="D7274" t="s">
        <v>9</v>
      </c>
      <c r="E7274">
        <v>-9999999</v>
      </c>
      <c r="F7274">
        <v>-9999999</v>
      </c>
      <c r="G7274" t="b">
        <v>1</v>
      </c>
      <c r="H7274" t="s">
        <v>12</v>
      </c>
    </row>
    <row r="7275" spans="1:8" hidden="1">
      <c r="A7275">
        <v>7273</v>
      </c>
      <c r="B7275" t="s">
        <v>14557</v>
      </c>
      <c r="C7275" t="s">
        <v>14558</v>
      </c>
      <c r="D7275" t="s">
        <v>9</v>
      </c>
      <c r="E7275">
        <v>-9999999</v>
      </c>
      <c r="F7275">
        <v>-9999999</v>
      </c>
      <c r="G7275" t="b">
        <v>1</v>
      </c>
      <c r="H7275" t="s">
        <v>12</v>
      </c>
    </row>
    <row r="7276" spans="1:8" hidden="1">
      <c r="A7276">
        <v>7274</v>
      </c>
      <c r="B7276" t="s">
        <v>14559</v>
      </c>
      <c r="C7276" t="s">
        <v>14560</v>
      </c>
      <c r="D7276" t="s">
        <v>9</v>
      </c>
      <c r="E7276">
        <v>-9999999</v>
      </c>
      <c r="F7276">
        <v>-9999999</v>
      </c>
      <c r="G7276" t="b">
        <v>1</v>
      </c>
      <c r="H7276" t="s">
        <v>12</v>
      </c>
    </row>
    <row r="7277" spans="1:8" hidden="1">
      <c r="A7277">
        <v>7275</v>
      </c>
      <c r="B7277" t="s">
        <v>14561</v>
      </c>
      <c r="C7277" t="s">
        <v>14562</v>
      </c>
      <c r="D7277" t="s">
        <v>9</v>
      </c>
      <c r="E7277">
        <v>-9999999</v>
      </c>
      <c r="F7277">
        <v>-9999999</v>
      </c>
      <c r="G7277" t="b">
        <v>1</v>
      </c>
      <c r="H7277" t="s">
        <v>12</v>
      </c>
    </row>
    <row r="7278" spans="1:8" hidden="1">
      <c r="A7278">
        <v>7276</v>
      </c>
      <c r="B7278" t="s">
        <v>14563</v>
      </c>
      <c r="C7278" t="s">
        <v>14564</v>
      </c>
      <c r="D7278" t="s">
        <v>9</v>
      </c>
      <c r="E7278">
        <v>-9999999</v>
      </c>
      <c r="F7278">
        <v>-9999999</v>
      </c>
      <c r="G7278" t="b">
        <v>1</v>
      </c>
      <c r="H7278" t="s">
        <v>12</v>
      </c>
    </row>
    <row r="7279" spans="1:8" hidden="1">
      <c r="A7279">
        <v>7277</v>
      </c>
      <c r="B7279" t="s">
        <v>14565</v>
      </c>
      <c r="C7279" t="s">
        <v>14566</v>
      </c>
      <c r="D7279" t="s">
        <v>9</v>
      </c>
      <c r="E7279">
        <v>-9999999</v>
      </c>
      <c r="F7279">
        <v>-9999999</v>
      </c>
      <c r="G7279" t="b">
        <v>1</v>
      </c>
      <c r="H7279" t="s">
        <v>12</v>
      </c>
    </row>
    <row r="7280" spans="1:8" hidden="1">
      <c r="A7280">
        <v>7278</v>
      </c>
      <c r="B7280" t="s">
        <v>14567</v>
      </c>
      <c r="C7280" t="s">
        <v>14568</v>
      </c>
      <c r="D7280" t="s">
        <v>9</v>
      </c>
      <c r="E7280">
        <v>-9999999</v>
      </c>
      <c r="F7280">
        <v>-9999999</v>
      </c>
      <c r="G7280" t="b">
        <v>1</v>
      </c>
      <c r="H7280" t="s">
        <v>12</v>
      </c>
    </row>
    <row r="7281" spans="1:8" hidden="1">
      <c r="A7281">
        <v>7279</v>
      </c>
      <c r="B7281" t="s">
        <v>14569</v>
      </c>
      <c r="C7281" t="s">
        <v>14570</v>
      </c>
      <c r="D7281" t="s">
        <v>9</v>
      </c>
      <c r="E7281">
        <v>-9999999</v>
      </c>
      <c r="F7281">
        <v>-9999999</v>
      </c>
      <c r="G7281" t="b">
        <v>1</v>
      </c>
      <c r="H7281" t="s">
        <v>12</v>
      </c>
    </row>
    <row r="7282" spans="1:8" hidden="1">
      <c r="A7282">
        <v>7280</v>
      </c>
      <c r="B7282" t="s">
        <v>14571</v>
      </c>
      <c r="C7282" t="s">
        <v>14572</v>
      </c>
      <c r="D7282" t="s">
        <v>9</v>
      </c>
      <c r="E7282">
        <v>-9999999</v>
      </c>
      <c r="F7282">
        <v>-9999999</v>
      </c>
      <c r="G7282" t="b">
        <v>1</v>
      </c>
      <c r="H7282" t="s">
        <v>12</v>
      </c>
    </row>
    <row r="7283" spans="1:8" hidden="1">
      <c r="A7283">
        <v>7281</v>
      </c>
      <c r="B7283" t="s">
        <v>14573</v>
      </c>
      <c r="C7283" t="s">
        <v>14574</v>
      </c>
      <c r="D7283" t="s">
        <v>9</v>
      </c>
      <c r="E7283">
        <v>-9999999</v>
      </c>
      <c r="F7283">
        <v>-9999999</v>
      </c>
      <c r="G7283" t="b">
        <v>1</v>
      </c>
      <c r="H7283" t="s">
        <v>12</v>
      </c>
    </row>
    <row r="7284" spans="1:8" hidden="1">
      <c r="A7284">
        <v>7282</v>
      </c>
      <c r="B7284" t="s">
        <v>14575</v>
      </c>
      <c r="C7284" t="s">
        <v>14576</v>
      </c>
      <c r="D7284" t="s">
        <v>9</v>
      </c>
      <c r="E7284">
        <v>0</v>
      </c>
      <c r="F7284">
        <v>0</v>
      </c>
      <c r="G7284" t="b">
        <v>1</v>
      </c>
      <c r="H7284" t="s">
        <v>25</v>
      </c>
    </row>
    <row r="7285" spans="1:8" hidden="1">
      <c r="A7285">
        <v>7283</v>
      </c>
      <c r="B7285" t="s">
        <v>14577</v>
      </c>
      <c r="C7285" t="s">
        <v>14578</v>
      </c>
      <c r="D7285" t="s">
        <v>9</v>
      </c>
      <c r="E7285">
        <v>-9999999</v>
      </c>
      <c r="F7285">
        <v>-9999999</v>
      </c>
      <c r="G7285" t="b">
        <v>1</v>
      </c>
      <c r="H7285" t="s">
        <v>12</v>
      </c>
    </row>
    <row r="7286" spans="1:8" hidden="1">
      <c r="A7286">
        <v>7284</v>
      </c>
      <c r="B7286" t="s">
        <v>14579</v>
      </c>
      <c r="C7286" t="s">
        <v>14580</v>
      </c>
      <c r="D7286" t="s">
        <v>9</v>
      </c>
      <c r="E7286">
        <v>-9999999</v>
      </c>
      <c r="F7286">
        <v>-9999999</v>
      </c>
      <c r="G7286" t="b">
        <v>1</v>
      </c>
      <c r="H7286" t="s">
        <v>12</v>
      </c>
    </row>
    <row r="7287" spans="1:8" hidden="1">
      <c r="A7287">
        <v>7285</v>
      </c>
      <c r="B7287" t="s">
        <v>14581</v>
      </c>
      <c r="C7287" t="s">
        <v>14582</v>
      </c>
      <c r="D7287" t="s">
        <v>9</v>
      </c>
      <c r="E7287">
        <v>-9999999</v>
      </c>
      <c r="F7287">
        <v>-9999999</v>
      </c>
      <c r="G7287" t="b">
        <v>1</v>
      </c>
      <c r="H7287" t="s">
        <v>12</v>
      </c>
    </row>
    <row r="7288" spans="1:8" hidden="1">
      <c r="A7288">
        <v>7286</v>
      </c>
      <c r="B7288" t="s">
        <v>14583</v>
      </c>
      <c r="C7288" t="s">
        <v>14584</v>
      </c>
      <c r="D7288" t="s">
        <v>9</v>
      </c>
      <c r="E7288">
        <v>0</v>
      </c>
      <c r="F7288">
        <v>0</v>
      </c>
      <c r="G7288" t="b">
        <v>1</v>
      </c>
      <c r="H7288" t="s">
        <v>25</v>
      </c>
    </row>
    <row r="7289" spans="1:8" hidden="1">
      <c r="A7289">
        <v>7287</v>
      </c>
      <c r="B7289" t="s">
        <v>14585</v>
      </c>
      <c r="C7289" t="s">
        <v>14586</v>
      </c>
      <c r="D7289" t="s">
        <v>9</v>
      </c>
      <c r="E7289">
        <v>-9999999</v>
      </c>
      <c r="F7289">
        <v>-9999999</v>
      </c>
      <c r="G7289" t="b">
        <v>1</v>
      </c>
      <c r="H7289" t="s">
        <v>12</v>
      </c>
    </row>
    <row r="7290" spans="1:8" hidden="1">
      <c r="A7290">
        <v>7288</v>
      </c>
      <c r="B7290" t="s">
        <v>14587</v>
      </c>
      <c r="C7290" t="s">
        <v>14588</v>
      </c>
      <c r="D7290" t="s">
        <v>9</v>
      </c>
      <c r="E7290">
        <v>0</v>
      </c>
      <c r="F7290">
        <v>0</v>
      </c>
      <c r="G7290" t="b">
        <v>1</v>
      </c>
      <c r="H7290" t="s">
        <v>25</v>
      </c>
    </row>
    <row r="7291" spans="1:8" hidden="1">
      <c r="A7291">
        <v>7289</v>
      </c>
      <c r="B7291" t="s">
        <v>14589</v>
      </c>
      <c r="C7291" t="s">
        <v>14590</v>
      </c>
      <c r="D7291" t="s">
        <v>9</v>
      </c>
      <c r="E7291">
        <v>-9999999</v>
      </c>
      <c r="F7291">
        <v>-9999999</v>
      </c>
      <c r="G7291" t="b">
        <v>1</v>
      </c>
      <c r="H7291" t="s">
        <v>12</v>
      </c>
    </row>
    <row r="7292" spans="1:8" hidden="1">
      <c r="A7292">
        <v>7290</v>
      </c>
      <c r="B7292" t="s">
        <v>14591</v>
      </c>
      <c r="C7292" t="s">
        <v>14592</v>
      </c>
      <c r="D7292" t="s">
        <v>9</v>
      </c>
      <c r="E7292">
        <v>-9999999</v>
      </c>
      <c r="F7292">
        <v>-9999999</v>
      </c>
      <c r="G7292" t="b">
        <v>1</v>
      </c>
      <c r="H7292" t="s">
        <v>12</v>
      </c>
    </row>
    <row r="7293" spans="1:8" hidden="1">
      <c r="A7293">
        <v>7291</v>
      </c>
      <c r="B7293" t="s">
        <v>14593</v>
      </c>
      <c r="C7293" t="s">
        <v>14594</v>
      </c>
      <c r="D7293" t="s">
        <v>9</v>
      </c>
      <c r="E7293">
        <v>-9999999</v>
      </c>
      <c r="F7293">
        <v>-9999999</v>
      </c>
      <c r="G7293" t="b">
        <v>1</v>
      </c>
      <c r="H7293" t="s">
        <v>12</v>
      </c>
    </row>
    <row r="7294" spans="1:8" hidden="1">
      <c r="A7294">
        <v>7292</v>
      </c>
      <c r="B7294" t="s">
        <v>14595</v>
      </c>
      <c r="C7294" t="s">
        <v>14596</v>
      </c>
      <c r="D7294" t="s">
        <v>9</v>
      </c>
      <c r="E7294">
        <v>-9999999</v>
      </c>
      <c r="F7294">
        <v>-9999999</v>
      </c>
      <c r="G7294" t="b">
        <v>1</v>
      </c>
      <c r="H7294" t="s">
        <v>12</v>
      </c>
    </row>
    <row r="7295" spans="1:8" hidden="1">
      <c r="A7295">
        <v>7293</v>
      </c>
      <c r="B7295" t="s">
        <v>14597</v>
      </c>
      <c r="C7295" t="s">
        <v>14598</v>
      </c>
      <c r="D7295" t="s">
        <v>9</v>
      </c>
      <c r="E7295">
        <v>-9999999</v>
      </c>
      <c r="F7295">
        <v>-9999999</v>
      </c>
      <c r="G7295" t="b">
        <v>1</v>
      </c>
      <c r="H7295" t="s">
        <v>12</v>
      </c>
    </row>
    <row r="7296" spans="1:8" hidden="1">
      <c r="A7296">
        <v>7294</v>
      </c>
      <c r="B7296" t="s">
        <v>14599</v>
      </c>
      <c r="C7296" t="s">
        <v>14600</v>
      </c>
      <c r="D7296" t="s">
        <v>9</v>
      </c>
      <c r="E7296">
        <v>-9999999</v>
      </c>
      <c r="F7296">
        <v>-9999999</v>
      </c>
      <c r="G7296" t="b">
        <v>1</v>
      </c>
      <c r="H7296" t="s">
        <v>12</v>
      </c>
    </row>
    <row r="7297" spans="1:8" hidden="1">
      <c r="A7297">
        <v>7295</v>
      </c>
      <c r="B7297" t="s">
        <v>14601</v>
      </c>
      <c r="C7297" t="s">
        <v>14602</v>
      </c>
      <c r="D7297" t="s">
        <v>9</v>
      </c>
      <c r="E7297">
        <v>-9999999</v>
      </c>
      <c r="F7297">
        <v>-9999999</v>
      </c>
      <c r="G7297" t="b">
        <v>1</v>
      </c>
      <c r="H7297" t="s">
        <v>12</v>
      </c>
    </row>
    <row r="7298" spans="1:8" hidden="1">
      <c r="A7298">
        <v>7296</v>
      </c>
      <c r="B7298" t="s">
        <v>14603</v>
      </c>
      <c r="C7298" t="s">
        <v>14604</v>
      </c>
      <c r="D7298" t="s">
        <v>9</v>
      </c>
      <c r="E7298">
        <v>0</v>
      </c>
      <c r="F7298">
        <v>0</v>
      </c>
      <c r="G7298" t="b">
        <v>1</v>
      </c>
      <c r="H7298" t="s">
        <v>25</v>
      </c>
    </row>
    <row r="7299" spans="1:8" hidden="1">
      <c r="A7299">
        <v>7297</v>
      </c>
      <c r="B7299" t="s">
        <v>14605</v>
      </c>
      <c r="C7299" t="s">
        <v>14606</v>
      </c>
      <c r="D7299" t="s">
        <v>9</v>
      </c>
      <c r="E7299">
        <v>-9999999</v>
      </c>
      <c r="F7299">
        <v>-9999999</v>
      </c>
      <c r="G7299" t="b">
        <v>1</v>
      </c>
      <c r="H7299" t="s">
        <v>12</v>
      </c>
    </row>
    <row r="7300" spans="1:8" hidden="1">
      <c r="A7300">
        <v>7298</v>
      </c>
      <c r="B7300" t="s">
        <v>14607</v>
      </c>
      <c r="C7300" t="s">
        <v>14608</v>
      </c>
      <c r="D7300" t="s">
        <v>9</v>
      </c>
      <c r="E7300">
        <v>-9999999</v>
      </c>
      <c r="F7300">
        <v>-9999999</v>
      </c>
      <c r="G7300" t="b">
        <v>1</v>
      </c>
      <c r="H7300" t="s">
        <v>12</v>
      </c>
    </row>
    <row r="7301" spans="1:8" hidden="1">
      <c r="A7301">
        <v>7299</v>
      </c>
      <c r="B7301" t="s">
        <v>14609</v>
      </c>
      <c r="C7301" t="s">
        <v>14610</v>
      </c>
      <c r="D7301" t="s">
        <v>9</v>
      </c>
      <c r="E7301">
        <v>-9999999</v>
      </c>
      <c r="F7301">
        <v>-9999999</v>
      </c>
      <c r="G7301" t="b">
        <v>1</v>
      </c>
      <c r="H7301" t="s">
        <v>12</v>
      </c>
    </row>
    <row r="7302" spans="1:8" hidden="1">
      <c r="A7302">
        <v>7300</v>
      </c>
      <c r="B7302" t="s">
        <v>14611</v>
      </c>
      <c r="C7302" t="s">
        <v>14612</v>
      </c>
      <c r="D7302" t="s">
        <v>9</v>
      </c>
      <c r="E7302">
        <v>-9999999</v>
      </c>
      <c r="F7302">
        <v>-9999999</v>
      </c>
      <c r="G7302" t="b">
        <v>1</v>
      </c>
      <c r="H7302" t="s">
        <v>12</v>
      </c>
    </row>
    <row r="7303" spans="1:8" hidden="1">
      <c r="A7303">
        <v>7301</v>
      </c>
      <c r="B7303" t="s">
        <v>14613</v>
      </c>
      <c r="C7303" t="s">
        <v>14614</v>
      </c>
      <c r="D7303" t="s">
        <v>9</v>
      </c>
      <c r="E7303">
        <v>-9999999</v>
      </c>
      <c r="F7303">
        <v>-9999999</v>
      </c>
      <c r="G7303" t="b">
        <v>1</v>
      </c>
      <c r="H7303" t="s">
        <v>12</v>
      </c>
    </row>
    <row r="7304" spans="1:8" hidden="1">
      <c r="A7304">
        <v>7302</v>
      </c>
      <c r="B7304" t="s">
        <v>14615</v>
      </c>
      <c r="C7304" t="s">
        <v>14616</v>
      </c>
      <c r="D7304" t="s">
        <v>9</v>
      </c>
      <c r="E7304">
        <v>-9999999</v>
      </c>
      <c r="F7304">
        <v>-9999999</v>
      </c>
      <c r="G7304" t="b">
        <v>1</v>
      </c>
      <c r="H7304" t="s">
        <v>12</v>
      </c>
    </row>
    <row r="7305" spans="1:8" hidden="1">
      <c r="A7305">
        <v>7303</v>
      </c>
      <c r="B7305" t="s">
        <v>14617</v>
      </c>
      <c r="C7305" t="s">
        <v>14618</v>
      </c>
      <c r="D7305" t="s">
        <v>9</v>
      </c>
      <c r="E7305">
        <v>0</v>
      </c>
      <c r="F7305">
        <v>0</v>
      </c>
      <c r="G7305" t="b">
        <v>1</v>
      </c>
      <c r="H7305" t="s">
        <v>25</v>
      </c>
    </row>
    <row r="7306" spans="1:8" hidden="1">
      <c r="A7306">
        <v>7304</v>
      </c>
      <c r="B7306" t="s">
        <v>14619</v>
      </c>
      <c r="C7306" t="s">
        <v>14620</v>
      </c>
      <c r="D7306" t="s">
        <v>9</v>
      </c>
      <c r="E7306">
        <v>-9999999</v>
      </c>
      <c r="F7306">
        <v>-9999999</v>
      </c>
      <c r="G7306" t="b">
        <v>1</v>
      </c>
      <c r="H7306" t="s">
        <v>12</v>
      </c>
    </row>
    <row r="7307" spans="1:8" hidden="1">
      <c r="A7307">
        <v>7305</v>
      </c>
      <c r="B7307" t="s">
        <v>14621</v>
      </c>
      <c r="C7307" t="s">
        <v>14622</v>
      </c>
      <c r="D7307" t="s">
        <v>9</v>
      </c>
      <c r="E7307">
        <v>-9999999</v>
      </c>
      <c r="F7307">
        <v>-9999999</v>
      </c>
      <c r="G7307" t="b">
        <v>1</v>
      </c>
      <c r="H7307" t="s">
        <v>12</v>
      </c>
    </row>
    <row r="7308" spans="1:8" hidden="1">
      <c r="A7308">
        <v>7306</v>
      </c>
      <c r="B7308" t="s">
        <v>14623</v>
      </c>
      <c r="C7308" t="s">
        <v>14624</v>
      </c>
      <c r="D7308" t="s">
        <v>9</v>
      </c>
      <c r="E7308">
        <v>-9999999</v>
      </c>
      <c r="F7308">
        <v>-9999999</v>
      </c>
      <c r="G7308" t="b">
        <v>1</v>
      </c>
      <c r="H7308" t="s">
        <v>12</v>
      </c>
    </row>
    <row r="7309" spans="1:8" hidden="1">
      <c r="A7309">
        <v>7307</v>
      </c>
      <c r="B7309" t="s">
        <v>14625</v>
      </c>
      <c r="C7309" t="s">
        <v>14626</v>
      </c>
      <c r="D7309" t="s">
        <v>9</v>
      </c>
      <c r="E7309">
        <v>-9999999</v>
      </c>
      <c r="F7309">
        <v>-9999999</v>
      </c>
      <c r="G7309" t="b">
        <v>1</v>
      </c>
      <c r="H7309" t="s">
        <v>12</v>
      </c>
    </row>
    <row r="7310" spans="1:8" hidden="1">
      <c r="A7310">
        <v>7308</v>
      </c>
      <c r="B7310" t="s">
        <v>14627</v>
      </c>
      <c r="C7310" t="s">
        <v>14628</v>
      </c>
      <c r="D7310" t="s">
        <v>9</v>
      </c>
      <c r="E7310">
        <v>-9999999</v>
      </c>
      <c r="F7310">
        <v>-9999999</v>
      </c>
      <c r="G7310" t="b">
        <v>1</v>
      </c>
      <c r="H7310" t="s">
        <v>12</v>
      </c>
    </row>
    <row r="7311" spans="1:8" hidden="1">
      <c r="A7311">
        <v>7309</v>
      </c>
      <c r="B7311" t="s">
        <v>14629</v>
      </c>
      <c r="C7311" t="s">
        <v>14630</v>
      </c>
      <c r="D7311" t="s">
        <v>9</v>
      </c>
      <c r="E7311">
        <v>-9999999</v>
      </c>
      <c r="F7311">
        <v>-9999999</v>
      </c>
      <c r="G7311" t="b">
        <v>1</v>
      </c>
      <c r="H7311" t="s">
        <v>12</v>
      </c>
    </row>
    <row r="7312" spans="1:8" hidden="1">
      <c r="A7312">
        <v>7310</v>
      </c>
      <c r="B7312" t="s">
        <v>14631</v>
      </c>
      <c r="C7312" t="s">
        <v>14632</v>
      </c>
      <c r="D7312" t="s">
        <v>9</v>
      </c>
      <c r="E7312">
        <v>-9999999</v>
      </c>
      <c r="F7312">
        <v>-9999999</v>
      </c>
      <c r="G7312" t="b">
        <v>1</v>
      </c>
      <c r="H7312" t="s">
        <v>12</v>
      </c>
    </row>
    <row r="7313" spans="1:8" hidden="1">
      <c r="A7313">
        <v>7311</v>
      </c>
      <c r="B7313" t="s">
        <v>14633</v>
      </c>
      <c r="C7313" t="s">
        <v>14634</v>
      </c>
      <c r="D7313" t="s">
        <v>9</v>
      </c>
      <c r="E7313">
        <v>-9999999</v>
      </c>
      <c r="F7313">
        <v>-9999999</v>
      </c>
      <c r="G7313" t="b">
        <v>1</v>
      </c>
      <c r="H7313" t="s">
        <v>12</v>
      </c>
    </row>
    <row r="7314" spans="1:8" hidden="1">
      <c r="A7314">
        <v>7312</v>
      </c>
      <c r="B7314" t="s">
        <v>14635</v>
      </c>
      <c r="C7314" t="s">
        <v>14636</v>
      </c>
      <c r="D7314" t="s">
        <v>9</v>
      </c>
      <c r="E7314">
        <v>0</v>
      </c>
      <c r="F7314">
        <v>0</v>
      </c>
      <c r="G7314" t="b">
        <v>1</v>
      </c>
      <c r="H7314" t="s">
        <v>25</v>
      </c>
    </row>
    <row r="7315" spans="1:8" hidden="1">
      <c r="A7315">
        <v>7313</v>
      </c>
      <c r="B7315" t="s">
        <v>14637</v>
      </c>
      <c r="C7315" t="s">
        <v>14638</v>
      </c>
      <c r="D7315" t="s">
        <v>9</v>
      </c>
      <c r="E7315">
        <v>-9999999</v>
      </c>
      <c r="F7315">
        <v>-9999999</v>
      </c>
      <c r="G7315" t="b">
        <v>1</v>
      </c>
      <c r="H7315" t="s">
        <v>12</v>
      </c>
    </row>
    <row r="7316" spans="1:8" hidden="1">
      <c r="A7316">
        <v>7314</v>
      </c>
      <c r="B7316" t="s">
        <v>14639</v>
      </c>
      <c r="C7316" t="s">
        <v>14640</v>
      </c>
      <c r="D7316" t="s">
        <v>9</v>
      </c>
      <c r="E7316">
        <v>-9999999</v>
      </c>
      <c r="F7316">
        <v>-9999999</v>
      </c>
      <c r="G7316" t="b">
        <v>1</v>
      </c>
      <c r="H7316" t="s">
        <v>12</v>
      </c>
    </row>
    <row r="7317" spans="1:8" hidden="1">
      <c r="A7317">
        <v>7315</v>
      </c>
      <c r="B7317" t="s">
        <v>14641</v>
      </c>
      <c r="C7317" t="s">
        <v>14642</v>
      </c>
      <c r="D7317" t="s">
        <v>9</v>
      </c>
      <c r="E7317">
        <v>-9999999</v>
      </c>
      <c r="F7317">
        <v>-9999999</v>
      </c>
      <c r="G7317" t="b">
        <v>1</v>
      </c>
      <c r="H7317" t="s">
        <v>12</v>
      </c>
    </row>
    <row r="7318" spans="1:8" hidden="1">
      <c r="A7318">
        <v>7316</v>
      </c>
      <c r="B7318" t="s">
        <v>14643</v>
      </c>
      <c r="C7318" t="s">
        <v>14644</v>
      </c>
      <c r="D7318" t="s">
        <v>9</v>
      </c>
      <c r="E7318">
        <v>-9999999</v>
      </c>
      <c r="F7318">
        <v>-9999999</v>
      </c>
      <c r="G7318" t="b">
        <v>1</v>
      </c>
      <c r="H7318" t="s">
        <v>12</v>
      </c>
    </row>
    <row r="7319" spans="1:8" hidden="1">
      <c r="A7319">
        <v>7317</v>
      </c>
      <c r="B7319" t="s">
        <v>14645</v>
      </c>
      <c r="C7319" t="s">
        <v>14646</v>
      </c>
      <c r="D7319" t="s">
        <v>9</v>
      </c>
      <c r="E7319">
        <v>-9999999</v>
      </c>
      <c r="F7319">
        <v>-9999999</v>
      </c>
      <c r="G7319" t="b">
        <v>1</v>
      </c>
      <c r="H7319" t="s">
        <v>12</v>
      </c>
    </row>
    <row r="7320" spans="1:8" hidden="1">
      <c r="A7320">
        <v>7318</v>
      </c>
      <c r="B7320" t="s">
        <v>14647</v>
      </c>
      <c r="C7320" t="s">
        <v>14648</v>
      </c>
      <c r="D7320" t="s">
        <v>9</v>
      </c>
      <c r="E7320">
        <v>-9999999</v>
      </c>
      <c r="F7320">
        <v>-9999999</v>
      </c>
      <c r="G7320" t="b">
        <v>1</v>
      </c>
      <c r="H7320" t="s">
        <v>12</v>
      </c>
    </row>
    <row r="7321" spans="1:8" hidden="1">
      <c r="A7321">
        <v>7319</v>
      </c>
      <c r="B7321" t="s">
        <v>14649</v>
      </c>
      <c r="C7321" t="s">
        <v>14650</v>
      </c>
      <c r="D7321" t="s">
        <v>9</v>
      </c>
      <c r="E7321">
        <v>-9999999</v>
      </c>
      <c r="F7321">
        <v>-9999999</v>
      </c>
      <c r="G7321" t="b">
        <v>1</v>
      </c>
      <c r="H7321" t="s">
        <v>12</v>
      </c>
    </row>
    <row r="7322" spans="1:8" hidden="1">
      <c r="A7322">
        <v>7320</v>
      </c>
      <c r="B7322" t="s">
        <v>14651</v>
      </c>
      <c r="C7322" t="s">
        <v>14652</v>
      </c>
      <c r="D7322" t="s">
        <v>9</v>
      </c>
      <c r="E7322">
        <v>0</v>
      </c>
      <c r="F7322">
        <v>0</v>
      </c>
      <c r="G7322" t="b">
        <v>1</v>
      </c>
      <c r="H7322" t="s">
        <v>25</v>
      </c>
    </row>
    <row r="7323" spans="1:8" hidden="1">
      <c r="A7323">
        <v>7321</v>
      </c>
      <c r="B7323" t="s">
        <v>14653</v>
      </c>
      <c r="C7323" t="s">
        <v>14654</v>
      </c>
      <c r="D7323" t="s">
        <v>9</v>
      </c>
      <c r="E7323">
        <v>-9999999</v>
      </c>
      <c r="F7323">
        <v>-9999999</v>
      </c>
      <c r="G7323" t="b">
        <v>1</v>
      </c>
      <c r="H7323" t="s">
        <v>12</v>
      </c>
    </row>
    <row r="7324" spans="1:8" hidden="1">
      <c r="A7324">
        <v>7322</v>
      </c>
      <c r="B7324" t="s">
        <v>14655</v>
      </c>
      <c r="C7324" t="s">
        <v>14656</v>
      </c>
      <c r="D7324" t="s">
        <v>9</v>
      </c>
      <c r="E7324">
        <v>-9999999</v>
      </c>
      <c r="F7324">
        <v>-9999999</v>
      </c>
      <c r="G7324" t="b">
        <v>1</v>
      </c>
      <c r="H7324" t="s">
        <v>12</v>
      </c>
    </row>
    <row r="7325" spans="1:8" hidden="1">
      <c r="A7325">
        <v>7323</v>
      </c>
      <c r="B7325" t="s">
        <v>14657</v>
      </c>
      <c r="C7325" t="s">
        <v>14658</v>
      </c>
      <c r="D7325" t="s">
        <v>9</v>
      </c>
      <c r="E7325">
        <v>0</v>
      </c>
      <c r="F7325">
        <v>0</v>
      </c>
      <c r="G7325" t="b">
        <v>1</v>
      </c>
      <c r="H7325" t="s">
        <v>25</v>
      </c>
    </row>
    <row r="7326" spans="1:8" hidden="1">
      <c r="A7326">
        <v>7324</v>
      </c>
      <c r="B7326" t="s">
        <v>14659</v>
      </c>
      <c r="C7326" t="s">
        <v>14660</v>
      </c>
      <c r="D7326" t="s">
        <v>9</v>
      </c>
      <c r="E7326">
        <v>-9999999</v>
      </c>
      <c r="F7326">
        <v>-9999999</v>
      </c>
      <c r="G7326" t="b">
        <v>1</v>
      </c>
      <c r="H7326" t="s">
        <v>12</v>
      </c>
    </row>
    <row r="7327" spans="1:8" hidden="1">
      <c r="A7327">
        <v>7325</v>
      </c>
      <c r="B7327" t="s">
        <v>14661</v>
      </c>
      <c r="C7327" t="s">
        <v>14662</v>
      </c>
      <c r="D7327" t="s">
        <v>9</v>
      </c>
      <c r="E7327">
        <v>-9999999</v>
      </c>
      <c r="F7327">
        <v>-9999999</v>
      </c>
      <c r="G7327" t="b">
        <v>1</v>
      </c>
      <c r="H7327" t="s">
        <v>12</v>
      </c>
    </row>
    <row r="7328" spans="1:8" hidden="1">
      <c r="A7328">
        <v>7326</v>
      </c>
      <c r="B7328" t="s">
        <v>14663</v>
      </c>
      <c r="C7328" t="s">
        <v>14664</v>
      </c>
      <c r="D7328" t="s">
        <v>9</v>
      </c>
      <c r="E7328">
        <v>0</v>
      </c>
      <c r="F7328">
        <v>0</v>
      </c>
      <c r="G7328" t="b">
        <v>1</v>
      </c>
      <c r="H7328" t="s">
        <v>25</v>
      </c>
    </row>
    <row r="7329" spans="1:8" hidden="1">
      <c r="A7329">
        <v>7327</v>
      </c>
      <c r="B7329" t="s">
        <v>14665</v>
      </c>
      <c r="C7329" t="s">
        <v>14666</v>
      </c>
      <c r="D7329" t="s">
        <v>9</v>
      </c>
      <c r="E7329">
        <v>0</v>
      </c>
      <c r="F7329">
        <v>0</v>
      </c>
      <c r="G7329" t="b">
        <v>1</v>
      </c>
      <c r="H7329" t="s">
        <v>25</v>
      </c>
    </row>
    <row r="7330" spans="1:8" hidden="1">
      <c r="A7330">
        <v>7328</v>
      </c>
      <c r="B7330" t="s">
        <v>14667</v>
      </c>
      <c r="C7330" t="s">
        <v>14668</v>
      </c>
      <c r="D7330" t="s">
        <v>9</v>
      </c>
      <c r="E7330">
        <v>-9999999</v>
      </c>
      <c r="F7330">
        <v>-9999999</v>
      </c>
      <c r="G7330" t="b">
        <v>1</v>
      </c>
      <c r="H7330" t="s">
        <v>12</v>
      </c>
    </row>
    <row r="7331" spans="1:8" hidden="1">
      <c r="A7331">
        <v>7329</v>
      </c>
      <c r="B7331" t="s">
        <v>14669</v>
      </c>
      <c r="C7331" t="s">
        <v>14670</v>
      </c>
      <c r="D7331" t="s">
        <v>9</v>
      </c>
      <c r="E7331">
        <v>-9999999</v>
      </c>
      <c r="F7331">
        <v>-9999999</v>
      </c>
      <c r="G7331" t="b">
        <v>1</v>
      </c>
      <c r="H7331" t="s">
        <v>12</v>
      </c>
    </row>
    <row r="7332" spans="1:8" hidden="1">
      <c r="A7332">
        <v>7330</v>
      </c>
      <c r="B7332" t="s">
        <v>14671</v>
      </c>
      <c r="C7332" t="s">
        <v>14672</v>
      </c>
      <c r="D7332" t="s">
        <v>9</v>
      </c>
      <c r="E7332">
        <v>-9999999</v>
      </c>
      <c r="F7332">
        <v>-9999999</v>
      </c>
      <c r="G7332" t="b">
        <v>1</v>
      </c>
      <c r="H7332" t="s">
        <v>12</v>
      </c>
    </row>
    <row r="7333" spans="1:8" hidden="1">
      <c r="A7333">
        <v>7331</v>
      </c>
      <c r="B7333" t="s">
        <v>14673</v>
      </c>
      <c r="C7333" t="s">
        <v>14674</v>
      </c>
      <c r="D7333" t="s">
        <v>9</v>
      </c>
      <c r="E7333">
        <v>-9999999</v>
      </c>
      <c r="F7333">
        <v>-9999999</v>
      </c>
      <c r="G7333" t="b">
        <v>1</v>
      </c>
      <c r="H7333" t="s">
        <v>12</v>
      </c>
    </row>
    <row r="7334" spans="1:8" hidden="1">
      <c r="A7334">
        <v>7332</v>
      </c>
      <c r="B7334" t="s">
        <v>14675</v>
      </c>
      <c r="C7334" t="s">
        <v>14676</v>
      </c>
      <c r="D7334" t="s">
        <v>9</v>
      </c>
      <c r="E7334">
        <v>-9999999</v>
      </c>
      <c r="F7334">
        <v>-9999999</v>
      </c>
      <c r="G7334" t="b">
        <v>1</v>
      </c>
      <c r="H7334" t="s">
        <v>12</v>
      </c>
    </row>
    <row r="7335" spans="1:8" hidden="1">
      <c r="A7335">
        <v>7333</v>
      </c>
      <c r="B7335" t="s">
        <v>14677</v>
      </c>
      <c r="C7335" t="s">
        <v>14678</v>
      </c>
      <c r="D7335" t="s">
        <v>9</v>
      </c>
      <c r="E7335">
        <v>-9999999</v>
      </c>
      <c r="F7335">
        <v>-9999999</v>
      </c>
      <c r="G7335" t="b">
        <v>1</v>
      </c>
      <c r="H7335" t="s">
        <v>12</v>
      </c>
    </row>
    <row r="7336" spans="1:8" hidden="1">
      <c r="A7336">
        <v>7334</v>
      </c>
      <c r="B7336" t="s">
        <v>14679</v>
      </c>
      <c r="C7336" t="s">
        <v>14680</v>
      </c>
      <c r="D7336" t="s">
        <v>9</v>
      </c>
      <c r="E7336">
        <v>-9999999</v>
      </c>
      <c r="F7336">
        <v>-9999999</v>
      </c>
      <c r="G7336" t="b">
        <v>1</v>
      </c>
      <c r="H7336" t="s">
        <v>12</v>
      </c>
    </row>
    <row r="7337" spans="1:8" hidden="1">
      <c r="A7337">
        <v>7335</v>
      </c>
      <c r="B7337" t="s">
        <v>14681</v>
      </c>
      <c r="C7337" t="s">
        <v>14682</v>
      </c>
      <c r="D7337" t="s">
        <v>9</v>
      </c>
      <c r="E7337">
        <v>0</v>
      </c>
      <c r="F7337">
        <v>0</v>
      </c>
      <c r="G7337" t="b">
        <v>1</v>
      </c>
      <c r="H7337" t="s">
        <v>25</v>
      </c>
    </row>
    <row r="7338" spans="1:8" hidden="1">
      <c r="A7338">
        <v>7336</v>
      </c>
      <c r="B7338" t="s">
        <v>14683</v>
      </c>
      <c r="C7338" t="s">
        <v>14684</v>
      </c>
      <c r="D7338" t="s">
        <v>9</v>
      </c>
      <c r="E7338">
        <v>0</v>
      </c>
      <c r="F7338">
        <v>0</v>
      </c>
      <c r="G7338" t="b">
        <v>1</v>
      </c>
      <c r="H7338" t="s">
        <v>25</v>
      </c>
    </row>
    <row r="7339" spans="1:8" hidden="1">
      <c r="A7339">
        <v>7337</v>
      </c>
      <c r="B7339" t="s">
        <v>14685</v>
      </c>
      <c r="C7339" t="s">
        <v>14686</v>
      </c>
      <c r="D7339" t="s">
        <v>9</v>
      </c>
      <c r="E7339">
        <v>0</v>
      </c>
      <c r="F7339">
        <v>0</v>
      </c>
      <c r="G7339" t="b">
        <v>1</v>
      </c>
      <c r="H7339" t="s">
        <v>25</v>
      </c>
    </row>
    <row r="7340" spans="1:8" hidden="1">
      <c r="A7340">
        <v>7338</v>
      </c>
      <c r="B7340" t="s">
        <v>14687</v>
      </c>
      <c r="C7340" t="s">
        <v>14688</v>
      </c>
      <c r="D7340" t="s">
        <v>9</v>
      </c>
      <c r="E7340">
        <v>-9999999</v>
      </c>
      <c r="F7340">
        <v>-9999999</v>
      </c>
      <c r="G7340" t="b">
        <v>1</v>
      </c>
      <c r="H7340" t="s">
        <v>12</v>
      </c>
    </row>
    <row r="7341" spans="1:8" hidden="1">
      <c r="A7341">
        <v>7339</v>
      </c>
      <c r="B7341" t="s">
        <v>14689</v>
      </c>
      <c r="C7341" t="s">
        <v>14690</v>
      </c>
      <c r="D7341" t="s">
        <v>9</v>
      </c>
      <c r="E7341">
        <v>0</v>
      </c>
      <c r="F7341">
        <v>0</v>
      </c>
      <c r="G7341" t="b">
        <v>1</v>
      </c>
      <c r="H7341" t="s">
        <v>25</v>
      </c>
    </row>
    <row r="7342" spans="1:8" hidden="1">
      <c r="A7342">
        <v>7340</v>
      </c>
      <c r="B7342" t="s">
        <v>14691</v>
      </c>
      <c r="C7342" t="s">
        <v>14692</v>
      </c>
      <c r="D7342" t="s">
        <v>9</v>
      </c>
      <c r="E7342">
        <v>-9999999</v>
      </c>
      <c r="F7342">
        <v>-9999999</v>
      </c>
      <c r="G7342" t="b">
        <v>1</v>
      </c>
      <c r="H7342" t="s">
        <v>12</v>
      </c>
    </row>
    <row r="7343" spans="1:8" hidden="1">
      <c r="A7343">
        <v>7341</v>
      </c>
      <c r="B7343" t="s">
        <v>14693</v>
      </c>
      <c r="C7343" t="s">
        <v>14694</v>
      </c>
      <c r="D7343" t="s">
        <v>9</v>
      </c>
      <c r="E7343">
        <v>-9999999</v>
      </c>
      <c r="F7343">
        <v>-9999999</v>
      </c>
      <c r="G7343" t="b">
        <v>1</v>
      </c>
      <c r="H7343" t="s">
        <v>12</v>
      </c>
    </row>
    <row r="7344" spans="1:8" hidden="1">
      <c r="A7344">
        <v>7342</v>
      </c>
      <c r="B7344" t="s">
        <v>14695</v>
      </c>
      <c r="C7344" t="s">
        <v>14696</v>
      </c>
      <c r="D7344" t="s">
        <v>9</v>
      </c>
      <c r="E7344">
        <v>0</v>
      </c>
      <c r="F7344">
        <v>0</v>
      </c>
      <c r="G7344" t="b">
        <v>1</v>
      </c>
      <c r="H7344" t="s">
        <v>25</v>
      </c>
    </row>
    <row r="7345" spans="1:8" hidden="1">
      <c r="A7345">
        <v>7343</v>
      </c>
      <c r="B7345" t="s">
        <v>14697</v>
      </c>
      <c r="C7345" t="s">
        <v>14698</v>
      </c>
      <c r="D7345" t="s">
        <v>9</v>
      </c>
      <c r="E7345">
        <v>-9999999</v>
      </c>
      <c r="F7345">
        <v>-9999999</v>
      </c>
      <c r="G7345" t="b">
        <v>1</v>
      </c>
      <c r="H7345" t="s">
        <v>12</v>
      </c>
    </row>
    <row r="7346" spans="1:8" hidden="1">
      <c r="A7346">
        <v>7344</v>
      </c>
      <c r="B7346" t="s">
        <v>14699</v>
      </c>
      <c r="C7346" t="s">
        <v>14700</v>
      </c>
      <c r="D7346" t="s">
        <v>9</v>
      </c>
      <c r="E7346">
        <v>-9999999</v>
      </c>
      <c r="F7346">
        <v>-9999999</v>
      </c>
      <c r="G7346" t="b">
        <v>1</v>
      </c>
      <c r="H7346" t="s">
        <v>12</v>
      </c>
    </row>
    <row r="7347" spans="1:8" hidden="1">
      <c r="A7347">
        <v>7345</v>
      </c>
      <c r="B7347" t="s">
        <v>14701</v>
      </c>
      <c r="C7347" t="s">
        <v>14702</v>
      </c>
      <c r="D7347" t="s">
        <v>9</v>
      </c>
      <c r="E7347">
        <v>-9999999</v>
      </c>
      <c r="F7347">
        <v>-9999999</v>
      </c>
      <c r="G7347" t="b">
        <v>1</v>
      </c>
      <c r="H7347" t="s">
        <v>12</v>
      </c>
    </row>
    <row r="7348" spans="1:8" hidden="1">
      <c r="A7348">
        <v>7346</v>
      </c>
      <c r="B7348" t="s">
        <v>14703</v>
      </c>
      <c r="C7348" t="s">
        <v>14704</v>
      </c>
      <c r="D7348" t="s">
        <v>9</v>
      </c>
      <c r="E7348">
        <v>-9999999</v>
      </c>
      <c r="F7348">
        <v>-9999999</v>
      </c>
      <c r="G7348" t="b">
        <v>1</v>
      </c>
      <c r="H7348" t="s">
        <v>12</v>
      </c>
    </row>
    <row r="7349" spans="1:8" hidden="1">
      <c r="A7349">
        <v>7347</v>
      </c>
      <c r="B7349" t="s">
        <v>14705</v>
      </c>
      <c r="C7349" t="s">
        <v>14706</v>
      </c>
      <c r="D7349" t="s">
        <v>9</v>
      </c>
      <c r="E7349">
        <v>-9999999</v>
      </c>
      <c r="F7349">
        <v>-9999999</v>
      </c>
      <c r="G7349" t="b">
        <v>1</v>
      </c>
      <c r="H7349" t="s">
        <v>12</v>
      </c>
    </row>
    <row r="7350" spans="1:8" hidden="1">
      <c r="A7350">
        <v>7348</v>
      </c>
      <c r="B7350" t="s">
        <v>14707</v>
      </c>
      <c r="C7350" t="s">
        <v>14708</v>
      </c>
      <c r="D7350" t="s">
        <v>9</v>
      </c>
      <c r="E7350">
        <v>-9999999</v>
      </c>
      <c r="F7350">
        <v>-9999999</v>
      </c>
      <c r="G7350" t="b">
        <v>1</v>
      </c>
      <c r="H7350" t="s">
        <v>12</v>
      </c>
    </row>
    <row r="7351" spans="1:8" hidden="1">
      <c r="A7351">
        <v>7349</v>
      </c>
      <c r="B7351" t="s">
        <v>14709</v>
      </c>
      <c r="C7351" t="s">
        <v>14710</v>
      </c>
      <c r="D7351" t="s">
        <v>9</v>
      </c>
      <c r="E7351">
        <v>0</v>
      </c>
      <c r="F7351">
        <v>0</v>
      </c>
      <c r="G7351" t="b">
        <v>1</v>
      </c>
      <c r="H7351" t="s">
        <v>25</v>
      </c>
    </row>
    <row r="7352" spans="1:8" hidden="1">
      <c r="A7352">
        <v>7350</v>
      </c>
      <c r="B7352" t="s">
        <v>14711</v>
      </c>
      <c r="C7352" t="s">
        <v>14712</v>
      </c>
      <c r="D7352" t="s">
        <v>9</v>
      </c>
      <c r="E7352">
        <v>-9999999</v>
      </c>
      <c r="F7352">
        <v>-9999999</v>
      </c>
      <c r="G7352" t="b">
        <v>1</v>
      </c>
      <c r="H7352" t="s">
        <v>12</v>
      </c>
    </row>
    <row r="7353" spans="1:8" hidden="1">
      <c r="A7353">
        <v>7351</v>
      </c>
      <c r="B7353" t="s">
        <v>14713</v>
      </c>
      <c r="C7353" t="s">
        <v>14714</v>
      </c>
      <c r="D7353" t="s">
        <v>9</v>
      </c>
      <c r="E7353">
        <v>0</v>
      </c>
      <c r="F7353">
        <v>0</v>
      </c>
      <c r="G7353" t="b">
        <v>1</v>
      </c>
      <c r="H7353" t="s">
        <v>25</v>
      </c>
    </row>
    <row r="7354" spans="1:8" hidden="1">
      <c r="A7354">
        <v>7352</v>
      </c>
      <c r="B7354" t="s">
        <v>14715</v>
      </c>
      <c r="C7354" t="s">
        <v>14716</v>
      </c>
      <c r="D7354" t="s">
        <v>9</v>
      </c>
      <c r="E7354">
        <v>0</v>
      </c>
      <c r="F7354">
        <v>0</v>
      </c>
      <c r="G7354" t="b">
        <v>1</v>
      </c>
      <c r="H7354" t="s">
        <v>25</v>
      </c>
    </row>
    <row r="7355" spans="1:8" hidden="1">
      <c r="A7355">
        <v>7353</v>
      </c>
      <c r="B7355" t="s">
        <v>14717</v>
      </c>
      <c r="C7355" t="s">
        <v>14718</v>
      </c>
      <c r="D7355" t="s">
        <v>9</v>
      </c>
      <c r="E7355">
        <v>0</v>
      </c>
      <c r="F7355">
        <v>0</v>
      </c>
      <c r="G7355" t="b">
        <v>1</v>
      </c>
      <c r="H7355" t="s">
        <v>25</v>
      </c>
    </row>
    <row r="7356" spans="1:8" hidden="1">
      <c r="A7356">
        <v>7354</v>
      </c>
      <c r="B7356" t="s">
        <v>14719</v>
      </c>
      <c r="C7356" t="s">
        <v>14720</v>
      </c>
      <c r="D7356" t="s">
        <v>9</v>
      </c>
      <c r="E7356">
        <v>-9999999</v>
      </c>
      <c r="F7356">
        <v>-9999999</v>
      </c>
      <c r="G7356" t="b">
        <v>1</v>
      </c>
      <c r="H7356" t="s">
        <v>12</v>
      </c>
    </row>
    <row r="7357" spans="1:8" hidden="1">
      <c r="A7357">
        <v>7355</v>
      </c>
      <c r="B7357" t="s">
        <v>14721</v>
      </c>
      <c r="C7357" t="s">
        <v>14722</v>
      </c>
      <c r="D7357" t="s">
        <v>9</v>
      </c>
      <c r="E7357">
        <v>-9999999</v>
      </c>
      <c r="F7357">
        <v>-9999999</v>
      </c>
      <c r="G7357" t="b">
        <v>1</v>
      </c>
      <c r="H7357" t="s">
        <v>12</v>
      </c>
    </row>
    <row r="7358" spans="1:8" hidden="1">
      <c r="A7358">
        <v>7356</v>
      </c>
      <c r="B7358" t="s">
        <v>14723</v>
      </c>
      <c r="C7358" t="s">
        <v>14724</v>
      </c>
      <c r="D7358" t="s">
        <v>9</v>
      </c>
      <c r="E7358">
        <v>-9999999</v>
      </c>
      <c r="F7358">
        <v>-9999999</v>
      </c>
      <c r="G7358" t="b">
        <v>1</v>
      </c>
      <c r="H7358" t="s">
        <v>12</v>
      </c>
    </row>
    <row r="7359" spans="1:8" hidden="1">
      <c r="A7359">
        <v>7357</v>
      </c>
      <c r="B7359" t="s">
        <v>14725</v>
      </c>
      <c r="C7359" t="s">
        <v>14726</v>
      </c>
      <c r="D7359" t="s">
        <v>9</v>
      </c>
      <c r="E7359">
        <v>-9999999</v>
      </c>
      <c r="F7359">
        <v>-9999999</v>
      </c>
      <c r="G7359" t="b">
        <v>1</v>
      </c>
      <c r="H7359" t="s">
        <v>12</v>
      </c>
    </row>
    <row r="7360" spans="1:8" hidden="1">
      <c r="A7360">
        <v>7358</v>
      </c>
      <c r="B7360" t="s">
        <v>14727</v>
      </c>
      <c r="C7360" t="s">
        <v>14728</v>
      </c>
      <c r="D7360" t="s">
        <v>9</v>
      </c>
      <c r="E7360">
        <v>0</v>
      </c>
      <c r="F7360">
        <v>0</v>
      </c>
      <c r="G7360" t="b">
        <v>1</v>
      </c>
      <c r="H7360" t="s">
        <v>25</v>
      </c>
    </row>
    <row r="7361" spans="1:8" hidden="1">
      <c r="A7361">
        <v>7359</v>
      </c>
      <c r="B7361" t="s">
        <v>14729</v>
      </c>
      <c r="C7361" t="s">
        <v>14730</v>
      </c>
      <c r="D7361" t="s">
        <v>9</v>
      </c>
      <c r="E7361">
        <v>0</v>
      </c>
      <c r="F7361">
        <v>0</v>
      </c>
      <c r="G7361" t="b">
        <v>1</v>
      </c>
      <c r="H7361" t="s">
        <v>25</v>
      </c>
    </row>
    <row r="7362" spans="1:8" hidden="1">
      <c r="A7362">
        <v>7360</v>
      </c>
      <c r="B7362" t="s">
        <v>14731</v>
      </c>
      <c r="C7362" t="s">
        <v>14732</v>
      </c>
      <c r="D7362" t="s">
        <v>9</v>
      </c>
      <c r="E7362">
        <v>-9999999</v>
      </c>
      <c r="F7362">
        <v>-9999999</v>
      </c>
      <c r="G7362" t="b">
        <v>1</v>
      </c>
      <c r="H7362" t="s">
        <v>12</v>
      </c>
    </row>
    <row r="7363" spans="1:8" hidden="1">
      <c r="A7363">
        <v>7361</v>
      </c>
      <c r="B7363" t="s">
        <v>14733</v>
      </c>
      <c r="C7363" t="s">
        <v>14734</v>
      </c>
      <c r="D7363" t="s">
        <v>9</v>
      </c>
      <c r="E7363">
        <v>-9999999</v>
      </c>
      <c r="F7363">
        <v>-9999999</v>
      </c>
      <c r="G7363" t="b">
        <v>1</v>
      </c>
      <c r="H7363" t="s">
        <v>12</v>
      </c>
    </row>
    <row r="7364" spans="1:8" hidden="1">
      <c r="A7364">
        <v>7362</v>
      </c>
      <c r="B7364" t="s">
        <v>14735</v>
      </c>
      <c r="C7364" t="s">
        <v>14736</v>
      </c>
      <c r="D7364" t="s">
        <v>9</v>
      </c>
      <c r="E7364">
        <v>-9999999</v>
      </c>
      <c r="F7364">
        <v>-9999999</v>
      </c>
      <c r="G7364" t="b">
        <v>1</v>
      </c>
      <c r="H7364" t="s">
        <v>12</v>
      </c>
    </row>
    <row r="7365" spans="1:8" hidden="1">
      <c r="A7365">
        <v>7363</v>
      </c>
      <c r="B7365" t="s">
        <v>14737</v>
      </c>
      <c r="C7365" t="s">
        <v>14738</v>
      </c>
      <c r="D7365" t="s">
        <v>9</v>
      </c>
      <c r="E7365">
        <v>-9999999</v>
      </c>
      <c r="F7365">
        <v>-9999999</v>
      </c>
      <c r="G7365" t="b">
        <v>1</v>
      </c>
      <c r="H7365" t="s">
        <v>12</v>
      </c>
    </row>
    <row r="7366" spans="1:8" hidden="1">
      <c r="A7366">
        <v>7364</v>
      </c>
      <c r="B7366" t="s">
        <v>14739</v>
      </c>
      <c r="C7366" t="s">
        <v>14740</v>
      </c>
      <c r="D7366" t="s">
        <v>9</v>
      </c>
      <c r="E7366">
        <v>-9999999</v>
      </c>
      <c r="F7366">
        <v>-9999999</v>
      </c>
      <c r="G7366" t="b">
        <v>1</v>
      </c>
      <c r="H7366" t="s">
        <v>12</v>
      </c>
    </row>
    <row r="7367" spans="1:8" hidden="1">
      <c r="A7367">
        <v>7365</v>
      </c>
      <c r="B7367" t="s">
        <v>14741</v>
      </c>
      <c r="C7367" t="s">
        <v>14742</v>
      </c>
      <c r="D7367" t="s">
        <v>9</v>
      </c>
      <c r="E7367">
        <v>0</v>
      </c>
      <c r="F7367">
        <v>0</v>
      </c>
      <c r="G7367" t="b">
        <v>1</v>
      </c>
      <c r="H7367" t="s">
        <v>25</v>
      </c>
    </row>
    <row r="7368" spans="1:8" hidden="1">
      <c r="A7368">
        <v>7366</v>
      </c>
      <c r="B7368" t="s">
        <v>14743</v>
      </c>
      <c r="C7368" t="s">
        <v>14744</v>
      </c>
      <c r="D7368" t="s">
        <v>9</v>
      </c>
      <c r="E7368">
        <v>-9999999</v>
      </c>
      <c r="F7368">
        <v>-9999999</v>
      </c>
      <c r="G7368" t="b">
        <v>1</v>
      </c>
      <c r="H7368" t="s">
        <v>12</v>
      </c>
    </row>
    <row r="7369" spans="1:8" hidden="1">
      <c r="A7369">
        <v>7367</v>
      </c>
      <c r="B7369" t="s">
        <v>14745</v>
      </c>
      <c r="C7369" t="s">
        <v>14746</v>
      </c>
      <c r="D7369" t="s">
        <v>9</v>
      </c>
      <c r="E7369">
        <v>0</v>
      </c>
      <c r="F7369">
        <v>0</v>
      </c>
      <c r="G7369" t="b">
        <v>1</v>
      </c>
      <c r="H7369" t="s">
        <v>25</v>
      </c>
    </row>
    <row r="7370" spans="1:8" hidden="1">
      <c r="A7370">
        <v>7368</v>
      </c>
      <c r="B7370" t="s">
        <v>14747</v>
      </c>
      <c r="C7370" t="s">
        <v>14748</v>
      </c>
      <c r="D7370" t="s">
        <v>9</v>
      </c>
      <c r="E7370">
        <v>-9999999</v>
      </c>
      <c r="F7370">
        <v>-9999999</v>
      </c>
      <c r="G7370" t="b">
        <v>1</v>
      </c>
      <c r="H7370" t="s">
        <v>12</v>
      </c>
    </row>
    <row r="7371" spans="1:8" hidden="1">
      <c r="A7371">
        <v>7369</v>
      </c>
      <c r="B7371" t="s">
        <v>14749</v>
      </c>
      <c r="C7371" t="s">
        <v>14750</v>
      </c>
      <c r="D7371" t="s">
        <v>9</v>
      </c>
      <c r="E7371">
        <v>-9999999</v>
      </c>
      <c r="F7371">
        <v>-9999999</v>
      </c>
      <c r="G7371" t="b">
        <v>1</v>
      </c>
      <c r="H7371" t="s">
        <v>12</v>
      </c>
    </row>
    <row r="7372" spans="1:8" hidden="1">
      <c r="A7372">
        <v>7370</v>
      </c>
      <c r="B7372" t="s">
        <v>14751</v>
      </c>
      <c r="C7372" t="s">
        <v>14752</v>
      </c>
      <c r="D7372" t="s">
        <v>9</v>
      </c>
      <c r="E7372">
        <v>-9999999</v>
      </c>
      <c r="F7372">
        <v>-9999999</v>
      </c>
      <c r="G7372" t="b">
        <v>1</v>
      </c>
      <c r="H7372" t="s">
        <v>12</v>
      </c>
    </row>
    <row r="7373" spans="1:8" hidden="1">
      <c r="A7373">
        <v>7371</v>
      </c>
      <c r="B7373" t="s">
        <v>14753</v>
      </c>
      <c r="C7373" t="s">
        <v>14754</v>
      </c>
      <c r="D7373" t="s">
        <v>9</v>
      </c>
      <c r="E7373">
        <v>0</v>
      </c>
      <c r="F7373">
        <v>0</v>
      </c>
      <c r="G7373" t="b">
        <v>1</v>
      </c>
      <c r="H7373" t="s">
        <v>25</v>
      </c>
    </row>
    <row r="7374" spans="1:8" hidden="1">
      <c r="A7374">
        <v>7372</v>
      </c>
      <c r="B7374" t="s">
        <v>14755</v>
      </c>
      <c r="C7374" t="s">
        <v>14756</v>
      </c>
      <c r="D7374" t="s">
        <v>9</v>
      </c>
      <c r="E7374">
        <v>-9999999</v>
      </c>
      <c r="F7374">
        <v>-9999999</v>
      </c>
      <c r="G7374" t="b">
        <v>1</v>
      </c>
      <c r="H7374" t="s">
        <v>12</v>
      </c>
    </row>
    <row r="7375" spans="1:8" hidden="1">
      <c r="A7375">
        <v>7373</v>
      </c>
      <c r="B7375" t="s">
        <v>14757</v>
      </c>
      <c r="C7375" t="s">
        <v>14758</v>
      </c>
      <c r="D7375" t="s">
        <v>9</v>
      </c>
      <c r="E7375">
        <v>0</v>
      </c>
      <c r="F7375">
        <v>0</v>
      </c>
      <c r="G7375" t="b">
        <v>1</v>
      </c>
      <c r="H7375" t="s">
        <v>25</v>
      </c>
    </row>
    <row r="7376" spans="1:8" hidden="1">
      <c r="A7376">
        <v>7374</v>
      </c>
      <c r="B7376" t="s">
        <v>14759</v>
      </c>
      <c r="C7376" t="s">
        <v>14760</v>
      </c>
      <c r="D7376" t="s">
        <v>9</v>
      </c>
      <c r="E7376">
        <v>-9999999</v>
      </c>
      <c r="F7376">
        <v>-9999999</v>
      </c>
      <c r="G7376" t="b">
        <v>1</v>
      </c>
      <c r="H7376" t="s">
        <v>12</v>
      </c>
    </row>
    <row r="7377" spans="1:8" hidden="1">
      <c r="A7377">
        <v>7375</v>
      </c>
      <c r="B7377" t="s">
        <v>14761</v>
      </c>
      <c r="C7377" t="s">
        <v>14762</v>
      </c>
      <c r="D7377" t="s">
        <v>9</v>
      </c>
      <c r="E7377">
        <v>-9999999</v>
      </c>
      <c r="F7377">
        <v>-9999999</v>
      </c>
      <c r="G7377" t="b">
        <v>1</v>
      </c>
      <c r="H7377" t="s">
        <v>12</v>
      </c>
    </row>
    <row r="7378" spans="1:8" hidden="1">
      <c r="A7378">
        <v>7376</v>
      </c>
      <c r="B7378" t="s">
        <v>14763</v>
      </c>
      <c r="C7378" t="s">
        <v>14764</v>
      </c>
      <c r="D7378" t="s">
        <v>9</v>
      </c>
      <c r="E7378">
        <v>-9999999</v>
      </c>
      <c r="F7378">
        <v>-9999999</v>
      </c>
      <c r="G7378" t="b">
        <v>1</v>
      </c>
      <c r="H7378" t="s">
        <v>12</v>
      </c>
    </row>
    <row r="7379" spans="1:8" hidden="1">
      <c r="A7379">
        <v>7377</v>
      </c>
      <c r="B7379" t="s">
        <v>14765</v>
      </c>
      <c r="C7379" t="s">
        <v>14766</v>
      </c>
      <c r="D7379" t="s">
        <v>9</v>
      </c>
      <c r="E7379">
        <v>-9999999</v>
      </c>
      <c r="F7379">
        <v>-9999999</v>
      </c>
      <c r="G7379" t="b">
        <v>1</v>
      </c>
      <c r="H7379" t="s">
        <v>12</v>
      </c>
    </row>
    <row r="7380" spans="1:8" hidden="1">
      <c r="A7380">
        <v>7378</v>
      </c>
      <c r="B7380" t="s">
        <v>14767</v>
      </c>
      <c r="C7380" t="s">
        <v>14768</v>
      </c>
      <c r="D7380" t="s">
        <v>9</v>
      </c>
      <c r="E7380">
        <v>-9999999</v>
      </c>
      <c r="F7380">
        <v>-9999999</v>
      </c>
      <c r="G7380" t="b">
        <v>1</v>
      </c>
      <c r="H7380" t="s">
        <v>12</v>
      </c>
    </row>
    <row r="7381" spans="1:8" hidden="1">
      <c r="A7381">
        <v>7379</v>
      </c>
      <c r="B7381" t="s">
        <v>14769</v>
      </c>
      <c r="C7381" t="s">
        <v>14770</v>
      </c>
      <c r="D7381" t="s">
        <v>9</v>
      </c>
      <c r="E7381">
        <v>-9999999</v>
      </c>
      <c r="F7381">
        <v>-9999999</v>
      </c>
      <c r="G7381" t="b">
        <v>1</v>
      </c>
      <c r="H7381" t="s">
        <v>12</v>
      </c>
    </row>
    <row r="7382" spans="1:8" hidden="1">
      <c r="A7382">
        <v>7380</v>
      </c>
      <c r="B7382" t="s">
        <v>14771</v>
      </c>
      <c r="C7382" t="s">
        <v>14772</v>
      </c>
      <c r="D7382" t="s">
        <v>9</v>
      </c>
      <c r="E7382">
        <v>-9999999</v>
      </c>
      <c r="F7382">
        <v>-9999999</v>
      </c>
      <c r="G7382" t="b">
        <v>1</v>
      </c>
      <c r="H7382" t="s">
        <v>12</v>
      </c>
    </row>
    <row r="7383" spans="1:8" hidden="1">
      <c r="A7383">
        <v>7381</v>
      </c>
      <c r="B7383" t="s">
        <v>14773</v>
      </c>
      <c r="C7383" t="s">
        <v>14774</v>
      </c>
      <c r="D7383" t="s">
        <v>9</v>
      </c>
      <c r="E7383">
        <v>0</v>
      </c>
      <c r="F7383">
        <v>0</v>
      </c>
      <c r="G7383" t="b">
        <v>1</v>
      </c>
      <c r="H7383" t="s">
        <v>25</v>
      </c>
    </row>
    <row r="7384" spans="1:8" hidden="1">
      <c r="A7384">
        <v>7382</v>
      </c>
      <c r="B7384" t="s">
        <v>14775</v>
      </c>
      <c r="C7384" t="s">
        <v>14776</v>
      </c>
      <c r="D7384" t="s">
        <v>9</v>
      </c>
      <c r="E7384">
        <v>-9999999</v>
      </c>
      <c r="F7384">
        <v>-9999999</v>
      </c>
      <c r="G7384" t="b">
        <v>1</v>
      </c>
      <c r="H7384" t="s">
        <v>12</v>
      </c>
    </row>
    <row r="7385" spans="1:8" hidden="1">
      <c r="A7385">
        <v>7383</v>
      </c>
      <c r="B7385" t="s">
        <v>14777</v>
      </c>
      <c r="C7385" t="s">
        <v>14778</v>
      </c>
      <c r="D7385" t="s">
        <v>9</v>
      </c>
      <c r="E7385">
        <v>-9999999</v>
      </c>
      <c r="F7385">
        <v>-9999999</v>
      </c>
      <c r="G7385" t="b">
        <v>1</v>
      </c>
      <c r="H7385" t="s">
        <v>12</v>
      </c>
    </row>
    <row r="7386" spans="1:8" hidden="1">
      <c r="A7386">
        <v>7384</v>
      </c>
      <c r="B7386" t="s">
        <v>14779</v>
      </c>
      <c r="C7386" t="s">
        <v>14780</v>
      </c>
      <c r="D7386" t="s">
        <v>9</v>
      </c>
      <c r="E7386">
        <v>-9999999</v>
      </c>
      <c r="F7386">
        <v>-9999999</v>
      </c>
      <c r="G7386" t="b">
        <v>1</v>
      </c>
      <c r="H7386" t="s">
        <v>12</v>
      </c>
    </row>
    <row r="7387" spans="1:8" hidden="1">
      <c r="A7387">
        <v>7385</v>
      </c>
      <c r="B7387" t="s">
        <v>14781</v>
      </c>
      <c r="C7387" t="s">
        <v>14782</v>
      </c>
      <c r="D7387" t="s">
        <v>9</v>
      </c>
      <c r="E7387">
        <v>-9999999</v>
      </c>
      <c r="F7387">
        <v>-9999999</v>
      </c>
      <c r="G7387" t="b">
        <v>1</v>
      </c>
      <c r="H7387" t="s">
        <v>12</v>
      </c>
    </row>
    <row r="7388" spans="1:8" hidden="1">
      <c r="A7388">
        <v>7386</v>
      </c>
      <c r="B7388" t="s">
        <v>14783</v>
      </c>
      <c r="C7388" t="s">
        <v>14784</v>
      </c>
      <c r="D7388" t="s">
        <v>9</v>
      </c>
      <c r="E7388">
        <v>-9999999</v>
      </c>
      <c r="F7388">
        <v>-9999999</v>
      </c>
      <c r="G7388" t="b">
        <v>1</v>
      </c>
      <c r="H7388" t="s">
        <v>12</v>
      </c>
    </row>
    <row r="7389" spans="1:8" hidden="1">
      <c r="A7389">
        <v>7387</v>
      </c>
      <c r="B7389" t="s">
        <v>14785</v>
      </c>
      <c r="C7389" t="s">
        <v>14786</v>
      </c>
      <c r="D7389" t="s">
        <v>9</v>
      </c>
      <c r="E7389">
        <v>-9999999</v>
      </c>
      <c r="F7389">
        <v>-9999999</v>
      </c>
      <c r="G7389" t="b">
        <v>1</v>
      </c>
      <c r="H7389" t="s">
        <v>12</v>
      </c>
    </row>
    <row r="7390" spans="1:8" hidden="1">
      <c r="A7390">
        <v>7388</v>
      </c>
      <c r="B7390" t="s">
        <v>14787</v>
      </c>
      <c r="C7390" t="s">
        <v>14788</v>
      </c>
      <c r="D7390" t="s">
        <v>9</v>
      </c>
      <c r="E7390">
        <v>-9999999</v>
      </c>
      <c r="F7390">
        <v>-9999999</v>
      </c>
      <c r="G7390" t="b">
        <v>1</v>
      </c>
      <c r="H7390" t="s">
        <v>12</v>
      </c>
    </row>
    <row r="7391" spans="1:8" hidden="1">
      <c r="A7391">
        <v>7389</v>
      </c>
      <c r="B7391" t="s">
        <v>14789</v>
      </c>
      <c r="C7391" t="s">
        <v>14790</v>
      </c>
      <c r="D7391" t="s">
        <v>9</v>
      </c>
      <c r="E7391">
        <v>-9999999</v>
      </c>
      <c r="F7391">
        <v>-9999999</v>
      </c>
      <c r="G7391" t="b">
        <v>1</v>
      </c>
      <c r="H7391" t="s">
        <v>12</v>
      </c>
    </row>
    <row r="7392" spans="1:8" hidden="1">
      <c r="A7392">
        <v>7390</v>
      </c>
      <c r="B7392" t="s">
        <v>14791</v>
      </c>
      <c r="C7392" t="s">
        <v>14792</v>
      </c>
      <c r="D7392" t="s">
        <v>9</v>
      </c>
      <c r="E7392">
        <v>-9999999</v>
      </c>
      <c r="F7392">
        <v>-9999999</v>
      </c>
      <c r="G7392" t="b">
        <v>1</v>
      </c>
      <c r="H7392" t="s">
        <v>12</v>
      </c>
    </row>
    <row r="7393" spans="1:8" hidden="1">
      <c r="A7393">
        <v>7391</v>
      </c>
      <c r="B7393" t="s">
        <v>14793</v>
      </c>
      <c r="C7393" t="s">
        <v>14794</v>
      </c>
      <c r="D7393" t="s">
        <v>9</v>
      </c>
      <c r="E7393">
        <v>-9999999</v>
      </c>
      <c r="F7393">
        <v>-9999999</v>
      </c>
      <c r="G7393" t="b">
        <v>1</v>
      </c>
      <c r="H7393" t="s">
        <v>12</v>
      </c>
    </row>
    <row r="7394" spans="1:8" hidden="1">
      <c r="A7394">
        <v>7392</v>
      </c>
      <c r="B7394" t="s">
        <v>14795</v>
      </c>
      <c r="C7394" t="s">
        <v>14796</v>
      </c>
      <c r="D7394" t="s">
        <v>9</v>
      </c>
      <c r="E7394">
        <v>-9999999</v>
      </c>
      <c r="F7394">
        <v>-9999999</v>
      </c>
      <c r="G7394" t="b">
        <v>1</v>
      </c>
      <c r="H7394" t="s">
        <v>12</v>
      </c>
    </row>
    <row r="7395" spans="1:8" hidden="1">
      <c r="A7395">
        <v>7393</v>
      </c>
      <c r="B7395" t="s">
        <v>14797</v>
      </c>
      <c r="C7395" t="s">
        <v>14798</v>
      </c>
      <c r="D7395" t="s">
        <v>9</v>
      </c>
      <c r="E7395">
        <v>-9999999</v>
      </c>
      <c r="F7395">
        <v>-9999999</v>
      </c>
      <c r="G7395" t="b">
        <v>1</v>
      </c>
      <c r="H7395" t="s">
        <v>12</v>
      </c>
    </row>
    <row r="7396" spans="1:8" hidden="1">
      <c r="A7396">
        <v>7394</v>
      </c>
      <c r="B7396" t="s">
        <v>14799</v>
      </c>
      <c r="C7396" t="s">
        <v>14800</v>
      </c>
      <c r="D7396" t="s">
        <v>9</v>
      </c>
      <c r="E7396">
        <v>-9999999</v>
      </c>
      <c r="F7396">
        <v>-9999999</v>
      </c>
      <c r="G7396" t="b">
        <v>1</v>
      </c>
      <c r="H7396" t="s">
        <v>12</v>
      </c>
    </row>
    <row r="7397" spans="1:8" hidden="1">
      <c r="A7397">
        <v>7395</v>
      </c>
      <c r="B7397" t="s">
        <v>14801</v>
      </c>
      <c r="C7397" t="s">
        <v>14802</v>
      </c>
      <c r="D7397" t="s">
        <v>9</v>
      </c>
      <c r="E7397">
        <v>-9999999</v>
      </c>
      <c r="F7397">
        <v>-9999999</v>
      </c>
      <c r="G7397" t="b">
        <v>1</v>
      </c>
      <c r="H7397" t="s">
        <v>12</v>
      </c>
    </row>
    <row r="7398" spans="1:8" hidden="1">
      <c r="A7398">
        <v>7396</v>
      </c>
      <c r="B7398" t="s">
        <v>14803</v>
      </c>
      <c r="C7398" t="s">
        <v>14804</v>
      </c>
      <c r="D7398" t="s">
        <v>9</v>
      </c>
      <c r="E7398">
        <v>-9999999</v>
      </c>
      <c r="F7398">
        <v>-9999999</v>
      </c>
      <c r="G7398" t="b">
        <v>1</v>
      </c>
      <c r="H7398" t="s">
        <v>12</v>
      </c>
    </row>
    <row r="7399" spans="1:8" hidden="1">
      <c r="A7399">
        <v>7397</v>
      </c>
      <c r="B7399" t="s">
        <v>14805</v>
      </c>
      <c r="C7399" t="s">
        <v>14806</v>
      </c>
      <c r="D7399" t="s">
        <v>9</v>
      </c>
      <c r="E7399">
        <v>-9999999</v>
      </c>
      <c r="F7399">
        <v>-9999999</v>
      </c>
      <c r="G7399" t="b">
        <v>1</v>
      </c>
      <c r="H7399" t="s">
        <v>12</v>
      </c>
    </row>
    <row r="7400" spans="1:8" hidden="1">
      <c r="A7400">
        <v>7398</v>
      </c>
      <c r="B7400" t="s">
        <v>14807</v>
      </c>
      <c r="C7400" t="s">
        <v>14808</v>
      </c>
      <c r="D7400" t="s">
        <v>9</v>
      </c>
      <c r="E7400">
        <v>-9999999</v>
      </c>
      <c r="F7400">
        <v>-9999999</v>
      </c>
      <c r="G7400" t="b">
        <v>1</v>
      </c>
      <c r="H7400" t="s">
        <v>12</v>
      </c>
    </row>
    <row r="7401" spans="1:8" hidden="1">
      <c r="A7401">
        <v>7399</v>
      </c>
      <c r="B7401" t="s">
        <v>14809</v>
      </c>
      <c r="C7401" t="s">
        <v>14810</v>
      </c>
      <c r="D7401" t="s">
        <v>9</v>
      </c>
      <c r="E7401">
        <v>-9999999</v>
      </c>
      <c r="F7401">
        <v>-9999999</v>
      </c>
      <c r="G7401" t="b">
        <v>1</v>
      </c>
      <c r="H7401" t="s">
        <v>12</v>
      </c>
    </row>
    <row r="7402" spans="1:8" hidden="1">
      <c r="A7402">
        <v>7400</v>
      </c>
      <c r="B7402" t="s">
        <v>14811</v>
      </c>
      <c r="C7402" t="s">
        <v>14812</v>
      </c>
      <c r="D7402" t="s">
        <v>9</v>
      </c>
      <c r="E7402">
        <v>-9999999</v>
      </c>
      <c r="F7402">
        <v>-9999999</v>
      </c>
      <c r="G7402" t="b">
        <v>1</v>
      </c>
      <c r="H7402" t="s">
        <v>12</v>
      </c>
    </row>
    <row r="7403" spans="1:8" hidden="1">
      <c r="A7403">
        <v>7401</v>
      </c>
      <c r="B7403" t="s">
        <v>14813</v>
      </c>
      <c r="C7403" t="s">
        <v>14814</v>
      </c>
      <c r="D7403" t="s">
        <v>9</v>
      </c>
      <c r="E7403">
        <v>-9999999</v>
      </c>
      <c r="F7403">
        <v>-9999999</v>
      </c>
      <c r="G7403" t="b">
        <v>1</v>
      </c>
      <c r="H7403" t="s">
        <v>12</v>
      </c>
    </row>
    <row r="7404" spans="1:8" hidden="1">
      <c r="A7404">
        <v>7402</v>
      </c>
      <c r="B7404" t="s">
        <v>14815</v>
      </c>
      <c r="C7404" t="s">
        <v>14816</v>
      </c>
      <c r="D7404" t="s">
        <v>9</v>
      </c>
      <c r="E7404">
        <v>-9999999</v>
      </c>
      <c r="F7404">
        <v>-9999999</v>
      </c>
      <c r="G7404" t="b">
        <v>1</v>
      </c>
      <c r="H7404" t="s">
        <v>12</v>
      </c>
    </row>
    <row r="7405" spans="1:8" hidden="1">
      <c r="A7405">
        <v>7403</v>
      </c>
      <c r="B7405" t="s">
        <v>14817</v>
      </c>
      <c r="C7405" t="s">
        <v>14818</v>
      </c>
      <c r="D7405" t="s">
        <v>9</v>
      </c>
      <c r="E7405">
        <v>-9999999</v>
      </c>
      <c r="F7405">
        <v>-9999999</v>
      </c>
      <c r="G7405" t="b">
        <v>1</v>
      </c>
      <c r="H7405" t="s">
        <v>12</v>
      </c>
    </row>
    <row r="7406" spans="1:8" hidden="1">
      <c r="A7406">
        <v>7404</v>
      </c>
      <c r="B7406" t="s">
        <v>14819</v>
      </c>
      <c r="C7406" t="s">
        <v>14820</v>
      </c>
      <c r="D7406" t="s">
        <v>9</v>
      </c>
      <c r="E7406">
        <v>-9999999</v>
      </c>
      <c r="F7406">
        <v>-9999999</v>
      </c>
      <c r="G7406" t="b">
        <v>1</v>
      </c>
      <c r="H7406" t="s">
        <v>12</v>
      </c>
    </row>
    <row r="7407" spans="1:8" hidden="1">
      <c r="A7407">
        <v>7405</v>
      </c>
      <c r="B7407" t="s">
        <v>14821</v>
      </c>
      <c r="C7407" t="s">
        <v>14822</v>
      </c>
      <c r="D7407" t="s">
        <v>9</v>
      </c>
      <c r="E7407">
        <v>-9999999</v>
      </c>
      <c r="F7407">
        <v>-9999999</v>
      </c>
      <c r="G7407" t="b">
        <v>1</v>
      </c>
      <c r="H7407" t="s">
        <v>12</v>
      </c>
    </row>
    <row r="7408" spans="1:8" hidden="1">
      <c r="A7408">
        <v>7406</v>
      </c>
      <c r="B7408" t="s">
        <v>14823</v>
      </c>
      <c r="C7408" t="s">
        <v>14824</v>
      </c>
      <c r="D7408" t="s">
        <v>9</v>
      </c>
      <c r="E7408">
        <v>0</v>
      </c>
      <c r="F7408">
        <v>0</v>
      </c>
      <c r="G7408" t="b">
        <v>1</v>
      </c>
      <c r="H7408" t="s">
        <v>25</v>
      </c>
    </row>
    <row r="7409" spans="1:8" hidden="1">
      <c r="A7409">
        <v>7407</v>
      </c>
      <c r="B7409" t="s">
        <v>14825</v>
      </c>
      <c r="C7409" t="s">
        <v>14826</v>
      </c>
      <c r="D7409" t="s">
        <v>9</v>
      </c>
      <c r="E7409">
        <v>0</v>
      </c>
      <c r="F7409">
        <v>0</v>
      </c>
      <c r="G7409" t="b">
        <v>1</v>
      </c>
      <c r="H7409" t="s">
        <v>25</v>
      </c>
    </row>
    <row r="7410" spans="1:8" hidden="1">
      <c r="A7410">
        <v>7408</v>
      </c>
      <c r="B7410" t="s">
        <v>14827</v>
      </c>
      <c r="C7410" t="s">
        <v>14828</v>
      </c>
      <c r="D7410" t="s">
        <v>9</v>
      </c>
      <c r="E7410">
        <v>-9999999</v>
      </c>
      <c r="F7410">
        <v>-9999999</v>
      </c>
      <c r="G7410" t="b">
        <v>1</v>
      </c>
      <c r="H7410" t="s">
        <v>12</v>
      </c>
    </row>
    <row r="7411" spans="1:8" hidden="1">
      <c r="A7411">
        <v>7409</v>
      </c>
      <c r="B7411" t="s">
        <v>14829</v>
      </c>
      <c r="C7411" t="s">
        <v>14830</v>
      </c>
      <c r="D7411" t="s">
        <v>9</v>
      </c>
      <c r="E7411">
        <v>0</v>
      </c>
      <c r="F7411">
        <v>0</v>
      </c>
      <c r="G7411" t="b">
        <v>1</v>
      </c>
      <c r="H7411" t="s">
        <v>25</v>
      </c>
    </row>
    <row r="7412" spans="1:8" hidden="1">
      <c r="A7412">
        <v>7410</v>
      </c>
      <c r="B7412" t="s">
        <v>14831</v>
      </c>
      <c r="C7412" t="s">
        <v>14832</v>
      </c>
      <c r="D7412" t="s">
        <v>9</v>
      </c>
      <c r="E7412">
        <v>0</v>
      </c>
      <c r="F7412">
        <v>0</v>
      </c>
      <c r="G7412" t="b">
        <v>1</v>
      </c>
      <c r="H7412" t="s">
        <v>25</v>
      </c>
    </row>
    <row r="7413" spans="1:8" hidden="1">
      <c r="A7413">
        <v>7411</v>
      </c>
      <c r="B7413" t="s">
        <v>14833</v>
      </c>
      <c r="C7413" t="s">
        <v>14834</v>
      </c>
      <c r="D7413" t="s">
        <v>9</v>
      </c>
      <c r="E7413">
        <v>-9999999</v>
      </c>
      <c r="F7413">
        <v>-9999999</v>
      </c>
      <c r="G7413" t="b">
        <v>1</v>
      </c>
      <c r="H7413" t="s">
        <v>12</v>
      </c>
    </row>
    <row r="7414" spans="1:8" hidden="1">
      <c r="A7414">
        <v>7412</v>
      </c>
      <c r="B7414" t="s">
        <v>14835</v>
      </c>
      <c r="C7414" t="s">
        <v>14836</v>
      </c>
      <c r="D7414" t="s">
        <v>9</v>
      </c>
      <c r="E7414">
        <v>-9999999</v>
      </c>
      <c r="F7414">
        <v>-9999999</v>
      </c>
      <c r="G7414" t="b">
        <v>1</v>
      </c>
      <c r="H7414" t="s">
        <v>12</v>
      </c>
    </row>
    <row r="7415" spans="1:8" hidden="1">
      <c r="A7415">
        <v>7413</v>
      </c>
      <c r="B7415" t="s">
        <v>14837</v>
      </c>
      <c r="C7415" t="s">
        <v>14838</v>
      </c>
      <c r="D7415" t="s">
        <v>9</v>
      </c>
      <c r="E7415">
        <v>-9999999</v>
      </c>
      <c r="F7415">
        <v>-9999999</v>
      </c>
      <c r="G7415" t="b">
        <v>1</v>
      </c>
      <c r="H7415" t="s">
        <v>12</v>
      </c>
    </row>
    <row r="7416" spans="1:8" hidden="1">
      <c r="A7416">
        <v>7414</v>
      </c>
      <c r="B7416" t="s">
        <v>14839</v>
      </c>
      <c r="C7416" t="s">
        <v>14840</v>
      </c>
      <c r="D7416" t="s">
        <v>9</v>
      </c>
      <c r="E7416">
        <v>-9999999</v>
      </c>
      <c r="F7416">
        <v>-9999999</v>
      </c>
      <c r="G7416" t="b">
        <v>1</v>
      </c>
      <c r="H7416" t="s">
        <v>12</v>
      </c>
    </row>
    <row r="7417" spans="1:8" hidden="1">
      <c r="A7417">
        <v>7415</v>
      </c>
      <c r="B7417" t="s">
        <v>14841</v>
      </c>
      <c r="C7417" t="s">
        <v>14842</v>
      </c>
      <c r="D7417" t="s">
        <v>9</v>
      </c>
      <c r="E7417">
        <v>-9999999</v>
      </c>
      <c r="F7417">
        <v>-9999999</v>
      </c>
      <c r="G7417" t="b">
        <v>1</v>
      </c>
      <c r="H7417" t="s">
        <v>12</v>
      </c>
    </row>
    <row r="7418" spans="1:8" hidden="1">
      <c r="A7418">
        <v>7416</v>
      </c>
      <c r="B7418" t="s">
        <v>14843</v>
      </c>
      <c r="C7418" t="s">
        <v>14844</v>
      </c>
      <c r="D7418" t="s">
        <v>9</v>
      </c>
      <c r="E7418">
        <v>-9999999</v>
      </c>
      <c r="F7418">
        <v>-9999999</v>
      </c>
      <c r="G7418" t="b">
        <v>1</v>
      </c>
      <c r="H7418" t="s">
        <v>12</v>
      </c>
    </row>
    <row r="7419" spans="1:8" hidden="1">
      <c r="A7419">
        <v>7417</v>
      </c>
      <c r="B7419" t="s">
        <v>14845</v>
      </c>
      <c r="C7419" t="s">
        <v>14846</v>
      </c>
      <c r="D7419" t="s">
        <v>9</v>
      </c>
      <c r="E7419">
        <v>-9999999</v>
      </c>
      <c r="F7419">
        <v>-9999999</v>
      </c>
      <c r="G7419" t="b">
        <v>1</v>
      </c>
      <c r="H7419" t="s">
        <v>12</v>
      </c>
    </row>
    <row r="7420" spans="1:8" hidden="1">
      <c r="A7420">
        <v>7418</v>
      </c>
      <c r="B7420" t="s">
        <v>14847</v>
      </c>
      <c r="C7420" t="s">
        <v>14848</v>
      </c>
      <c r="D7420" t="s">
        <v>9</v>
      </c>
      <c r="E7420">
        <v>-9999999</v>
      </c>
      <c r="F7420">
        <v>-9999999</v>
      </c>
      <c r="G7420" t="b">
        <v>1</v>
      </c>
      <c r="H7420" t="s">
        <v>12</v>
      </c>
    </row>
    <row r="7421" spans="1:8" hidden="1">
      <c r="A7421">
        <v>7419</v>
      </c>
      <c r="B7421" t="s">
        <v>14849</v>
      </c>
      <c r="C7421" t="s">
        <v>14850</v>
      </c>
      <c r="D7421" t="s">
        <v>9</v>
      </c>
      <c r="E7421">
        <v>-9999999</v>
      </c>
      <c r="F7421">
        <v>-9999999</v>
      </c>
      <c r="G7421" t="b">
        <v>1</v>
      </c>
      <c r="H7421" t="s">
        <v>12</v>
      </c>
    </row>
    <row r="7422" spans="1:8" hidden="1">
      <c r="A7422">
        <v>7420</v>
      </c>
      <c r="B7422" t="s">
        <v>14851</v>
      </c>
      <c r="C7422" t="s">
        <v>14852</v>
      </c>
      <c r="D7422" t="s">
        <v>9</v>
      </c>
      <c r="E7422">
        <v>-9999999</v>
      </c>
      <c r="F7422">
        <v>-9999999</v>
      </c>
      <c r="G7422" t="b">
        <v>1</v>
      </c>
      <c r="H7422" t="s">
        <v>12</v>
      </c>
    </row>
    <row r="7423" spans="1:8" hidden="1">
      <c r="A7423">
        <v>7421</v>
      </c>
      <c r="B7423" t="s">
        <v>14853</v>
      </c>
      <c r="C7423" t="s">
        <v>14854</v>
      </c>
      <c r="D7423" t="s">
        <v>9</v>
      </c>
      <c r="E7423">
        <v>-9999999</v>
      </c>
      <c r="F7423">
        <v>-9999999</v>
      </c>
      <c r="G7423" t="b">
        <v>1</v>
      </c>
      <c r="H7423" t="s">
        <v>12</v>
      </c>
    </row>
    <row r="7424" spans="1:8" hidden="1">
      <c r="A7424">
        <v>7422</v>
      </c>
      <c r="B7424" t="s">
        <v>14855</v>
      </c>
      <c r="C7424" t="s">
        <v>14856</v>
      </c>
      <c r="D7424" t="s">
        <v>9</v>
      </c>
      <c r="E7424">
        <v>-9999999</v>
      </c>
      <c r="F7424">
        <v>-9999999</v>
      </c>
      <c r="G7424" t="b">
        <v>1</v>
      </c>
      <c r="H7424" t="s">
        <v>12</v>
      </c>
    </row>
    <row r="7425" spans="1:8" hidden="1">
      <c r="A7425">
        <v>7423</v>
      </c>
      <c r="B7425" t="s">
        <v>14857</v>
      </c>
      <c r="C7425" t="s">
        <v>14858</v>
      </c>
      <c r="D7425" t="s">
        <v>9</v>
      </c>
      <c r="E7425">
        <v>0</v>
      </c>
      <c r="F7425">
        <v>0</v>
      </c>
      <c r="G7425" t="b">
        <v>1</v>
      </c>
      <c r="H7425" t="s">
        <v>25</v>
      </c>
    </row>
    <row r="7426" spans="1:8" hidden="1">
      <c r="A7426">
        <v>7424</v>
      </c>
      <c r="B7426" t="s">
        <v>14859</v>
      </c>
      <c r="C7426" t="s">
        <v>14860</v>
      </c>
      <c r="D7426" t="s">
        <v>9</v>
      </c>
      <c r="E7426">
        <v>-9999999</v>
      </c>
      <c r="F7426">
        <v>-9999999</v>
      </c>
      <c r="G7426" t="b">
        <v>1</v>
      </c>
      <c r="H7426" t="s">
        <v>12</v>
      </c>
    </row>
    <row r="7427" spans="1:8" hidden="1">
      <c r="A7427">
        <v>7425</v>
      </c>
      <c r="B7427" t="s">
        <v>14861</v>
      </c>
      <c r="C7427" t="s">
        <v>14862</v>
      </c>
      <c r="D7427" t="s">
        <v>9</v>
      </c>
      <c r="E7427">
        <v>-9999999</v>
      </c>
      <c r="F7427">
        <v>-9999999</v>
      </c>
      <c r="G7427" t="b">
        <v>1</v>
      </c>
      <c r="H7427" t="s">
        <v>12</v>
      </c>
    </row>
    <row r="7428" spans="1:8" hidden="1">
      <c r="A7428">
        <v>7426</v>
      </c>
      <c r="B7428" t="s">
        <v>14863</v>
      </c>
      <c r="C7428" t="s">
        <v>14864</v>
      </c>
      <c r="D7428" t="s">
        <v>9</v>
      </c>
      <c r="E7428">
        <v>0</v>
      </c>
      <c r="F7428">
        <v>0</v>
      </c>
      <c r="G7428" t="b">
        <v>1</v>
      </c>
      <c r="H7428" t="s">
        <v>25</v>
      </c>
    </row>
    <row r="7429" spans="1:8" hidden="1">
      <c r="A7429">
        <v>7427</v>
      </c>
      <c r="B7429" t="s">
        <v>14865</v>
      </c>
      <c r="C7429" t="s">
        <v>14866</v>
      </c>
      <c r="D7429" t="s">
        <v>9</v>
      </c>
      <c r="E7429">
        <v>-9999999</v>
      </c>
      <c r="F7429">
        <v>-9999999</v>
      </c>
      <c r="G7429" t="b">
        <v>1</v>
      </c>
      <c r="H7429" t="s">
        <v>12</v>
      </c>
    </row>
    <row r="7430" spans="1:8" hidden="1">
      <c r="A7430">
        <v>7428</v>
      </c>
      <c r="B7430" t="s">
        <v>14867</v>
      </c>
      <c r="C7430" t="s">
        <v>14868</v>
      </c>
      <c r="D7430" t="s">
        <v>9</v>
      </c>
      <c r="E7430">
        <v>-9999999</v>
      </c>
      <c r="F7430">
        <v>-9999999</v>
      </c>
      <c r="G7430" t="b">
        <v>1</v>
      </c>
      <c r="H7430" t="s">
        <v>12</v>
      </c>
    </row>
    <row r="7431" spans="1:8" hidden="1">
      <c r="A7431">
        <v>7429</v>
      </c>
      <c r="B7431" t="s">
        <v>14869</v>
      </c>
      <c r="C7431" t="s">
        <v>14870</v>
      </c>
      <c r="D7431" t="s">
        <v>9</v>
      </c>
      <c r="E7431">
        <v>-9999999</v>
      </c>
      <c r="F7431">
        <v>-9999999</v>
      </c>
      <c r="G7431" t="b">
        <v>1</v>
      </c>
      <c r="H7431" t="s">
        <v>12</v>
      </c>
    </row>
    <row r="7432" spans="1:8" hidden="1">
      <c r="A7432">
        <v>7430</v>
      </c>
      <c r="B7432" t="s">
        <v>14871</v>
      </c>
      <c r="C7432" t="s">
        <v>14872</v>
      </c>
      <c r="D7432" t="s">
        <v>9</v>
      </c>
      <c r="E7432">
        <v>-9999999</v>
      </c>
      <c r="F7432">
        <v>-9999999</v>
      </c>
      <c r="G7432" t="b">
        <v>1</v>
      </c>
      <c r="H7432" t="s">
        <v>12</v>
      </c>
    </row>
    <row r="7433" spans="1:8" hidden="1">
      <c r="A7433">
        <v>7431</v>
      </c>
      <c r="B7433" t="s">
        <v>14873</v>
      </c>
      <c r="C7433" t="s">
        <v>14874</v>
      </c>
      <c r="D7433" t="s">
        <v>9</v>
      </c>
      <c r="E7433">
        <v>0</v>
      </c>
      <c r="F7433">
        <v>0</v>
      </c>
      <c r="G7433" t="b">
        <v>1</v>
      </c>
      <c r="H7433" t="s">
        <v>25</v>
      </c>
    </row>
    <row r="7434" spans="1:8" hidden="1">
      <c r="A7434">
        <v>7432</v>
      </c>
      <c r="B7434" t="s">
        <v>14875</v>
      </c>
      <c r="C7434" t="s">
        <v>14876</v>
      </c>
      <c r="D7434" t="s">
        <v>9</v>
      </c>
      <c r="E7434">
        <v>0</v>
      </c>
      <c r="F7434">
        <v>0</v>
      </c>
      <c r="G7434" t="b">
        <v>1</v>
      </c>
      <c r="H7434" t="s">
        <v>25</v>
      </c>
    </row>
    <row r="7435" spans="1:8" hidden="1">
      <c r="A7435">
        <v>7433</v>
      </c>
      <c r="B7435" t="s">
        <v>14877</v>
      </c>
      <c r="C7435" t="s">
        <v>14878</v>
      </c>
      <c r="D7435" t="s">
        <v>9</v>
      </c>
      <c r="E7435">
        <v>-9999999</v>
      </c>
      <c r="F7435">
        <v>-9999999</v>
      </c>
      <c r="G7435" t="b">
        <v>1</v>
      </c>
      <c r="H7435" t="s">
        <v>12</v>
      </c>
    </row>
    <row r="7436" spans="1:8" hidden="1">
      <c r="A7436">
        <v>7434</v>
      </c>
      <c r="B7436" t="s">
        <v>14879</v>
      </c>
      <c r="C7436" t="s">
        <v>14880</v>
      </c>
      <c r="D7436" t="s">
        <v>9</v>
      </c>
      <c r="E7436">
        <v>-9999999</v>
      </c>
      <c r="F7436">
        <v>-9999999</v>
      </c>
      <c r="G7436" t="b">
        <v>1</v>
      </c>
      <c r="H7436" t="s">
        <v>12</v>
      </c>
    </row>
    <row r="7437" spans="1:8" hidden="1">
      <c r="A7437">
        <v>7435</v>
      </c>
      <c r="B7437" t="s">
        <v>14881</v>
      </c>
      <c r="C7437" t="s">
        <v>14882</v>
      </c>
      <c r="D7437" t="s">
        <v>9</v>
      </c>
      <c r="E7437">
        <v>-9999999</v>
      </c>
      <c r="F7437">
        <v>-9999999</v>
      </c>
      <c r="G7437" t="b">
        <v>1</v>
      </c>
      <c r="H7437" t="s">
        <v>12</v>
      </c>
    </row>
    <row r="7438" spans="1:8" hidden="1">
      <c r="A7438">
        <v>7436</v>
      </c>
      <c r="B7438" t="s">
        <v>14883</v>
      </c>
      <c r="C7438" t="s">
        <v>14884</v>
      </c>
      <c r="D7438" t="s">
        <v>9</v>
      </c>
      <c r="E7438">
        <v>-9999999</v>
      </c>
      <c r="F7438">
        <v>-9999999</v>
      </c>
      <c r="G7438" t="b">
        <v>1</v>
      </c>
      <c r="H7438" t="s">
        <v>12</v>
      </c>
    </row>
    <row r="7439" spans="1:8" hidden="1">
      <c r="A7439">
        <v>7437</v>
      </c>
      <c r="B7439" t="s">
        <v>14885</v>
      </c>
      <c r="C7439" t="s">
        <v>14886</v>
      </c>
      <c r="D7439" t="s">
        <v>9</v>
      </c>
      <c r="E7439">
        <v>-9999999</v>
      </c>
      <c r="F7439">
        <v>-9999999</v>
      </c>
      <c r="G7439" t="b">
        <v>1</v>
      </c>
      <c r="H7439" t="s">
        <v>12</v>
      </c>
    </row>
    <row r="7440" spans="1:8" hidden="1">
      <c r="A7440">
        <v>7438</v>
      </c>
      <c r="B7440" t="s">
        <v>14887</v>
      </c>
      <c r="C7440" t="s">
        <v>14888</v>
      </c>
      <c r="D7440" t="s">
        <v>9</v>
      </c>
      <c r="E7440">
        <v>0</v>
      </c>
      <c r="F7440">
        <v>0</v>
      </c>
      <c r="G7440" t="b">
        <v>1</v>
      </c>
      <c r="H7440" t="s">
        <v>25</v>
      </c>
    </row>
    <row r="7441" spans="1:8" hidden="1">
      <c r="A7441">
        <v>7439</v>
      </c>
      <c r="B7441" t="s">
        <v>14889</v>
      </c>
      <c r="C7441" t="s">
        <v>14890</v>
      </c>
      <c r="D7441" t="s">
        <v>9</v>
      </c>
      <c r="E7441">
        <v>-9999999</v>
      </c>
      <c r="F7441">
        <v>-9999999</v>
      </c>
      <c r="G7441" t="b">
        <v>1</v>
      </c>
      <c r="H7441" t="s">
        <v>12</v>
      </c>
    </row>
    <row r="7442" spans="1:8" hidden="1">
      <c r="A7442">
        <v>7440</v>
      </c>
      <c r="B7442" t="s">
        <v>14891</v>
      </c>
      <c r="C7442" t="s">
        <v>14892</v>
      </c>
      <c r="D7442" t="s">
        <v>9</v>
      </c>
      <c r="E7442">
        <v>0</v>
      </c>
      <c r="F7442">
        <v>0</v>
      </c>
      <c r="G7442" t="b">
        <v>1</v>
      </c>
      <c r="H7442" t="s">
        <v>25</v>
      </c>
    </row>
    <row r="7443" spans="1:8" hidden="1">
      <c r="A7443">
        <v>7441</v>
      </c>
      <c r="B7443" t="s">
        <v>14893</v>
      </c>
      <c r="C7443" t="s">
        <v>14894</v>
      </c>
      <c r="D7443" t="s">
        <v>9</v>
      </c>
      <c r="E7443">
        <v>0</v>
      </c>
      <c r="F7443">
        <v>0</v>
      </c>
      <c r="G7443" t="b">
        <v>1</v>
      </c>
      <c r="H7443" t="s">
        <v>25</v>
      </c>
    </row>
    <row r="7444" spans="1:8" hidden="1">
      <c r="A7444">
        <v>7442</v>
      </c>
      <c r="B7444" t="s">
        <v>14895</v>
      </c>
      <c r="C7444" t="s">
        <v>14896</v>
      </c>
      <c r="D7444" t="s">
        <v>9</v>
      </c>
      <c r="E7444">
        <v>-9999999</v>
      </c>
      <c r="F7444">
        <v>-9999999</v>
      </c>
      <c r="G7444" t="b">
        <v>1</v>
      </c>
      <c r="H7444" t="s">
        <v>12</v>
      </c>
    </row>
    <row r="7445" spans="1:8" hidden="1">
      <c r="A7445">
        <v>7443</v>
      </c>
      <c r="B7445" t="s">
        <v>14897</v>
      </c>
      <c r="C7445" t="s">
        <v>14898</v>
      </c>
      <c r="D7445" t="s">
        <v>9</v>
      </c>
      <c r="E7445">
        <v>0</v>
      </c>
      <c r="F7445">
        <v>0</v>
      </c>
      <c r="G7445" t="b">
        <v>1</v>
      </c>
      <c r="H7445" t="s">
        <v>25</v>
      </c>
    </row>
    <row r="7446" spans="1:8" hidden="1">
      <c r="A7446">
        <v>7444</v>
      </c>
      <c r="B7446" t="s">
        <v>14899</v>
      </c>
      <c r="C7446" t="s">
        <v>14900</v>
      </c>
      <c r="D7446" t="s">
        <v>9</v>
      </c>
      <c r="E7446">
        <v>-9999999</v>
      </c>
      <c r="F7446">
        <v>-9999999</v>
      </c>
      <c r="G7446" t="b">
        <v>1</v>
      </c>
      <c r="H7446" t="s">
        <v>12</v>
      </c>
    </row>
    <row r="7447" spans="1:8" hidden="1">
      <c r="A7447">
        <v>7445</v>
      </c>
      <c r="B7447" t="s">
        <v>14901</v>
      </c>
      <c r="C7447" t="s">
        <v>14902</v>
      </c>
      <c r="D7447" t="s">
        <v>9</v>
      </c>
      <c r="E7447">
        <v>-9999999</v>
      </c>
      <c r="F7447">
        <v>-9999999</v>
      </c>
      <c r="G7447" t="b">
        <v>1</v>
      </c>
      <c r="H7447" t="s">
        <v>12</v>
      </c>
    </row>
    <row r="7448" spans="1:8" hidden="1">
      <c r="A7448">
        <v>7446</v>
      </c>
      <c r="B7448" t="s">
        <v>14903</v>
      </c>
      <c r="C7448" t="s">
        <v>14904</v>
      </c>
      <c r="D7448" t="s">
        <v>9</v>
      </c>
      <c r="E7448">
        <v>0</v>
      </c>
      <c r="F7448">
        <v>0</v>
      </c>
      <c r="G7448" t="b">
        <v>1</v>
      </c>
      <c r="H7448" t="s">
        <v>25</v>
      </c>
    </row>
    <row r="7449" spans="1:8" hidden="1">
      <c r="A7449">
        <v>7447</v>
      </c>
      <c r="B7449" t="s">
        <v>14905</v>
      </c>
      <c r="C7449" t="s">
        <v>14906</v>
      </c>
      <c r="D7449" t="s">
        <v>9</v>
      </c>
      <c r="E7449">
        <v>-9999999</v>
      </c>
      <c r="F7449">
        <v>-9999999</v>
      </c>
      <c r="G7449" t="b">
        <v>1</v>
      </c>
      <c r="H7449" t="s">
        <v>12</v>
      </c>
    </row>
    <row r="7450" spans="1:8" hidden="1">
      <c r="A7450">
        <v>7448</v>
      </c>
      <c r="B7450" t="s">
        <v>14907</v>
      </c>
      <c r="C7450" t="s">
        <v>14908</v>
      </c>
      <c r="D7450" t="s">
        <v>9</v>
      </c>
      <c r="E7450">
        <v>-9999999</v>
      </c>
      <c r="F7450">
        <v>-9999999</v>
      </c>
      <c r="G7450" t="b">
        <v>1</v>
      </c>
      <c r="H7450" t="s">
        <v>12</v>
      </c>
    </row>
    <row r="7451" spans="1:8" hidden="1">
      <c r="A7451">
        <v>7449</v>
      </c>
      <c r="B7451" t="s">
        <v>14909</v>
      </c>
      <c r="C7451" t="s">
        <v>14910</v>
      </c>
      <c r="D7451" t="s">
        <v>9</v>
      </c>
      <c r="E7451">
        <v>-9999999</v>
      </c>
      <c r="F7451">
        <v>-9999999</v>
      </c>
      <c r="G7451" t="b">
        <v>1</v>
      </c>
      <c r="H7451" t="s">
        <v>12</v>
      </c>
    </row>
    <row r="7452" spans="1:8" hidden="1">
      <c r="A7452">
        <v>7450</v>
      </c>
      <c r="B7452" t="s">
        <v>14911</v>
      </c>
      <c r="C7452" t="s">
        <v>14912</v>
      </c>
      <c r="D7452" t="s">
        <v>9</v>
      </c>
      <c r="E7452">
        <v>-9999999</v>
      </c>
      <c r="F7452">
        <v>-9999999</v>
      </c>
      <c r="G7452" t="b">
        <v>1</v>
      </c>
      <c r="H7452" t="s">
        <v>12</v>
      </c>
    </row>
    <row r="7453" spans="1:8" hidden="1">
      <c r="A7453">
        <v>7451</v>
      </c>
      <c r="B7453" t="s">
        <v>14913</v>
      </c>
      <c r="C7453" t="s">
        <v>14914</v>
      </c>
      <c r="D7453" t="s">
        <v>9</v>
      </c>
      <c r="E7453">
        <v>-9999999</v>
      </c>
      <c r="F7453">
        <v>-9999999</v>
      </c>
      <c r="G7453" t="b">
        <v>1</v>
      </c>
      <c r="H7453" t="s">
        <v>12</v>
      </c>
    </row>
    <row r="7454" spans="1:8" hidden="1">
      <c r="A7454">
        <v>7452</v>
      </c>
      <c r="B7454" t="s">
        <v>14915</v>
      </c>
      <c r="C7454" t="s">
        <v>14916</v>
      </c>
      <c r="D7454" t="s">
        <v>9</v>
      </c>
      <c r="E7454">
        <v>-9999999</v>
      </c>
      <c r="F7454">
        <v>-9999999</v>
      </c>
      <c r="G7454" t="b">
        <v>1</v>
      </c>
      <c r="H7454" t="s">
        <v>12</v>
      </c>
    </row>
    <row r="7455" spans="1:8" hidden="1">
      <c r="A7455">
        <v>7453</v>
      </c>
      <c r="B7455" t="s">
        <v>14917</v>
      </c>
      <c r="C7455" t="s">
        <v>14918</v>
      </c>
      <c r="D7455" t="s">
        <v>9</v>
      </c>
      <c r="E7455">
        <v>-9999999</v>
      </c>
      <c r="F7455">
        <v>-9999999</v>
      </c>
      <c r="G7455" t="b">
        <v>1</v>
      </c>
      <c r="H7455" t="s">
        <v>12</v>
      </c>
    </row>
    <row r="7456" spans="1:8" hidden="1">
      <c r="A7456">
        <v>7454</v>
      </c>
      <c r="B7456" t="s">
        <v>14919</v>
      </c>
      <c r="C7456" t="s">
        <v>14920</v>
      </c>
      <c r="D7456" t="s">
        <v>9</v>
      </c>
      <c r="E7456">
        <v>-9999999</v>
      </c>
      <c r="F7456">
        <v>-9999999</v>
      </c>
      <c r="G7456" t="b">
        <v>1</v>
      </c>
      <c r="H7456" t="s">
        <v>12</v>
      </c>
    </row>
    <row r="7457" spans="1:8" hidden="1">
      <c r="A7457">
        <v>7455</v>
      </c>
      <c r="B7457" t="s">
        <v>14921</v>
      </c>
      <c r="C7457" t="s">
        <v>14922</v>
      </c>
      <c r="D7457" t="s">
        <v>9</v>
      </c>
      <c r="E7457">
        <v>-9999999</v>
      </c>
      <c r="F7457">
        <v>-9999999</v>
      </c>
      <c r="G7457" t="b">
        <v>1</v>
      </c>
      <c r="H7457" t="s">
        <v>12</v>
      </c>
    </row>
    <row r="7458" spans="1:8" hidden="1">
      <c r="A7458">
        <v>7456</v>
      </c>
      <c r="B7458" t="s">
        <v>14923</v>
      </c>
      <c r="C7458" t="s">
        <v>14924</v>
      </c>
      <c r="D7458" t="s">
        <v>9</v>
      </c>
      <c r="E7458">
        <v>-9999999</v>
      </c>
      <c r="F7458">
        <v>-9999999</v>
      </c>
      <c r="G7458" t="b">
        <v>1</v>
      </c>
      <c r="H7458" t="s">
        <v>12</v>
      </c>
    </row>
    <row r="7459" spans="1:8" hidden="1">
      <c r="A7459">
        <v>7457</v>
      </c>
      <c r="B7459" t="s">
        <v>14925</v>
      </c>
      <c r="C7459" t="s">
        <v>14926</v>
      </c>
      <c r="D7459" t="s">
        <v>9</v>
      </c>
      <c r="E7459">
        <v>-9999999</v>
      </c>
      <c r="F7459">
        <v>-9999999</v>
      </c>
      <c r="G7459" t="b">
        <v>1</v>
      </c>
      <c r="H7459" t="s">
        <v>12</v>
      </c>
    </row>
    <row r="7460" spans="1:8" hidden="1">
      <c r="A7460">
        <v>7458</v>
      </c>
      <c r="B7460" t="s">
        <v>14927</v>
      </c>
      <c r="C7460" t="s">
        <v>14928</v>
      </c>
      <c r="D7460" t="s">
        <v>9</v>
      </c>
      <c r="E7460">
        <v>-9999999</v>
      </c>
      <c r="F7460">
        <v>-9999999</v>
      </c>
      <c r="G7460" t="b">
        <v>1</v>
      </c>
      <c r="H7460" t="s">
        <v>12</v>
      </c>
    </row>
    <row r="7461" spans="1:8" hidden="1">
      <c r="A7461">
        <v>7459</v>
      </c>
      <c r="B7461" t="s">
        <v>14929</v>
      </c>
      <c r="C7461" t="s">
        <v>14930</v>
      </c>
      <c r="D7461" t="s">
        <v>9</v>
      </c>
      <c r="E7461">
        <v>-9999999</v>
      </c>
      <c r="F7461">
        <v>-9999999</v>
      </c>
      <c r="G7461" t="b">
        <v>1</v>
      </c>
      <c r="H7461" t="s">
        <v>12</v>
      </c>
    </row>
    <row r="7462" spans="1:8" hidden="1">
      <c r="A7462">
        <v>7460</v>
      </c>
      <c r="B7462" t="s">
        <v>14931</v>
      </c>
      <c r="C7462" t="s">
        <v>14932</v>
      </c>
      <c r="D7462" t="s">
        <v>9</v>
      </c>
      <c r="E7462">
        <v>-9999999</v>
      </c>
      <c r="F7462">
        <v>-9999999</v>
      </c>
      <c r="G7462" t="b">
        <v>1</v>
      </c>
      <c r="H7462" t="s">
        <v>12</v>
      </c>
    </row>
    <row r="7463" spans="1:8" hidden="1">
      <c r="A7463">
        <v>7461</v>
      </c>
      <c r="B7463" t="s">
        <v>14933</v>
      </c>
      <c r="C7463" t="s">
        <v>14934</v>
      </c>
      <c r="D7463" t="s">
        <v>9</v>
      </c>
      <c r="E7463">
        <v>0</v>
      </c>
      <c r="F7463">
        <v>0</v>
      </c>
      <c r="G7463" t="b">
        <v>1</v>
      </c>
      <c r="H7463" t="s">
        <v>25</v>
      </c>
    </row>
    <row r="7464" spans="1:8" hidden="1">
      <c r="A7464">
        <v>7462</v>
      </c>
      <c r="B7464" t="s">
        <v>14935</v>
      </c>
      <c r="C7464" t="s">
        <v>14936</v>
      </c>
      <c r="D7464" t="s">
        <v>9</v>
      </c>
      <c r="E7464">
        <v>-9999999</v>
      </c>
      <c r="F7464">
        <v>-9999999</v>
      </c>
      <c r="G7464" t="b">
        <v>1</v>
      </c>
      <c r="H7464" t="s">
        <v>12</v>
      </c>
    </row>
    <row r="7465" spans="1:8" hidden="1">
      <c r="A7465">
        <v>7463</v>
      </c>
      <c r="B7465" t="s">
        <v>14937</v>
      </c>
      <c r="C7465" t="s">
        <v>14938</v>
      </c>
      <c r="D7465" t="s">
        <v>9</v>
      </c>
      <c r="E7465">
        <v>-9999999</v>
      </c>
      <c r="F7465">
        <v>-9999999</v>
      </c>
      <c r="G7465" t="b">
        <v>1</v>
      </c>
      <c r="H7465" t="s">
        <v>12</v>
      </c>
    </row>
    <row r="7466" spans="1:8" hidden="1">
      <c r="A7466">
        <v>7464</v>
      </c>
      <c r="B7466" t="s">
        <v>14939</v>
      </c>
      <c r="C7466" t="s">
        <v>14940</v>
      </c>
      <c r="D7466" t="s">
        <v>9</v>
      </c>
      <c r="E7466">
        <v>0</v>
      </c>
      <c r="F7466">
        <v>0</v>
      </c>
      <c r="G7466" t="b">
        <v>1</v>
      </c>
      <c r="H7466" t="s">
        <v>25</v>
      </c>
    </row>
    <row r="7467" spans="1:8" hidden="1">
      <c r="A7467">
        <v>7465</v>
      </c>
      <c r="B7467" t="s">
        <v>14941</v>
      </c>
      <c r="C7467" t="s">
        <v>14942</v>
      </c>
      <c r="D7467" t="s">
        <v>9</v>
      </c>
      <c r="E7467">
        <v>-9999999</v>
      </c>
      <c r="F7467">
        <v>-9999999</v>
      </c>
      <c r="G7467" t="b">
        <v>1</v>
      </c>
      <c r="H7467" t="s">
        <v>12</v>
      </c>
    </row>
    <row r="7468" spans="1:8" hidden="1">
      <c r="A7468">
        <v>7466</v>
      </c>
      <c r="B7468" t="s">
        <v>14943</v>
      </c>
      <c r="C7468" t="s">
        <v>14944</v>
      </c>
      <c r="D7468" t="s">
        <v>9</v>
      </c>
      <c r="E7468">
        <v>-9999999</v>
      </c>
      <c r="F7468">
        <v>-9999999</v>
      </c>
      <c r="G7468" t="b">
        <v>1</v>
      </c>
      <c r="H7468" t="s">
        <v>12</v>
      </c>
    </row>
    <row r="7469" spans="1:8" hidden="1">
      <c r="A7469">
        <v>7467</v>
      </c>
      <c r="B7469" t="s">
        <v>14945</v>
      </c>
      <c r="C7469" t="s">
        <v>14946</v>
      </c>
      <c r="D7469" t="s">
        <v>9</v>
      </c>
      <c r="E7469">
        <v>-9999999</v>
      </c>
      <c r="F7469">
        <v>-9999999</v>
      </c>
      <c r="G7469" t="b">
        <v>1</v>
      </c>
      <c r="H7469" t="s">
        <v>12</v>
      </c>
    </row>
    <row r="7470" spans="1:8" hidden="1">
      <c r="A7470">
        <v>7468</v>
      </c>
      <c r="B7470" t="s">
        <v>14947</v>
      </c>
      <c r="C7470" t="s">
        <v>14948</v>
      </c>
      <c r="D7470" t="s">
        <v>9</v>
      </c>
      <c r="E7470">
        <v>0</v>
      </c>
      <c r="F7470">
        <v>0</v>
      </c>
      <c r="G7470" t="b">
        <v>1</v>
      </c>
      <c r="H7470" t="s">
        <v>25</v>
      </c>
    </row>
    <row r="7471" spans="1:8" hidden="1">
      <c r="A7471">
        <v>7469</v>
      </c>
      <c r="B7471" t="s">
        <v>14949</v>
      </c>
      <c r="C7471" t="s">
        <v>14950</v>
      </c>
      <c r="D7471" t="s">
        <v>9</v>
      </c>
      <c r="E7471">
        <v>0</v>
      </c>
      <c r="F7471">
        <v>0</v>
      </c>
      <c r="G7471" t="b">
        <v>1</v>
      </c>
      <c r="H7471" t="s">
        <v>25</v>
      </c>
    </row>
    <row r="7472" spans="1:8" hidden="1">
      <c r="A7472">
        <v>7470</v>
      </c>
      <c r="B7472" t="s">
        <v>14951</v>
      </c>
      <c r="C7472" t="s">
        <v>14952</v>
      </c>
      <c r="D7472" t="s">
        <v>9</v>
      </c>
      <c r="E7472">
        <v>-9999999</v>
      </c>
      <c r="F7472">
        <v>-9999999</v>
      </c>
      <c r="G7472" t="b">
        <v>1</v>
      </c>
      <c r="H7472" t="s">
        <v>12</v>
      </c>
    </row>
    <row r="7473" spans="1:8" hidden="1">
      <c r="A7473">
        <v>7471</v>
      </c>
      <c r="B7473" t="s">
        <v>14953</v>
      </c>
      <c r="C7473" t="s">
        <v>14954</v>
      </c>
      <c r="D7473" t="s">
        <v>9</v>
      </c>
      <c r="E7473">
        <v>-9999999</v>
      </c>
      <c r="F7473">
        <v>-9999999</v>
      </c>
      <c r="G7473" t="b">
        <v>1</v>
      </c>
      <c r="H7473" t="s">
        <v>12</v>
      </c>
    </row>
    <row r="7474" spans="1:8" hidden="1">
      <c r="A7474">
        <v>7472</v>
      </c>
      <c r="B7474" t="s">
        <v>14955</v>
      </c>
      <c r="C7474" t="s">
        <v>14956</v>
      </c>
      <c r="D7474" t="s">
        <v>9</v>
      </c>
      <c r="E7474">
        <v>-9999999</v>
      </c>
      <c r="F7474">
        <v>-9999999</v>
      </c>
      <c r="G7474" t="b">
        <v>1</v>
      </c>
      <c r="H7474" t="s">
        <v>12</v>
      </c>
    </row>
    <row r="7475" spans="1:8" hidden="1">
      <c r="A7475">
        <v>7473</v>
      </c>
      <c r="B7475" t="s">
        <v>14957</v>
      </c>
      <c r="C7475" t="s">
        <v>14958</v>
      </c>
      <c r="D7475" t="s">
        <v>9</v>
      </c>
      <c r="E7475">
        <v>-9999999</v>
      </c>
      <c r="F7475">
        <v>-9999999</v>
      </c>
      <c r="G7475" t="b">
        <v>1</v>
      </c>
      <c r="H7475" t="s">
        <v>12</v>
      </c>
    </row>
    <row r="7476" spans="1:8" hidden="1">
      <c r="A7476">
        <v>7474</v>
      </c>
      <c r="B7476" t="s">
        <v>14959</v>
      </c>
      <c r="C7476" t="s">
        <v>14960</v>
      </c>
      <c r="D7476" t="s">
        <v>9</v>
      </c>
      <c r="E7476">
        <v>-9999999</v>
      </c>
      <c r="F7476">
        <v>-9999999</v>
      </c>
      <c r="G7476" t="b">
        <v>1</v>
      </c>
      <c r="H7476" t="s">
        <v>12</v>
      </c>
    </row>
    <row r="7477" spans="1:8" hidden="1">
      <c r="A7477">
        <v>7475</v>
      </c>
      <c r="B7477" t="s">
        <v>14961</v>
      </c>
      <c r="C7477" t="s">
        <v>14962</v>
      </c>
      <c r="D7477" t="s">
        <v>9</v>
      </c>
      <c r="E7477">
        <v>-9999999</v>
      </c>
      <c r="F7477">
        <v>-9999999</v>
      </c>
      <c r="G7477" t="b">
        <v>1</v>
      </c>
      <c r="H7477" t="s">
        <v>12</v>
      </c>
    </row>
    <row r="7478" spans="1:8" hidden="1">
      <c r="A7478">
        <v>7476</v>
      </c>
      <c r="B7478" t="s">
        <v>14963</v>
      </c>
      <c r="C7478" t="s">
        <v>14964</v>
      </c>
      <c r="D7478" t="s">
        <v>9</v>
      </c>
      <c r="E7478">
        <v>-9999999</v>
      </c>
      <c r="F7478">
        <v>-9999999</v>
      </c>
      <c r="G7478" t="b">
        <v>1</v>
      </c>
      <c r="H7478" t="s">
        <v>12</v>
      </c>
    </row>
    <row r="7479" spans="1:8" hidden="1">
      <c r="A7479">
        <v>7477</v>
      </c>
      <c r="B7479" t="s">
        <v>14965</v>
      </c>
      <c r="C7479" t="s">
        <v>14966</v>
      </c>
      <c r="D7479" t="s">
        <v>9</v>
      </c>
      <c r="E7479">
        <v>-9999999</v>
      </c>
      <c r="F7479">
        <v>-9999999</v>
      </c>
      <c r="G7479" t="b">
        <v>1</v>
      </c>
      <c r="H7479" t="s">
        <v>12</v>
      </c>
    </row>
    <row r="7480" spans="1:8" hidden="1">
      <c r="A7480">
        <v>7478</v>
      </c>
      <c r="B7480" t="s">
        <v>14967</v>
      </c>
      <c r="C7480" t="s">
        <v>14968</v>
      </c>
      <c r="D7480" t="s">
        <v>9</v>
      </c>
      <c r="E7480">
        <v>-9999999</v>
      </c>
      <c r="F7480">
        <v>-9999999</v>
      </c>
      <c r="G7480" t="b">
        <v>1</v>
      </c>
      <c r="H7480" t="s">
        <v>12</v>
      </c>
    </row>
    <row r="7481" spans="1:8" hidden="1">
      <c r="A7481">
        <v>7479</v>
      </c>
      <c r="B7481" t="s">
        <v>14969</v>
      </c>
      <c r="C7481" t="s">
        <v>14970</v>
      </c>
      <c r="D7481" t="s">
        <v>9</v>
      </c>
      <c r="E7481">
        <v>-9999999</v>
      </c>
      <c r="F7481">
        <v>-9999999</v>
      </c>
      <c r="G7481" t="b">
        <v>1</v>
      </c>
      <c r="H7481" t="s">
        <v>12</v>
      </c>
    </row>
    <row r="7482" spans="1:8" hidden="1">
      <c r="A7482">
        <v>7480</v>
      </c>
      <c r="B7482" t="s">
        <v>14971</v>
      </c>
      <c r="C7482" t="s">
        <v>14972</v>
      </c>
      <c r="D7482" t="s">
        <v>9</v>
      </c>
      <c r="E7482">
        <v>-9999999</v>
      </c>
      <c r="F7482">
        <v>-9999999</v>
      </c>
      <c r="G7482" t="b">
        <v>1</v>
      </c>
      <c r="H7482" t="s">
        <v>12</v>
      </c>
    </row>
    <row r="7483" spans="1:8" hidden="1">
      <c r="A7483">
        <v>7481</v>
      </c>
      <c r="B7483" t="s">
        <v>14973</v>
      </c>
      <c r="C7483" t="s">
        <v>14974</v>
      </c>
      <c r="D7483" t="s">
        <v>9</v>
      </c>
      <c r="E7483">
        <v>-9999999</v>
      </c>
      <c r="F7483">
        <v>-9999999</v>
      </c>
      <c r="G7483" t="b">
        <v>1</v>
      </c>
      <c r="H7483" t="s">
        <v>12</v>
      </c>
    </row>
    <row r="7484" spans="1:8" hidden="1">
      <c r="A7484">
        <v>7482</v>
      </c>
      <c r="B7484" t="s">
        <v>14975</v>
      </c>
      <c r="C7484" t="s">
        <v>14976</v>
      </c>
      <c r="D7484" t="s">
        <v>9</v>
      </c>
      <c r="E7484">
        <v>-9999999</v>
      </c>
      <c r="F7484">
        <v>-9999999</v>
      </c>
      <c r="G7484" t="b">
        <v>1</v>
      </c>
      <c r="H7484" t="s">
        <v>12</v>
      </c>
    </row>
    <row r="7485" spans="1:8" hidden="1">
      <c r="A7485">
        <v>7483</v>
      </c>
      <c r="B7485" t="s">
        <v>14977</v>
      </c>
      <c r="C7485" t="s">
        <v>14978</v>
      </c>
      <c r="D7485" t="s">
        <v>9</v>
      </c>
      <c r="E7485">
        <v>-9999999</v>
      </c>
      <c r="F7485">
        <v>-9999999</v>
      </c>
      <c r="G7485" t="b">
        <v>1</v>
      </c>
      <c r="H7485" t="s">
        <v>12</v>
      </c>
    </row>
    <row r="7486" spans="1:8" hidden="1">
      <c r="A7486">
        <v>7484</v>
      </c>
      <c r="B7486" t="s">
        <v>14979</v>
      </c>
      <c r="C7486" t="s">
        <v>14980</v>
      </c>
      <c r="D7486" t="s">
        <v>9</v>
      </c>
      <c r="E7486">
        <v>-9999999</v>
      </c>
      <c r="F7486">
        <v>-9999999</v>
      </c>
      <c r="G7486" t="b">
        <v>1</v>
      </c>
      <c r="H7486" t="s">
        <v>12</v>
      </c>
    </row>
    <row r="7487" spans="1:8" hidden="1">
      <c r="A7487">
        <v>7485</v>
      </c>
      <c r="B7487" t="s">
        <v>14981</v>
      </c>
      <c r="C7487" t="s">
        <v>14982</v>
      </c>
      <c r="D7487" t="s">
        <v>9</v>
      </c>
      <c r="E7487">
        <v>-9999999</v>
      </c>
      <c r="F7487">
        <v>-9999999</v>
      </c>
      <c r="G7487" t="b">
        <v>1</v>
      </c>
      <c r="H7487" t="s">
        <v>12</v>
      </c>
    </row>
    <row r="7488" spans="1:8" hidden="1">
      <c r="A7488">
        <v>7486</v>
      </c>
      <c r="B7488" t="s">
        <v>14983</v>
      </c>
      <c r="C7488" t="s">
        <v>14984</v>
      </c>
      <c r="D7488" t="s">
        <v>9</v>
      </c>
      <c r="E7488">
        <v>-9999999</v>
      </c>
      <c r="F7488">
        <v>-9999999</v>
      </c>
      <c r="G7488" t="b">
        <v>1</v>
      </c>
      <c r="H7488" t="s">
        <v>12</v>
      </c>
    </row>
    <row r="7489" spans="1:8" hidden="1">
      <c r="A7489">
        <v>7487</v>
      </c>
      <c r="B7489" t="s">
        <v>14985</v>
      </c>
      <c r="C7489" t="s">
        <v>14986</v>
      </c>
      <c r="D7489" t="s">
        <v>9</v>
      </c>
      <c r="E7489">
        <v>-9999999</v>
      </c>
      <c r="F7489">
        <v>-9999999</v>
      </c>
      <c r="G7489" t="b">
        <v>1</v>
      </c>
      <c r="H7489" t="s">
        <v>12</v>
      </c>
    </row>
    <row r="7490" spans="1:8" hidden="1">
      <c r="A7490">
        <v>7488</v>
      </c>
      <c r="B7490" t="s">
        <v>14987</v>
      </c>
      <c r="C7490" t="s">
        <v>14988</v>
      </c>
      <c r="D7490" t="s">
        <v>9</v>
      </c>
      <c r="E7490">
        <v>-9999999</v>
      </c>
      <c r="F7490">
        <v>-9999999</v>
      </c>
      <c r="G7490" t="b">
        <v>1</v>
      </c>
      <c r="H7490" t="s">
        <v>12</v>
      </c>
    </row>
    <row r="7491" spans="1:8" hidden="1">
      <c r="A7491">
        <v>7489</v>
      </c>
      <c r="B7491" t="s">
        <v>14989</v>
      </c>
      <c r="C7491" t="s">
        <v>14990</v>
      </c>
      <c r="D7491" t="s">
        <v>9</v>
      </c>
      <c r="E7491">
        <v>0</v>
      </c>
      <c r="F7491">
        <v>0</v>
      </c>
      <c r="G7491" t="b">
        <v>1</v>
      </c>
      <c r="H7491" t="s">
        <v>25</v>
      </c>
    </row>
    <row r="7492" spans="1:8" hidden="1">
      <c r="A7492">
        <v>7490</v>
      </c>
      <c r="B7492" t="s">
        <v>14991</v>
      </c>
      <c r="C7492" t="s">
        <v>14992</v>
      </c>
      <c r="D7492" t="s">
        <v>9</v>
      </c>
      <c r="E7492">
        <v>-9999999</v>
      </c>
      <c r="F7492">
        <v>-9999999</v>
      </c>
      <c r="G7492" t="b">
        <v>1</v>
      </c>
      <c r="H7492" t="s">
        <v>12</v>
      </c>
    </row>
    <row r="7493" spans="1:8" hidden="1">
      <c r="A7493">
        <v>7491</v>
      </c>
      <c r="B7493" t="s">
        <v>14993</v>
      </c>
      <c r="C7493" t="s">
        <v>14994</v>
      </c>
      <c r="D7493" t="s">
        <v>9</v>
      </c>
      <c r="E7493">
        <v>-9999999</v>
      </c>
      <c r="F7493">
        <v>-9999999</v>
      </c>
      <c r="G7493" t="b">
        <v>1</v>
      </c>
      <c r="H7493" t="s">
        <v>12</v>
      </c>
    </row>
    <row r="7494" spans="1:8" hidden="1">
      <c r="A7494">
        <v>7492</v>
      </c>
      <c r="B7494" t="s">
        <v>14995</v>
      </c>
      <c r="C7494" t="s">
        <v>14996</v>
      </c>
      <c r="D7494" t="s">
        <v>9</v>
      </c>
      <c r="E7494">
        <v>-9999999</v>
      </c>
      <c r="F7494">
        <v>-9999999</v>
      </c>
      <c r="G7494" t="b">
        <v>1</v>
      </c>
      <c r="H7494" t="s">
        <v>12</v>
      </c>
    </row>
    <row r="7495" spans="1:8" hidden="1">
      <c r="A7495">
        <v>7493</v>
      </c>
      <c r="B7495" t="s">
        <v>14997</v>
      </c>
      <c r="C7495" t="s">
        <v>14998</v>
      </c>
      <c r="D7495" t="s">
        <v>9</v>
      </c>
      <c r="E7495">
        <v>-9999999</v>
      </c>
      <c r="F7495">
        <v>-9999999</v>
      </c>
      <c r="G7495" t="b">
        <v>1</v>
      </c>
      <c r="H7495" t="s">
        <v>12</v>
      </c>
    </row>
    <row r="7496" spans="1:8" hidden="1">
      <c r="A7496">
        <v>7494</v>
      </c>
      <c r="B7496" t="s">
        <v>14999</v>
      </c>
      <c r="C7496" t="s">
        <v>15000</v>
      </c>
      <c r="D7496" t="s">
        <v>9</v>
      </c>
      <c r="E7496">
        <v>-9999999</v>
      </c>
      <c r="F7496">
        <v>-9999999</v>
      </c>
      <c r="G7496" t="b">
        <v>1</v>
      </c>
      <c r="H7496" t="s">
        <v>12</v>
      </c>
    </row>
    <row r="7497" spans="1:8" hidden="1">
      <c r="A7497">
        <v>7495</v>
      </c>
      <c r="B7497" t="s">
        <v>15001</v>
      </c>
      <c r="C7497" t="s">
        <v>15002</v>
      </c>
      <c r="D7497" t="s">
        <v>9</v>
      </c>
      <c r="E7497">
        <v>-9999999</v>
      </c>
      <c r="F7497">
        <v>-9999999</v>
      </c>
      <c r="G7497" t="b">
        <v>1</v>
      </c>
      <c r="H7497" t="s">
        <v>12</v>
      </c>
    </row>
    <row r="7498" spans="1:8" hidden="1">
      <c r="A7498">
        <v>7496</v>
      </c>
      <c r="B7498" t="s">
        <v>15003</v>
      </c>
      <c r="C7498" t="s">
        <v>15004</v>
      </c>
      <c r="D7498" t="s">
        <v>9</v>
      </c>
      <c r="E7498">
        <v>0</v>
      </c>
      <c r="F7498">
        <v>0</v>
      </c>
      <c r="G7498" t="b">
        <v>1</v>
      </c>
      <c r="H7498" t="s">
        <v>25</v>
      </c>
    </row>
    <row r="7499" spans="1:8" hidden="1">
      <c r="A7499">
        <v>7497</v>
      </c>
      <c r="B7499" t="s">
        <v>15005</v>
      </c>
      <c r="C7499" t="s">
        <v>15006</v>
      </c>
      <c r="D7499" t="s">
        <v>9</v>
      </c>
      <c r="E7499">
        <v>0</v>
      </c>
      <c r="F7499">
        <v>0</v>
      </c>
      <c r="G7499" t="b">
        <v>1</v>
      </c>
      <c r="H7499" t="s">
        <v>25</v>
      </c>
    </row>
    <row r="7500" spans="1:8" hidden="1">
      <c r="A7500">
        <v>7498</v>
      </c>
      <c r="B7500" t="s">
        <v>15007</v>
      </c>
      <c r="C7500" t="s">
        <v>15008</v>
      </c>
      <c r="D7500" t="s">
        <v>9</v>
      </c>
      <c r="E7500">
        <v>-9999999</v>
      </c>
      <c r="F7500">
        <v>-9999999</v>
      </c>
      <c r="G7500" t="b">
        <v>1</v>
      </c>
      <c r="H7500" t="s">
        <v>12</v>
      </c>
    </row>
    <row r="7501" spans="1:8" hidden="1">
      <c r="A7501">
        <v>7499</v>
      </c>
      <c r="B7501" t="s">
        <v>15009</v>
      </c>
      <c r="C7501" t="s">
        <v>15010</v>
      </c>
      <c r="D7501" t="s">
        <v>9</v>
      </c>
      <c r="E7501">
        <v>-9999999</v>
      </c>
      <c r="F7501">
        <v>-9999999</v>
      </c>
      <c r="G7501" t="b">
        <v>1</v>
      </c>
      <c r="H7501" t="s">
        <v>12</v>
      </c>
    </row>
    <row r="7502" spans="1:8" hidden="1">
      <c r="A7502">
        <v>7500</v>
      </c>
      <c r="B7502" t="s">
        <v>15011</v>
      </c>
      <c r="C7502" t="s">
        <v>15012</v>
      </c>
      <c r="D7502" t="s">
        <v>9</v>
      </c>
      <c r="E7502">
        <v>-9999999</v>
      </c>
      <c r="F7502">
        <v>-9999999</v>
      </c>
      <c r="G7502" t="b">
        <v>1</v>
      </c>
      <c r="H7502" t="s">
        <v>12</v>
      </c>
    </row>
    <row r="7503" spans="1:8" hidden="1">
      <c r="A7503">
        <v>7501</v>
      </c>
      <c r="B7503" t="s">
        <v>15013</v>
      </c>
      <c r="C7503" t="s">
        <v>15014</v>
      </c>
      <c r="D7503" t="s">
        <v>9</v>
      </c>
      <c r="E7503">
        <v>-9999999</v>
      </c>
      <c r="F7503">
        <v>-9999999</v>
      </c>
      <c r="G7503" t="b">
        <v>1</v>
      </c>
      <c r="H7503" t="s">
        <v>12</v>
      </c>
    </row>
    <row r="7504" spans="1:8" hidden="1">
      <c r="A7504">
        <v>7502</v>
      </c>
      <c r="B7504" t="s">
        <v>15015</v>
      </c>
      <c r="C7504" t="s">
        <v>15016</v>
      </c>
      <c r="D7504" t="s">
        <v>9</v>
      </c>
      <c r="E7504">
        <v>-9999999</v>
      </c>
      <c r="F7504">
        <v>-9999999</v>
      </c>
      <c r="G7504" t="b">
        <v>1</v>
      </c>
      <c r="H7504" t="s">
        <v>12</v>
      </c>
    </row>
    <row r="7505" spans="1:8" hidden="1">
      <c r="A7505">
        <v>7503</v>
      </c>
      <c r="B7505" t="s">
        <v>15017</v>
      </c>
      <c r="C7505" t="s">
        <v>15018</v>
      </c>
      <c r="D7505" t="s">
        <v>9</v>
      </c>
      <c r="E7505">
        <v>-9999999</v>
      </c>
      <c r="F7505">
        <v>-9999999</v>
      </c>
      <c r="G7505" t="b">
        <v>1</v>
      </c>
      <c r="H7505" t="s">
        <v>12</v>
      </c>
    </row>
    <row r="7506" spans="1:8" hidden="1">
      <c r="A7506">
        <v>7504</v>
      </c>
      <c r="B7506" t="s">
        <v>15019</v>
      </c>
      <c r="C7506" t="s">
        <v>15020</v>
      </c>
      <c r="D7506" t="s">
        <v>9</v>
      </c>
      <c r="E7506">
        <v>-9999999</v>
      </c>
      <c r="F7506">
        <v>-9999999</v>
      </c>
      <c r="G7506" t="b">
        <v>1</v>
      </c>
      <c r="H7506" t="s">
        <v>12</v>
      </c>
    </row>
    <row r="7507" spans="1:8" hidden="1">
      <c r="A7507">
        <v>7505</v>
      </c>
      <c r="B7507" t="s">
        <v>15021</v>
      </c>
      <c r="C7507" t="s">
        <v>15022</v>
      </c>
      <c r="D7507" t="s">
        <v>9</v>
      </c>
      <c r="E7507">
        <v>-9999999</v>
      </c>
      <c r="F7507">
        <v>-9999999</v>
      </c>
      <c r="G7507" t="b">
        <v>1</v>
      </c>
      <c r="H7507" t="s">
        <v>12</v>
      </c>
    </row>
    <row r="7508" spans="1:8" hidden="1">
      <c r="A7508">
        <v>7506</v>
      </c>
      <c r="B7508" t="s">
        <v>15023</v>
      </c>
      <c r="C7508" t="s">
        <v>15024</v>
      </c>
      <c r="D7508" t="s">
        <v>9</v>
      </c>
      <c r="E7508">
        <v>-9999999</v>
      </c>
      <c r="F7508">
        <v>-9999999</v>
      </c>
      <c r="G7508" t="b">
        <v>1</v>
      </c>
      <c r="H7508" t="s">
        <v>12</v>
      </c>
    </row>
    <row r="7509" spans="1:8" hidden="1">
      <c r="A7509">
        <v>7507</v>
      </c>
      <c r="B7509" t="s">
        <v>15025</v>
      </c>
      <c r="C7509" t="s">
        <v>15026</v>
      </c>
      <c r="D7509" t="s">
        <v>9</v>
      </c>
      <c r="E7509">
        <v>-9999999</v>
      </c>
      <c r="F7509">
        <v>-9999999</v>
      </c>
      <c r="G7509" t="b">
        <v>1</v>
      </c>
      <c r="H7509" t="s">
        <v>12</v>
      </c>
    </row>
    <row r="7510" spans="1:8" hidden="1">
      <c r="A7510">
        <v>7508</v>
      </c>
      <c r="B7510" t="s">
        <v>15027</v>
      </c>
      <c r="C7510" t="s">
        <v>15028</v>
      </c>
      <c r="D7510" t="s">
        <v>9</v>
      </c>
      <c r="E7510">
        <v>-9999999</v>
      </c>
      <c r="F7510">
        <v>-9999999</v>
      </c>
      <c r="G7510" t="b">
        <v>1</v>
      </c>
      <c r="H7510" t="s">
        <v>12</v>
      </c>
    </row>
    <row r="7511" spans="1:8" hidden="1">
      <c r="A7511">
        <v>7509</v>
      </c>
      <c r="B7511" t="s">
        <v>15029</v>
      </c>
      <c r="C7511" t="s">
        <v>15030</v>
      </c>
      <c r="D7511" t="s">
        <v>9</v>
      </c>
      <c r="E7511">
        <v>0</v>
      </c>
      <c r="F7511">
        <v>0</v>
      </c>
      <c r="G7511" t="b">
        <v>1</v>
      </c>
      <c r="H7511" t="s">
        <v>25</v>
      </c>
    </row>
    <row r="7512" spans="1:8" hidden="1">
      <c r="A7512">
        <v>7510</v>
      </c>
      <c r="B7512" t="s">
        <v>15031</v>
      </c>
      <c r="C7512" t="s">
        <v>15032</v>
      </c>
      <c r="D7512" t="s">
        <v>9</v>
      </c>
      <c r="E7512">
        <v>-9999999</v>
      </c>
      <c r="F7512">
        <v>-9999999</v>
      </c>
      <c r="G7512" t="b">
        <v>1</v>
      </c>
      <c r="H7512" t="s">
        <v>12</v>
      </c>
    </row>
    <row r="7513" spans="1:8" hidden="1">
      <c r="A7513">
        <v>7511</v>
      </c>
      <c r="B7513" t="s">
        <v>15033</v>
      </c>
      <c r="C7513" t="s">
        <v>15034</v>
      </c>
      <c r="D7513" t="s">
        <v>9</v>
      </c>
      <c r="E7513">
        <v>0</v>
      </c>
      <c r="F7513">
        <v>0</v>
      </c>
      <c r="G7513" t="b">
        <v>1</v>
      </c>
      <c r="H7513" t="s">
        <v>25</v>
      </c>
    </row>
    <row r="7514" spans="1:8" hidden="1">
      <c r="A7514">
        <v>7512</v>
      </c>
      <c r="B7514" t="s">
        <v>15035</v>
      </c>
      <c r="C7514" t="s">
        <v>15036</v>
      </c>
      <c r="D7514" t="s">
        <v>9</v>
      </c>
      <c r="E7514">
        <v>-9999999</v>
      </c>
      <c r="F7514">
        <v>-9999999</v>
      </c>
      <c r="G7514" t="b">
        <v>1</v>
      </c>
      <c r="H7514" t="s">
        <v>12</v>
      </c>
    </row>
    <row r="7515" spans="1:8" hidden="1">
      <c r="A7515">
        <v>7513</v>
      </c>
      <c r="B7515" t="s">
        <v>15037</v>
      </c>
      <c r="C7515" t="s">
        <v>15038</v>
      </c>
      <c r="D7515" t="s">
        <v>9</v>
      </c>
      <c r="E7515">
        <v>-9999999</v>
      </c>
      <c r="F7515">
        <v>-9999999</v>
      </c>
      <c r="G7515" t="b">
        <v>1</v>
      </c>
      <c r="H7515" t="s">
        <v>12</v>
      </c>
    </row>
    <row r="7516" spans="1:8" hidden="1">
      <c r="A7516">
        <v>7514</v>
      </c>
      <c r="B7516" t="s">
        <v>15039</v>
      </c>
      <c r="C7516" t="s">
        <v>15040</v>
      </c>
      <c r="D7516" t="s">
        <v>9</v>
      </c>
      <c r="E7516">
        <v>-9999999</v>
      </c>
      <c r="F7516">
        <v>-9999999</v>
      </c>
      <c r="G7516" t="b">
        <v>1</v>
      </c>
      <c r="H7516" t="s">
        <v>12</v>
      </c>
    </row>
    <row r="7517" spans="1:8" hidden="1">
      <c r="A7517">
        <v>7515</v>
      </c>
      <c r="B7517" t="s">
        <v>15041</v>
      </c>
      <c r="C7517" t="s">
        <v>15042</v>
      </c>
      <c r="D7517" t="s">
        <v>9</v>
      </c>
      <c r="E7517">
        <v>-9999999</v>
      </c>
      <c r="F7517">
        <v>-9999999</v>
      </c>
      <c r="G7517" t="b">
        <v>1</v>
      </c>
      <c r="H7517" t="s">
        <v>12</v>
      </c>
    </row>
    <row r="7518" spans="1:8" hidden="1">
      <c r="A7518">
        <v>7516</v>
      </c>
      <c r="B7518" t="s">
        <v>15043</v>
      </c>
      <c r="C7518" t="s">
        <v>15044</v>
      </c>
      <c r="D7518" t="s">
        <v>9</v>
      </c>
      <c r="E7518">
        <v>-9999999</v>
      </c>
      <c r="F7518">
        <v>-9999999</v>
      </c>
      <c r="G7518" t="b">
        <v>1</v>
      </c>
      <c r="H7518" t="s">
        <v>12</v>
      </c>
    </row>
    <row r="7519" spans="1:8" hidden="1">
      <c r="A7519">
        <v>7517</v>
      </c>
      <c r="B7519" t="s">
        <v>15045</v>
      </c>
      <c r="C7519" t="s">
        <v>15046</v>
      </c>
      <c r="D7519" t="s">
        <v>9</v>
      </c>
      <c r="E7519">
        <v>0</v>
      </c>
      <c r="F7519">
        <v>0</v>
      </c>
      <c r="G7519" t="b">
        <v>1</v>
      </c>
      <c r="H7519" t="s">
        <v>25</v>
      </c>
    </row>
    <row r="7520" spans="1:8" hidden="1">
      <c r="A7520">
        <v>7518</v>
      </c>
      <c r="B7520" t="s">
        <v>15047</v>
      </c>
      <c r="C7520" t="s">
        <v>15048</v>
      </c>
      <c r="D7520" t="s">
        <v>9</v>
      </c>
      <c r="E7520">
        <v>-9999999</v>
      </c>
      <c r="F7520">
        <v>-9999999</v>
      </c>
      <c r="G7520" t="b">
        <v>1</v>
      </c>
      <c r="H7520" t="s">
        <v>12</v>
      </c>
    </row>
    <row r="7521" spans="1:8" hidden="1">
      <c r="A7521">
        <v>7519</v>
      </c>
      <c r="B7521" t="s">
        <v>15049</v>
      </c>
      <c r="C7521" t="s">
        <v>15050</v>
      </c>
      <c r="D7521" t="s">
        <v>9</v>
      </c>
      <c r="E7521">
        <v>-9999999</v>
      </c>
      <c r="F7521">
        <v>-9999999</v>
      </c>
      <c r="G7521" t="b">
        <v>1</v>
      </c>
      <c r="H7521" t="s">
        <v>12</v>
      </c>
    </row>
    <row r="7522" spans="1:8" hidden="1">
      <c r="A7522">
        <v>7520</v>
      </c>
      <c r="B7522" t="s">
        <v>15051</v>
      </c>
      <c r="C7522" t="s">
        <v>15052</v>
      </c>
      <c r="D7522" t="s">
        <v>9</v>
      </c>
      <c r="E7522">
        <v>-9999999</v>
      </c>
      <c r="F7522">
        <v>-9999999</v>
      </c>
      <c r="G7522" t="b">
        <v>1</v>
      </c>
      <c r="H7522" t="s">
        <v>12</v>
      </c>
    </row>
    <row r="7523" spans="1:8" hidden="1">
      <c r="A7523">
        <v>7521</v>
      </c>
      <c r="B7523" t="s">
        <v>15053</v>
      </c>
      <c r="C7523" t="s">
        <v>15054</v>
      </c>
      <c r="D7523" t="s">
        <v>9</v>
      </c>
      <c r="E7523">
        <v>0</v>
      </c>
      <c r="F7523">
        <v>0</v>
      </c>
      <c r="G7523" t="b">
        <v>1</v>
      </c>
      <c r="H7523" t="s">
        <v>25</v>
      </c>
    </row>
    <row r="7524" spans="1:8" hidden="1">
      <c r="A7524">
        <v>7522</v>
      </c>
      <c r="B7524" t="s">
        <v>15055</v>
      </c>
      <c r="C7524" t="s">
        <v>15056</v>
      </c>
      <c r="D7524" t="s">
        <v>9</v>
      </c>
      <c r="E7524">
        <v>-9999999</v>
      </c>
      <c r="F7524">
        <v>-9999999</v>
      </c>
      <c r="G7524" t="b">
        <v>1</v>
      </c>
      <c r="H7524" t="s">
        <v>12</v>
      </c>
    </row>
    <row r="7525" spans="1:8" hidden="1">
      <c r="A7525">
        <v>7523</v>
      </c>
      <c r="B7525" t="s">
        <v>15057</v>
      </c>
      <c r="C7525" t="s">
        <v>15058</v>
      </c>
      <c r="D7525" t="s">
        <v>9</v>
      </c>
      <c r="E7525">
        <v>0</v>
      </c>
      <c r="F7525">
        <v>0</v>
      </c>
      <c r="G7525" t="b">
        <v>1</v>
      </c>
      <c r="H7525" t="s">
        <v>25</v>
      </c>
    </row>
    <row r="7526" spans="1:8" hidden="1">
      <c r="A7526">
        <v>7524</v>
      </c>
      <c r="B7526" t="s">
        <v>15059</v>
      </c>
      <c r="C7526" t="s">
        <v>15060</v>
      </c>
      <c r="D7526" t="s">
        <v>9</v>
      </c>
      <c r="E7526">
        <v>-9999999</v>
      </c>
      <c r="F7526">
        <v>-9999999</v>
      </c>
      <c r="G7526" t="b">
        <v>1</v>
      </c>
      <c r="H7526" t="s">
        <v>12</v>
      </c>
    </row>
    <row r="7527" spans="1:8" hidden="1">
      <c r="A7527">
        <v>7525</v>
      </c>
      <c r="B7527" t="s">
        <v>15061</v>
      </c>
      <c r="C7527" t="s">
        <v>15062</v>
      </c>
      <c r="D7527" t="s">
        <v>9</v>
      </c>
      <c r="E7527">
        <v>-9999999</v>
      </c>
      <c r="F7527">
        <v>-9999999</v>
      </c>
      <c r="G7527" t="b">
        <v>1</v>
      </c>
      <c r="H7527" t="s">
        <v>12</v>
      </c>
    </row>
    <row r="7528" spans="1:8" hidden="1">
      <c r="A7528">
        <v>7526</v>
      </c>
      <c r="B7528" t="s">
        <v>15063</v>
      </c>
      <c r="C7528" t="s">
        <v>15064</v>
      </c>
      <c r="D7528" t="s">
        <v>9</v>
      </c>
      <c r="E7528">
        <v>-9999999</v>
      </c>
      <c r="F7528">
        <v>-9999999</v>
      </c>
      <c r="G7528" t="b">
        <v>1</v>
      </c>
      <c r="H7528" t="s">
        <v>12</v>
      </c>
    </row>
    <row r="7529" spans="1:8" hidden="1">
      <c r="A7529">
        <v>7527</v>
      </c>
      <c r="B7529" t="s">
        <v>15065</v>
      </c>
      <c r="C7529" t="s">
        <v>15066</v>
      </c>
      <c r="D7529" t="s">
        <v>9</v>
      </c>
      <c r="E7529">
        <v>-9999999</v>
      </c>
      <c r="F7529">
        <v>-9999999</v>
      </c>
      <c r="G7529" t="b">
        <v>1</v>
      </c>
      <c r="H7529" t="s">
        <v>12</v>
      </c>
    </row>
    <row r="7530" spans="1:8" hidden="1">
      <c r="A7530">
        <v>7528</v>
      </c>
      <c r="B7530" t="s">
        <v>15067</v>
      </c>
      <c r="C7530" t="s">
        <v>15068</v>
      </c>
      <c r="D7530" t="s">
        <v>9</v>
      </c>
      <c r="E7530">
        <v>0</v>
      </c>
      <c r="F7530">
        <v>0</v>
      </c>
      <c r="G7530" t="b">
        <v>1</v>
      </c>
      <c r="H7530" t="s">
        <v>25</v>
      </c>
    </row>
    <row r="7531" spans="1:8" hidden="1">
      <c r="A7531">
        <v>7529</v>
      </c>
      <c r="B7531" t="s">
        <v>15069</v>
      </c>
      <c r="C7531" t="s">
        <v>15070</v>
      </c>
      <c r="D7531" t="s">
        <v>9</v>
      </c>
      <c r="E7531">
        <v>-9999999</v>
      </c>
      <c r="F7531">
        <v>-9999999</v>
      </c>
      <c r="G7531" t="b">
        <v>1</v>
      </c>
      <c r="H7531" t="s">
        <v>12</v>
      </c>
    </row>
    <row r="7532" spans="1:8" hidden="1">
      <c r="A7532">
        <v>7530</v>
      </c>
      <c r="B7532" t="s">
        <v>15071</v>
      </c>
      <c r="C7532" t="s">
        <v>15072</v>
      </c>
      <c r="D7532" t="s">
        <v>9</v>
      </c>
      <c r="E7532">
        <v>-9999999</v>
      </c>
      <c r="F7532">
        <v>-9999999</v>
      </c>
      <c r="G7532" t="b">
        <v>1</v>
      </c>
      <c r="H7532" t="s">
        <v>12</v>
      </c>
    </row>
    <row r="7533" spans="1:8" hidden="1">
      <c r="A7533">
        <v>7531</v>
      </c>
      <c r="B7533" t="s">
        <v>15073</v>
      </c>
      <c r="C7533" t="s">
        <v>15074</v>
      </c>
      <c r="D7533" t="s">
        <v>9</v>
      </c>
      <c r="E7533">
        <v>0</v>
      </c>
      <c r="F7533">
        <v>0</v>
      </c>
      <c r="G7533" t="b">
        <v>1</v>
      </c>
      <c r="H7533" t="s">
        <v>25</v>
      </c>
    </row>
    <row r="7534" spans="1:8" hidden="1">
      <c r="A7534">
        <v>7532</v>
      </c>
      <c r="B7534" t="s">
        <v>15075</v>
      </c>
      <c r="C7534" t="s">
        <v>15076</v>
      </c>
      <c r="D7534" t="s">
        <v>9</v>
      </c>
      <c r="E7534">
        <v>-9999999</v>
      </c>
      <c r="F7534">
        <v>-9999999</v>
      </c>
      <c r="G7534" t="b">
        <v>1</v>
      </c>
      <c r="H7534" t="s">
        <v>12</v>
      </c>
    </row>
    <row r="7535" spans="1:8" hidden="1">
      <c r="A7535">
        <v>7533</v>
      </c>
      <c r="B7535" t="s">
        <v>15077</v>
      </c>
      <c r="C7535" t="s">
        <v>15078</v>
      </c>
      <c r="D7535" t="s">
        <v>9</v>
      </c>
      <c r="E7535">
        <v>-9999999</v>
      </c>
      <c r="F7535">
        <v>-9999999</v>
      </c>
      <c r="G7535" t="b">
        <v>1</v>
      </c>
      <c r="H7535" t="s">
        <v>12</v>
      </c>
    </row>
    <row r="7536" spans="1:8" hidden="1">
      <c r="A7536">
        <v>7534</v>
      </c>
      <c r="B7536" t="s">
        <v>15079</v>
      </c>
      <c r="C7536" t="s">
        <v>15080</v>
      </c>
      <c r="D7536" t="s">
        <v>9</v>
      </c>
      <c r="E7536">
        <v>-9999999</v>
      </c>
      <c r="F7536">
        <v>-9999999</v>
      </c>
      <c r="G7536" t="b">
        <v>1</v>
      </c>
      <c r="H7536" t="s">
        <v>12</v>
      </c>
    </row>
    <row r="7537" spans="1:8" hidden="1">
      <c r="A7537">
        <v>7535</v>
      </c>
      <c r="B7537" t="s">
        <v>15081</v>
      </c>
      <c r="C7537" t="s">
        <v>15082</v>
      </c>
      <c r="D7537" t="s">
        <v>9</v>
      </c>
      <c r="E7537">
        <v>-9999999</v>
      </c>
      <c r="F7537">
        <v>-9999999</v>
      </c>
      <c r="G7537" t="b">
        <v>1</v>
      </c>
      <c r="H7537" t="s">
        <v>12</v>
      </c>
    </row>
    <row r="7538" spans="1:8" hidden="1">
      <c r="A7538">
        <v>7536</v>
      </c>
      <c r="B7538" t="s">
        <v>15083</v>
      </c>
      <c r="C7538" t="s">
        <v>15084</v>
      </c>
      <c r="D7538" t="s">
        <v>9</v>
      </c>
      <c r="E7538">
        <v>-9999999</v>
      </c>
      <c r="F7538">
        <v>-9999999</v>
      </c>
      <c r="G7538" t="b">
        <v>1</v>
      </c>
      <c r="H7538" t="s">
        <v>12</v>
      </c>
    </row>
    <row r="7539" spans="1:8" hidden="1">
      <c r="A7539">
        <v>7537</v>
      </c>
      <c r="B7539" t="s">
        <v>15085</v>
      </c>
      <c r="C7539" t="s">
        <v>15086</v>
      </c>
      <c r="D7539" t="s">
        <v>9</v>
      </c>
      <c r="E7539">
        <v>0</v>
      </c>
      <c r="F7539">
        <v>0</v>
      </c>
      <c r="G7539" t="b">
        <v>1</v>
      </c>
      <c r="H7539" t="s">
        <v>25</v>
      </c>
    </row>
    <row r="7540" spans="1:8" hidden="1">
      <c r="A7540">
        <v>7538</v>
      </c>
      <c r="B7540" t="s">
        <v>15087</v>
      </c>
      <c r="C7540" t="s">
        <v>15088</v>
      </c>
      <c r="D7540" t="s">
        <v>9</v>
      </c>
      <c r="E7540">
        <v>-9999999</v>
      </c>
      <c r="F7540">
        <v>-9999999</v>
      </c>
      <c r="G7540" t="b">
        <v>1</v>
      </c>
      <c r="H7540" t="s">
        <v>12</v>
      </c>
    </row>
    <row r="7541" spans="1:8" hidden="1">
      <c r="A7541">
        <v>7539</v>
      </c>
      <c r="B7541" t="s">
        <v>15089</v>
      </c>
      <c r="C7541" t="s">
        <v>15090</v>
      </c>
      <c r="D7541" t="s">
        <v>9</v>
      </c>
      <c r="E7541">
        <v>-9999999</v>
      </c>
      <c r="F7541">
        <v>-9999999</v>
      </c>
      <c r="G7541" t="b">
        <v>1</v>
      </c>
      <c r="H7541" t="s">
        <v>12</v>
      </c>
    </row>
    <row r="7542" spans="1:8" hidden="1">
      <c r="A7542">
        <v>7540</v>
      </c>
      <c r="B7542" t="s">
        <v>15091</v>
      </c>
      <c r="C7542" t="s">
        <v>15092</v>
      </c>
      <c r="D7542" t="s">
        <v>9</v>
      </c>
      <c r="E7542">
        <v>-9999999</v>
      </c>
      <c r="F7542">
        <v>-9999999</v>
      </c>
      <c r="G7542" t="b">
        <v>1</v>
      </c>
      <c r="H7542" t="s">
        <v>12</v>
      </c>
    </row>
    <row r="7543" spans="1:8" hidden="1">
      <c r="A7543">
        <v>7541</v>
      </c>
      <c r="B7543" t="s">
        <v>15093</v>
      </c>
      <c r="C7543" t="s">
        <v>15094</v>
      </c>
      <c r="D7543" t="s">
        <v>9</v>
      </c>
      <c r="E7543">
        <v>-9999999</v>
      </c>
      <c r="F7543">
        <v>-9999999</v>
      </c>
      <c r="G7543" t="b">
        <v>1</v>
      </c>
      <c r="H7543" t="s">
        <v>12</v>
      </c>
    </row>
    <row r="7544" spans="1:8" hidden="1">
      <c r="A7544">
        <v>7542</v>
      </c>
      <c r="B7544" t="s">
        <v>15095</v>
      </c>
      <c r="C7544" t="s">
        <v>15096</v>
      </c>
      <c r="D7544" t="s">
        <v>9</v>
      </c>
      <c r="E7544">
        <v>-9999999</v>
      </c>
      <c r="F7544">
        <v>-9999999</v>
      </c>
      <c r="G7544" t="b">
        <v>1</v>
      </c>
      <c r="H7544" t="s">
        <v>12</v>
      </c>
    </row>
    <row r="7545" spans="1:8" hidden="1">
      <c r="A7545">
        <v>7543</v>
      </c>
      <c r="B7545" t="s">
        <v>15097</v>
      </c>
      <c r="C7545" t="s">
        <v>15098</v>
      </c>
      <c r="D7545" t="s">
        <v>9</v>
      </c>
      <c r="E7545">
        <v>-9999999</v>
      </c>
      <c r="F7545">
        <v>-9999999</v>
      </c>
      <c r="G7545" t="b">
        <v>1</v>
      </c>
      <c r="H7545" t="s">
        <v>12</v>
      </c>
    </row>
    <row r="7546" spans="1:8" hidden="1">
      <c r="A7546">
        <v>7544</v>
      </c>
      <c r="B7546" t="s">
        <v>15099</v>
      </c>
      <c r="C7546" t="s">
        <v>15100</v>
      </c>
      <c r="D7546" t="s">
        <v>9</v>
      </c>
      <c r="E7546">
        <v>-9999999</v>
      </c>
      <c r="F7546">
        <v>-9999999</v>
      </c>
      <c r="G7546" t="b">
        <v>1</v>
      </c>
      <c r="H7546" t="s">
        <v>12</v>
      </c>
    </row>
    <row r="7547" spans="1:8" hidden="1">
      <c r="A7547">
        <v>7545</v>
      </c>
      <c r="B7547" t="s">
        <v>15101</v>
      </c>
      <c r="C7547" t="s">
        <v>15102</v>
      </c>
      <c r="D7547" t="s">
        <v>9</v>
      </c>
      <c r="E7547">
        <v>-9999999</v>
      </c>
      <c r="F7547">
        <v>-9999999</v>
      </c>
      <c r="G7547" t="b">
        <v>1</v>
      </c>
      <c r="H7547" t="s">
        <v>12</v>
      </c>
    </row>
    <row r="7548" spans="1:8" hidden="1">
      <c r="A7548">
        <v>7546</v>
      </c>
      <c r="B7548" t="s">
        <v>15103</v>
      </c>
      <c r="C7548" t="s">
        <v>15104</v>
      </c>
      <c r="D7548" t="s">
        <v>9</v>
      </c>
      <c r="E7548">
        <v>-9999999</v>
      </c>
      <c r="F7548">
        <v>-9999999</v>
      </c>
      <c r="G7548" t="b">
        <v>1</v>
      </c>
      <c r="H7548" t="s">
        <v>12</v>
      </c>
    </row>
    <row r="7549" spans="1:8" hidden="1">
      <c r="A7549">
        <v>7547</v>
      </c>
      <c r="B7549" t="s">
        <v>15105</v>
      </c>
      <c r="C7549" t="s">
        <v>15106</v>
      </c>
      <c r="D7549" t="s">
        <v>9</v>
      </c>
      <c r="E7549">
        <v>-9999999</v>
      </c>
      <c r="F7549">
        <v>-9999999</v>
      </c>
      <c r="G7549" t="b">
        <v>1</v>
      </c>
      <c r="H7549" t="s">
        <v>12</v>
      </c>
    </row>
    <row r="7550" spans="1:8" hidden="1">
      <c r="A7550">
        <v>7548</v>
      </c>
      <c r="B7550" t="s">
        <v>15107</v>
      </c>
      <c r="C7550" t="s">
        <v>15108</v>
      </c>
      <c r="D7550" t="s">
        <v>9</v>
      </c>
      <c r="E7550">
        <v>-9999999</v>
      </c>
      <c r="F7550">
        <v>-9999999</v>
      </c>
      <c r="G7550" t="b">
        <v>1</v>
      </c>
      <c r="H7550" t="s">
        <v>12</v>
      </c>
    </row>
    <row r="7551" spans="1:8" hidden="1">
      <c r="A7551">
        <v>7549</v>
      </c>
      <c r="B7551" t="s">
        <v>15109</v>
      </c>
      <c r="C7551" t="s">
        <v>15110</v>
      </c>
      <c r="D7551" t="s">
        <v>9</v>
      </c>
      <c r="E7551">
        <v>-9999999</v>
      </c>
      <c r="F7551">
        <v>-9999999</v>
      </c>
      <c r="G7551" t="b">
        <v>1</v>
      </c>
      <c r="H7551" t="s">
        <v>12</v>
      </c>
    </row>
    <row r="7552" spans="1:8" hidden="1">
      <c r="A7552">
        <v>7550</v>
      </c>
      <c r="B7552" t="s">
        <v>15111</v>
      </c>
      <c r="C7552" t="s">
        <v>15112</v>
      </c>
      <c r="D7552" t="s">
        <v>9</v>
      </c>
      <c r="E7552">
        <v>-9999999</v>
      </c>
      <c r="F7552">
        <v>-9999999</v>
      </c>
      <c r="G7552" t="b">
        <v>1</v>
      </c>
      <c r="H7552" t="s">
        <v>12</v>
      </c>
    </row>
    <row r="7553" spans="1:8" hidden="1">
      <c r="A7553">
        <v>7551</v>
      </c>
      <c r="B7553" t="s">
        <v>15113</v>
      </c>
      <c r="C7553" t="s">
        <v>15114</v>
      </c>
      <c r="D7553" t="s">
        <v>9</v>
      </c>
      <c r="E7553">
        <v>-9999999</v>
      </c>
      <c r="F7553">
        <v>-9999999</v>
      </c>
      <c r="G7553" t="b">
        <v>1</v>
      </c>
      <c r="H7553" t="s">
        <v>12</v>
      </c>
    </row>
    <row r="7554" spans="1:8" hidden="1">
      <c r="A7554">
        <v>7552</v>
      </c>
      <c r="B7554" t="s">
        <v>15115</v>
      </c>
      <c r="C7554" t="s">
        <v>15116</v>
      </c>
      <c r="D7554" t="s">
        <v>9</v>
      </c>
      <c r="E7554">
        <v>-9999999</v>
      </c>
      <c r="F7554">
        <v>-9999999</v>
      </c>
      <c r="G7554" t="b">
        <v>1</v>
      </c>
      <c r="H7554" t="s">
        <v>12</v>
      </c>
    </row>
    <row r="7555" spans="1:8" hidden="1">
      <c r="A7555">
        <v>7553</v>
      </c>
      <c r="B7555" t="s">
        <v>15117</v>
      </c>
      <c r="C7555" t="s">
        <v>15118</v>
      </c>
      <c r="D7555" t="s">
        <v>9</v>
      </c>
      <c r="E7555">
        <v>-9999999</v>
      </c>
      <c r="F7555">
        <v>-9999999</v>
      </c>
      <c r="G7555" t="b">
        <v>1</v>
      </c>
      <c r="H7555" t="s">
        <v>12</v>
      </c>
    </row>
    <row r="7556" spans="1:8" hidden="1">
      <c r="A7556">
        <v>7554</v>
      </c>
      <c r="B7556" t="s">
        <v>15119</v>
      </c>
      <c r="C7556" t="s">
        <v>15120</v>
      </c>
      <c r="D7556" t="s">
        <v>9</v>
      </c>
      <c r="E7556">
        <v>-9999999</v>
      </c>
      <c r="F7556">
        <v>-9999999</v>
      </c>
      <c r="G7556" t="b">
        <v>1</v>
      </c>
      <c r="H7556" t="s">
        <v>12</v>
      </c>
    </row>
    <row r="7557" spans="1:8" hidden="1">
      <c r="A7557">
        <v>7555</v>
      </c>
      <c r="B7557" t="s">
        <v>15121</v>
      </c>
      <c r="C7557" t="s">
        <v>15122</v>
      </c>
      <c r="D7557" t="s">
        <v>9</v>
      </c>
      <c r="E7557">
        <v>-9999999</v>
      </c>
      <c r="F7557">
        <v>-9999999</v>
      </c>
      <c r="G7557" t="b">
        <v>1</v>
      </c>
      <c r="H7557" t="s">
        <v>12</v>
      </c>
    </row>
    <row r="7558" spans="1:8" hidden="1">
      <c r="A7558">
        <v>7556</v>
      </c>
      <c r="B7558" t="s">
        <v>15123</v>
      </c>
      <c r="C7558" t="s">
        <v>15124</v>
      </c>
      <c r="D7558" t="s">
        <v>9</v>
      </c>
      <c r="E7558">
        <v>-9999999</v>
      </c>
      <c r="F7558">
        <v>-9999999</v>
      </c>
      <c r="G7558" t="b">
        <v>1</v>
      </c>
      <c r="H7558" t="s">
        <v>12</v>
      </c>
    </row>
    <row r="7559" spans="1:8" hidden="1">
      <c r="A7559">
        <v>7557</v>
      </c>
      <c r="B7559" t="s">
        <v>15125</v>
      </c>
      <c r="C7559" t="s">
        <v>15126</v>
      </c>
      <c r="D7559" t="s">
        <v>9</v>
      </c>
      <c r="E7559">
        <v>0</v>
      </c>
      <c r="F7559">
        <v>0</v>
      </c>
      <c r="G7559" t="b">
        <v>1</v>
      </c>
      <c r="H7559" t="s">
        <v>25</v>
      </c>
    </row>
    <row r="7560" spans="1:8" hidden="1">
      <c r="A7560">
        <v>7558</v>
      </c>
      <c r="B7560" t="s">
        <v>15127</v>
      </c>
      <c r="C7560" t="s">
        <v>15128</v>
      </c>
      <c r="D7560" t="s">
        <v>9</v>
      </c>
      <c r="E7560">
        <v>-9999999</v>
      </c>
      <c r="F7560">
        <v>-9999999</v>
      </c>
      <c r="G7560" t="b">
        <v>1</v>
      </c>
      <c r="H7560" t="s">
        <v>12</v>
      </c>
    </row>
    <row r="7561" spans="1:8" hidden="1">
      <c r="A7561">
        <v>7559</v>
      </c>
      <c r="B7561" t="s">
        <v>15129</v>
      </c>
      <c r="C7561" t="s">
        <v>15130</v>
      </c>
      <c r="D7561" t="s">
        <v>9</v>
      </c>
      <c r="E7561">
        <v>-9999999</v>
      </c>
      <c r="F7561">
        <v>-9999999</v>
      </c>
      <c r="G7561" t="b">
        <v>1</v>
      </c>
      <c r="H7561" t="s">
        <v>12</v>
      </c>
    </row>
    <row r="7562" spans="1:8" hidden="1">
      <c r="A7562">
        <v>7560</v>
      </c>
      <c r="B7562" t="s">
        <v>15131</v>
      </c>
      <c r="C7562" t="s">
        <v>15132</v>
      </c>
      <c r="D7562" t="s">
        <v>9</v>
      </c>
      <c r="E7562">
        <v>0</v>
      </c>
      <c r="F7562">
        <v>0</v>
      </c>
      <c r="G7562" t="b">
        <v>1</v>
      </c>
      <c r="H7562" t="s">
        <v>25</v>
      </c>
    </row>
    <row r="7563" spans="1:8" hidden="1">
      <c r="A7563">
        <v>7561</v>
      </c>
      <c r="B7563" t="s">
        <v>15133</v>
      </c>
      <c r="C7563" t="s">
        <v>15134</v>
      </c>
      <c r="D7563" t="s">
        <v>9</v>
      </c>
      <c r="E7563">
        <v>-9999999</v>
      </c>
      <c r="F7563">
        <v>-9999999</v>
      </c>
      <c r="G7563" t="b">
        <v>1</v>
      </c>
      <c r="H7563" t="s">
        <v>12</v>
      </c>
    </row>
    <row r="7564" spans="1:8" hidden="1">
      <c r="A7564">
        <v>7562</v>
      </c>
      <c r="B7564" t="s">
        <v>15135</v>
      </c>
      <c r="C7564" t="s">
        <v>15136</v>
      </c>
      <c r="D7564" t="s">
        <v>9</v>
      </c>
      <c r="E7564">
        <v>0</v>
      </c>
      <c r="F7564">
        <v>0</v>
      </c>
      <c r="G7564" t="b">
        <v>1</v>
      </c>
      <c r="H7564" t="s">
        <v>25</v>
      </c>
    </row>
    <row r="7565" spans="1:8" hidden="1">
      <c r="A7565">
        <v>7563</v>
      </c>
      <c r="B7565" t="s">
        <v>15137</v>
      </c>
      <c r="C7565" t="s">
        <v>15138</v>
      </c>
      <c r="D7565" t="s">
        <v>9</v>
      </c>
      <c r="E7565">
        <v>0</v>
      </c>
      <c r="F7565">
        <v>0</v>
      </c>
      <c r="G7565" t="b">
        <v>1</v>
      </c>
      <c r="H7565" t="s">
        <v>25</v>
      </c>
    </row>
    <row r="7566" spans="1:8" hidden="1">
      <c r="A7566">
        <v>7564</v>
      </c>
      <c r="B7566" t="s">
        <v>15139</v>
      </c>
      <c r="C7566" t="s">
        <v>15140</v>
      </c>
      <c r="D7566" t="s">
        <v>9</v>
      </c>
      <c r="E7566">
        <v>-9999999</v>
      </c>
      <c r="F7566">
        <v>-9999999</v>
      </c>
      <c r="G7566" t="b">
        <v>1</v>
      </c>
      <c r="H7566" t="s">
        <v>12</v>
      </c>
    </row>
    <row r="7567" spans="1:8" hidden="1">
      <c r="A7567">
        <v>7565</v>
      </c>
      <c r="B7567" t="s">
        <v>15141</v>
      </c>
      <c r="C7567" t="s">
        <v>15142</v>
      </c>
      <c r="D7567" t="s">
        <v>9</v>
      </c>
      <c r="E7567">
        <v>-9999999</v>
      </c>
      <c r="F7567">
        <v>-9999999</v>
      </c>
      <c r="G7567" t="b">
        <v>1</v>
      </c>
      <c r="H7567" t="s">
        <v>12</v>
      </c>
    </row>
    <row r="7568" spans="1:8" hidden="1">
      <c r="A7568">
        <v>7566</v>
      </c>
      <c r="B7568" t="s">
        <v>15143</v>
      </c>
      <c r="C7568" t="s">
        <v>15144</v>
      </c>
      <c r="D7568" t="s">
        <v>9</v>
      </c>
      <c r="E7568">
        <v>-9999999</v>
      </c>
      <c r="F7568">
        <v>-9999999</v>
      </c>
      <c r="G7568" t="b">
        <v>1</v>
      </c>
      <c r="H7568" t="s">
        <v>12</v>
      </c>
    </row>
    <row r="7569" spans="1:8" hidden="1">
      <c r="A7569">
        <v>7567</v>
      </c>
      <c r="B7569" t="s">
        <v>15145</v>
      </c>
      <c r="C7569" t="s">
        <v>15146</v>
      </c>
      <c r="D7569" t="s">
        <v>9</v>
      </c>
      <c r="E7569">
        <v>0</v>
      </c>
      <c r="F7569">
        <v>0</v>
      </c>
      <c r="G7569" t="b">
        <v>1</v>
      </c>
      <c r="H7569" t="s">
        <v>25</v>
      </c>
    </row>
    <row r="7570" spans="1:8" hidden="1">
      <c r="A7570">
        <v>7568</v>
      </c>
      <c r="B7570" t="s">
        <v>15147</v>
      </c>
      <c r="C7570" t="s">
        <v>15148</v>
      </c>
      <c r="D7570" t="s">
        <v>9</v>
      </c>
      <c r="E7570">
        <v>0</v>
      </c>
      <c r="F7570">
        <v>0</v>
      </c>
      <c r="G7570" t="b">
        <v>1</v>
      </c>
      <c r="H7570" t="s">
        <v>25</v>
      </c>
    </row>
    <row r="7571" spans="1:8" hidden="1">
      <c r="A7571">
        <v>7569</v>
      </c>
      <c r="B7571" t="s">
        <v>15149</v>
      </c>
      <c r="C7571" t="s">
        <v>15150</v>
      </c>
      <c r="D7571" t="s">
        <v>9</v>
      </c>
      <c r="E7571">
        <v>-9999999</v>
      </c>
      <c r="F7571">
        <v>-9999999</v>
      </c>
      <c r="G7571" t="b">
        <v>1</v>
      </c>
      <c r="H7571" t="s">
        <v>12</v>
      </c>
    </row>
    <row r="7572" spans="1:8" hidden="1">
      <c r="A7572">
        <v>7570</v>
      </c>
      <c r="B7572" t="s">
        <v>15151</v>
      </c>
      <c r="C7572" t="s">
        <v>15152</v>
      </c>
      <c r="D7572" t="s">
        <v>9</v>
      </c>
      <c r="E7572">
        <v>-9999999</v>
      </c>
      <c r="F7572">
        <v>-9999999</v>
      </c>
      <c r="G7572" t="b">
        <v>1</v>
      </c>
      <c r="H7572" t="s">
        <v>12</v>
      </c>
    </row>
    <row r="7573" spans="1:8" hidden="1">
      <c r="A7573">
        <v>7571</v>
      </c>
      <c r="B7573" t="s">
        <v>15153</v>
      </c>
      <c r="C7573" t="s">
        <v>15154</v>
      </c>
      <c r="D7573" t="s">
        <v>9</v>
      </c>
      <c r="E7573">
        <v>0</v>
      </c>
      <c r="F7573">
        <v>0</v>
      </c>
      <c r="G7573" t="b">
        <v>1</v>
      </c>
      <c r="H7573" t="s">
        <v>25</v>
      </c>
    </row>
    <row r="7574" spans="1:8" hidden="1">
      <c r="A7574">
        <v>7572</v>
      </c>
      <c r="B7574" t="s">
        <v>15155</v>
      </c>
      <c r="C7574" t="s">
        <v>15156</v>
      </c>
      <c r="D7574" t="s">
        <v>9</v>
      </c>
      <c r="E7574">
        <v>-9999999</v>
      </c>
      <c r="F7574">
        <v>-9999999</v>
      </c>
      <c r="G7574" t="b">
        <v>1</v>
      </c>
      <c r="H7574" t="s">
        <v>12</v>
      </c>
    </row>
    <row r="7575" spans="1:8" hidden="1">
      <c r="A7575">
        <v>7573</v>
      </c>
      <c r="B7575" t="s">
        <v>15157</v>
      </c>
      <c r="C7575" t="s">
        <v>15158</v>
      </c>
      <c r="D7575" t="s">
        <v>9</v>
      </c>
      <c r="E7575">
        <v>-9999999</v>
      </c>
      <c r="F7575">
        <v>-9999999</v>
      </c>
      <c r="G7575" t="b">
        <v>1</v>
      </c>
      <c r="H7575" t="s">
        <v>12</v>
      </c>
    </row>
    <row r="7576" spans="1:8" hidden="1">
      <c r="A7576">
        <v>7574</v>
      </c>
      <c r="B7576" t="s">
        <v>15159</v>
      </c>
      <c r="C7576" t="s">
        <v>15160</v>
      </c>
      <c r="D7576" t="s">
        <v>9</v>
      </c>
      <c r="E7576">
        <v>0</v>
      </c>
      <c r="F7576">
        <v>0</v>
      </c>
      <c r="G7576" t="b">
        <v>1</v>
      </c>
      <c r="H7576" t="s">
        <v>25</v>
      </c>
    </row>
    <row r="7577" spans="1:8" hidden="1">
      <c r="A7577">
        <v>7575</v>
      </c>
      <c r="B7577" t="s">
        <v>15161</v>
      </c>
      <c r="C7577" t="s">
        <v>15162</v>
      </c>
      <c r="D7577" t="s">
        <v>9</v>
      </c>
      <c r="E7577">
        <v>-9999999</v>
      </c>
      <c r="F7577">
        <v>-9999999</v>
      </c>
      <c r="G7577" t="b">
        <v>1</v>
      </c>
      <c r="H7577" t="s">
        <v>12</v>
      </c>
    </row>
    <row r="7578" spans="1:8" hidden="1">
      <c r="A7578">
        <v>7576</v>
      </c>
      <c r="B7578" t="s">
        <v>15163</v>
      </c>
      <c r="C7578" t="s">
        <v>15164</v>
      </c>
      <c r="D7578" t="s">
        <v>9</v>
      </c>
      <c r="E7578">
        <v>-9999999</v>
      </c>
      <c r="F7578">
        <v>-9999999</v>
      </c>
      <c r="G7578" t="b">
        <v>1</v>
      </c>
      <c r="H7578" t="s">
        <v>12</v>
      </c>
    </row>
    <row r="7579" spans="1:8" hidden="1">
      <c r="A7579">
        <v>7577</v>
      </c>
      <c r="B7579" t="s">
        <v>15165</v>
      </c>
      <c r="C7579" t="s">
        <v>15166</v>
      </c>
      <c r="D7579" t="s">
        <v>9</v>
      </c>
      <c r="E7579">
        <v>-9999999</v>
      </c>
      <c r="F7579">
        <v>-9999999</v>
      </c>
      <c r="G7579" t="b">
        <v>1</v>
      </c>
      <c r="H7579" t="s">
        <v>12</v>
      </c>
    </row>
    <row r="7580" spans="1:8" hidden="1">
      <c r="A7580">
        <v>7578</v>
      </c>
      <c r="B7580" t="s">
        <v>15167</v>
      </c>
      <c r="C7580" t="s">
        <v>15168</v>
      </c>
      <c r="D7580" t="s">
        <v>9</v>
      </c>
      <c r="E7580">
        <v>-9999999</v>
      </c>
      <c r="F7580">
        <v>-9999999</v>
      </c>
      <c r="G7580" t="b">
        <v>1</v>
      </c>
      <c r="H7580" t="s">
        <v>12</v>
      </c>
    </row>
    <row r="7581" spans="1:8" hidden="1">
      <c r="A7581">
        <v>7579</v>
      </c>
      <c r="B7581" t="s">
        <v>15169</v>
      </c>
      <c r="C7581" t="s">
        <v>15170</v>
      </c>
      <c r="D7581" t="s">
        <v>9</v>
      </c>
      <c r="E7581">
        <v>0</v>
      </c>
      <c r="F7581">
        <v>0</v>
      </c>
      <c r="G7581" t="b">
        <v>1</v>
      </c>
      <c r="H7581" t="s">
        <v>25</v>
      </c>
    </row>
    <row r="7582" spans="1:8" hidden="1">
      <c r="A7582">
        <v>7580</v>
      </c>
      <c r="B7582" t="s">
        <v>15171</v>
      </c>
      <c r="C7582" t="s">
        <v>15172</v>
      </c>
      <c r="D7582" t="s">
        <v>9</v>
      </c>
      <c r="E7582">
        <v>0</v>
      </c>
      <c r="F7582">
        <v>0</v>
      </c>
      <c r="G7582" t="b">
        <v>1</v>
      </c>
      <c r="H7582" t="s">
        <v>25</v>
      </c>
    </row>
    <row r="7583" spans="1:8" hidden="1">
      <c r="A7583">
        <v>7581</v>
      </c>
      <c r="B7583" t="s">
        <v>15173</v>
      </c>
      <c r="C7583" t="s">
        <v>15174</v>
      </c>
      <c r="D7583" t="s">
        <v>9</v>
      </c>
      <c r="E7583">
        <v>-9999999</v>
      </c>
      <c r="F7583">
        <v>-9999999</v>
      </c>
      <c r="G7583" t="b">
        <v>1</v>
      </c>
      <c r="H7583" t="s">
        <v>12</v>
      </c>
    </row>
    <row r="7584" spans="1:8" hidden="1">
      <c r="A7584">
        <v>7582</v>
      </c>
      <c r="B7584" t="s">
        <v>15175</v>
      </c>
      <c r="C7584" t="s">
        <v>15176</v>
      </c>
      <c r="D7584" t="s">
        <v>9</v>
      </c>
      <c r="E7584">
        <v>0</v>
      </c>
      <c r="F7584">
        <v>0</v>
      </c>
      <c r="G7584" t="b">
        <v>1</v>
      </c>
      <c r="H7584" t="s">
        <v>25</v>
      </c>
    </row>
    <row r="7585" spans="1:8" hidden="1">
      <c r="A7585">
        <v>7583</v>
      </c>
      <c r="B7585" t="s">
        <v>15177</v>
      </c>
      <c r="C7585" t="s">
        <v>15178</v>
      </c>
      <c r="D7585" t="s">
        <v>9</v>
      </c>
      <c r="E7585">
        <v>-9999999</v>
      </c>
      <c r="F7585">
        <v>-9999999</v>
      </c>
      <c r="G7585" t="b">
        <v>1</v>
      </c>
      <c r="H7585" t="s">
        <v>12</v>
      </c>
    </row>
    <row r="7586" spans="1:8" hidden="1">
      <c r="A7586">
        <v>7584</v>
      </c>
      <c r="B7586" t="s">
        <v>15179</v>
      </c>
      <c r="C7586" t="s">
        <v>15180</v>
      </c>
      <c r="D7586" t="s">
        <v>9</v>
      </c>
      <c r="E7586">
        <v>-9999999</v>
      </c>
      <c r="F7586">
        <v>-9999999</v>
      </c>
      <c r="G7586" t="b">
        <v>1</v>
      </c>
      <c r="H7586" t="s">
        <v>12</v>
      </c>
    </row>
    <row r="7587" spans="1:8" hidden="1">
      <c r="A7587">
        <v>7585</v>
      </c>
      <c r="B7587" t="s">
        <v>15181</v>
      </c>
      <c r="C7587" t="s">
        <v>15182</v>
      </c>
      <c r="D7587" t="s">
        <v>9</v>
      </c>
      <c r="E7587">
        <v>-9999999</v>
      </c>
      <c r="F7587">
        <v>-9999999</v>
      </c>
      <c r="G7587" t="b">
        <v>1</v>
      </c>
      <c r="H7587" t="s">
        <v>12</v>
      </c>
    </row>
    <row r="7588" spans="1:8" hidden="1">
      <c r="A7588">
        <v>7586</v>
      </c>
      <c r="B7588" t="s">
        <v>15183</v>
      </c>
      <c r="C7588" t="s">
        <v>15184</v>
      </c>
      <c r="D7588" t="s">
        <v>9</v>
      </c>
      <c r="E7588">
        <v>-9999999</v>
      </c>
      <c r="F7588">
        <v>-9999999</v>
      </c>
      <c r="G7588" t="b">
        <v>1</v>
      </c>
      <c r="H7588" t="s">
        <v>12</v>
      </c>
    </row>
    <row r="7589" spans="1:8" hidden="1">
      <c r="A7589">
        <v>7587</v>
      </c>
      <c r="B7589" t="s">
        <v>15185</v>
      </c>
      <c r="C7589" t="s">
        <v>15186</v>
      </c>
      <c r="D7589" t="s">
        <v>9</v>
      </c>
      <c r="E7589">
        <v>0</v>
      </c>
      <c r="F7589">
        <v>0</v>
      </c>
      <c r="G7589" t="b">
        <v>1</v>
      </c>
      <c r="H7589" t="s">
        <v>25</v>
      </c>
    </row>
    <row r="7590" spans="1:8" hidden="1">
      <c r="A7590">
        <v>7588</v>
      </c>
      <c r="B7590" t="s">
        <v>15187</v>
      </c>
      <c r="C7590" t="s">
        <v>15188</v>
      </c>
      <c r="D7590" t="s">
        <v>9</v>
      </c>
      <c r="E7590">
        <v>-9999999</v>
      </c>
      <c r="F7590">
        <v>-9999999</v>
      </c>
      <c r="G7590" t="b">
        <v>1</v>
      </c>
      <c r="H7590" t="s">
        <v>12</v>
      </c>
    </row>
    <row r="7591" spans="1:8" hidden="1">
      <c r="A7591">
        <v>7589</v>
      </c>
      <c r="B7591" t="s">
        <v>15189</v>
      </c>
      <c r="C7591" t="s">
        <v>15190</v>
      </c>
      <c r="D7591" t="s">
        <v>9</v>
      </c>
      <c r="E7591">
        <v>-9999999</v>
      </c>
      <c r="F7591">
        <v>-9999999</v>
      </c>
      <c r="G7591" t="b">
        <v>1</v>
      </c>
      <c r="H7591" t="s">
        <v>12</v>
      </c>
    </row>
    <row r="7592" spans="1:8" hidden="1">
      <c r="A7592">
        <v>7590</v>
      </c>
      <c r="B7592" t="s">
        <v>15191</v>
      </c>
      <c r="C7592" t="s">
        <v>15192</v>
      </c>
      <c r="D7592" t="s">
        <v>9</v>
      </c>
      <c r="E7592">
        <v>-9999999</v>
      </c>
      <c r="F7592">
        <v>-9999999</v>
      </c>
      <c r="G7592" t="b">
        <v>1</v>
      </c>
      <c r="H7592" t="s">
        <v>12</v>
      </c>
    </row>
    <row r="7593" spans="1:8" hidden="1">
      <c r="A7593">
        <v>7591</v>
      </c>
      <c r="B7593" t="s">
        <v>15193</v>
      </c>
      <c r="C7593" t="s">
        <v>15194</v>
      </c>
      <c r="D7593" t="s">
        <v>9</v>
      </c>
      <c r="E7593">
        <v>-9999999</v>
      </c>
      <c r="F7593">
        <v>-9999999</v>
      </c>
      <c r="G7593" t="b">
        <v>1</v>
      </c>
      <c r="H7593" t="s">
        <v>12</v>
      </c>
    </row>
    <row r="7594" spans="1:8" hidden="1">
      <c r="A7594">
        <v>7592</v>
      </c>
      <c r="B7594" t="s">
        <v>15195</v>
      </c>
      <c r="C7594" t="s">
        <v>15196</v>
      </c>
      <c r="D7594" t="s">
        <v>9</v>
      </c>
      <c r="E7594">
        <v>0</v>
      </c>
      <c r="F7594">
        <v>0</v>
      </c>
      <c r="G7594" t="b">
        <v>1</v>
      </c>
      <c r="H7594" t="s">
        <v>25</v>
      </c>
    </row>
    <row r="7595" spans="1:8" hidden="1">
      <c r="A7595">
        <v>7593</v>
      </c>
      <c r="B7595" t="s">
        <v>15197</v>
      </c>
      <c r="C7595" t="s">
        <v>15198</v>
      </c>
      <c r="D7595" t="s">
        <v>9</v>
      </c>
      <c r="E7595">
        <v>-9999999</v>
      </c>
      <c r="F7595">
        <v>-9999999</v>
      </c>
      <c r="G7595" t="b">
        <v>1</v>
      </c>
      <c r="H7595" t="s">
        <v>12</v>
      </c>
    </row>
    <row r="7596" spans="1:8" hidden="1">
      <c r="A7596">
        <v>7594</v>
      </c>
      <c r="B7596" t="s">
        <v>15199</v>
      </c>
      <c r="C7596" t="s">
        <v>15200</v>
      </c>
      <c r="D7596" t="s">
        <v>9</v>
      </c>
      <c r="E7596">
        <v>-9999999</v>
      </c>
      <c r="F7596">
        <v>-9999999</v>
      </c>
      <c r="G7596" t="b">
        <v>1</v>
      </c>
      <c r="H7596" t="s">
        <v>12</v>
      </c>
    </row>
    <row r="7597" spans="1:8" hidden="1">
      <c r="A7597">
        <v>7595</v>
      </c>
      <c r="B7597" t="s">
        <v>15201</v>
      </c>
      <c r="C7597" t="s">
        <v>15202</v>
      </c>
      <c r="D7597" t="s">
        <v>9</v>
      </c>
      <c r="E7597">
        <v>0</v>
      </c>
      <c r="F7597">
        <v>0</v>
      </c>
      <c r="G7597" t="b">
        <v>1</v>
      </c>
      <c r="H7597" t="s">
        <v>25</v>
      </c>
    </row>
    <row r="7598" spans="1:8" hidden="1">
      <c r="A7598">
        <v>7596</v>
      </c>
      <c r="B7598" t="s">
        <v>15203</v>
      </c>
      <c r="C7598" t="s">
        <v>15204</v>
      </c>
      <c r="D7598" t="s">
        <v>9</v>
      </c>
      <c r="E7598">
        <v>-9999999</v>
      </c>
      <c r="F7598">
        <v>-9999999</v>
      </c>
      <c r="G7598" t="b">
        <v>1</v>
      </c>
      <c r="H7598" t="s">
        <v>12</v>
      </c>
    </row>
    <row r="7599" spans="1:8" hidden="1">
      <c r="A7599">
        <v>7597</v>
      </c>
      <c r="B7599" t="s">
        <v>15205</v>
      </c>
      <c r="C7599" t="s">
        <v>15206</v>
      </c>
      <c r="D7599" t="s">
        <v>9</v>
      </c>
      <c r="E7599">
        <v>0</v>
      </c>
      <c r="F7599">
        <v>0</v>
      </c>
      <c r="G7599" t="b">
        <v>1</v>
      </c>
      <c r="H7599" t="s">
        <v>25</v>
      </c>
    </row>
    <row r="7600" spans="1:8" hidden="1">
      <c r="A7600">
        <v>7598</v>
      </c>
      <c r="B7600" t="s">
        <v>15207</v>
      </c>
      <c r="C7600" t="s">
        <v>15208</v>
      </c>
      <c r="D7600" t="s">
        <v>9</v>
      </c>
      <c r="E7600">
        <v>-9999999</v>
      </c>
      <c r="F7600">
        <v>-9999999</v>
      </c>
      <c r="G7600" t="b">
        <v>1</v>
      </c>
      <c r="H7600" t="s">
        <v>12</v>
      </c>
    </row>
    <row r="7601" spans="1:8" hidden="1">
      <c r="A7601">
        <v>7599</v>
      </c>
      <c r="B7601" t="s">
        <v>15209</v>
      </c>
      <c r="C7601" t="s">
        <v>15210</v>
      </c>
      <c r="D7601" t="s">
        <v>9</v>
      </c>
      <c r="E7601">
        <v>-9999999</v>
      </c>
      <c r="F7601">
        <v>-9999999</v>
      </c>
      <c r="G7601" t="b">
        <v>1</v>
      </c>
      <c r="H7601" t="s">
        <v>12</v>
      </c>
    </row>
    <row r="7602" spans="1:8" hidden="1">
      <c r="A7602">
        <v>7600</v>
      </c>
      <c r="B7602" t="s">
        <v>15211</v>
      </c>
      <c r="C7602" t="s">
        <v>15212</v>
      </c>
      <c r="D7602" t="s">
        <v>9</v>
      </c>
      <c r="E7602">
        <v>-9999999</v>
      </c>
      <c r="F7602">
        <v>-9999999</v>
      </c>
      <c r="G7602" t="b">
        <v>1</v>
      </c>
      <c r="H7602" t="s">
        <v>12</v>
      </c>
    </row>
    <row r="7603" spans="1:8" hidden="1">
      <c r="A7603">
        <v>7601</v>
      </c>
      <c r="B7603" t="s">
        <v>15213</v>
      </c>
      <c r="C7603" t="s">
        <v>15214</v>
      </c>
      <c r="D7603" t="s">
        <v>9</v>
      </c>
      <c r="E7603">
        <v>-9999999</v>
      </c>
      <c r="F7603">
        <v>-9999999</v>
      </c>
      <c r="G7603" t="b">
        <v>1</v>
      </c>
      <c r="H7603" t="s">
        <v>12</v>
      </c>
    </row>
    <row r="7604" spans="1:8" hidden="1">
      <c r="A7604">
        <v>7602</v>
      </c>
      <c r="B7604" t="s">
        <v>15215</v>
      </c>
      <c r="C7604" t="s">
        <v>15216</v>
      </c>
      <c r="D7604" t="s">
        <v>9</v>
      </c>
      <c r="E7604">
        <v>0</v>
      </c>
      <c r="F7604">
        <v>0</v>
      </c>
      <c r="G7604" t="b">
        <v>1</v>
      </c>
      <c r="H7604" t="s">
        <v>25</v>
      </c>
    </row>
    <row r="7605" spans="1:8" hidden="1">
      <c r="A7605">
        <v>7603</v>
      </c>
      <c r="B7605" t="s">
        <v>15217</v>
      </c>
      <c r="C7605" t="s">
        <v>15218</v>
      </c>
      <c r="D7605" t="s">
        <v>9</v>
      </c>
      <c r="E7605">
        <v>-9999999</v>
      </c>
      <c r="F7605">
        <v>-9999999</v>
      </c>
      <c r="G7605" t="b">
        <v>1</v>
      </c>
      <c r="H7605" t="s">
        <v>12</v>
      </c>
    </row>
    <row r="7606" spans="1:8" hidden="1">
      <c r="A7606">
        <v>7604</v>
      </c>
      <c r="B7606" t="s">
        <v>15219</v>
      </c>
      <c r="C7606" t="s">
        <v>15220</v>
      </c>
      <c r="D7606" t="s">
        <v>9</v>
      </c>
      <c r="E7606">
        <v>0</v>
      </c>
      <c r="F7606">
        <v>0</v>
      </c>
      <c r="G7606" t="b">
        <v>1</v>
      </c>
      <c r="H7606" t="s">
        <v>25</v>
      </c>
    </row>
    <row r="7607" spans="1:8" hidden="1">
      <c r="A7607">
        <v>7605</v>
      </c>
      <c r="B7607" t="s">
        <v>15221</v>
      </c>
      <c r="C7607" t="s">
        <v>15222</v>
      </c>
      <c r="D7607" t="s">
        <v>9</v>
      </c>
      <c r="E7607">
        <v>-9999999</v>
      </c>
      <c r="F7607">
        <v>-9999999</v>
      </c>
      <c r="G7607" t="b">
        <v>1</v>
      </c>
      <c r="H7607" t="s">
        <v>12</v>
      </c>
    </row>
    <row r="7608" spans="1:8" hidden="1">
      <c r="A7608">
        <v>7606</v>
      </c>
      <c r="B7608" t="s">
        <v>15223</v>
      </c>
      <c r="C7608" t="s">
        <v>15224</v>
      </c>
      <c r="D7608" t="s">
        <v>9</v>
      </c>
      <c r="E7608">
        <v>0</v>
      </c>
      <c r="F7608">
        <v>0</v>
      </c>
      <c r="G7608" t="b">
        <v>1</v>
      </c>
      <c r="H7608" t="s">
        <v>25</v>
      </c>
    </row>
    <row r="7609" spans="1:8" hidden="1">
      <c r="A7609">
        <v>7607</v>
      </c>
      <c r="B7609" t="s">
        <v>15225</v>
      </c>
      <c r="C7609" t="s">
        <v>15226</v>
      </c>
      <c r="D7609" t="s">
        <v>9</v>
      </c>
      <c r="E7609">
        <v>-9999999</v>
      </c>
      <c r="F7609">
        <v>-9999999</v>
      </c>
      <c r="G7609" t="b">
        <v>1</v>
      </c>
      <c r="H7609" t="s">
        <v>12</v>
      </c>
    </row>
    <row r="7610" spans="1:8" hidden="1">
      <c r="A7610">
        <v>7608</v>
      </c>
      <c r="B7610" t="s">
        <v>15227</v>
      </c>
      <c r="C7610" t="s">
        <v>15228</v>
      </c>
      <c r="D7610" t="s">
        <v>9</v>
      </c>
      <c r="E7610">
        <v>-9999999</v>
      </c>
      <c r="F7610">
        <v>-9999999</v>
      </c>
      <c r="G7610" t="b">
        <v>1</v>
      </c>
      <c r="H7610" t="s">
        <v>12</v>
      </c>
    </row>
    <row r="7611" spans="1:8" hidden="1">
      <c r="A7611">
        <v>7609</v>
      </c>
      <c r="B7611" t="s">
        <v>15229</v>
      </c>
      <c r="C7611" t="s">
        <v>15230</v>
      </c>
      <c r="D7611" t="s">
        <v>9</v>
      </c>
      <c r="E7611">
        <v>-9999999</v>
      </c>
      <c r="F7611">
        <v>-9999999</v>
      </c>
      <c r="G7611" t="b">
        <v>1</v>
      </c>
      <c r="H7611" t="s">
        <v>12</v>
      </c>
    </row>
    <row r="7612" spans="1:8" hidden="1">
      <c r="A7612">
        <v>7610</v>
      </c>
      <c r="B7612" t="s">
        <v>15231</v>
      </c>
      <c r="C7612" t="s">
        <v>15232</v>
      </c>
      <c r="D7612" t="s">
        <v>9</v>
      </c>
      <c r="E7612">
        <v>-9999999</v>
      </c>
      <c r="F7612">
        <v>-9999999</v>
      </c>
      <c r="G7612" t="b">
        <v>1</v>
      </c>
      <c r="H7612" t="s">
        <v>12</v>
      </c>
    </row>
    <row r="7613" spans="1:8" hidden="1">
      <c r="A7613">
        <v>7611</v>
      </c>
      <c r="B7613" t="s">
        <v>15233</v>
      </c>
      <c r="C7613" t="s">
        <v>15234</v>
      </c>
      <c r="D7613" t="s">
        <v>9</v>
      </c>
      <c r="E7613">
        <v>-9999999</v>
      </c>
      <c r="F7613">
        <v>-9999999</v>
      </c>
      <c r="G7613" t="b">
        <v>1</v>
      </c>
      <c r="H7613" t="s">
        <v>12</v>
      </c>
    </row>
    <row r="7614" spans="1:8" hidden="1">
      <c r="A7614">
        <v>7612</v>
      </c>
      <c r="B7614" t="s">
        <v>15235</v>
      </c>
      <c r="C7614" t="s">
        <v>15236</v>
      </c>
      <c r="D7614" t="s">
        <v>9</v>
      </c>
      <c r="E7614">
        <v>0</v>
      </c>
      <c r="F7614">
        <v>0</v>
      </c>
      <c r="G7614" t="b">
        <v>1</v>
      </c>
      <c r="H7614" t="s">
        <v>25</v>
      </c>
    </row>
    <row r="7615" spans="1:8" hidden="1">
      <c r="A7615">
        <v>7613</v>
      </c>
      <c r="B7615" t="s">
        <v>15237</v>
      </c>
      <c r="C7615" t="s">
        <v>15238</v>
      </c>
      <c r="D7615" t="s">
        <v>9</v>
      </c>
      <c r="E7615">
        <v>0</v>
      </c>
      <c r="F7615">
        <v>0</v>
      </c>
      <c r="G7615" t="b">
        <v>1</v>
      </c>
      <c r="H7615" t="s">
        <v>25</v>
      </c>
    </row>
    <row r="7616" spans="1:8" hidden="1">
      <c r="A7616">
        <v>7614</v>
      </c>
      <c r="B7616" t="s">
        <v>15239</v>
      </c>
      <c r="C7616" t="s">
        <v>15240</v>
      </c>
      <c r="D7616" t="s">
        <v>9</v>
      </c>
      <c r="E7616">
        <v>-9999999</v>
      </c>
      <c r="F7616">
        <v>-9999999</v>
      </c>
      <c r="G7616" t="b">
        <v>1</v>
      </c>
      <c r="H7616" t="s">
        <v>12</v>
      </c>
    </row>
    <row r="7617" spans="1:8" hidden="1">
      <c r="A7617">
        <v>7615</v>
      </c>
      <c r="B7617" t="s">
        <v>15241</v>
      </c>
      <c r="C7617" t="s">
        <v>15242</v>
      </c>
      <c r="D7617" t="s">
        <v>9</v>
      </c>
      <c r="E7617">
        <v>-9999999</v>
      </c>
      <c r="F7617">
        <v>-9999999</v>
      </c>
      <c r="G7617" t="b">
        <v>1</v>
      </c>
      <c r="H7617" t="s">
        <v>12</v>
      </c>
    </row>
    <row r="7618" spans="1:8" hidden="1">
      <c r="A7618">
        <v>7616</v>
      </c>
      <c r="B7618" t="s">
        <v>15243</v>
      </c>
      <c r="C7618" t="s">
        <v>15244</v>
      </c>
      <c r="D7618" t="s">
        <v>9</v>
      </c>
      <c r="E7618">
        <v>0</v>
      </c>
      <c r="F7618">
        <v>0</v>
      </c>
      <c r="G7618" t="b">
        <v>1</v>
      </c>
      <c r="H7618" t="s">
        <v>25</v>
      </c>
    </row>
    <row r="7619" spans="1:8" hidden="1">
      <c r="A7619">
        <v>7617</v>
      </c>
      <c r="B7619" t="s">
        <v>15245</v>
      </c>
      <c r="C7619" t="s">
        <v>15246</v>
      </c>
      <c r="D7619" t="s">
        <v>9</v>
      </c>
      <c r="E7619">
        <v>-9999999</v>
      </c>
      <c r="F7619">
        <v>-9999999</v>
      </c>
      <c r="G7619" t="b">
        <v>1</v>
      </c>
      <c r="H7619" t="s">
        <v>12</v>
      </c>
    </row>
    <row r="7620" spans="1:8" hidden="1">
      <c r="A7620">
        <v>7618</v>
      </c>
      <c r="B7620" t="s">
        <v>15247</v>
      </c>
      <c r="C7620" t="s">
        <v>15248</v>
      </c>
      <c r="D7620" t="s">
        <v>9</v>
      </c>
      <c r="E7620">
        <v>-9999999</v>
      </c>
      <c r="F7620">
        <v>-9999999</v>
      </c>
      <c r="G7620" t="b">
        <v>1</v>
      </c>
      <c r="H7620" t="s">
        <v>12</v>
      </c>
    </row>
    <row r="7621" spans="1:8" hidden="1">
      <c r="A7621">
        <v>7619</v>
      </c>
      <c r="B7621" t="s">
        <v>15249</v>
      </c>
      <c r="C7621" t="s">
        <v>15250</v>
      </c>
      <c r="D7621" t="s">
        <v>9</v>
      </c>
      <c r="E7621">
        <v>-9999999</v>
      </c>
      <c r="F7621">
        <v>-9999999</v>
      </c>
      <c r="G7621" t="b">
        <v>1</v>
      </c>
      <c r="H7621" t="s">
        <v>12</v>
      </c>
    </row>
    <row r="7622" spans="1:8" hidden="1">
      <c r="A7622">
        <v>7620</v>
      </c>
      <c r="B7622" t="s">
        <v>15251</v>
      </c>
      <c r="C7622" t="s">
        <v>15252</v>
      </c>
      <c r="D7622" t="s">
        <v>9</v>
      </c>
      <c r="E7622">
        <v>0</v>
      </c>
      <c r="F7622">
        <v>0</v>
      </c>
      <c r="G7622" t="b">
        <v>1</v>
      </c>
      <c r="H7622" t="s">
        <v>25</v>
      </c>
    </row>
    <row r="7623" spans="1:8" hidden="1">
      <c r="A7623">
        <v>7621</v>
      </c>
      <c r="B7623" t="s">
        <v>15253</v>
      </c>
      <c r="C7623" t="s">
        <v>15254</v>
      </c>
      <c r="D7623" t="s">
        <v>9</v>
      </c>
      <c r="E7623">
        <v>-9999999</v>
      </c>
      <c r="F7623">
        <v>-9999999</v>
      </c>
      <c r="G7623" t="b">
        <v>1</v>
      </c>
      <c r="H7623" t="s">
        <v>12</v>
      </c>
    </row>
    <row r="7624" spans="1:8" hidden="1">
      <c r="A7624">
        <v>7622</v>
      </c>
      <c r="B7624" t="s">
        <v>15255</v>
      </c>
      <c r="C7624" t="s">
        <v>15256</v>
      </c>
      <c r="D7624" t="s">
        <v>9</v>
      </c>
      <c r="E7624">
        <v>-9999999</v>
      </c>
      <c r="F7624">
        <v>-9999999</v>
      </c>
      <c r="G7624" t="b">
        <v>1</v>
      </c>
      <c r="H7624" t="s">
        <v>12</v>
      </c>
    </row>
    <row r="7625" spans="1:8" hidden="1">
      <c r="A7625">
        <v>7623</v>
      </c>
      <c r="B7625" t="s">
        <v>15257</v>
      </c>
      <c r="C7625" t="s">
        <v>15258</v>
      </c>
      <c r="D7625" t="s">
        <v>9</v>
      </c>
      <c r="E7625">
        <v>-9999999</v>
      </c>
      <c r="F7625">
        <v>-9999999</v>
      </c>
      <c r="G7625" t="b">
        <v>1</v>
      </c>
      <c r="H7625" t="s">
        <v>12</v>
      </c>
    </row>
    <row r="7626" spans="1:8" hidden="1">
      <c r="A7626">
        <v>7624</v>
      </c>
      <c r="B7626" t="s">
        <v>15259</v>
      </c>
      <c r="C7626" t="s">
        <v>15260</v>
      </c>
      <c r="D7626" t="s">
        <v>9</v>
      </c>
      <c r="E7626">
        <v>-9999999</v>
      </c>
      <c r="F7626">
        <v>-9999999</v>
      </c>
      <c r="G7626" t="b">
        <v>1</v>
      </c>
      <c r="H7626" t="s">
        <v>12</v>
      </c>
    </row>
    <row r="7627" spans="1:8" hidden="1">
      <c r="A7627">
        <v>7625</v>
      </c>
      <c r="B7627" t="s">
        <v>15261</v>
      </c>
      <c r="C7627" t="s">
        <v>15262</v>
      </c>
      <c r="D7627" t="s">
        <v>9</v>
      </c>
      <c r="E7627">
        <v>-9999999</v>
      </c>
      <c r="F7627">
        <v>-9999999</v>
      </c>
      <c r="G7627" t="b">
        <v>1</v>
      </c>
      <c r="H7627" t="s">
        <v>12</v>
      </c>
    </row>
    <row r="7628" spans="1:8" hidden="1">
      <c r="A7628">
        <v>7626</v>
      </c>
      <c r="B7628" t="s">
        <v>15263</v>
      </c>
      <c r="C7628" t="s">
        <v>15264</v>
      </c>
      <c r="D7628" t="s">
        <v>9</v>
      </c>
      <c r="E7628">
        <v>-9999999</v>
      </c>
      <c r="F7628">
        <v>-9999999</v>
      </c>
      <c r="G7628" t="b">
        <v>1</v>
      </c>
      <c r="H7628" t="s">
        <v>12</v>
      </c>
    </row>
    <row r="7629" spans="1:8" hidden="1">
      <c r="A7629">
        <v>7627</v>
      </c>
      <c r="B7629" t="s">
        <v>15265</v>
      </c>
      <c r="C7629" t="s">
        <v>15266</v>
      </c>
      <c r="D7629" t="s">
        <v>9</v>
      </c>
      <c r="E7629">
        <v>-9999999</v>
      </c>
      <c r="F7629">
        <v>-9999999</v>
      </c>
      <c r="G7629" t="b">
        <v>1</v>
      </c>
      <c r="H7629" t="s">
        <v>12</v>
      </c>
    </row>
    <row r="7630" spans="1:8" hidden="1">
      <c r="A7630">
        <v>7628</v>
      </c>
      <c r="B7630" t="s">
        <v>15267</v>
      </c>
      <c r="C7630" t="s">
        <v>15268</v>
      </c>
      <c r="D7630" t="s">
        <v>9</v>
      </c>
      <c r="E7630">
        <v>-9999999</v>
      </c>
      <c r="F7630">
        <v>-9999999</v>
      </c>
      <c r="G7630" t="b">
        <v>1</v>
      </c>
      <c r="H7630" t="s">
        <v>12</v>
      </c>
    </row>
    <row r="7631" spans="1:8" hidden="1">
      <c r="A7631">
        <v>7629</v>
      </c>
      <c r="B7631" t="s">
        <v>15269</v>
      </c>
      <c r="C7631" t="s">
        <v>15270</v>
      </c>
      <c r="D7631" t="s">
        <v>9</v>
      </c>
      <c r="E7631">
        <v>0</v>
      </c>
      <c r="F7631">
        <v>0</v>
      </c>
      <c r="G7631" t="b">
        <v>1</v>
      </c>
      <c r="H7631" t="s">
        <v>25</v>
      </c>
    </row>
    <row r="7632" spans="1:8" hidden="1">
      <c r="A7632">
        <v>7630</v>
      </c>
      <c r="B7632" t="s">
        <v>15271</v>
      </c>
      <c r="C7632" t="s">
        <v>15272</v>
      </c>
      <c r="D7632" t="s">
        <v>9</v>
      </c>
      <c r="E7632">
        <v>-9999999</v>
      </c>
      <c r="F7632">
        <v>-9999999</v>
      </c>
      <c r="G7632" t="b">
        <v>1</v>
      </c>
      <c r="H7632" t="s">
        <v>12</v>
      </c>
    </row>
    <row r="7633" spans="1:8" hidden="1">
      <c r="A7633">
        <v>7631</v>
      </c>
      <c r="B7633" t="s">
        <v>15273</v>
      </c>
      <c r="C7633" t="s">
        <v>15274</v>
      </c>
      <c r="D7633" t="s">
        <v>9</v>
      </c>
      <c r="E7633">
        <v>-9999999</v>
      </c>
      <c r="F7633">
        <v>-9999999</v>
      </c>
      <c r="G7633" t="b">
        <v>1</v>
      </c>
      <c r="H7633" t="s">
        <v>12</v>
      </c>
    </row>
    <row r="7634" spans="1:8" hidden="1">
      <c r="A7634">
        <v>7632</v>
      </c>
      <c r="B7634" t="s">
        <v>15275</v>
      </c>
      <c r="C7634" t="s">
        <v>15276</v>
      </c>
      <c r="D7634" t="s">
        <v>9</v>
      </c>
      <c r="E7634">
        <v>-9999999</v>
      </c>
      <c r="F7634">
        <v>-9999999</v>
      </c>
      <c r="G7634" t="b">
        <v>1</v>
      </c>
      <c r="H7634" t="s">
        <v>12</v>
      </c>
    </row>
    <row r="7635" spans="1:8" hidden="1">
      <c r="A7635">
        <v>7633</v>
      </c>
      <c r="B7635" t="s">
        <v>15277</v>
      </c>
      <c r="C7635" t="s">
        <v>15278</v>
      </c>
      <c r="D7635" t="s">
        <v>9</v>
      </c>
      <c r="E7635">
        <v>-9999999</v>
      </c>
      <c r="F7635">
        <v>-9999999</v>
      </c>
      <c r="G7635" t="b">
        <v>1</v>
      </c>
      <c r="H7635" t="s">
        <v>12</v>
      </c>
    </row>
    <row r="7636" spans="1:8" hidden="1">
      <c r="A7636">
        <v>7634</v>
      </c>
      <c r="B7636" t="s">
        <v>15279</v>
      </c>
      <c r="C7636" t="s">
        <v>15280</v>
      </c>
      <c r="D7636" t="s">
        <v>9</v>
      </c>
      <c r="E7636">
        <v>-9999999</v>
      </c>
      <c r="F7636">
        <v>-9999999</v>
      </c>
      <c r="G7636" t="b">
        <v>1</v>
      </c>
      <c r="H7636" t="s">
        <v>12</v>
      </c>
    </row>
    <row r="7637" spans="1:8" hidden="1">
      <c r="A7637">
        <v>7635</v>
      </c>
      <c r="B7637" t="s">
        <v>15281</v>
      </c>
      <c r="C7637" t="s">
        <v>15282</v>
      </c>
      <c r="D7637" t="s">
        <v>9</v>
      </c>
      <c r="E7637">
        <v>0</v>
      </c>
      <c r="F7637">
        <v>0</v>
      </c>
      <c r="G7637" t="b">
        <v>1</v>
      </c>
      <c r="H7637" t="s">
        <v>25</v>
      </c>
    </row>
    <row r="7638" spans="1:8" hidden="1">
      <c r="A7638">
        <v>7636</v>
      </c>
      <c r="B7638" t="s">
        <v>15283</v>
      </c>
      <c r="C7638" t="s">
        <v>15284</v>
      </c>
      <c r="D7638" t="s">
        <v>9</v>
      </c>
      <c r="E7638">
        <v>0</v>
      </c>
      <c r="F7638">
        <v>0</v>
      </c>
      <c r="G7638" t="b">
        <v>1</v>
      </c>
      <c r="H7638" t="s">
        <v>25</v>
      </c>
    </row>
    <row r="7639" spans="1:8" hidden="1">
      <c r="A7639">
        <v>7637</v>
      </c>
      <c r="B7639" t="s">
        <v>15285</v>
      </c>
      <c r="C7639" t="s">
        <v>15286</v>
      </c>
      <c r="D7639" t="s">
        <v>9</v>
      </c>
      <c r="E7639">
        <v>0</v>
      </c>
      <c r="F7639">
        <v>0</v>
      </c>
      <c r="G7639" t="b">
        <v>1</v>
      </c>
      <c r="H7639" t="s">
        <v>25</v>
      </c>
    </row>
    <row r="7640" spans="1:8" hidden="1">
      <c r="A7640">
        <v>7638</v>
      </c>
      <c r="B7640" t="s">
        <v>15287</v>
      </c>
      <c r="C7640" t="s">
        <v>15288</v>
      </c>
      <c r="D7640" t="s">
        <v>9</v>
      </c>
      <c r="E7640">
        <v>-9999999</v>
      </c>
      <c r="F7640">
        <v>-9999999</v>
      </c>
      <c r="G7640" t="b">
        <v>1</v>
      </c>
      <c r="H7640" t="s">
        <v>12</v>
      </c>
    </row>
    <row r="7641" spans="1:8" hidden="1">
      <c r="A7641">
        <v>7639</v>
      </c>
      <c r="B7641" t="s">
        <v>15289</v>
      </c>
      <c r="C7641" t="s">
        <v>15290</v>
      </c>
      <c r="D7641" t="s">
        <v>9</v>
      </c>
      <c r="E7641">
        <v>-9999999</v>
      </c>
      <c r="F7641">
        <v>-9999999</v>
      </c>
      <c r="G7641" t="b">
        <v>1</v>
      </c>
      <c r="H7641" t="s">
        <v>12</v>
      </c>
    </row>
    <row r="7642" spans="1:8" hidden="1">
      <c r="A7642">
        <v>7640</v>
      </c>
      <c r="B7642" t="s">
        <v>15291</v>
      </c>
      <c r="C7642" t="s">
        <v>15292</v>
      </c>
      <c r="D7642" t="s">
        <v>9</v>
      </c>
      <c r="E7642">
        <v>0</v>
      </c>
      <c r="F7642">
        <v>0</v>
      </c>
      <c r="G7642" t="b">
        <v>1</v>
      </c>
      <c r="H7642" t="s">
        <v>25</v>
      </c>
    </row>
    <row r="7643" spans="1:8" hidden="1">
      <c r="A7643">
        <v>7641</v>
      </c>
      <c r="B7643" t="s">
        <v>15293</v>
      </c>
      <c r="C7643" t="s">
        <v>15294</v>
      </c>
      <c r="D7643" t="s">
        <v>9</v>
      </c>
      <c r="E7643">
        <v>-9999999</v>
      </c>
      <c r="F7643">
        <v>-9999999</v>
      </c>
      <c r="G7643" t="b">
        <v>1</v>
      </c>
      <c r="H7643" t="s">
        <v>12</v>
      </c>
    </row>
    <row r="7644" spans="1:8" hidden="1">
      <c r="A7644">
        <v>7642</v>
      </c>
      <c r="B7644" t="s">
        <v>15295</v>
      </c>
      <c r="C7644" t="s">
        <v>15296</v>
      </c>
      <c r="D7644" t="s">
        <v>9</v>
      </c>
      <c r="E7644">
        <v>-9999999</v>
      </c>
      <c r="F7644">
        <v>-9999999</v>
      </c>
      <c r="G7644" t="b">
        <v>1</v>
      </c>
      <c r="H7644" t="s">
        <v>12</v>
      </c>
    </row>
    <row r="7645" spans="1:8" hidden="1">
      <c r="A7645">
        <v>7643</v>
      </c>
      <c r="B7645" t="s">
        <v>15297</v>
      </c>
      <c r="C7645" t="s">
        <v>15298</v>
      </c>
      <c r="D7645" t="s">
        <v>9</v>
      </c>
      <c r="E7645">
        <v>-9999999</v>
      </c>
      <c r="F7645">
        <v>-9999999</v>
      </c>
      <c r="G7645" t="b">
        <v>1</v>
      </c>
      <c r="H7645" t="s">
        <v>12</v>
      </c>
    </row>
    <row r="7646" spans="1:8" hidden="1">
      <c r="A7646">
        <v>7644</v>
      </c>
      <c r="B7646" t="s">
        <v>15299</v>
      </c>
      <c r="C7646" t="s">
        <v>15300</v>
      </c>
      <c r="D7646" t="s">
        <v>9</v>
      </c>
      <c r="E7646">
        <v>-9999999</v>
      </c>
      <c r="F7646">
        <v>-9999999</v>
      </c>
      <c r="G7646" t="b">
        <v>1</v>
      </c>
      <c r="H7646" t="s">
        <v>12</v>
      </c>
    </row>
    <row r="7647" spans="1:8" hidden="1">
      <c r="A7647">
        <v>7645</v>
      </c>
      <c r="B7647" t="s">
        <v>15301</v>
      </c>
      <c r="C7647" t="s">
        <v>15302</v>
      </c>
      <c r="D7647" t="s">
        <v>9</v>
      </c>
      <c r="E7647">
        <v>-9999999</v>
      </c>
      <c r="F7647">
        <v>-9999999</v>
      </c>
      <c r="G7647" t="b">
        <v>1</v>
      </c>
      <c r="H7647" t="s">
        <v>12</v>
      </c>
    </row>
    <row r="7648" spans="1:8" hidden="1">
      <c r="A7648">
        <v>7646</v>
      </c>
      <c r="B7648" t="s">
        <v>15303</v>
      </c>
      <c r="C7648" t="s">
        <v>15304</v>
      </c>
      <c r="D7648" t="s">
        <v>9</v>
      </c>
      <c r="E7648">
        <v>-9999999</v>
      </c>
      <c r="F7648">
        <v>-9999999</v>
      </c>
      <c r="G7648" t="b">
        <v>1</v>
      </c>
      <c r="H7648" t="s">
        <v>12</v>
      </c>
    </row>
    <row r="7649" spans="1:8" hidden="1">
      <c r="A7649">
        <v>7647</v>
      </c>
      <c r="B7649" t="s">
        <v>15305</v>
      </c>
      <c r="C7649" t="s">
        <v>15306</v>
      </c>
      <c r="D7649" t="s">
        <v>9</v>
      </c>
      <c r="E7649">
        <v>-9999999</v>
      </c>
      <c r="F7649">
        <v>-9999999</v>
      </c>
      <c r="G7649" t="b">
        <v>1</v>
      </c>
      <c r="H7649" t="s">
        <v>12</v>
      </c>
    </row>
    <row r="7650" spans="1:8" hidden="1">
      <c r="A7650">
        <v>7648</v>
      </c>
      <c r="B7650" t="s">
        <v>15307</v>
      </c>
      <c r="C7650" t="s">
        <v>15308</v>
      </c>
      <c r="D7650" t="s">
        <v>9</v>
      </c>
      <c r="E7650">
        <v>-9999999</v>
      </c>
      <c r="F7650">
        <v>-9999999</v>
      </c>
      <c r="G7650" t="b">
        <v>1</v>
      </c>
      <c r="H7650" t="s">
        <v>12</v>
      </c>
    </row>
    <row r="7651" spans="1:8" hidden="1">
      <c r="A7651">
        <v>7649</v>
      </c>
      <c r="B7651" t="s">
        <v>15309</v>
      </c>
      <c r="C7651" t="s">
        <v>15310</v>
      </c>
      <c r="D7651" t="s">
        <v>9</v>
      </c>
      <c r="E7651">
        <v>-9999999</v>
      </c>
      <c r="F7651">
        <v>-9999999</v>
      </c>
      <c r="G7651" t="b">
        <v>1</v>
      </c>
      <c r="H7651" t="s">
        <v>12</v>
      </c>
    </row>
    <row r="7652" spans="1:8" hidden="1">
      <c r="A7652">
        <v>7650</v>
      </c>
      <c r="B7652" t="s">
        <v>15311</v>
      </c>
      <c r="C7652" t="s">
        <v>15312</v>
      </c>
      <c r="D7652" t="s">
        <v>9</v>
      </c>
      <c r="E7652">
        <v>-9999999</v>
      </c>
      <c r="F7652">
        <v>-9999999</v>
      </c>
      <c r="G7652" t="b">
        <v>1</v>
      </c>
      <c r="H7652" t="s">
        <v>12</v>
      </c>
    </row>
    <row r="7653" spans="1:8" hidden="1">
      <c r="A7653">
        <v>7651</v>
      </c>
      <c r="B7653" t="s">
        <v>15313</v>
      </c>
      <c r="C7653" t="s">
        <v>15314</v>
      </c>
      <c r="D7653" t="s">
        <v>9</v>
      </c>
      <c r="E7653">
        <v>-9999999</v>
      </c>
      <c r="F7653">
        <v>-9999999</v>
      </c>
      <c r="G7653" t="b">
        <v>1</v>
      </c>
      <c r="H7653" t="s">
        <v>12</v>
      </c>
    </row>
    <row r="7654" spans="1:8" hidden="1">
      <c r="A7654">
        <v>7652</v>
      </c>
      <c r="B7654" t="s">
        <v>15315</v>
      </c>
      <c r="C7654" t="s">
        <v>15316</v>
      </c>
      <c r="D7654" t="s">
        <v>9</v>
      </c>
      <c r="E7654">
        <v>-9999999</v>
      </c>
      <c r="F7654">
        <v>-9999999</v>
      </c>
      <c r="G7654" t="b">
        <v>1</v>
      </c>
      <c r="H7654" t="s">
        <v>12</v>
      </c>
    </row>
    <row r="7655" spans="1:8" hidden="1">
      <c r="A7655">
        <v>7653</v>
      </c>
      <c r="B7655" t="s">
        <v>15317</v>
      </c>
      <c r="C7655" t="s">
        <v>15318</v>
      </c>
      <c r="D7655" t="s">
        <v>9</v>
      </c>
      <c r="E7655">
        <v>0</v>
      </c>
      <c r="F7655">
        <v>0</v>
      </c>
      <c r="G7655" t="b">
        <v>1</v>
      </c>
      <c r="H7655" t="s">
        <v>25</v>
      </c>
    </row>
    <row r="7656" spans="1:8" hidden="1">
      <c r="A7656">
        <v>7654</v>
      </c>
      <c r="B7656" t="s">
        <v>15319</v>
      </c>
      <c r="C7656" t="s">
        <v>15320</v>
      </c>
      <c r="D7656" t="s">
        <v>9</v>
      </c>
      <c r="E7656">
        <v>-9999999</v>
      </c>
      <c r="F7656">
        <v>-9999999</v>
      </c>
      <c r="G7656" t="b">
        <v>1</v>
      </c>
      <c r="H7656" t="s">
        <v>12</v>
      </c>
    </row>
    <row r="7657" spans="1:8" hidden="1">
      <c r="A7657">
        <v>7655</v>
      </c>
      <c r="B7657" t="s">
        <v>15321</v>
      </c>
      <c r="C7657" t="s">
        <v>15322</v>
      </c>
      <c r="D7657" t="s">
        <v>9</v>
      </c>
      <c r="E7657">
        <v>-9999999</v>
      </c>
      <c r="F7657">
        <v>-9999999</v>
      </c>
      <c r="G7657" t="b">
        <v>1</v>
      </c>
      <c r="H7657" t="s">
        <v>12</v>
      </c>
    </row>
    <row r="7658" spans="1:8" hidden="1">
      <c r="A7658">
        <v>7656</v>
      </c>
      <c r="B7658" t="s">
        <v>15323</v>
      </c>
      <c r="C7658" t="s">
        <v>15324</v>
      </c>
      <c r="D7658" t="s">
        <v>9</v>
      </c>
      <c r="E7658">
        <v>-9999999</v>
      </c>
      <c r="F7658">
        <v>-9999999</v>
      </c>
      <c r="G7658" t="b">
        <v>1</v>
      </c>
      <c r="H7658" t="s">
        <v>12</v>
      </c>
    </row>
    <row r="7659" spans="1:8" hidden="1">
      <c r="A7659">
        <v>7657</v>
      </c>
      <c r="B7659" t="s">
        <v>15325</v>
      </c>
      <c r="C7659" t="s">
        <v>15326</v>
      </c>
      <c r="D7659" t="s">
        <v>9</v>
      </c>
      <c r="E7659">
        <v>-9999999</v>
      </c>
      <c r="F7659">
        <v>-9999999</v>
      </c>
      <c r="G7659" t="b">
        <v>1</v>
      </c>
      <c r="H7659" t="s">
        <v>12</v>
      </c>
    </row>
    <row r="7660" spans="1:8" hidden="1">
      <c r="A7660">
        <v>7658</v>
      </c>
      <c r="B7660" t="s">
        <v>15327</v>
      </c>
      <c r="C7660" t="s">
        <v>15328</v>
      </c>
      <c r="D7660" t="s">
        <v>9</v>
      </c>
      <c r="E7660">
        <v>-9999999</v>
      </c>
      <c r="F7660">
        <v>-9999999</v>
      </c>
      <c r="G7660" t="b">
        <v>1</v>
      </c>
      <c r="H7660" t="s">
        <v>12</v>
      </c>
    </row>
    <row r="7661" spans="1:8" hidden="1">
      <c r="A7661">
        <v>7659</v>
      </c>
      <c r="B7661" t="s">
        <v>15329</v>
      </c>
      <c r="C7661" t="s">
        <v>15330</v>
      </c>
      <c r="D7661" t="s">
        <v>9</v>
      </c>
      <c r="E7661">
        <v>-9999999</v>
      </c>
      <c r="F7661">
        <v>-9999999</v>
      </c>
      <c r="G7661" t="b">
        <v>1</v>
      </c>
      <c r="H7661" t="s">
        <v>12</v>
      </c>
    </row>
    <row r="7662" spans="1:8" hidden="1">
      <c r="A7662">
        <v>7660</v>
      </c>
      <c r="B7662" t="s">
        <v>15331</v>
      </c>
      <c r="C7662" t="s">
        <v>15332</v>
      </c>
      <c r="D7662" t="s">
        <v>9</v>
      </c>
      <c r="E7662">
        <v>0</v>
      </c>
      <c r="F7662">
        <v>0</v>
      </c>
      <c r="G7662" t="b">
        <v>1</v>
      </c>
      <c r="H7662" t="s">
        <v>25</v>
      </c>
    </row>
    <row r="7663" spans="1:8" hidden="1">
      <c r="A7663">
        <v>7661</v>
      </c>
      <c r="B7663" t="s">
        <v>15333</v>
      </c>
      <c r="C7663" t="s">
        <v>15334</v>
      </c>
      <c r="D7663" t="s">
        <v>9</v>
      </c>
      <c r="E7663">
        <v>-9999999</v>
      </c>
      <c r="F7663">
        <v>-9999999</v>
      </c>
      <c r="G7663" t="b">
        <v>1</v>
      </c>
      <c r="H7663" t="s">
        <v>12</v>
      </c>
    </row>
    <row r="7664" spans="1:8" hidden="1">
      <c r="A7664">
        <v>7662</v>
      </c>
      <c r="B7664" t="s">
        <v>15335</v>
      </c>
      <c r="C7664" t="s">
        <v>15336</v>
      </c>
      <c r="D7664" t="s">
        <v>9</v>
      </c>
      <c r="E7664">
        <v>-9999999</v>
      </c>
      <c r="F7664">
        <v>-9999999</v>
      </c>
      <c r="G7664" t="b">
        <v>1</v>
      </c>
      <c r="H7664" t="s">
        <v>12</v>
      </c>
    </row>
    <row r="7665" spans="1:8" hidden="1">
      <c r="A7665">
        <v>7663</v>
      </c>
      <c r="B7665" t="s">
        <v>15337</v>
      </c>
      <c r="C7665" t="s">
        <v>15338</v>
      </c>
      <c r="D7665" t="s">
        <v>9</v>
      </c>
      <c r="E7665">
        <v>-9999999</v>
      </c>
      <c r="F7665">
        <v>-9999999</v>
      </c>
      <c r="G7665" t="b">
        <v>1</v>
      </c>
      <c r="H7665" t="s">
        <v>12</v>
      </c>
    </row>
    <row r="7666" spans="1:8" hidden="1">
      <c r="A7666">
        <v>7664</v>
      </c>
      <c r="B7666" t="s">
        <v>15339</v>
      </c>
      <c r="C7666" t="s">
        <v>15340</v>
      </c>
      <c r="D7666" t="s">
        <v>9</v>
      </c>
      <c r="E7666">
        <v>0</v>
      </c>
      <c r="F7666">
        <v>0</v>
      </c>
      <c r="G7666" t="b">
        <v>1</v>
      </c>
      <c r="H7666" t="s">
        <v>25</v>
      </c>
    </row>
    <row r="7667" spans="1:8" hidden="1">
      <c r="A7667">
        <v>7665</v>
      </c>
      <c r="B7667" t="s">
        <v>15341</v>
      </c>
      <c r="C7667" t="s">
        <v>15342</v>
      </c>
      <c r="D7667" t="s">
        <v>9</v>
      </c>
      <c r="E7667">
        <v>-9999999</v>
      </c>
      <c r="F7667">
        <v>-9999999</v>
      </c>
      <c r="G7667" t="b">
        <v>1</v>
      </c>
      <c r="H7667" t="s">
        <v>12</v>
      </c>
    </row>
    <row r="7668" spans="1:8" hidden="1">
      <c r="A7668">
        <v>7666</v>
      </c>
      <c r="B7668" t="s">
        <v>15343</v>
      </c>
      <c r="C7668" t="s">
        <v>15344</v>
      </c>
      <c r="D7668" t="s">
        <v>9</v>
      </c>
      <c r="E7668">
        <v>-9999999</v>
      </c>
      <c r="F7668">
        <v>-9999999</v>
      </c>
      <c r="G7668" t="b">
        <v>1</v>
      </c>
      <c r="H7668" t="s">
        <v>12</v>
      </c>
    </row>
    <row r="7669" spans="1:8" hidden="1">
      <c r="A7669">
        <v>7667</v>
      </c>
      <c r="B7669" t="s">
        <v>15345</v>
      </c>
      <c r="C7669" t="s">
        <v>15346</v>
      </c>
      <c r="D7669" t="s">
        <v>9</v>
      </c>
      <c r="E7669">
        <v>-9999999</v>
      </c>
      <c r="F7669">
        <v>-9999999</v>
      </c>
      <c r="G7669" t="b">
        <v>1</v>
      </c>
      <c r="H7669" t="s">
        <v>12</v>
      </c>
    </row>
    <row r="7670" spans="1:8" hidden="1">
      <c r="A7670">
        <v>7668</v>
      </c>
      <c r="B7670" t="s">
        <v>15347</v>
      </c>
      <c r="C7670" t="s">
        <v>15348</v>
      </c>
      <c r="D7670" t="s">
        <v>9</v>
      </c>
      <c r="E7670">
        <v>-9999999</v>
      </c>
      <c r="F7670">
        <v>-9999999</v>
      </c>
      <c r="G7670" t="b">
        <v>1</v>
      </c>
      <c r="H7670" t="s">
        <v>12</v>
      </c>
    </row>
    <row r="7671" spans="1:8" hidden="1">
      <c r="A7671">
        <v>7669</v>
      </c>
      <c r="B7671" t="s">
        <v>15349</v>
      </c>
      <c r="C7671" t="s">
        <v>15350</v>
      </c>
      <c r="D7671" t="s">
        <v>9</v>
      </c>
      <c r="E7671">
        <v>-9999999</v>
      </c>
      <c r="F7671">
        <v>-9999999</v>
      </c>
      <c r="G7671" t="b">
        <v>1</v>
      </c>
      <c r="H7671" t="s">
        <v>12</v>
      </c>
    </row>
    <row r="7672" spans="1:8" hidden="1">
      <c r="A7672">
        <v>7670</v>
      </c>
      <c r="B7672" t="s">
        <v>15351</v>
      </c>
      <c r="C7672" t="s">
        <v>15352</v>
      </c>
      <c r="D7672" t="s">
        <v>9</v>
      </c>
      <c r="E7672">
        <v>-9999999</v>
      </c>
      <c r="F7672">
        <v>-9999999</v>
      </c>
      <c r="G7672" t="b">
        <v>1</v>
      </c>
      <c r="H7672" t="s">
        <v>12</v>
      </c>
    </row>
    <row r="7673" spans="1:8" hidden="1">
      <c r="A7673">
        <v>7671</v>
      </c>
      <c r="B7673" t="s">
        <v>15353</v>
      </c>
      <c r="C7673" t="s">
        <v>15354</v>
      </c>
      <c r="D7673" t="s">
        <v>9</v>
      </c>
      <c r="E7673">
        <v>0</v>
      </c>
      <c r="F7673">
        <v>0</v>
      </c>
      <c r="G7673" t="b">
        <v>1</v>
      </c>
      <c r="H7673" t="s">
        <v>25</v>
      </c>
    </row>
    <row r="7674" spans="1:8" hidden="1">
      <c r="A7674">
        <v>7672</v>
      </c>
      <c r="B7674" t="s">
        <v>15355</v>
      </c>
      <c r="C7674" t="s">
        <v>15356</v>
      </c>
      <c r="D7674" t="s">
        <v>9</v>
      </c>
      <c r="E7674">
        <v>-9999999</v>
      </c>
      <c r="F7674">
        <v>-9999999</v>
      </c>
      <c r="G7674" t="b">
        <v>1</v>
      </c>
      <c r="H7674" t="s">
        <v>12</v>
      </c>
    </row>
    <row r="7675" spans="1:8" hidden="1">
      <c r="A7675">
        <v>7673</v>
      </c>
      <c r="B7675" t="s">
        <v>15357</v>
      </c>
      <c r="C7675" t="s">
        <v>15358</v>
      </c>
      <c r="D7675" t="s">
        <v>9</v>
      </c>
      <c r="E7675">
        <v>-9999999</v>
      </c>
      <c r="F7675">
        <v>-9999999</v>
      </c>
      <c r="G7675" t="b">
        <v>1</v>
      </c>
      <c r="H7675" t="s">
        <v>12</v>
      </c>
    </row>
    <row r="7676" spans="1:8" hidden="1">
      <c r="A7676">
        <v>7674</v>
      </c>
      <c r="B7676" t="s">
        <v>15359</v>
      </c>
      <c r="C7676" t="s">
        <v>15360</v>
      </c>
      <c r="D7676" t="s">
        <v>9</v>
      </c>
      <c r="E7676">
        <v>-9999999</v>
      </c>
      <c r="F7676">
        <v>-9999999</v>
      </c>
      <c r="G7676" t="b">
        <v>1</v>
      </c>
      <c r="H7676" t="s">
        <v>12</v>
      </c>
    </row>
    <row r="7677" spans="1:8" hidden="1">
      <c r="A7677">
        <v>7675</v>
      </c>
      <c r="B7677" t="s">
        <v>15361</v>
      </c>
      <c r="C7677" t="s">
        <v>15362</v>
      </c>
      <c r="D7677" t="s">
        <v>9</v>
      </c>
      <c r="E7677">
        <v>-9999999</v>
      </c>
      <c r="F7677">
        <v>-9999999</v>
      </c>
      <c r="G7677" t="b">
        <v>1</v>
      </c>
      <c r="H7677" t="s">
        <v>12</v>
      </c>
    </row>
    <row r="7678" spans="1:8" hidden="1">
      <c r="A7678">
        <v>7676</v>
      </c>
      <c r="B7678" t="s">
        <v>15363</v>
      </c>
      <c r="C7678" t="s">
        <v>15364</v>
      </c>
      <c r="D7678" t="s">
        <v>9</v>
      </c>
      <c r="E7678">
        <v>-9999999</v>
      </c>
      <c r="F7678">
        <v>-9999999</v>
      </c>
      <c r="G7678" t="b">
        <v>1</v>
      </c>
      <c r="H7678" t="s">
        <v>12</v>
      </c>
    </row>
    <row r="7679" spans="1:8" hidden="1">
      <c r="A7679">
        <v>7677</v>
      </c>
      <c r="B7679" t="s">
        <v>15365</v>
      </c>
      <c r="C7679" t="s">
        <v>15366</v>
      </c>
      <c r="D7679" t="s">
        <v>9</v>
      </c>
      <c r="E7679">
        <v>0</v>
      </c>
      <c r="F7679">
        <v>0</v>
      </c>
      <c r="G7679" t="b">
        <v>1</v>
      </c>
      <c r="H7679" t="s">
        <v>25</v>
      </c>
    </row>
    <row r="7680" spans="1:8" hidden="1">
      <c r="A7680">
        <v>7678</v>
      </c>
      <c r="B7680" t="s">
        <v>15367</v>
      </c>
      <c r="C7680" t="s">
        <v>15368</v>
      </c>
      <c r="D7680" t="s">
        <v>9</v>
      </c>
      <c r="E7680">
        <v>-9999999</v>
      </c>
      <c r="F7680">
        <v>-9999999</v>
      </c>
      <c r="G7680" t="b">
        <v>1</v>
      </c>
      <c r="H7680" t="s">
        <v>12</v>
      </c>
    </row>
    <row r="7681" spans="1:8" hidden="1">
      <c r="A7681">
        <v>7679</v>
      </c>
      <c r="B7681" t="s">
        <v>15369</v>
      </c>
      <c r="C7681" t="s">
        <v>15370</v>
      </c>
      <c r="D7681" t="s">
        <v>9</v>
      </c>
      <c r="E7681">
        <v>0</v>
      </c>
      <c r="F7681">
        <v>0</v>
      </c>
      <c r="G7681" t="b">
        <v>1</v>
      </c>
      <c r="H7681" t="s">
        <v>25</v>
      </c>
    </row>
    <row r="7682" spans="1:8" hidden="1">
      <c r="A7682">
        <v>7680</v>
      </c>
      <c r="B7682" t="s">
        <v>15371</v>
      </c>
      <c r="C7682" t="s">
        <v>15372</v>
      </c>
      <c r="D7682" t="s">
        <v>9</v>
      </c>
      <c r="E7682">
        <v>-9999999</v>
      </c>
      <c r="F7682">
        <v>-9999999</v>
      </c>
      <c r="G7682" t="b">
        <v>1</v>
      </c>
      <c r="H7682" t="s">
        <v>12</v>
      </c>
    </row>
    <row r="7683" spans="1:8" hidden="1">
      <c r="A7683">
        <v>7681</v>
      </c>
      <c r="B7683" t="s">
        <v>15373</v>
      </c>
      <c r="C7683" t="s">
        <v>15374</v>
      </c>
      <c r="D7683" t="s">
        <v>9</v>
      </c>
      <c r="E7683">
        <v>-9999999</v>
      </c>
      <c r="F7683">
        <v>-9999999</v>
      </c>
      <c r="G7683" t="b">
        <v>1</v>
      </c>
      <c r="H7683" t="s">
        <v>12</v>
      </c>
    </row>
    <row r="7684" spans="1:8" hidden="1">
      <c r="A7684">
        <v>7682</v>
      </c>
      <c r="B7684" t="s">
        <v>15375</v>
      </c>
      <c r="C7684" t="s">
        <v>15376</v>
      </c>
      <c r="D7684" t="s">
        <v>9</v>
      </c>
      <c r="E7684">
        <v>-9999999</v>
      </c>
      <c r="F7684">
        <v>-9999999</v>
      </c>
      <c r="G7684" t="b">
        <v>1</v>
      </c>
      <c r="H7684" t="s">
        <v>12</v>
      </c>
    </row>
    <row r="7685" spans="1:8" hidden="1">
      <c r="A7685">
        <v>7683</v>
      </c>
      <c r="B7685" t="s">
        <v>15377</v>
      </c>
      <c r="C7685" t="s">
        <v>15378</v>
      </c>
      <c r="D7685" t="s">
        <v>9</v>
      </c>
      <c r="E7685">
        <v>-9999999</v>
      </c>
      <c r="F7685">
        <v>-9999999</v>
      </c>
      <c r="G7685" t="b">
        <v>1</v>
      </c>
      <c r="H7685" t="s">
        <v>12</v>
      </c>
    </row>
    <row r="7686" spans="1:8" hidden="1">
      <c r="A7686">
        <v>7684</v>
      </c>
      <c r="B7686" t="s">
        <v>15379</v>
      </c>
      <c r="C7686" t="s">
        <v>15380</v>
      </c>
      <c r="D7686" t="s">
        <v>9</v>
      </c>
      <c r="E7686">
        <v>-9999999</v>
      </c>
      <c r="F7686">
        <v>-9999999</v>
      </c>
      <c r="G7686" t="b">
        <v>1</v>
      </c>
      <c r="H7686" t="s">
        <v>12</v>
      </c>
    </row>
    <row r="7687" spans="1:8" hidden="1">
      <c r="A7687">
        <v>7685</v>
      </c>
      <c r="B7687" t="s">
        <v>15381</v>
      </c>
      <c r="C7687" t="s">
        <v>15382</v>
      </c>
      <c r="D7687" t="s">
        <v>9</v>
      </c>
      <c r="E7687">
        <v>-9999999</v>
      </c>
      <c r="F7687">
        <v>-9999999</v>
      </c>
      <c r="G7687" t="b">
        <v>1</v>
      </c>
      <c r="H7687" t="s">
        <v>12</v>
      </c>
    </row>
    <row r="7688" spans="1:8" hidden="1">
      <c r="A7688">
        <v>7686</v>
      </c>
      <c r="B7688" t="s">
        <v>15383</v>
      </c>
      <c r="C7688" t="s">
        <v>15384</v>
      </c>
      <c r="D7688" t="s">
        <v>9</v>
      </c>
      <c r="E7688">
        <v>-9999999</v>
      </c>
      <c r="F7688">
        <v>-9999999</v>
      </c>
      <c r="G7688" t="b">
        <v>1</v>
      </c>
      <c r="H7688" t="s">
        <v>12</v>
      </c>
    </row>
    <row r="7689" spans="1:8" hidden="1">
      <c r="A7689">
        <v>7687</v>
      </c>
      <c r="B7689" t="s">
        <v>15385</v>
      </c>
      <c r="C7689" t="s">
        <v>15386</v>
      </c>
      <c r="D7689" t="s">
        <v>9</v>
      </c>
      <c r="E7689">
        <v>-9999999</v>
      </c>
      <c r="F7689">
        <v>-9999999</v>
      </c>
      <c r="G7689" t="b">
        <v>1</v>
      </c>
      <c r="H7689" t="s">
        <v>12</v>
      </c>
    </row>
    <row r="7690" spans="1:8" hidden="1">
      <c r="A7690">
        <v>7688</v>
      </c>
      <c r="B7690" t="s">
        <v>15387</v>
      </c>
      <c r="C7690" t="s">
        <v>15388</v>
      </c>
      <c r="D7690" t="s">
        <v>9</v>
      </c>
      <c r="E7690">
        <v>-9999999</v>
      </c>
      <c r="F7690">
        <v>-9999999</v>
      </c>
      <c r="G7690" t="b">
        <v>1</v>
      </c>
      <c r="H7690" t="s">
        <v>12</v>
      </c>
    </row>
    <row r="7691" spans="1:8" hidden="1">
      <c r="A7691">
        <v>7689</v>
      </c>
      <c r="B7691" t="s">
        <v>15389</v>
      </c>
      <c r="C7691" t="s">
        <v>15390</v>
      </c>
      <c r="D7691" t="s">
        <v>9</v>
      </c>
      <c r="E7691">
        <v>-9999999</v>
      </c>
      <c r="F7691">
        <v>-9999999</v>
      </c>
      <c r="G7691" t="b">
        <v>1</v>
      </c>
      <c r="H7691" t="s">
        <v>12</v>
      </c>
    </row>
    <row r="7692" spans="1:8" hidden="1">
      <c r="A7692">
        <v>7690</v>
      </c>
      <c r="B7692" t="s">
        <v>15391</v>
      </c>
      <c r="C7692" t="s">
        <v>15392</v>
      </c>
      <c r="D7692" t="s">
        <v>9</v>
      </c>
      <c r="E7692">
        <v>-9999999</v>
      </c>
      <c r="F7692">
        <v>-9999999</v>
      </c>
      <c r="G7692" t="b">
        <v>1</v>
      </c>
      <c r="H7692" t="s">
        <v>12</v>
      </c>
    </row>
    <row r="7693" spans="1:8" hidden="1">
      <c r="A7693">
        <v>7691</v>
      </c>
      <c r="B7693" t="s">
        <v>15393</v>
      </c>
      <c r="C7693" t="s">
        <v>15394</v>
      </c>
      <c r="D7693" t="s">
        <v>9</v>
      </c>
      <c r="E7693">
        <v>0</v>
      </c>
      <c r="F7693">
        <v>0</v>
      </c>
      <c r="G7693" t="b">
        <v>1</v>
      </c>
      <c r="H7693" t="s">
        <v>25</v>
      </c>
    </row>
    <row r="7694" spans="1:8" hidden="1">
      <c r="A7694">
        <v>7692</v>
      </c>
      <c r="B7694" t="s">
        <v>15395</v>
      </c>
      <c r="C7694" t="s">
        <v>15396</v>
      </c>
      <c r="D7694" t="s">
        <v>9</v>
      </c>
      <c r="E7694">
        <v>-9999999</v>
      </c>
      <c r="F7694">
        <v>-9999999</v>
      </c>
      <c r="G7694" t="b">
        <v>1</v>
      </c>
      <c r="H7694" t="s">
        <v>12</v>
      </c>
    </row>
    <row r="7695" spans="1:8" hidden="1">
      <c r="A7695">
        <v>7693</v>
      </c>
      <c r="B7695" t="s">
        <v>15397</v>
      </c>
      <c r="C7695" t="s">
        <v>15398</v>
      </c>
      <c r="D7695" t="s">
        <v>9</v>
      </c>
      <c r="E7695">
        <v>-9999999</v>
      </c>
      <c r="F7695">
        <v>-9999999</v>
      </c>
      <c r="G7695" t="b">
        <v>1</v>
      </c>
      <c r="H7695" t="s">
        <v>12</v>
      </c>
    </row>
    <row r="7696" spans="1:8" hidden="1">
      <c r="A7696">
        <v>7694</v>
      </c>
      <c r="B7696" t="s">
        <v>15399</v>
      </c>
      <c r="C7696" t="s">
        <v>15400</v>
      </c>
      <c r="D7696" t="s">
        <v>9</v>
      </c>
      <c r="E7696">
        <v>-9999999</v>
      </c>
      <c r="F7696">
        <v>-9999999</v>
      </c>
      <c r="G7696" t="b">
        <v>1</v>
      </c>
      <c r="H7696" t="s">
        <v>12</v>
      </c>
    </row>
    <row r="7697" spans="1:8" hidden="1">
      <c r="A7697">
        <v>7695</v>
      </c>
      <c r="B7697" t="s">
        <v>15401</v>
      </c>
      <c r="C7697" t="s">
        <v>15402</v>
      </c>
      <c r="D7697" t="s">
        <v>9</v>
      </c>
      <c r="E7697">
        <v>-9999999</v>
      </c>
      <c r="F7697">
        <v>-9999999</v>
      </c>
      <c r="G7697" t="b">
        <v>1</v>
      </c>
      <c r="H7697" t="s">
        <v>12</v>
      </c>
    </row>
    <row r="7698" spans="1:8" hidden="1">
      <c r="A7698">
        <v>7696</v>
      </c>
      <c r="B7698" t="s">
        <v>15403</v>
      </c>
      <c r="C7698" t="s">
        <v>15404</v>
      </c>
      <c r="D7698" t="s">
        <v>9</v>
      </c>
      <c r="E7698">
        <v>-9999999</v>
      </c>
      <c r="F7698">
        <v>-9999999</v>
      </c>
      <c r="G7698" t="b">
        <v>1</v>
      </c>
      <c r="H7698" t="s">
        <v>12</v>
      </c>
    </row>
    <row r="7699" spans="1:8" hidden="1">
      <c r="A7699">
        <v>7697</v>
      </c>
      <c r="B7699" t="s">
        <v>15405</v>
      </c>
      <c r="C7699" t="s">
        <v>15406</v>
      </c>
      <c r="D7699" t="s">
        <v>9</v>
      </c>
      <c r="E7699">
        <v>-9999999</v>
      </c>
      <c r="F7699">
        <v>-9999999</v>
      </c>
      <c r="G7699" t="b">
        <v>1</v>
      </c>
      <c r="H7699" t="s">
        <v>12</v>
      </c>
    </row>
    <row r="7700" spans="1:8" hidden="1">
      <c r="A7700">
        <v>7698</v>
      </c>
      <c r="B7700" t="s">
        <v>15407</v>
      </c>
      <c r="C7700" t="s">
        <v>15408</v>
      </c>
      <c r="D7700" t="s">
        <v>9</v>
      </c>
      <c r="E7700">
        <v>0</v>
      </c>
      <c r="F7700">
        <v>0</v>
      </c>
      <c r="G7700" t="b">
        <v>1</v>
      </c>
      <c r="H7700" t="s">
        <v>25</v>
      </c>
    </row>
    <row r="7701" spans="1:8" hidden="1">
      <c r="A7701">
        <v>7699</v>
      </c>
      <c r="B7701" t="s">
        <v>15409</v>
      </c>
      <c r="C7701" t="s">
        <v>15410</v>
      </c>
      <c r="D7701" t="s">
        <v>9</v>
      </c>
      <c r="E7701">
        <v>-9999999</v>
      </c>
      <c r="F7701">
        <v>-9999999</v>
      </c>
      <c r="G7701" t="b">
        <v>1</v>
      </c>
      <c r="H7701" t="s">
        <v>12</v>
      </c>
    </row>
    <row r="7702" spans="1:8" hidden="1">
      <c r="A7702">
        <v>7700</v>
      </c>
      <c r="B7702" t="s">
        <v>15411</v>
      </c>
      <c r="C7702" t="s">
        <v>15412</v>
      </c>
      <c r="D7702" t="s">
        <v>9</v>
      </c>
      <c r="E7702">
        <v>-9999999</v>
      </c>
      <c r="F7702">
        <v>-9999999</v>
      </c>
      <c r="G7702" t="b">
        <v>1</v>
      </c>
      <c r="H7702" t="s">
        <v>12</v>
      </c>
    </row>
    <row r="7703" spans="1:8" hidden="1">
      <c r="A7703">
        <v>7701</v>
      </c>
      <c r="B7703" t="s">
        <v>15413</v>
      </c>
      <c r="C7703" t="s">
        <v>15414</v>
      </c>
      <c r="D7703" t="s">
        <v>9</v>
      </c>
      <c r="E7703">
        <v>-9999999</v>
      </c>
      <c r="F7703">
        <v>-9999999</v>
      </c>
      <c r="G7703" t="b">
        <v>1</v>
      </c>
      <c r="H7703" t="s">
        <v>12</v>
      </c>
    </row>
    <row r="7704" spans="1:8" hidden="1">
      <c r="A7704">
        <v>7702</v>
      </c>
      <c r="B7704" t="s">
        <v>15415</v>
      </c>
      <c r="C7704" t="s">
        <v>15416</v>
      </c>
      <c r="D7704" t="s">
        <v>9</v>
      </c>
      <c r="E7704">
        <v>-9999999</v>
      </c>
      <c r="F7704">
        <v>-9999999</v>
      </c>
      <c r="G7704" t="b">
        <v>1</v>
      </c>
      <c r="H7704" t="s">
        <v>12</v>
      </c>
    </row>
    <row r="7705" spans="1:8" hidden="1">
      <c r="A7705">
        <v>7703</v>
      </c>
      <c r="B7705" t="s">
        <v>15417</v>
      </c>
      <c r="C7705" t="s">
        <v>15418</v>
      </c>
      <c r="D7705" t="s">
        <v>9</v>
      </c>
      <c r="E7705">
        <v>-9999999</v>
      </c>
      <c r="F7705">
        <v>-9999999</v>
      </c>
      <c r="G7705" t="b">
        <v>1</v>
      </c>
      <c r="H7705" t="s">
        <v>12</v>
      </c>
    </row>
    <row r="7706" spans="1:8" hidden="1">
      <c r="A7706">
        <v>7704</v>
      </c>
      <c r="B7706" t="s">
        <v>15419</v>
      </c>
      <c r="C7706" t="s">
        <v>15420</v>
      </c>
      <c r="D7706" t="s">
        <v>9</v>
      </c>
      <c r="E7706">
        <v>-9999999</v>
      </c>
      <c r="F7706">
        <v>-9999999</v>
      </c>
      <c r="G7706" t="b">
        <v>1</v>
      </c>
      <c r="H7706" t="s">
        <v>12</v>
      </c>
    </row>
    <row r="7707" spans="1:8" hidden="1">
      <c r="A7707">
        <v>7705</v>
      </c>
      <c r="B7707" t="s">
        <v>15421</v>
      </c>
      <c r="C7707" t="s">
        <v>15422</v>
      </c>
      <c r="D7707" t="s">
        <v>9</v>
      </c>
      <c r="E7707">
        <v>0</v>
      </c>
      <c r="F7707">
        <v>0</v>
      </c>
      <c r="G7707" t="b">
        <v>1</v>
      </c>
      <c r="H7707" t="s">
        <v>25</v>
      </c>
    </row>
    <row r="7708" spans="1:8" hidden="1">
      <c r="A7708">
        <v>7706</v>
      </c>
      <c r="B7708" t="s">
        <v>15423</v>
      </c>
      <c r="C7708" t="s">
        <v>15424</v>
      </c>
      <c r="D7708" t="s">
        <v>9</v>
      </c>
      <c r="E7708">
        <v>-9999999</v>
      </c>
      <c r="F7708">
        <v>-9999999</v>
      </c>
      <c r="G7708" t="b">
        <v>1</v>
      </c>
      <c r="H7708" t="s">
        <v>12</v>
      </c>
    </row>
    <row r="7709" spans="1:8" hidden="1">
      <c r="A7709">
        <v>7707</v>
      </c>
      <c r="B7709" t="s">
        <v>15425</v>
      </c>
      <c r="C7709" t="s">
        <v>15426</v>
      </c>
      <c r="D7709" t="s">
        <v>9</v>
      </c>
      <c r="E7709">
        <v>-9999999</v>
      </c>
      <c r="F7709">
        <v>-9999999</v>
      </c>
      <c r="G7709" t="b">
        <v>1</v>
      </c>
      <c r="H7709" t="s">
        <v>12</v>
      </c>
    </row>
    <row r="7710" spans="1:8" hidden="1">
      <c r="A7710">
        <v>7708</v>
      </c>
      <c r="B7710" t="s">
        <v>15427</v>
      </c>
      <c r="C7710" t="s">
        <v>15428</v>
      </c>
      <c r="D7710" t="s">
        <v>9</v>
      </c>
      <c r="E7710">
        <v>0</v>
      </c>
      <c r="F7710">
        <v>0</v>
      </c>
      <c r="G7710" t="b">
        <v>1</v>
      </c>
      <c r="H7710" t="s">
        <v>25</v>
      </c>
    </row>
    <row r="7711" spans="1:8" hidden="1">
      <c r="A7711">
        <v>7709</v>
      </c>
      <c r="B7711" t="s">
        <v>15429</v>
      </c>
      <c r="C7711" t="s">
        <v>15430</v>
      </c>
      <c r="D7711" t="s">
        <v>9</v>
      </c>
      <c r="E7711">
        <v>-9999999</v>
      </c>
      <c r="F7711">
        <v>-9999999</v>
      </c>
      <c r="G7711" t="b">
        <v>1</v>
      </c>
      <c r="H7711" t="s">
        <v>12</v>
      </c>
    </row>
    <row r="7712" spans="1:8" hidden="1">
      <c r="A7712">
        <v>7710</v>
      </c>
      <c r="B7712" t="s">
        <v>15431</v>
      </c>
      <c r="C7712" t="s">
        <v>15432</v>
      </c>
      <c r="D7712" t="s">
        <v>9</v>
      </c>
      <c r="E7712">
        <v>-9999999</v>
      </c>
      <c r="F7712">
        <v>-9999999</v>
      </c>
      <c r="G7712" t="b">
        <v>1</v>
      </c>
      <c r="H7712" t="s">
        <v>12</v>
      </c>
    </row>
    <row r="7713" spans="1:8" hidden="1">
      <c r="A7713">
        <v>7711</v>
      </c>
      <c r="B7713" t="s">
        <v>15433</v>
      </c>
      <c r="C7713" t="s">
        <v>15434</v>
      </c>
      <c r="D7713" t="s">
        <v>9</v>
      </c>
      <c r="E7713">
        <v>-9999999</v>
      </c>
      <c r="F7713">
        <v>-9999999</v>
      </c>
      <c r="G7713" t="b">
        <v>1</v>
      </c>
      <c r="H7713" t="s">
        <v>12</v>
      </c>
    </row>
    <row r="7714" spans="1:8" hidden="1">
      <c r="A7714">
        <v>7712</v>
      </c>
      <c r="B7714" t="s">
        <v>15435</v>
      </c>
      <c r="C7714" t="s">
        <v>15436</v>
      </c>
      <c r="D7714" t="s">
        <v>9</v>
      </c>
      <c r="E7714">
        <v>-9999999</v>
      </c>
      <c r="F7714">
        <v>-9999999</v>
      </c>
      <c r="G7714" t="b">
        <v>1</v>
      </c>
      <c r="H7714" t="s">
        <v>12</v>
      </c>
    </row>
    <row r="7715" spans="1:8" hidden="1">
      <c r="A7715">
        <v>7713</v>
      </c>
      <c r="B7715" t="s">
        <v>15437</v>
      </c>
      <c r="C7715" t="s">
        <v>15438</v>
      </c>
      <c r="D7715" t="s">
        <v>9</v>
      </c>
      <c r="E7715">
        <v>-9999999</v>
      </c>
      <c r="F7715">
        <v>-9999999</v>
      </c>
      <c r="G7715" t="b">
        <v>1</v>
      </c>
      <c r="H7715" t="s">
        <v>12</v>
      </c>
    </row>
    <row r="7716" spans="1:8" hidden="1">
      <c r="A7716">
        <v>7714</v>
      </c>
      <c r="B7716" t="s">
        <v>15439</v>
      </c>
      <c r="C7716" t="s">
        <v>15440</v>
      </c>
      <c r="D7716" t="s">
        <v>9</v>
      </c>
      <c r="E7716">
        <v>0</v>
      </c>
      <c r="F7716">
        <v>0</v>
      </c>
      <c r="G7716" t="b">
        <v>1</v>
      </c>
      <c r="H7716" t="s">
        <v>25</v>
      </c>
    </row>
    <row r="7717" spans="1:8" hidden="1">
      <c r="A7717">
        <v>7715</v>
      </c>
      <c r="B7717" t="s">
        <v>15441</v>
      </c>
      <c r="C7717" t="s">
        <v>15442</v>
      </c>
      <c r="D7717" t="s">
        <v>9</v>
      </c>
      <c r="E7717">
        <v>-9999999</v>
      </c>
      <c r="F7717">
        <v>-9999999</v>
      </c>
      <c r="G7717" t="b">
        <v>1</v>
      </c>
      <c r="H7717" t="s">
        <v>12</v>
      </c>
    </row>
    <row r="7718" spans="1:8" hidden="1">
      <c r="A7718">
        <v>7716</v>
      </c>
      <c r="B7718" t="s">
        <v>15443</v>
      </c>
      <c r="C7718" t="s">
        <v>15444</v>
      </c>
      <c r="D7718" t="s">
        <v>9</v>
      </c>
      <c r="E7718">
        <v>0</v>
      </c>
      <c r="F7718">
        <v>0</v>
      </c>
      <c r="G7718" t="b">
        <v>1</v>
      </c>
      <c r="H7718" t="s">
        <v>25</v>
      </c>
    </row>
    <row r="7719" spans="1:8" hidden="1">
      <c r="A7719">
        <v>7717</v>
      </c>
      <c r="B7719" t="s">
        <v>15445</v>
      </c>
      <c r="C7719" t="s">
        <v>15446</v>
      </c>
      <c r="D7719" t="s">
        <v>9</v>
      </c>
      <c r="E7719">
        <v>-9999999</v>
      </c>
      <c r="F7719">
        <v>-9999999</v>
      </c>
      <c r="G7719" t="b">
        <v>1</v>
      </c>
      <c r="H7719" t="s">
        <v>12</v>
      </c>
    </row>
    <row r="7720" spans="1:8" hidden="1">
      <c r="A7720">
        <v>7718</v>
      </c>
      <c r="B7720" t="s">
        <v>15447</v>
      </c>
      <c r="C7720" t="s">
        <v>15448</v>
      </c>
      <c r="D7720" t="s">
        <v>9</v>
      </c>
      <c r="E7720">
        <v>-9999999</v>
      </c>
      <c r="F7720">
        <v>-9999999</v>
      </c>
      <c r="G7720" t="b">
        <v>1</v>
      </c>
      <c r="H7720" t="s">
        <v>12</v>
      </c>
    </row>
    <row r="7721" spans="1:8" hidden="1">
      <c r="A7721">
        <v>7719</v>
      </c>
      <c r="B7721" t="s">
        <v>15449</v>
      </c>
      <c r="C7721" t="s">
        <v>15450</v>
      </c>
      <c r="D7721" t="s">
        <v>9</v>
      </c>
      <c r="E7721">
        <v>0</v>
      </c>
      <c r="F7721">
        <v>0</v>
      </c>
      <c r="G7721" t="b">
        <v>1</v>
      </c>
      <c r="H7721" t="s">
        <v>25</v>
      </c>
    </row>
    <row r="7722" spans="1:8" hidden="1">
      <c r="A7722">
        <v>7720</v>
      </c>
      <c r="B7722" t="s">
        <v>15451</v>
      </c>
      <c r="C7722" t="s">
        <v>15452</v>
      </c>
      <c r="D7722" t="s">
        <v>9</v>
      </c>
      <c r="E7722">
        <v>-9999999</v>
      </c>
      <c r="F7722">
        <v>-9999999</v>
      </c>
      <c r="G7722" t="b">
        <v>1</v>
      </c>
      <c r="H7722" t="s">
        <v>12</v>
      </c>
    </row>
    <row r="7723" spans="1:8" hidden="1">
      <c r="A7723">
        <v>7721</v>
      </c>
      <c r="B7723" t="s">
        <v>15453</v>
      </c>
      <c r="C7723" t="s">
        <v>15454</v>
      </c>
      <c r="D7723" t="s">
        <v>9</v>
      </c>
      <c r="E7723">
        <v>-9999999</v>
      </c>
      <c r="F7723">
        <v>-9999999</v>
      </c>
      <c r="G7723" t="b">
        <v>1</v>
      </c>
      <c r="H7723" t="s">
        <v>12</v>
      </c>
    </row>
    <row r="7724" spans="1:8" hidden="1">
      <c r="A7724">
        <v>7722</v>
      </c>
      <c r="B7724" t="s">
        <v>15455</v>
      </c>
      <c r="C7724" t="s">
        <v>15456</v>
      </c>
      <c r="D7724" t="s">
        <v>9</v>
      </c>
      <c r="E7724">
        <v>-9999999</v>
      </c>
      <c r="F7724">
        <v>-9999999</v>
      </c>
      <c r="G7724" t="b">
        <v>1</v>
      </c>
      <c r="H7724" t="s">
        <v>12</v>
      </c>
    </row>
    <row r="7725" spans="1:8" hidden="1">
      <c r="A7725">
        <v>7723</v>
      </c>
      <c r="B7725" t="s">
        <v>15457</v>
      </c>
      <c r="C7725" t="s">
        <v>15458</v>
      </c>
      <c r="D7725" t="s">
        <v>9</v>
      </c>
      <c r="E7725">
        <v>0</v>
      </c>
      <c r="F7725">
        <v>0</v>
      </c>
      <c r="G7725" t="b">
        <v>1</v>
      </c>
      <c r="H7725" t="s">
        <v>25</v>
      </c>
    </row>
    <row r="7726" spans="1:8" hidden="1">
      <c r="A7726">
        <v>7724</v>
      </c>
      <c r="B7726" t="s">
        <v>15459</v>
      </c>
      <c r="C7726" t="s">
        <v>15460</v>
      </c>
      <c r="D7726" t="s">
        <v>9</v>
      </c>
      <c r="E7726">
        <v>-9999999</v>
      </c>
      <c r="F7726">
        <v>-9999999</v>
      </c>
      <c r="G7726" t="b">
        <v>1</v>
      </c>
      <c r="H7726" t="s">
        <v>12</v>
      </c>
    </row>
    <row r="7727" spans="1:8" hidden="1">
      <c r="A7727">
        <v>7725</v>
      </c>
      <c r="B7727" t="s">
        <v>15461</v>
      </c>
      <c r="C7727" t="s">
        <v>15462</v>
      </c>
      <c r="D7727" t="s">
        <v>9</v>
      </c>
      <c r="E7727">
        <v>-9999999</v>
      </c>
      <c r="F7727">
        <v>-9999999</v>
      </c>
      <c r="G7727" t="b">
        <v>1</v>
      </c>
      <c r="H7727" t="s">
        <v>12</v>
      </c>
    </row>
    <row r="7728" spans="1:8" hidden="1">
      <c r="A7728">
        <v>7726</v>
      </c>
      <c r="B7728" t="s">
        <v>15463</v>
      </c>
      <c r="C7728" t="s">
        <v>15464</v>
      </c>
      <c r="D7728" t="s">
        <v>9</v>
      </c>
      <c r="E7728">
        <v>-9999999</v>
      </c>
      <c r="F7728">
        <v>-9999999</v>
      </c>
      <c r="G7728" t="b">
        <v>1</v>
      </c>
      <c r="H7728" t="s">
        <v>12</v>
      </c>
    </row>
    <row r="7729" spans="1:8" hidden="1">
      <c r="A7729">
        <v>7727</v>
      </c>
      <c r="B7729" t="s">
        <v>15465</v>
      </c>
      <c r="C7729" t="s">
        <v>15466</v>
      </c>
      <c r="D7729" t="s">
        <v>9</v>
      </c>
      <c r="E7729">
        <v>0</v>
      </c>
      <c r="F7729">
        <v>0</v>
      </c>
      <c r="G7729" t="b">
        <v>1</v>
      </c>
      <c r="H7729" t="s">
        <v>25</v>
      </c>
    </row>
    <row r="7730" spans="1:8" hidden="1">
      <c r="A7730">
        <v>7728</v>
      </c>
      <c r="B7730" t="s">
        <v>15467</v>
      </c>
      <c r="C7730" t="s">
        <v>15468</v>
      </c>
      <c r="D7730" t="s">
        <v>9</v>
      </c>
      <c r="E7730">
        <v>-9999999</v>
      </c>
      <c r="F7730">
        <v>-9999999</v>
      </c>
      <c r="G7730" t="b">
        <v>1</v>
      </c>
      <c r="H7730" t="s">
        <v>12</v>
      </c>
    </row>
    <row r="7731" spans="1:8" hidden="1">
      <c r="A7731">
        <v>7729</v>
      </c>
      <c r="B7731" t="s">
        <v>15469</v>
      </c>
      <c r="C7731" t="s">
        <v>15470</v>
      </c>
      <c r="D7731" t="s">
        <v>9</v>
      </c>
      <c r="E7731">
        <v>0</v>
      </c>
      <c r="F7731">
        <v>0</v>
      </c>
      <c r="G7731" t="b">
        <v>1</v>
      </c>
      <c r="H7731" t="s">
        <v>25</v>
      </c>
    </row>
    <row r="7732" spans="1:8" hidden="1">
      <c r="A7732">
        <v>7730</v>
      </c>
      <c r="B7732" t="s">
        <v>15471</v>
      </c>
      <c r="C7732" t="s">
        <v>15472</v>
      </c>
      <c r="D7732" t="s">
        <v>9</v>
      </c>
      <c r="E7732">
        <v>0</v>
      </c>
      <c r="F7732">
        <v>0</v>
      </c>
      <c r="G7732" t="b">
        <v>1</v>
      </c>
      <c r="H7732" t="s">
        <v>25</v>
      </c>
    </row>
    <row r="7733" spans="1:8" hidden="1">
      <c r="A7733">
        <v>7731</v>
      </c>
      <c r="B7733" t="s">
        <v>15473</v>
      </c>
      <c r="C7733" t="s">
        <v>15474</v>
      </c>
      <c r="D7733" t="s">
        <v>9</v>
      </c>
      <c r="E7733">
        <v>-9999999</v>
      </c>
      <c r="F7733">
        <v>-9999999</v>
      </c>
      <c r="G7733" t="b">
        <v>1</v>
      </c>
      <c r="H7733" t="s">
        <v>12</v>
      </c>
    </row>
    <row r="7734" spans="1:8" hidden="1">
      <c r="A7734">
        <v>7732</v>
      </c>
      <c r="B7734" t="s">
        <v>15475</v>
      </c>
      <c r="C7734" t="s">
        <v>15476</v>
      </c>
      <c r="D7734" t="s">
        <v>9</v>
      </c>
      <c r="E7734">
        <v>0</v>
      </c>
      <c r="F7734">
        <v>0</v>
      </c>
      <c r="G7734" t="b">
        <v>1</v>
      </c>
      <c r="H7734" t="s">
        <v>25</v>
      </c>
    </row>
    <row r="7735" spans="1:8" hidden="1">
      <c r="A7735">
        <v>7733</v>
      </c>
      <c r="B7735" t="s">
        <v>15477</v>
      </c>
      <c r="C7735" t="s">
        <v>15478</v>
      </c>
      <c r="D7735" t="s">
        <v>9</v>
      </c>
      <c r="E7735">
        <v>-9999999</v>
      </c>
      <c r="F7735">
        <v>-9999999</v>
      </c>
      <c r="G7735" t="b">
        <v>1</v>
      </c>
      <c r="H7735" t="s">
        <v>12</v>
      </c>
    </row>
    <row r="7736" spans="1:8" hidden="1">
      <c r="A7736">
        <v>7734</v>
      </c>
      <c r="B7736" t="s">
        <v>15479</v>
      </c>
      <c r="C7736" t="s">
        <v>15480</v>
      </c>
      <c r="D7736" t="s">
        <v>9</v>
      </c>
      <c r="E7736">
        <v>-9999999</v>
      </c>
      <c r="F7736">
        <v>-9999999</v>
      </c>
      <c r="G7736" t="b">
        <v>1</v>
      </c>
      <c r="H7736" t="s">
        <v>12</v>
      </c>
    </row>
    <row r="7737" spans="1:8" hidden="1">
      <c r="A7737">
        <v>7735</v>
      </c>
      <c r="B7737" t="s">
        <v>15481</v>
      </c>
      <c r="C7737" t="s">
        <v>15482</v>
      </c>
      <c r="D7737" t="s">
        <v>9</v>
      </c>
      <c r="E7737">
        <v>-9999999</v>
      </c>
      <c r="F7737">
        <v>-9999999</v>
      </c>
      <c r="G7737" t="b">
        <v>1</v>
      </c>
      <c r="H7737" t="s">
        <v>12</v>
      </c>
    </row>
    <row r="7738" spans="1:8" hidden="1">
      <c r="A7738">
        <v>7736</v>
      </c>
      <c r="B7738" t="s">
        <v>15483</v>
      </c>
      <c r="C7738" t="s">
        <v>15484</v>
      </c>
      <c r="D7738" t="s">
        <v>9</v>
      </c>
      <c r="E7738">
        <v>-9999999</v>
      </c>
      <c r="F7738">
        <v>-9999999</v>
      </c>
      <c r="G7738" t="b">
        <v>1</v>
      </c>
      <c r="H7738" t="s">
        <v>12</v>
      </c>
    </row>
    <row r="7739" spans="1:8" hidden="1">
      <c r="A7739">
        <v>7737</v>
      </c>
      <c r="B7739" t="s">
        <v>15485</v>
      </c>
      <c r="C7739" t="s">
        <v>15486</v>
      </c>
      <c r="D7739" t="s">
        <v>9</v>
      </c>
      <c r="E7739">
        <v>0</v>
      </c>
      <c r="F7739">
        <v>0</v>
      </c>
      <c r="G7739" t="b">
        <v>1</v>
      </c>
      <c r="H7739" t="s">
        <v>25</v>
      </c>
    </row>
    <row r="7740" spans="1:8" hidden="1">
      <c r="A7740">
        <v>7738</v>
      </c>
      <c r="B7740" t="s">
        <v>15487</v>
      </c>
      <c r="C7740" t="s">
        <v>15488</v>
      </c>
      <c r="D7740" t="s">
        <v>9</v>
      </c>
      <c r="E7740">
        <v>-9999999</v>
      </c>
      <c r="F7740">
        <v>-9999999</v>
      </c>
      <c r="G7740" t="b">
        <v>1</v>
      </c>
      <c r="H7740" t="s">
        <v>12</v>
      </c>
    </row>
    <row r="7741" spans="1:8" hidden="1">
      <c r="A7741">
        <v>7739</v>
      </c>
      <c r="B7741" t="s">
        <v>15489</v>
      </c>
      <c r="C7741" t="s">
        <v>15490</v>
      </c>
      <c r="D7741" t="s">
        <v>9</v>
      </c>
      <c r="E7741">
        <v>-9999999</v>
      </c>
      <c r="F7741">
        <v>-9999999</v>
      </c>
      <c r="G7741" t="b">
        <v>1</v>
      </c>
      <c r="H7741" t="s">
        <v>12</v>
      </c>
    </row>
    <row r="7742" spans="1:8" hidden="1">
      <c r="A7742">
        <v>7740</v>
      </c>
      <c r="B7742" t="s">
        <v>15491</v>
      </c>
      <c r="C7742" t="s">
        <v>15492</v>
      </c>
      <c r="D7742" t="s">
        <v>9</v>
      </c>
      <c r="E7742">
        <v>-9999999</v>
      </c>
      <c r="F7742">
        <v>-9999999</v>
      </c>
      <c r="G7742" t="b">
        <v>1</v>
      </c>
      <c r="H7742" t="s">
        <v>12</v>
      </c>
    </row>
    <row r="7743" spans="1:8" hidden="1">
      <c r="A7743">
        <v>7741</v>
      </c>
      <c r="B7743" t="s">
        <v>15493</v>
      </c>
      <c r="C7743" t="s">
        <v>15494</v>
      </c>
      <c r="D7743" t="s">
        <v>9</v>
      </c>
      <c r="E7743">
        <v>0</v>
      </c>
      <c r="F7743">
        <v>0</v>
      </c>
      <c r="G7743" t="b">
        <v>1</v>
      </c>
      <c r="H7743" t="s">
        <v>25</v>
      </c>
    </row>
    <row r="7744" spans="1:8" hidden="1">
      <c r="A7744">
        <v>7742</v>
      </c>
      <c r="B7744" t="s">
        <v>15495</v>
      </c>
      <c r="C7744" t="s">
        <v>15496</v>
      </c>
      <c r="D7744" t="s">
        <v>9</v>
      </c>
      <c r="E7744">
        <v>-9999999</v>
      </c>
      <c r="F7744">
        <v>-9999999</v>
      </c>
      <c r="G7744" t="b">
        <v>1</v>
      </c>
      <c r="H7744" t="s">
        <v>12</v>
      </c>
    </row>
    <row r="7745" spans="1:8" hidden="1">
      <c r="A7745">
        <v>7743</v>
      </c>
      <c r="B7745" t="s">
        <v>15497</v>
      </c>
      <c r="C7745" t="s">
        <v>15498</v>
      </c>
      <c r="D7745" t="s">
        <v>9</v>
      </c>
      <c r="E7745">
        <v>-9999999</v>
      </c>
      <c r="F7745">
        <v>-9999999</v>
      </c>
      <c r="G7745" t="b">
        <v>1</v>
      </c>
      <c r="H7745" t="s">
        <v>12</v>
      </c>
    </row>
    <row r="7746" spans="1:8" hidden="1">
      <c r="A7746">
        <v>7744</v>
      </c>
      <c r="B7746" t="s">
        <v>15499</v>
      </c>
      <c r="C7746" t="s">
        <v>15500</v>
      </c>
      <c r="D7746" t="s">
        <v>9</v>
      </c>
      <c r="E7746">
        <v>-9999999</v>
      </c>
      <c r="F7746">
        <v>-9999999</v>
      </c>
      <c r="G7746" t="b">
        <v>1</v>
      </c>
      <c r="H7746" t="s">
        <v>12</v>
      </c>
    </row>
    <row r="7747" spans="1:8" hidden="1">
      <c r="A7747">
        <v>7745</v>
      </c>
      <c r="B7747" t="s">
        <v>15501</v>
      </c>
      <c r="C7747" t="s">
        <v>15502</v>
      </c>
      <c r="D7747" t="s">
        <v>9</v>
      </c>
      <c r="E7747">
        <v>-9999999</v>
      </c>
      <c r="F7747">
        <v>-9999999</v>
      </c>
      <c r="G7747" t="b">
        <v>1</v>
      </c>
      <c r="H7747" t="s">
        <v>12</v>
      </c>
    </row>
    <row r="7748" spans="1:8" hidden="1">
      <c r="A7748">
        <v>7746</v>
      </c>
      <c r="B7748" t="s">
        <v>15503</v>
      </c>
      <c r="C7748" t="s">
        <v>15504</v>
      </c>
      <c r="D7748" t="s">
        <v>9</v>
      </c>
      <c r="E7748">
        <v>0</v>
      </c>
      <c r="F7748">
        <v>0</v>
      </c>
      <c r="G7748" t="b">
        <v>1</v>
      </c>
      <c r="H7748" t="s">
        <v>25</v>
      </c>
    </row>
    <row r="7749" spans="1:8" hidden="1">
      <c r="A7749">
        <v>7747</v>
      </c>
      <c r="B7749" t="s">
        <v>15505</v>
      </c>
      <c r="C7749" t="s">
        <v>15506</v>
      </c>
      <c r="D7749" t="s">
        <v>9</v>
      </c>
      <c r="E7749">
        <v>0</v>
      </c>
      <c r="F7749">
        <v>0</v>
      </c>
      <c r="G7749" t="b">
        <v>1</v>
      </c>
      <c r="H7749" t="s">
        <v>25</v>
      </c>
    </row>
    <row r="7750" spans="1:8" hidden="1">
      <c r="A7750">
        <v>7748</v>
      </c>
      <c r="B7750" t="s">
        <v>15507</v>
      </c>
      <c r="C7750" t="s">
        <v>15508</v>
      </c>
      <c r="D7750" t="s">
        <v>9</v>
      </c>
      <c r="E7750">
        <v>-9999999</v>
      </c>
      <c r="F7750">
        <v>-9999999</v>
      </c>
      <c r="G7750" t="b">
        <v>1</v>
      </c>
      <c r="H7750" t="s">
        <v>12</v>
      </c>
    </row>
    <row r="7751" spans="1:8" hidden="1">
      <c r="A7751">
        <v>7749</v>
      </c>
      <c r="B7751" t="s">
        <v>15509</v>
      </c>
      <c r="C7751" t="s">
        <v>15510</v>
      </c>
      <c r="D7751" t="s">
        <v>9</v>
      </c>
      <c r="E7751">
        <v>0</v>
      </c>
      <c r="F7751">
        <v>0</v>
      </c>
      <c r="G7751" t="b">
        <v>1</v>
      </c>
      <c r="H7751" t="s">
        <v>25</v>
      </c>
    </row>
    <row r="7752" spans="1:8" hidden="1">
      <c r="A7752">
        <v>7750</v>
      </c>
      <c r="B7752" t="s">
        <v>15511</v>
      </c>
      <c r="C7752" t="s">
        <v>15512</v>
      </c>
      <c r="D7752" t="s">
        <v>9</v>
      </c>
      <c r="E7752">
        <v>-9999999</v>
      </c>
      <c r="F7752">
        <v>-9999999</v>
      </c>
      <c r="G7752" t="b">
        <v>1</v>
      </c>
      <c r="H7752" t="s">
        <v>12</v>
      </c>
    </row>
    <row r="7753" spans="1:8" hidden="1">
      <c r="A7753">
        <v>7751</v>
      </c>
      <c r="B7753" t="s">
        <v>15513</v>
      </c>
      <c r="C7753" t="s">
        <v>15514</v>
      </c>
      <c r="D7753" t="s">
        <v>9</v>
      </c>
      <c r="E7753">
        <v>-9999999</v>
      </c>
      <c r="F7753">
        <v>-9999999</v>
      </c>
      <c r="G7753" t="b">
        <v>1</v>
      </c>
      <c r="H7753" t="s">
        <v>12</v>
      </c>
    </row>
    <row r="7754" spans="1:8" hidden="1">
      <c r="A7754">
        <v>7752</v>
      </c>
      <c r="B7754" t="s">
        <v>15515</v>
      </c>
      <c r="C7754" t="s">
        <v>15516</v>
      </c>
      <c r="D7754" t="s">
        <v>9</v>
      </c>
      <c r="E7754">
        <v>-9999999</v>
      </c>
      <c r="F7754">
        <v>-9999999</v>
      </c>
      <c r="G7754" t="b">
        <v>1</v>
      </c>
      <c r="H7754" t="s">
        <v>12</v>
      </c>
    </row>
    <row r="7755" spans="1:8" hidden="1">
      <c r="A7755">
        <v>7753</v>
      </c>
      <c r="B7755" t="s">
        <v>15517</v>
      </c>
      <c r="C7755" t="s">
        <v>15518</v>
      </c>
      <c r="D7755" t="s">
        <v>9</v>
      </c>
      <c r="E7755">
        <v>-9999999</v>
      </c>
      <c r="F7755">
        <v>-9999999</v>
      </c>
      <c r="G7755" t="b">
        <v>1</v>
      </c>
      <c r="H7755" t="s">
        <v>12</v>
      </c>
    </row>
    <row r="7756" spans="1:8" hidden="1">
      <c r="A7756">
        <v>7754</v>
      </c>
      <c r="B7756" t="s">
        <v>15519</v>
      </c>
      <c r="C7756" t="s">
        <v>15520</v>
      </c>
      <c r="D7756" t="s">
        <v>9</v>
      </c>
      <c r="E7756">
        <v>-9999999</v>
      </c>
      <c r="F7756">
        <v>-9999999</v>
      </c>
      <c r="G7756" t="b">
        <v>1</v>
      </c>
      <c r="H7756" t="s">
        <v>12</v>
      </c>
    </row>
    <row r="7757" spans="1:8" hidden="1">
      <c r="A7757">
        <v>7755</v>
      </c>
      <c r="B7757" t="s">
        <v>15521</v>
      </c>
      <c r="C7757" t="s">
        <v>15522</v>
      </c>
      <c r="D7757" t="s">
        <v>9</v>
      </c>
      <c r="E7757">
        <v>-9999999</v>
      </c>
      <c r="F7757">
        <v>-9999999</v>
      </c>
      <c r="G7757" t="b">
        <v>1</v>
      </c>
      <c r="H7757" t="s">
        <v>12</v>
      </c>
    </row>
    <row r="7758" spans="1:8" hidden="1">
      <c r="A7758">
        <v>7756</v>
      </c>
      <c r="B7758" t="s">
        <v>15523</v>
      </c>
      <c r="C7758" t="s">
        <v>15524</v>
      </c>
      <c r="D7758" t="s">
        <v>9</v>
      </c>
      <c r="E7758">
        <v>0</v>
      </c>
      <c r="F7758">
        <v>0</v>
      </c>
      <c r="G7758" t="b">
        <v>1</v>
      </c>
      <c r="H7758" t="s">
        <v>25</v>
      </c>
    </row>
    <row r="7759" spans="1:8" hidden="1">
      <c r="A7759">
        <v>7757</v>
      </c>
      <c r="B7759" t="s">
        <v>15525</v>
      </c>
      <c r="C7759" t="s">
        <v>15526</v>
      </c>
      <c r="D7759" t="s">
        <v>9</v>
      </c>
      <c r="E7759">
        <v>-9999999</v>
      </c>
      <c r="F7759">
        <v>-9999999</v>
      </c>
      <c r="G7759" t="b">
        <v>1</v>
      </c>
      <c r="H7759" t="s">
        <v>12</v>
      </c>
    </row>
    <row r="7760" spans="1:8" hidden="1">
      <c r="A7760">
        <v>7758</v>
      </c>
      <c r="B7760" t="s">
        <v>15527</v>
      </c>
      <c r="C7760" t="s">
        <v>15528</v>
      </c>
      <c r="D7760" t="s">
        <v>9</v>
      </c>
      <c r="E7760">
        <v>-9999999</v>
      </c>
      <c r="F7760">
        <v>-9999999</v>
      </c>
      <c r="G7760" t="b">
        <v>1</v>
      </c>
      <c r="H7760" t="s">
        <v>12</v>
      </c>
    </row>
    <row r="7761" spans="1:8" hidden="1">
      <c r="A7761">
        <v>7759</v>
      </c>
      <c r="B7761" t="s">
        <v>15529</v>
      </c>
      <c r="C7761" t="s">
        <v>15530</v>
      </c>
      <c r="D7761" t="s">
        <v>9</v>
      </c>
      <c r="E7761">
        <v>0</v>
      </c>
      <c r="F7761">
        <v>0</v>
      </c>
      <c r="G7761" t="b">
        <v>1</v>
      </c>
      <c r="H7761" t="s">
        <v>25</v>
      </c>
    </row>
    <row r="7762" spans="1:8" hidden="1">
      <c r="A7762">
        <v>7760</v>
      </c>
      <c r="B7762" t="s">
        <v>15531</v>
      </c>
      <c r="C7762" t="s">
        <v>15532</v>
      </c>
      <c r="D7762" t="s">
        <v>9</v>
      </c>
      <c r="E7762">
        <v>-9999999</v>
      </c>
      <c r="F7762">
        <v>-9999999</v>
      </c>
      <c r="G7762" t="b">
        <v>1</v>
      </c>
      <c r="H7762" t="s">
        <v>12</v>
      </c>
    </row>
    <row r="7763" spans="1:8" hidden="1">
      <c r="A7763">
        <v>7761</v>
      </c>
      <c r="B7763" t="s">
        <v>15533</v>
      </c>
      <c r="C7763" t="s">
        <v>15534</v>
      </c>
      <c r="D7763" t="s">
        <v>9</v>
      </c>
      <c r="E7763">
        <v>-9999999</v>
      </c>
      <c r="F7763">
        <v>-9999999</v>
      </c>
      <c r="G7763" t="b">
        <v>1</v>
      </c>
      <c r="H7763" t="s">
        <v>12</v>
      </c>
    </row>
    <row r="7764" spans="1:8" hidden="1">
      <c r="A7764">
        <v>7762</v>
      </c>
      <c r="B7764" t="s">
        <v>15535</v>
      </c>
      <c r="C7764" t="s">
        <v>15536</v>
      </c>
      <c r="D7764" t="s">
        <v>9</v>
      </c>
      <c r="E7764">
        <v>-9999999</v>
      </c>
      <c r="F7764">
        <v>-9999999</v>
      </c>
      <c r="G7764" t="b">
        <v>1</v>
      </c>
      <c r="H7764" t="s">
        <v>12</v>
      </c>
    </row>
    <row r="7765" spans="1:8" hidden="1">
      <c r="A7765">
        <v>7763</v>
      </c>
      <c r="B7765" t="s">
        <v>15537</v>
      </c>
      <c r="C7765" t="s">
        <v>15538</v>
      </c>
      <c r="D7765" t="s">
        <v>9</v>
      </c>
      <c r="E7765">
        <v>-9999999</v>
      </c>
      <c r="F7765">
        <v>-9999999</v>
      </c>
      <c r="G7765" t="b">
        <v>1</v>
      </c>
      <c r="H7765" t="s">
        <v>12</v>
      </c>
    </row>
    <row r="7766" spans="1:8" hidden="1">
      <c r="A7766">
        <v>7764</v>
      </c>
      <c r="B7766" t="s">
        <v>15539</v>
      </c>
      <c r="C7766" t="s">
        <v>15540</v>
      </c>
      <c r="D7766" t="s">
        <v>9</v>
      </c>
      <c r="E7766">
        <v>0</v>
      </c>
      <c r="F7766">
        <v>0</v>
      </c>
      <c r="G7766" t="b">
        <v>1</v>
      </c>
      <c r="H7766" t="s">
        <v>25</v>
      </c>
    </row>
    <row r="7767" spans="1:8" hidden="1">
      <c r="A7767">
        <v>7765</v>
      </c>
      <c r="B7767" t="s">
        <v>15541</v>
      </c>
      <c r="C7767" t="s">
        <v>15542</v>
      </c>
      <c r="D7767" t="s">
        <v>9</v>
      </c>
      <c r="E7767">
        <v>-9999999</v>
      </c>
      <c r="F7767">
        <v>-9999999</v>
      </c>
      <c r="G7767" t="b">
        <v>1</v>
      </c>
      <c r="H7767" t="s">
        <v>12</v>
      </c>
    </row>
    <row r="7768" spans="1:8" hidden="1">
      <c r="A7768">
        <v>7766</v>
      </c>
      <c r="B7768" t="s">
        <v>15543</v>
      </c>
      <c r="C7768" t="s">
        <v>15544</v>
      </c>
      <c r="D7768" t="s">
        <v>9</v>
      </c>
      <c r="E7768">
        <v>-9999999</v>
      </c>
      <c r="F7768">
        <v>-9999999</v>
      </c>
      <c r="G7768" t="b">
        <v>1</v>
      </c>
      <c r="H7768" t="s">
        <v>12</v>
      </c>
    </row>
    <row r="7769" spans="1:8" hidden="1">
      <c r="A7769">
        <v>7767</v>
      </c>
      <c r="B7769" t="s">
        <v>15545</v>
      </c>
      <c r="C7769" t="s">
        <v>15546</v>
      </c>
      <c r="D7769" t="s">
        <v>9</v>
      </c>
      <c r="E7769">
        <v>-9999999</v>
      </c>
      <c r="F7769">
        <v>-9999999</v>
      </c>
      <c r="G7769" t="b">
        <v>1</v>
      </c>
      <c r="H7769" t="s">
        <v>12</v>
      </c>
    </row>
    <row r="7770" spans="1:8" hidden="1">
      <c r="A7770">
        <v>7768</v>
      </c>
      <c r="B7770" t="s">
        <v>15547</v>
      </c>
      <c r="C7770" t="s">
        <v>15548</v>
      </c>
      <c r="D7770" t="s">
        <v>9</v>
      </c>
      <c r="E7770">
        <v>-9999999</v>
      </c>
      <c r="F7770">
        <v>-9999999</v>
      </c>
      <c r="G7770" t="b">
        <v>1</v>
      </c>
      <c r="H7770" t="s">
        <v>12</v>
      </c>
    </row>
    <row r="7771" spans="1:8" hidden="1">
      <c r="A7771">
        <v>7769</v>
      </c>
      <c r="B7771" t="s">
        <v>15549</v>
      </c>
      <c r="C7771" t="s">
        <v>15550</v>
      </c>
      <c r="D7771" t="s">
        <v>9</v>
      </c>
      <c r="E7771">
        <v>-9999999</v>
      </c>
      <c r="F7771">
        <v>-9999999</v>
      </c>
      <c r="G7771" t="b">
        <v>1</v>
      </c>
      <c r="H7771" t="s">
        <v>12</v>
      </c>
    </row>
    <row r="7772" spans="1:8" hidden="1">
      <c r="A7772">
        <v>7770</v>
      </c>
      <c r="B7772" t="s">
        <v>15551</v>
      </c>
      <c r="C7772" t="s">
        <v>15552</v>
      </c>
      <c r="D7772" t="s">
        <v>9</v>
      </c>
      <c r="E7772">
        <v>-9999999</v>
      </c>
      <c r="F7772">
        <v>-9999999</v>
      </c>
      <c r="G7772" t="b">
        <v>1</v>
      </c>
      <c r="H7772" t="s">
        <v>12</v>
      </c>
    </row>
    <row r="7773" spans="1:8" hidden="1">
      <c r="A7773">
        <v>7771</v>
      </c>
      <c r="B7773" t="s">
        <v>15553</v>
      </c>
      <c r="C7773" t="s">
        <v>15554</v>
      </c>
      <c r="D7773" t="s">
        <v>9</v>
      </c>
      <c r="E7773">
        <v>-9999999</v>
      </c>
      <c r="F7773">
        <v>-9999999</v>
      </c>
      <c r="G7773" t="b">
        <v>1</v>
      </c>
      <c r="H7773" t="s">
        <v>12</v>
      </c>
    </row>
    <row r="7774" spans="1:8" hidden="1">
      <c r="A7774">
        <v>7772</v>
      </c>
      <c r="B7774" t="s">
        <v>15555</v>
      </c>
      <c r="C7774" t="s">
        <v>15556</v>
      </c>
      <c r="D7774" t="s">
        <v>9</v>
      </c>
      <c r="E7774">
        <v>0</v>
      </c>
      <c r="F7774">
        <v>0</v>
      </c>
      <c r="G7774" t="b">
        <v>1</v>
      </c>
      <c r="H7774" t="s">
        <v>25</v>
      </c>
    </row>
    <row r="7775" spans="1:8" hidden="1">
      <c r="A7775">
        <v>7773</v>
      </c>
      <c r="B7775" t="s">
        <v>15557</v>
      </c>
      <c r="C7775" t="s">
        <v>15558</v>
      </c>
      <c r="D7775" t="s">
        <v>9</v>
      </c>
      <c r="E7775">
        <v>-9999999</v>
      </c>
      <c r="F7775">
        <v>-9999999</v>
      </c>
      <c r="G7775" t="b">
        <v>1</v>
      </c>
      <c r="H7775" t="s">
        <v>12</v>
      </c>
    </row>
    <row r="7776" spans="1:8" hidden="1">
      <c r="A7776">
        <v>7774</v>
      </c>
      <c r="B7776" t="s">
        <v>15559</v>
      </c>
      <c r="C7776" t="s">
        <v>15560</v>
      </c>
      <c r="D7776" t="s">
        <v>9</v>
      </c>
      <c r="E7776">
        <v>-9999999</v>
      </c>
      <c r="F7776">
        <v>-9999999</v>
      </c>
      <c r="G7776" t="b">
        <v>1</v>
      </c>
      <c r="H7776" t="s">
        <v>12</v>
      </c>
    </row>
    <row r="7777" spans="1:8" hidden="1">
      <c r="A7777">
        <v>7775</v>
      </c>
      <c r="B7777" t="s">
        <v>15561</v>
      </c>
      <c r="C7777" t="s">
        <v>15562</v>
      </c>
      <c r="D7777" t="s">
        <v>9</v>
      </c>
      <c r="E7777">
        <v>-9999999</v>
      </c>
      <c r="F7777">
        <v>-9999999</v>
      </c>
      <c r="G7777" t="b">
        <v>1</v>
      </c>
      <c r="H7777" t="s">
        <v>12</v>
      </c>
    </row>
    <row r="7778" spans="1:8" hidden="1">
      <c r="A7778">
        <v>7776</v>
      </c>
      <c r="B7778" t="s">
        <v>15563</v>
      </c>
      <c r="C7778" t="s">
        <v>15564</v>
      </c>
      <c r="D7778" t="s">
        <v>9</v>
      </c>
      <c r="E7778">
        <v>-9999999</v>
      </c>
      <c r="F7778">
        <v>-9999999</v>
      </c>
      <c r="G7778" t="b">
        <v>1</v>
      </c>
      <c r="H7778" t="s">
        <v>12</v>
      </c>
    </row>
    <row r="7779" spans="1:8" hidden="1">
      <c r="A7779">
        <v>7777</v>
      </c>
      <c r="B7779" t="s">
        <v>15565</v>
      </c>
      <c r="C7779" t="s">
        <v>15566</v>
      </c>
      <c r="D7779" t="s">
        <v>9</v>
      </c>
      <c r="E7779">
        <v>-9999999</v>
      </c>
      <c r="F7779">
        <v>-9999999</v>
      </c>
      <c r="G7779" t="b">
        <v>1</v>
      </c>
      <c r="H7779" t="s">
        <v>12</v>
      </c>
    </row>
    <row r="7780" spans="1:8" hidden="1">
      <c r="A7780">
        <v>7778</v>
      </c>
      <c r="B7780" t="s">
        <v>15567</v>
      </c>
      <c r="C7780" t="s">
        <v>15568</v>
      </c>
      <c r="D7780" t="s">
        <v>9</v>
      </c>
      <c r="E7780">
        <v>-9999999</v>
      </c>
      <c r="F7780">
        <v>-9999999</v>
      </c>
      <c r="G7780" t="b">
        <v>1</v>
      </c>
      <c r="H7780" t="s">
        <v>12</v>
      </c>
    </row>
    <row r="7781" spans="1:8" hidden="1">
      <c r="A7781">
        <v>7779</v>
      </c>
      <c r="B7781" t="s">
        <v>15569</v>
      </c>
      <c r="C7781" t="s">
        <v>15570</v>
      </c>
      <c r="D7781" t="s">
        <v>9</v>
      </c>
      <c r="E7781">
        <v>-9999999</v>
      </c>
      <c r="F7781">
        <v>-9999999</v>
      </c>
      <c r="G7781" t="b">
        <v>1</v>
      </c>
      <c r="H7781" t="s">
        <v>12</v>
      </c>
    </row>
    <row r="7782" spans="1:8" hidden="1">
      <c r="A7782">
        <v>7780</v>
      </c>
      <c r="B7782" t="s">
        <v>15571</v>
      </c>
      <c r="C7782" t="s">
        <v>15572</v>
      </c>
      <c r="D7782" t="s">
        <v>9</v>
      </c>
      <c r="E7782">
        <v>-9999999</v>
      </c>
      <c r="F7782">
        <v>-9999999</v>
      </c>
      <c r="G7782" t="b">
        <v>1</v>
      </c>
      <c r="H7782" t="s">
        <v>12</v>
      </c>
    </row>
    <row r="7783" spans="1:8" hidden="1">
      <c r="A7783">
        <v>7781</v>
      </c>
      <c r="B7783" t="s">
        <v>15573</v>
      </c>
      <c r="C7783" t="s">
        <v>15574</v>
      </c>
      <c r="D7783" t="s">
        <v>9</v>
      </c>
      <c r="E7783">
        <v>-9999999</v>
      </c>
      <c r="F7783">
        <v>-9999999</v>
      </c>
      <c r="G7783" t="b">
        <v>1</v>
      </c>
      <c r="H7783" t="s">
        <v>12</v>
      </c>
    </row>
    <row r="7784" spans="1:8" hidden="1">
      <c r="A7784">
        <v>7782</v>
      </c>
      <c r="B7784" t="s">
        <v>15575</v>
      </c>
      <c r="C7784" t="s">
        <v>15576</v>
      </c>
      <c r="D7784" t="s">
        <v>9</v>
      </c>
      <c r="E7784">
        <v>0</v>
      </c>
      <c r="F7784">
        <v>0</v>
      </c>
      <c r="G7784" t="b">
        <v>1</v>
      </c>
      <c r="H7784" t="s">
        <v>25</v>
      </c>
    </row>
    <row r="7785" spans="1:8" hidden="1">
      <c r="A7785">
        <v>7783</v>
      </c>
      <c r="B7785" t="s">
        <v>15577</v>
      </c>
      <c r="C7785" t="s">
        <v>15578</v>
      </c>
      <c r="D7785" t="s">
        <v>9</v>
      </c>
      <c r="E7785">
        <v>0</v>
      </c>
      <c r="F7785">
        <v>0</v>
      </c>
      <c r="G7785" t="b">
        <v>1</v>
      </c>
      <c r="H7785" t="s">
        <v>25</v>
      </c>
    </row>
    <row r="7786" spans="1:8" hidden="1">
      <c r="A7786">
        <v>7784</v>
      </c>
      <c r="B7786" t="s">
        <v>15579</v>
      </c>
      <c r="C7786" t="s">
        <v>15580</v>
      </c>
      <c r="D7786" t="s">
        <v>9</v>
      </c>
      <c r="E7786">
        <v>-9999999</v>
      </c>
      <c r="F7786">
        <v>-9999999</v>
      </c>
      <c r="G7786" t="b">
        <v>1</v>
      </c>
      <c r="H7786" t="s">
        <v>12</v>
      </c>
    </row>
    <row r="7787" spans="1:8" hidden="1">
      <c r="A7787">
        <v>7785</v>
      </c>
      <c r="B7787" t="s">
        <v>15581</v>
      </c>
      <c r="C7787" t="s">
        <v>15582</v>
      </c>
      <c r="D7787" t="s">
        <v>9</v>
      </c>
      <c r="E7787">
        <v>0</v>
      </c>
      <c r="F7787">
        <v>0</v>
      </c>
      <c r="G7787" t="b">
        <v>1</v>
      </c>
      <c r="H7787" t="s">
        <v>25</v>
      </c>
    </row>
    <row r="7788" spans="1:8" hidden="1">
      <c r="A7788">
        <v>7786</v>
      </c>
      <c r="B7788" t="s">
        <v>15583</v>
      </c>
      <c r="C7788" t="s">
        <v>15584</v>
      </c>
      <c r="D7788" t="s">
        <v>9</v>
      </c>
      <c r="E7788">
        <v>-9999999</v>
      </c>
      <c r="F7788">
        <v>-9999999</v>
      </c>
      <c r="G7788" t="b">
        <v>1</v>
      </c>
      <c r="H7788" t="s">
        <v>12</v>
      </c>
    </row>
    <row r="7789" spans="1:8" hidden="1">
      <c r="A7789">
        <v>7787</v>
      </c>
      <c r="B7789" t="s">
        <v>15585</v>
      </c>
      <c r="C7789" t="s">
        <v>15586</v>
      </c>
      <c r="D7789" t="s">
        <v>9</v>
      </c>
      <c r="E7789">
        <v>0</v>
      </c>
      <c r="F7789">
        <v>0</v>
      </c>
      <c r="G7789" t="b">
        <v>1</v>
      </c>
      <c r="H7789" t="s">
        <v>25</v>
      </c>
    </row>
    <row r="7790" spans="1:8" hidden="1">
      <c r="A7790">
        <v>7788</v>
      </c>
      <c r="B7790" t="s">
        <v>15587</v>
      </c>
      <c r="C7790" t="s">
        <v>15588</v>
      </c>
      <c r="D7790" t="s">
        <v>9</v>
      </c>
      <c r="E7790">
        <v>-9999999</v>
      </c>
      <c r="F7790">
        <v>-9999999</v>
      </c>
      <c r="G7790" t="b">
        <v>1</v>
      </c>
      <c r="H7790" t="s">
        <v>12</v>
      </c>
    </row>
    <row r="7791" spans="1:8" hidden="1">
      <c r="A7791">
        <v>7789</v>
      </c>
      <c r="B7791" t="s">
        <v>15589</v>
      </c>
      <c r="C7791" t="s">
        <v>15590</v>
      </c>
      <c r="D7791" t="s">
        <v>9</v>
      </c>
      <c r="E7791">
        <v>-9999999</v>
      </c>
      <c r="F7791">
        <v>-9999999</v>
      </c>
      <c r="G7791" t="b">
        <v>1</v>
      </c>
      <c r="H7791" t="s">
        <v>12</v>
      </c>
    </row>
    <row r="7792" spans="1:8" hidden="1">
      <c r="A7792">
        <v>7790</v>
      </c>
      <c r="B7792" t="s">
        <v>15591</v>
      </c>
      <c r="C7792" t="s">
        <v>15592</v>
      </c>
      <c r="D7792" t="s">
        <v>9</v>
      </c>
      <c r="E7792">
        <v>-9999999</v>
      </c>
      <c r="F7792">
        <v>-9999999</v>
      </c>
      <c r="G7792" t="b">
        <v>1</v>
      </c>
      <c r="H7792" t="s">
        <v>12</v>
      </c>
    </row>
    <row r="7793" spans="1:8" hidden="1">
      <c r="A7793">
        <v>7791</v>
      </c>
      <c r="B7793" t="s">
        <v>15593</v>
      </c>
      <c r="C7793" t="s">
        <v>15594</v>
      </c>
      <c r="D7793" t="s">
        <v>9</v>
      </c>
      <c r="E7793">
        <v>-9999999</v>
      </c>
      <c r="F7793">
        <v>-9999999</v>
      </c>
      <c r="G7793" t="b">
        <v>1</v>
      </c>
      <c r="H7793" t="s">
        <v>12</v>
      </c>
    </row>
    <row r="7794" spans="1:8" hidden="1">
      <c r="A7794">
        <v>7792</v>
      </c>
      <c r="B7794" t="s">
        <v>15595</v>
      </c>
      <c r="C7794" t="s">
        <v>15596</v>
      </c>
      <c r="D7794" t="s">
        <v>9</v>
      </c>
      <c r="E7794">
        <v>-9999999</v>
      </c>
      <c r="F7794">
        <v>-9999999</v>
      </c>
      <c r="G7794" t="b">
        <v>1</v>
      </c>
      <c r="H7794" t="s">
        <v>12</v>
      </c>
    </row>
    <row r="7795" spans="1:8" hidden="1">
      <c r="A7795">
        <v>7793</v>
      </c>
      <c r="B7795" t="s">
        <v>15597</v>
      </c>
      <c r="C7795" t="s">
        <v>15598</v>
      </c>
      <c r="D7795" t="s">
        <v>9</v>
      </c>
      <c r="E7795">
        <v>-9999999</v>
      </c>
      <c r="F7795">
        <v>-9999999</v>
      </c>
      <c r="G7795" t="b">
        <v>1</v>
      </c>
      <c r="H7795" t="s">
        <v>12</v>
      </c>
    </row>
    <row r="7796" spans="1:8" hidden="1">
      <c r="A7796">
        <v>7794</v>
      </c>
      <c r="B7796" t="s">
        <v>15599</v>
      </c>
      <c r="C7796" t="s">
        <v>15600</v>
      </c>
      <c r="D7796" t="s">
        <v>9</v>
      </c>
      <c r="E7796">
        <v>-9999999</v>
      </c>
      <c r="F7796">
        <v>-9999999</v>
      </c>
      <c r="G7796" t="b">
        <v>1</v>
      </c>
      <c r="H7796" t="s">
        <v>12</v>
      </c>
    </row>
    <row r="7797" spans="1:8" hidden="1">
      <c r="A7797">
        <v>7795</v>
      </c>
      <c r="B7797" t="s">
        <v>15601</v>
      </c>
      <c r="C7797" t="s">
        <v>15602</v>
      </c>
      <c r="D7797" t="s">
        <v>9</v>
      </c>
      <c r="E7797">
        <v>-9999999</v>
      </c>
      <c r="F7797">
        <v>-9999999</v>
      </c>
      <c r="G7797" t="b">
        <v>1</v>
      </c>
      <c r="H7797" t="s">
        <v>12</v>
      </c>
    </row>
    <row r="7798" spans="1:8" hidden="1">
      <c r="A7798">
        <v>7796</v>
      </c>
      <c r="B7798" t="s">
        <v>15603</v>
      </c>
      <c r="C7798" t="s">
        <v>15604</v>
      </c>
      <c r="D7798" t="s">
        <v>9</v>
      </c>
      <c r="E7798">
        <v>0</v>
      </c>
      <c r="F7798">
        <v>0</v>
      </c>
      <c r="G7798" t="b">
        <v>1</v>
      </c>
      <c r="H7798" t="s">
        <v>25</v>
      </c>
    </row>
    <row r="7799" spans="1:8" hidden="1">
      <c r="A7799">
        <v>7797</v>
      </c>
      <c r="B7799" t="s">
        <v>15605</v>
      </c>
      <c r="C7799" t="s">
        <v>15606</v>
      </c>
      <c r="D7799" t="s">
        <v>9</v>
      </c>
      <c r="E7799">
        <v>-9999999</v>
      </c>
      <c r="F7799">
        <v>-9999999</v>
      </c>
      <c r="G7799" t="b">
        <v>1</v>
      </c>
      <c r="H7799" t="s">
        <v>12</v>
      </c>
    </row>
    <row r="7800" spans="1:8" hidden="1">
      <c r="A7800">
        <v>7798</v>
      </c>
      <c r="B7800" t="s">
        <v>15607</v>
      </c>
      <c r="C7800" t="s">
        <v>15608</v>
      </c>
      <c r="D7800" t="s">
        <v>9</v>
      </c>
      <c r="E7800">
        <v>-9999999</v>
      </c>
      <c r="F7800">
        <v>-9999999</v>
      </c>
      <c r="G7800" t="b">
        <v>1</v>
      </c>
      <c r="H7800" t="s">
        <v>12</v>
      </c>
    </row>
    <row r="7801" spans="1:8" hidden="1">
      <c r="A7801">
        <v>7799</v>
      </c>
      <c r="B7801" t="s">
        <v>15609</v>
      </c>
      <c r="C7801" t="s">
        <v>15610</v>
      </c>
      <c r="D7801" t="s">
        <v>9</v>
      </c>
      <c r="E7801">
        <v>-9999999</v>
      </c>
      <c r="F7801">
        <v>-9999999</v>
      </c>
      <c r="G7801" t="b">
        <v>1</v>
      </c>
      <c r="H7801" t="s">
        <v>12</v>
      </c>
    </row>
    <row r="7802" spans="1:8" hidden="1">
      <c r="A7802">
        <v>7800</v>
      </c>
      <c r="B7802" t="s">
        <v>15611</v>
      </c>
      <c r="C7802" t="s">
        <v>15612</v>
      </c>
      <c r="D7802" t="s">
        <v>9</v>
      </c>
      <c r="E7802">
        <v>0</v>
      </c>
      <c r="F7802">
        <v>0</v>
      </c>
      <c r="G7802" t="b">
        <v>1</v>
      </c>
      <c r="H7802" t="s">
        <v>25</v>
      </c>
    </row>
    <row r="7803" spans="1:8" hidden="1">
      <c r="A7803">
        <v>7801</v>
      </c>
      <c r="B7803" t="s">
        <v>15613</v>
      </c>
      <c r="C7803" t="s">
        <v>15614</v>
      </c>
      <c r="D7803" t="s">
        <v>9</v>
      </c>
      <c r="E7803">
        <v>-9999999</v>
      </c>
      <c r="F7803">
        <v>-9999999</v>
      </c>
      <c r="G7803" t="b">
        <v>1</v>
      </c>
      <c r="H7803" t="s">
        <v>12</v>
      </c>
    </row>
    <row r="7804" spans="1:8" hidden="1">
      <c r="A7804">
        <v>7802</v>
      </c>
      <c r="B7804" t="s">
        <v>15615</v>
      </c>
      <c r="C7804" t="s">
        <v>15616</v>
      </c>
      <c r="D7804" t="s">
        <v>9</v>
      </c>
      <c r="E7804">
        <v>0</v>
      </c>
      <c r="F7804">
        <v>0</v>
      </c>
      <c r="G7804" t="b">
        <v>1</v>
      </c>
      <c r="H7804" t="s">
        <v>25</v>
      </c>
    </row>
    <row r="7805" spans="1:8" hidden="1">
      <c r="A7805">
        <v>7803</v>
      </c>
      <c r="B7805" t="s">
        <v>15617</v>
      </c>
      <c r="C7805" t="s">
        <v>15618</v>
      </c>
      <c r="D7805" t="s">
        <v>9</v>
      </c>
      <c r="E7805">
        <v>0</v>
      </c>
      <c r="F7805">
        <v>0</v>
      </c>
      <c r="G7805" t="b">
        <v>1</v>
      </c>
      <c r="H7805" t="s">
        <v>25</v>
      </c>
    </row>
    <row r="7806" spans="1:8" hidden="1">
      <c r="A7806">
        <v>7804</v>
      </c>
      <c r="B7806" t="s">
        <v>15619</v>
      </c>
      <c r="C7806" t="s">
        <v>15620</v>
      </c>
      <c r="D7806" t="s">
        <v>9</v>
      </c>
      <c r="E7806">
        <v>-9999999</v>
      </c>
      <c r="F7806">
        <v>-9999999</v>
      </c>
      <c r="G7806" t="b">
        <v>1</v>
      </c>
      <c r="H7806" t="s">
        <v>12</v>
      </c>
    </row>
    <row r="7807" spans="1:8" hidden="1">
      <c r="A7807">
        <v>7805</v>
      </c>
      <c r="B7807" t="s">
        <v>15621</v>
      </c>
      <c r="C7807" t="s">
        <v>15622</v>
      </c>
      <c r="D7807" t="s">
        <v>9</v>
      </c>
      <c r="E7807">
        <v>-9999999</v>
      </c>
      <c r="F7807">
        <v>-9999999</v>
      </c>
      <c r="G7807" t="b">
        <v>1</v>
      </c>
      <c r="H7807" t="s">
        <v>12</v>
      </c>
    </row>
    <row r="7808" spans="1:8" hidden="1">
      <c r="A7808">
        <v>7806</v>
      </c>
      <c r="B7808" t="s">
        <v>15623</v>
      </c>
      <c r="C7808" t="s">
        <v>15624</v>
      </c>
      <c r="D7808" t="s">
        <v>9</v>
      </c>
      <c r="E7808">
        <v>-9999999</v>
      </c>
      <c r="F7808">
        <v>-9999999</v>
      </c>
      <c r="G7808" t="b">
        <v>1</v>
      </c>
      <c r="H7808" t="s">
        <v>12</v>
      </c>
    </row>
    <row r="7809" spans="1:8" hidden="1">
      <c r="A7809">
        <v>7807</v>
      </c>
      <c r="B7809" t="s">
        <v>15625</v>
      </c>
      <c r="C7809" t="s">
        <v>15626</v>
      </c>
      <c r="D7809" t="s">
        <v>9</v>
      </c>
      <c r="E7809">
        <v>-9999999</v>
      </c>
      <c r="F7809">
        <v>-9999999</v>
      </c>
      <c r="G7809" t="b">
        <v>1</v>
      </c>
      <c r="H7809" t="s">
        <v>12</v>
      </c>
    </row>
    <row r="7810" spans="1:8" hidden="1">
      <c r="A7810">
        <v>7808</v>
      </c>
      <c r="B7810" t="s">
        <v>15627</v>
      </c>
      <c r="C7810" t="s">
        <v>15628</v>
      </c>
      <c r="D7810" t="s">
        <v>9</v>
      </c>
      <c r="E7810">
        <v>-9999999</v>
      </c>
      <c r="F7810">
        <v>-9999999</v>
      </c>
      <c r="G7810" t="b">
        <v>1</v>
      </c>
      <c r="H7810" t="s">
        <v>12</v>
      </c>
    </row>
    <row r="7811" spans="1:8" hidden="1">
      <c r="A7811">
        <v>7809</v>
      </c>
      <c r="B7811" t="s">
        <v>15629</v>
      </c>
      <c r="C7811" t="s">
        <v>15630</v>
      </c>
      <c r="D7811" t="s">
        <v>9</v>
      </c>
      <c r="E7811">
        <v>-9999999</v>
      </c>
      <c r="F7811">
        <v>-9999999</v>
      </c>
      <c r="G7811" t="b">
        <v>1</v>
      </c>
      <c r="H7811" t="s">
        <v>12</v>
      </c>
    </row>
    <row r="7812" spans="1:8" hidden="1">
      <c r="A7812">
        <v>7810</v>
      </c>
      <c r="B7812" t="s">
        <v>15631</v>
      </c>
      <c r="C7812" t="s">
        <v>15632</v>
      </c>
      <c r="D7812" t="s">
        <v>9</v>
      </c>
      <c r="E7812">
        <v>0</v>
      </c>
      <c r="F7812">
        <v>0</v>
      </c>
      <c r="G7812" t="b">
        <v>1</v>
      </c>
      <c r="H7812" t="s">
        <v>25</v>
      </c>
    </row>
    <row r="7813" spans="1:8" hidden="1">
      <c r="A7813">
        <v>7811</v>
      </c>
      <c r="B7813" t="s">
        <v>15633</v>
      </c>
      <c r="C7813" t="s">
        <v>15634</v>
      </c>
      <c r="D7813" t="s">
        <v>9</v>
      </c>
      <c r="E7813">
        <v>-9999999</v>
      </c>
      <c r="F7813">
        <v>-9999999</v>
      </c>
      <c r="G7813" t="b">
        <v>1</v>
      </c>
      <c r="H7813" t="s">
        <v>12</v>
      </c>
    </row>
    <row r="7814" spans="1:8" hidden="1">
      <c r="A7814">
        <v>7812</v>
      </c>
      <c r="B7814" t="s">
        <v>15635</v>
      </c>
      <c r="C7814" t="s">
        <v>15636</v>
      </c>
      <c r="D7814" t="s">
        <v>9</v>
      </c>
      <c r="E7814">
        <v>-9999999</v>
      </c>
      <c r="F7814">
        <v>-9999999</v>
      </c>
      <c r="G7814" t="b">
        <v>1</v>
      </c>
      <c r="H7814" t="s">
        <v>12</v>
      </c>
    </row>
    <row r="7815" spans="1:8" hidden="1">
      <c r="A7815">
        <v>7813</v>
      </c>
      <c r="B7815" t="s">
        <v>15637</v>
      </c>
      <c r="C7815" t="s">
        <v>15638</v>
      </c>
      <c r="D7815" t="s">
        <v>9</v>
      </c>
      <c r="E7815">
        <v>-9999999</v>
      </c>
      <c r="F7815">
        <v>-9999999</v>
      </c>
      <c r="G7815" t="b">
        <v>1</v>
      </c>
      <c r="H7815" t="s">
        <v>12</v>
      </c>
    </row>
    <row r="7816" spans="1:8" hidden="1">
      <c r="A7816">
        <v>7814</v>
      </c>
      <c r="B7816" t="s">
        <v>15639</v>
      </c>
      <c r="C7816" t="s">
        <v>15640</v>
      </c>
      <c r="D7816" t="s">
        <v>9</v>
      </c>
      <c r="E7816">
        <v>0</v>
      </c>
      <c r="F7816">
        <v>0</v>
      </c>
      <c r="G7816" t="b">
        <v>1</v>
      </c>
      <c r="H7816" t="s">
        <v>25</v>
      </c>
    </row>
    <row r="7817" spans="1:8" hidden="1">
      <c r="A7817">
        <v>7815</v>
      </c>
      <c r="B7817" t="s">
        <v>15641</v>
      </c>
      <c r="C7817" t="s">
        <v>15642</v>
      </c>
      <c r="D7817" t="s">
        <v>9</v>
      </c>
      <c r="E7817">
        <v>-9999999</v>
      </c>
      <c r="F7817">
        <v>-9999999</v>
      </c>
      <c r="G7817" t="b">
        <v>1</v>
      </c>
      <c r="H7817" t="s">
        <v>12</v>
      </c>
    </row>
    <row r="7818" spans="1:8" hidden="1">
      <c r="A7818">
        <v>7816</v>
      </c>
      <c r="B7818" t="s">
        <v>15643</v>
      </c>
      <c r="C7818" t="s">
        <v>15644</v>
      </c>
      <c r="D7818" t="s">
        <v>9</v>
      </c>
      <c r="E7818">
        <v>-9999999</v>
      </c>
      <c r="F7818">
        <v>-9999999</v>
      </c>
      <c r="G7818" t="b">
        <v>1</v>
      </c>
      <c r="H7818" t="s">
        <v>12</v>
      </c>
    </row>
    <row r="7819" spans="1:8" hidden="1">
      <c r="A7819">
        <v>7817</v>
      </c>
      <c r="B7819" t="s">
        <v>15645</v>
      </c>
      <c r="C7819" t="s">
        <v>15646</v>
      </c>
      <c r="D7819" t="s">
        <v>9</v>
      </c>
      <c r="E7819">
        <v>-9999999</v>
      </c>
      <c r="F7819">
        <v>-9999999</v>
      </c>
      <c r="G7819" t="b">
        <v>1</v>
      </c>
      <c r="H7819" t="s">
        <v>12</v>
      </c>
    </row>
    <row r="7820" spans="1:8" hidden="1">
      <c r="A7820">
        <v>7818</v>
      </c>
      <c r="B7820" t="s">
        <v>15647</v>
      </c>
      <c r="C7820" t="s">
        <v>15648</v>
      </c>
      <c r="D7820" t="s">
        <v>9</v>
      </c>
      <c r="E7820">
        <v>-9999999</v>
      </c>
      <c r="F7820">
        <v>-9999999</v>
      </c>
      <c r="G7820" t="b">
        <v>1</v>
      </c>
      <c r="H7820" t="s">
        <v>12</v>
      </c>
    </row>
    <row r="7821" spans="1:8" hidden="1">
      <c r="A7821">
        <v>7819</v>
      </c>
      <c r="B7821" t="s">
        <v>15649</v>
      </c>
      <c r="C7821" t="s">
        <v>15650</v>
      </c>
      <c r="D7821" t="s">
        <v>9</v>
      </c>
      <c r="E7821">
        <v>-9999999</v>
      </c>
      <c r="F7821">
        <v>-9999999</v>
      </c>
      <c r="G7821" t="b">
        <v>1</v>
      </c>
      <c r="H7821" t="s">
        <v>12</v>
      </c>
    </row>
    <row r="7822" spans="1:8" hidden="1">
      <c r="A7822">
        <v>7820</v>
      </c>
      <c r="B7822" t="s">
        <v>15651</v>
      </c>
      <c r="C7822" t="s">
        <v>15652</v>
      </c>
      <c r="D7822" t="s">
        <v>9</v>
      </c>
      <c r="E7822">
        <v>-9999999</v>
      </c>
      <c r="F7822">
        <v>-9999999</v>
      </c>
      <c r="G7822" t="b">
        <v>1</v>
      </c>
      <c r="H7822" t="s">
        <v>12</v>
      </c>
    </row>
    <row r="7823" spans="1:8" hidden="1">
      <c r="A7823">
        <v>7821</v>
      </c>
      <c r="B7823" t="s">
        <v>15653</v>
      </c>
      <c r="C7823" t="s">
        <v>15654</v>
      </c>
      <c r="D7823" t="s">
        <v>9</v>
      </c>
      <c r="E7823">
        <v>-9999999</v>
      </c>
      <c r="F7823">
        <v>-9999999</v>
      </c>
      <c r="G7823" t="b">
        <v>1</v>
      </c>
      <c r="H7823" t="s">
        <v>12</v>
      </c>
    </row>
    <row r="7824" spans="1:8" hidden="1">
      <c r="A7824">
        <v>7822</v>
      </c>
      <c r="B7824" t="s">
        <v>15655</v>
      </c>
      <c r="C7824" t="s">
        <v>15656</v>
      </c>
      <c r="D7824" t="s">
        <v>9</v>
      </c>
      <c r="E7824">
        <v>0</v>
      </c>
      <c r="F7824">
        <v>0</v>
      </c>
      <c r="G7824" t="b">
        <v>1</v>
      </c>
      <c r="H7824" t="s">
        <v>25</v>
      </c>
    </row>
    <row r="7825" spans="1:8" hidden="1">
      <c r="A7825">
        <v>7823</v>
      </c>
      <c r="B7825" t="s">
        <v>15657</v>
      </c>
      <c r="C7825" t="s">
        <v>15658</v>
      </c>
      <c r="D7825" t="s">
        <v>9</v>
      </c>
      <c r="E7825">
        <v>-9999999</v>
      </c>
      <c r="F7825">
        <v>-9999999</v>
      </c>
      <c r="G7825" t="b">
        <v>1</v>
      </c>
      <c r="H7825" t="s">
        <v>12</v>
      </c>
    </row>
    <row r="7826" spans="1:8" hidden="1">
      <c r="A7826">
        <v>7824</v>
      </c>
      <c r="B7826" t="s">
        <v>15659</v>
      </c>
      <c r="C7826" t="s">
        <v>15660</v>
      </c>
      <c r="D7826" t="s">
        <v>9</v>
      </c>
      <c r="E7826">
        <v>-9999999</v>
      </c>
      <c r="F7826">
        <v>-9999999</v>
      </c>
      <c r="G7826" t="b">
        <v>1</v>
      </c>
      <c r="H7826" t="s">
        <v>12</v>
      </c>
    </row>
    <row r="7827" spans="1:8" hidden="1">
      <c r="A7827">
        <v>7825</v>
      </c>
      <c r="B7827" t="s">
        <v>15661</v>
      </c>
      <c r="C7827" t="s">
        <v>15662</v>
      </c>
      <c r="D7827" t="s">
        <v>9</v>
      </c>
      <c r="E7827">
        <v>0</v>
      </c>
      <c r="F7827">
        <v>0</v>
      </c>
      <c r="G7827" t="b">
        <v>1</v>
      </c>
      <c r="H7827" t="s">
        <v>25</v>
      </c>
    </row>
    <row r="7828" spans="1:8" hidden="1">
      <c r="A7828">
        <v>7826</v>
      </c>
      <c r="B7828" t="s">
        <v>15663</v>
      </c>
      <c r="C7828" t="s">
        <v>15664</v>
      </c>
      <c r="D7828" t="s">
        <v>9</v>
      </c>
      <c r="E7828">
        <v>-9999999</v>
      </c>
      <c r="F7828">
        <v>-9999999</v>
      </c>
      <c r="G7828" t="b">
        <v>1</v>
      </c>
      <c r="H7828" t="s">
        <v>12</v>
      </c>
    </row>
    <row r="7829" spans="1:8" hidden="1">
      <c r="A7829">
        <v>7827</v>
      </c>
      <c r="B7829" t="s">
        <v>15665</v>
      </c>
      <c r="C7829" t="s">
        <v>15666</v>
      </c>
      <c r="D7829" t="s">
        <v>9</v>
      </c>
      <c r="E7829">
        <v>-9999999</v>
      </c>
      <c r="F7829">
        <v>-9999999</v>
      </c>
      <c r="G7829" t="b">
        <v>1</v>
      </c>
      <c r="H7829" t="s">
        <v>12</v>
      </c>
    </row>
    <row r="7830" spans="1:8" hidden="1">
      <c r="A7830">
        <v>7828</v>
      </c>
      <c r="B7830" t="s">
        <v>15667</v>
      </c>
      <c r="C7830" t="s">
        <v>15668</v>
      </c>
      <c r="D7830" t="s">
        <v>9</v>
      </c>
      <c r="E7830">
        <v>-9999999</v>
      </c>
      <c r="F7830">
        <v>-9999999</v>
      </c>
      <c r="G7830" t="b">
        <v>1</v>
      </c>
      <c r="H7830" t="s">
        <v>12</v>
      </c>
    </row>
    <row r="7831" spans="1:8" hidden="1">
      <c r="A7831">
        <v>7829</v>
      </c>
      <c r="B7831" t="s">
        <v>15669</v>
      </c>
      <c r="C7831" t="s">
        <v>15670</v>
      </c>
      <c r="D7831" t="s">
        <v>9</v>
      </c>
      <c r="E7831">
        <v>0</v>
      </c>
      <c r="F7831">
        <v>0</v>
      </c>
      <c r="G7831" t="b">
        <v>1</v>
      </c>
      <c r="H7831" t="s">
        <v>25</v>
      </c>
    </row>
    <row r="7832" spans="1:8" hidden="1">
      <c r="A7832">
        <v>7830</v>
      </c>
      <c r="B7832" t="s">
        <v>15671</v>
      </c>
      <c r="C7832" t="s">
        <v>15672</v>
      </c>
      <c r="D7832" t="s">
        <v>9</v>
      </c>
      <c r="E7832">
        <v>-9999999</v>
      </c>
      <c r="F7832">
        <v>-9999999</v>
      </c>
      <c r="G7832" t="b">
        <v>1</v>
      </c>
      <c r="H7832" t="s">
        <v>12</v>
      </c>
    </row>
    <row r="7833" spans="1:8" hidden="1">
      <c r="A7833">
        <v>7831</v>
      </c>
      <c r="B7833" t="s">
        <v>15673</v>
      </c>
      <c r="C7833" t="s">
        <v>15674</v>
      </c>
      <c r="D7833" t="s">
        <v>9</v>
      </c>
      <c r="E7833">
        <v>-9999999</v>
      </c>
      <c r="F7833">
        <v>-9999999</v>
      </c>
      <c r="G7833" t="b">
        <v>1</v>
      </c>
      <c r="H7833" t="s">
        <v>12</v>
      </c>
    </row>
    <row r="7834" spans="1:8" hidden="1">
      <c r="A7834">
        <v>7832</v>
      </c>
      <c r="B7834" t="s">
        <v>15675</v>
      </c>
      <c r="C7834" t="s">
        <v>15676</v>
      </c>
      <c r="D7834" t="s">
        <v>9</v>
      </c>
      <c r="E7834">
        <v>0</v>
      </c>
      <c r="F7834">
        <v>0</v>
      </c>
      <c r="G7834" t="b">
        <v>1</v>
      </c>
      <c r="H7834" t="s">
        <v>25</v>
      </c>
    </row>
    <row r="7835" spans="1:8" hidden="1">
      <c r="A7835">
        <v>7833</v>
      </c>
      <c r="B7835" t="s">
        <v>15677</v>
      </c>
      <c r="C7835" t="s">
        <v>15678</v>
      </c>
      <c r="D7835" t="s">
        <v>9</v>
      </c>
      <c r="E7835">
        <v>-9999999</v>
      </c>
      <c r="F7835">
        <v>-9999999</v>
      </c>
      <c r="G7835" t="b">
        <v>1</v>
      </c>
      <c r="H7835" t="s">
        <v>12</v>
      </c>
    </row>
    <row r="7836" spans="1:8" hidden="1">
      <c r="A7836">
        <v>7834</v>
      </c>
      <c r="B7836" t="s">
        <v>15679</v>
      </c>
      <c r="C7836" t="s">
        <v>15680</v>
      </c>
      <c r="D7836" t="s">
        <v>9</v>
      </c>
      <c r="E7836">
        <v>-9999999</v>
      </c>
      <c r="F7836">
        <v>-9999999</v>
      </c>
      <c r="G7836" t="b">
        <v>1</v>
      </c>
      <c r="H7836" t="s">
        <v>12</v>
      </c>
    </row>
    <row r="7837" spans="1:8" hidden="1">
      <c r="A7837">
        <v>7835</v>
      </c>
      <c r="B7837" t="s">
        <v>15681</v>
      </c>
      <c r="C7837" t="s">
        <v>15682</v>
      </c>
      <c r="D7837" t="s">
        <v>9</v>
      </c>
      <c r="E7837">
        <v>-9999999</v>
      </c>
      <c r="F7837">
        <v>-9999999</v>
      </c>
      <c r="G7837" t="b">
        <v>1</v>
      </c>
      <c r="H7837" t="s">
        <v>12</v>
      </c>
    </row>
    <row r="7838" spans="1:8" hidden="1">
      <c r="A7838">
        <v>7836</v>
      </c>
      <c r="B7838" t="s">
        <v>15683</v>
      </c>
      <c r="C7838" t="s">
        <v>15684</v>
      </c>
      <c r="D7838" t="s">
        <v>9</v>
      </c>
      <c r="E7838">
        <v>0</v>
      </c>
      <c r="F7838">
        <v>0</v>
      </c>
      <c r="G7838" t="b">
        <v>1</v>
      </c>
      <c r="H7838" t="s">
        <v>25</v>
      </c>
    </row>
    <row r="7839" spans="1:8" hidden="1">
      <c r="A7839">
        <v>7837</v>
      </c>
      <c r="B7839" t="s">
        <v>15685</v>
      </c>
      <c r="C7839" t="s">
        <v>15686</v>
      </c>
      <c r="D7839" t="s">
        <v>9</v>
      </c>
      <c r="E7839">
        <v>-9999999</v>
      </c>
      <c r="F7839">
        <v>-9999999</v>
      </c>
      <c r="G7839" t="b">
        <v>1</v>
      </c>
      <c r="H7839" t="s">
        <v>12</v>
      </c>
    </row>
    <row r="7840" spans="1:8" hidden="1">
      <c r="A7840">
        <v>7838</v>
      </c>
      <c r="B7840" t="s">
        <v>15687</v>
      </c>
      <c r="C7840" t="s">
        <v>15688</v>
      </c>
      <c r="D7840" t="s">
        <v>9</v>
      </c>
      <c r="E7840">
        <v>-9999999</v>
      </c>
      <c r="F7840">
        <v>-9999999</v>
      </c>
      <c r="G7840" t="b">
        <v>1</v>
      </c>
      <c r="H7840" t="s">
        <v>12</v>
      </c>
    </row>
    <row r="7841" spans="1:8" hidden="1">
      <c r="A7841">
        <v>7839</v>
      </c>
      <c r="B7841" t="s">
        <v>15689</v>
      </c>
      <c r="C7841" t="s">
        <v>15690</v>
      </c>
      <c r="D7841" t="s">
        <v>9</v>
      </c>
      <c r="E7841">
        <v>0</v>
      </c>
      <c r="F7841">
        <v>0</v>
      </c>
      <c r="G7841" t="b">
        <v>1</v>
      </c>
      <c r="H7841" t="s">
        <v>25</v>
      </c>
    </row>
    <row r="7842" spans="1:8" hidden="1">
      <c r="A7842">
        <v>7840</v>
      </c>
      <c r="B7842" t="s">
        <v>15691</v>
      </c>
      <c r="C7842" t="s">
        <v>15692</v>
      </c>
      <c r="D7842" t="s">
        <v>9</v>
      </c>
      <c r="E7842">
        <v>-9999999</v>
      </c>
      <c r="F7842">
        <v>-9999999</v>
      </c>
      <c r="G7842" t="b">
        <v>1</v>
      </c>
      <c r="H7842" t="s">
        <v>12</v>
      </c>
    </row>
    <row r="7843" spans="1:8" hidden="1">
      <c r="A7843">
        <v>7841</v>
      </c>
      <c r="B7843" t="s">
        <v>15693</v>
      </c>
      <c r="C7843" t="s">
        <v>15694</v>
      </c>
      <c r="D7843" t="s">
        <v>9</v>
      </c>
      <c r="E7843">
        <v>-9999999</v>
      </c>
      <c r="F7843">
        <v>-9999999</v>
      </c>
      <c r="G7843" t="b">
        <v>1</v>
      </c>
      <c r="H7843" t="s">
        <v>12</v>
      </c>
    </row>
    <row r="7844" spans="1:8" hidden="1">
      <c r="A7844">
        <v>7842</v>
      </c>
      <c r="B7844" t="s">
        <v>15695</v>
      </c>
      <c r="C7844" t="s">
        <v>15696</v>
      </c>
      <c r="D7844" t="s">
        <v>9</v>
      </c>
      <c r="E7844">
        <v>-9999999</v>
      </c>
      <c r="F7844">
        <v>-9999999</v>
      </c>
      <c r="G7844" t="b">
        <v>1</v>
      </c>
      <c r="H7844" t="s">
        <v>12</v>
      </c>
    </row>
    <row r="7845" spans="1:8" hidden="1">
      <c r="A7845">
        <v>7843</v>
      </c>
      <c r="B7845" t="s">
        <v>15697</v>
      </c>
      <c r="C7845" t="s">
        <v>15698</v>
      </c>
      <c r="D7845" t="s">
        <v>9</v>
      </c>
      <c r="E7845">
        <v>-9999999</v>
      </c>
      <c r="F7845">
        <v>-9999999</v>
      </c>
      <c r="G7845" t="b">
        <v>1</v>
      </c>
      <c r="H7845" t="s">
        <v>12</v>
      </c>
    </row>
    <row r="7846" spans="1:8" hidden="1">
      <c r="A7846">
        <v>7844</v>
      </c>
      <c r="B7846" t="s">
        <v>15699</v>
      </c>
      <c r="C7846" t="s">
        <v>15700</v>
      </c>
      <c r="D7846" t="s">
        <v>9</v>
      </c>
      <c r="E7846">
        <v>-9999999</v>
      </c>
      <c r="F7846">
        <v>-9999999</v>
      </c>
      <c r="G7846" t="b">
        <v>1</v>
      </c>
      <c r="H7846" t="s">
        <v>12</v>
      </c>
    </row>
    <row r="7847" spans="1:8" hidden="1">
      <c r="A7847">
        <v>7845</v>
      </c>
      <c r="B7847" t="s">
        <v>15701</v>
      </c>
      <c r="C7847" t="s">
        <v>15702</v>
      </c>
      <c r="D7847" t="s">
        <v>9</v>
      </c>
      <c r="E7847">
        <v>-9999999</v>
      </c>
      <c r="F7847">
        <v>-9999999</v>
      </c>
      <c r="G7847" t="b">
        <v>1</v>
      </c>
      <c r="H7847" t="s">
        <v>12</v>
      </c>
    </row>
    <row r="7848" spans="1:8" hidden="1">
      <c r="A7848">
        <v>7846</v>
      </c>
      <c r="B7848" t="s">
        <v>15703</v>
      </c>
      <c r="C7848" t="s">
        <v>15704</v>
      </c>
      <c r="D7848" t="s">
        <v>9</v>
      </c>
      <c r="E7848">
        <v>-9999999</v>
      </c>
      <c r="F7848">
        <v>-9999999</v>
      </c>
      <c r="G7848" t="b">
        <v>1</v>
      </c>
      <c r="H7848" t="s">
        <v>12</v>
      </c>
    </row>
    <row r="7849" spans="1:8" hidden="1">
      <c r="A7849">
        <v>7847</v>
      </c>
      <c r="B7849" t="s">
        <v>15705</v>
      </c>
      <c r="C7849" t="s">
        <v>15706</v>
      </c>
      <c r="D7849" t="s">
        <v>9</v>
      </c>
      <c r="E7849">
        <v>-9999999</v>
      </c>
      <c r="F7849">
        <v>-9999999</v>
      </c>
      <c r="G7849" t="b">
        <v>1</v>
      </c>
      <c r="H7849" t="s">
        <v>12</v>
      </c>
    </row>
    <row r="7850" spans="1:8" hidden="1">
      <c r="A7850">
        <v>7848</v>
      </c>
      <c r="B7850" t="s">
        <v>15707</v>
      </c>
      <c r="C7850" t="s">
        <v>15708</v>
      </c>
      <c r="D7850" t="s">
        <v>9</v>
      </c>
      <c r="E7850">
        <v>0</v>
      </c>
      <c r="F7850">
        <v>0</v>
      </c>
      <c r="G7850" t="b">
        <v>1</v>
      </c>
      <c r="H7850" t="s">
        <v>25</v>
      </c>
    </row>
    <row r="7851" spans="1:8" hidden="1">
      <c r="A7851">
        <v>7849</v>
      </c>
      <c r="B7851" t="s">
        <v>15709</v>
      </c>
      <c r="C7851" t="s">
        <v>15710</v>
      </c>
      <c r="D7851" t="s">
        <v>9</v>
      </c>
      <c r="E7851">
        <v>-9999999</v>
      </c>
      <c r="F7851">
        <v>-9999999</v>
      </c>
      <c r="G7851" t="b">
        <v>1</v>
      </c>
      <c r="H7851" t="s">
        <v>12</v>
      </c>
    </row>
    <row r="7852" spans="1:8" hidden="1">
      <c r="A7852">
        <v>7850</v>
      </c>
      <c r="B7852" t="s">
        <v>15711</v>
      </c>
      <c r="C7852" t="s">
        <v>15712</v>
      </c>
      <c r="D7852" t="s">
        <v>9</v>
      </c>
      <c r="E7852">
        <v>0</v>
      </c>
      <c r="F7852">
        <v>0</v>
      </c>
      <c r="G7852" t="b">
        <v>1</v>
      </c>
      <c r="H7852" t="s">
        <v>25</v>
      </c>
    </row>
    <row r="7853" spans="1:8" hidden="1">
      <c r="A7853">
        <v>7851</v>
      </c>
      <c r="B7853" t="s">
        <v>15713</v>
      </c>
      <c r="C7853" t="s">
        <v>15714</v>
      </c>
      <c r="D7853" t="s">
        <v>9</v>
      </c>
      <c r="E7853">
        <v>-9999999</v>
      </c>
      <c r="F7853">
        <v>-9999999</v>
      </c>
      <c r="G7853" t="b">
        <v>1</v>
      </c>
      <c r="H7853" t="s">
        <v>12</v>
      </c>
    </row>
    <row r="7854" spans="1:8" hidden="1">
      <c r="A7854">
        <v>7852</v>
      </c>
      <c r="B7854" t="s">
        <v>15715</v>
      </c>
      <c r="C7854" t="s">
        <v>15716</v>
      </c>
      <c r="D7854" t="s">
        <v>9</v>
      </c>
      <c r="E7854">
        <v>0</v>
      </c>
      <c r="F7854">
        <v>0</v>
      </c>
      <c r="G7854" t="b">
        <v>1</v>
      </c>
      <c r="H7854" t="s">
        <v>25</v>
      </c>
    </row>
    <row r="7855" spans="1:8" hidden="1">
      <c r="A7855">
        <v>7853</v>
      </c>
      <c r="B7855" t="s">
        <v>15717</v>
      </c>
      <c r="C7855" t="s">
        <v>15718</v>
      </c>
      <c r="D7855" t="s">
        <v>9</v>
      </c>
      <c r="E7855">
        <v>-9999999</v>
      </c>
      <c r="F7855">
        <v>-9999999</v>
      </c>
      <c r="G7855" t="b">
        <v>1</v>
      </c>
      <c r="H7855" t="s">
        <v>12</v>
      </c>
    </row>
    <row r="7856" spans="1:8" hidden="1">
      <c r="A7856">
        <v>7854</v>
      </c>
      <c r="B7856" t="s">
        <v>15719</v>
      </c>
      <c r="C7856" t="s">
        <v>15720</v>
      </c>
      <c r="D7856" t="s">
        <v>9</v>
      </c>
      <c r="E7856">
        <v>-9999999</v>
      </c>
      <c r="F7856">
        <v>-9999999</v>
      </c>
      <c r="G7856" t="b">
        <v>1</v>
      </c>
      <c r="H7856" t="s">
        <v>12</v>
      </c>
    </row>
    <row r="7857" spans="1:8" hidden="1">
      <c r="A7857">
        <v>7855</v>
      </c>
      <c r="B7857" t="s">
        <v>15721</v>
      </c>
      <c r="C7857" t="s">
        <v>15722</v>
      </c>
      <c r="D7857" t="s">
        <v>9</v>
      </c>
      <c r="E7857">
        <v>-9999999</v>
      </c>
      <c r="F7857">
        <v>-9999999</v>
      </c>
      <c r="G7857" t="b">
        <v>1</v>
      </c>
      <c r="H7857" t="s">
        <v>12</v>
      </c>
    </row>
    <row r="7858" spans="1:8" hidden="1">
      <c r="A7858">
        <v>7856</v>
      </c>
      <c r="B7858" t="s">
        <v>15723</v>
      </c>
      <c r="C7858" t="s">
        <v>15724</v>
      </c>
      <c r="D7858" t="s">
        <v>9</v>
      </c>
      <c r="E7858">
        <v>0</v>
      </c>
      <c r="F7858">
        <v>0</v>
      </c>
      <c r="G7858" t="b">
        <v>1</v>
      </c>
      <c r="H7858" t="s">
        <v>25</v>
      </c>
    </row>
    <row r="7859" spans="1:8" hidden="1">
      <c r="A7859">
        <v>7857</v>
      </c>
      <c r="B7859" t="s">
        <v>15725</v>
      </c>
      <c r="C7859" t="s">
        <v>15726</v>
      </c>
      <c r="D7859" t="s">
        <v>9</v>
      </c>
      <c r="E7859">
        <v>-9999999</v>
      </c>
      <c r="F7859">
        <v>-9999999</v>
      </c>
      <c r="G7859" t="b">
        <v>1</v>
      </c>
      <c r="H7859" t="s">
        <v>12</v>
      </c>
    </row>
    <row r="7860" spans="1:8" hidden="1">
      <c r="A7860">
        <v>7858</v>
      </c>
      <c r="B7860" t="s">
        <v>15727</v>
      </c>
      <c r="C7860" t="s">
        <v>15728</v>
      </c>
      <c r="D7860" t="s">
        <v>9</v>
      </c>
      <c r="E7860">
        <v>-9999999</v>
      </c>
      <c r="F7860">
        <v>-9999999</v>
      </c>
      <c r="G7860" t="b">
        <v>1</v>
      </c>
      <c r="H7860" t="s">
        <v>12</v>
      </c>
    </row>
    <row r="7861" spans="1:8" hidden="1">
      <c r="A7861">
        <v>7859</v>
      </c>
      <c r="B7861" t="s">
        <v>15729</v>
      </c>
      <c r="C7861" t="s">
        <v>15730</v>
      </c>
      <c r="D7861" t="s">
        <v>9</v>
      </c>
      <c r="E7861">
        <v>-9999999</v>
      </c>
      <c r="F7861">
        <v>-9999999</v>
      </c>
      <c r="G7861" t="b">
        <v>1</v>
      </c>
      <c r="H7861" t="s">
        <v>12</v>
      </c>
    </row>
    <row r="7862" spans="1:8" hidden="1">
      <c r="A7862">
        <v>7860</v>
      </c>
      <c r="B7862" t="s">
        <v>15731</v>
      </c>
      <c r="C7862" t="s">
        <v>15732</v>
      </c>
      <c r="D7862" t="s">
        <v>9</v>
      </c>
      <c r="E7862">
        <v>-9999999</v>
      </c>
      <c r="F7862">
        <v>-9999999</v>
      </c>
      <c r="G7862" t="b">
        <v>1</v>
      </c>
      <c r="H7862" t="s">
        <v>12</v>
      </c>
    </row>
    <row r="7863" spans="1:8" hidden="1">
      <c r="A7863">
        <v>7861</v>
      </c>
      <c r="B7863" t="s">
        <v>15733</v>
      </c>
      <c r="C7863" t="s">
        <v>15734</v>
      </c>
      <c r="D7863" t="s">
        <v>9</v>
      </c>
      <c r="E7863">
        <v>-9999999</v>
      </c>
      <c r="F7863">
        <v>-9999999</v>
      </c>
      <c r="G7863" t="b">
        <v>1</v>
      </c>
      <c r="H7863" t="s">
        <v>12</v>
      </c>
    </row>
    <row r="7864" spans="1:8" hidden="1">
      <c r="A7864">
        <v>7862</v>
      </c>
      <c r="B7864" t="s">
        <v>15735</v>
      </c>
      <c r="C7864" t="s">
        <v>15736</v>
      </c>
      <c r="D7864" t="s">
        <v>9</v>
      </c>
      <c r="E7864">
        <v>-9999999</v>
      </c>
      <c r="F7864">
        <v>-9999999</v>
      </c>
      <c r="G7864" t="b">
        <v>1</v>
      </c>
      <c r="H7864" t="s">
        <v>12</v>
      </c>
    </row>
    <row r="7865" spans="1:8" hidden="1">
      <c r="A7865">
        <v>7863</v>
      </c>
      <c r="B7865" t="s">
        <v>15737</v>
      </c>
      <c r="C7865" t="s">
        <v>15738</v>
      </c>
      <c r="D7865" t="s">
        <v>9</v>
      </c>
      <c r="E7865">
        <v>-9999999</v>
      </c>
      <c r="F7865">
        <v>-9999999</v>
      </c>
      <c r="G7865" t="b">
        <v>1</v>
      </c>
      <c r="H7865" t="s">
        <v>12</v>
      </c>
    </row>
    <row r="7866" spans="1:8" hidden="1">
      <c r="A7866">
        <v>7864</v>
      </c>
      <c r="B7866" t="s">
        <v>15739</v>
      </c>
      <c r="C7866" t="s">
        <v>15740</v>
      </c>
      <c r="D7866" t="s">
        <v>9</v>
      </c>
      <c r="E7866">
        <v>0</v>
      </c>
      <c r="F7866">
        <v>0</v>
      </c>
      <c r="G7866" t="b">
        <v>1</v>
      </c>
      <c r="H7866" t="s">
        <v>25</v>
      </c>
    </row>
    <row r="7867" spans="1:8" hidden="1">
      <c r="A7867">
        <v>7865</v>
      </c>
      <c r="B7867" t="s">
        <v>15741</v>
      </c>
      <c r="C7867" t="s">
        <v>15742</v>
      </c>
      <c r="D7867" t="s">
        <v>9</v>
      </c>
      <c r="E7867">
        <v>0</v>
      </c>
      <c r="F7867">
        <v>0</v>
      </c>
      <c r="G7867" t="b">
        <v>1</v>
      </c>
      <c r="H7867" t="s">
        <v>25</v>
      </c>
    </row>
    <row r="7868" spans="1:8" hidden="1">
      <c r="A7868">
        <v>7866</v>
      </c>
      <c r="B7868" t="s">
        <v>15743</v>
      </c>
      <c r="C7868" t="s">
        <v>15744</v>
      </c>
      <c r="D7868" t="s">
        <v>9</v>
      </c>
      <c r="E7868">
        <v>0</v>
      </c>
      <c r="F7868">
        <v>0</v>
      </c>
      <c r="G7868" t="b">
        <v>1</v>
      </c>
      <c r="H7868" t="s">
        <v>25</v>
      </c>
    </row>
    <row r="7869" spans="1:8" hidden="1">
      <c r="A7869">
        <v>7867</v>
      </c>
      <c r="B7869" t="s">
        <v>15745</v>
      </c>
      <c r="C7869" t="s">
        <v>15746</v>
      </c>
      <c r="D7869" t="s">
        <v>9</v>
      </c>
      <c r="E7869">
        <v>0</v>
      </c>
      <c r="F7869">
        <v>0</v>
      </c>
      <c r="G7869" t="b">
        <v>1</v>
      </c>
      <c r="H7869" t="s">
        <v>25</v>
      </c>
    </row>
    <row r="7870" spans="1:8" hidden="1">
      <c r="A7870">
        <v>7868</v>
      </c>
      <c r="B7870" t="s">
        <v>15747</v>
      </c>
      <c r="C7870" t="s">
        <v>15748</v>
      </c>
      <c r="D7870" t="s">
        <v>9</v>
      </c>
      <c r="E7870">
        <v>-9999999</v>
      </c>
      <c r="F7870">
        <v>-9999999</v>
      </c>
      <c r="G7870" t="b">
        <v>1</v>
      </c>
      <c r="H7870" t="s">
        <v>12</v>
      </c>
    </row>
    <row r="7871" spans="1:8" hidden="1">
      <c r="A7871">
        <v>7869</v>
      </c>
      <c r="B7871" t="s">
        <v>15749</v>
      </c>
      <c r="C7871" t="s">
        <v>15750</v>
      </c>
      <c r="D7871" t="s">
        <v>9</v>
      </c>
      <c r="E7871">
        <v>-9999999</v>
      </c>
      <c r="F7871">
        <v>-9999999</v>
      </c>
      <c r="G7871" t="b">
        <v>1</v>
      </c>
      <c r="H7871" t="s">
        <v>12</v>
      </c>
    </row>
    <row r="7872" spans="1:8" hidden="1">
      <c r="A7872">
        <v>7870</v>
      </c>
      <c r="B7872" t="s">
        <v>15751</v>
      </c>
      <c r="C7872" t="s">
        <v>15752</v>
      </c>
      <c r="D7872" t="s">
        <v>9</v>
      </c>
      <c r="E7872">
        <v>-9999999</v>
      </c>
      <c r="F7872">
        <v>-9999999</v>
      </c>
      <c r="G7872" t="b">
        <v>1</v>
      </c>
      <c r="H7872" t="s">
        <v>12</v>
      </c>
    </row>
    <row r="7873" spans="1:8" hidden="1">
      <c r="A7873">
        <v>7871</v>
      </c>
      <c r="B7873" t="s">
        <v>15753</v>
      </c>
      <c r="C7873" t="s">
        <v>15754</v>
      </c>
      <c r="D7873" t="s">
        <v>9</v>
      </c>
      <c r="E7873">
        <v>0</v>
      </c>
      <c r="F7873">
        <v>0</v>
      </c>
      <c r="G7873" t="b">
        <v>1</v>
      </c>
      <c r="H7873" t="s">
        <v>25</v>
      </c>
    </row>
    <row r="7874" spans="1:8" hidden="1">
      <c r="A7874">
        <v>7872</v>
      </c>
      <c r="B7874" t="s">
        <v>15755</v>
      </c>
      <c r="C7874" t="s">
        <v>15756</v>
      </c>
      <c r="D7874" t="s">
        <v>9</v>
      </c>
      <c r="E7874">
        <v>-9999999</v>
      </c>
      <c r="F7874">
        <v>-9999999</v>
      </c>
      <c r="G7874" t="b">
        <v>1</v>
      </c>
      <c r="H7874" t="s">
        <v>12</v>
      </c>
    </row>
    <row r="7875" spans="1:8" hidden="1">
      <c r="A7875">
        <v>7873</v>
      </c>
      <c r="B7875" t="s">
        <v>15757</v>
      </c>
      <c r="C7875" t="s">
        <v>15758</v>
      </c>
      <c r="D7875" t="s">
        <v>9</v>
      </c>
      <c r="E7875">
        <v>-9999999</v>
      </c>
      <c r="F7875">
        <v>-9999999</v>
      </c>
      <c r="G7875" t="b">
        <v>1</v>
      </c>
      <c r="H7875" t="s">
        <v>12</v>
      </c>
    </row>
    <row r="7876" spans="1:8" hidden="1">
      <c r="A7876">
        <v>7874</v>
      </c>
      <c r="B7876" t="s">
        <v>15759</v>
      </c>
      <c r="C7876" t="s">
        <v>15760</v>
      </c>
      <c r="D7876" t="s">
        <v>9</v>
      </c>
      <c r="E7876">
        <v>-9999999</v>
      </c>
      <c r="F7876">
        <v>-9999999</v>
      </c>
      <c r="G7876" t="b">
        <v>1</v>
      </c>
      <c r="H7876" t="s">
        <v>12</v>
      </c>
    </row>
    <row r="7877" spans="1:8" hidden="1">
      <c r="A7877">
        <v>7875</v>
      </c>
      <c r="B7877" t="s">
        <v>15761</v>
      </c>
      <c r="C7877" t="s">
        <v>15762</v>
      </c>
      <c r="D7877" t="s">
        <v>9</v>
      </c>
      <c r="E7877">
        <v>0</v>
      </c>
      <c r="F7877">
        <v>0</v>
      </c>
      <c r="G7877" t="b">
        <v>1</v>
      </c>
      <c r="H7877" t="s">
        <v>25</v>
      </c>
    </row>
    <row r="7878" spans="1:8" hidden="1">
      <c r="A7878">
        <v>7876</v>
      </c>
      <c r="B7878" t="s">
        <v>15763</v>
      </c>
      <c r="C7878" t="s">
        <v>15764</v>
      </c>
      <c r="D7878" t="s">
        <v>9</v>
      </c>
      <c r="E7878">
        <v>-9999999</v>
      </c>
      <c r="F7878">
        <v>-9999999</v>
      </c>
      <c r="G7878" t="b">
        <v>1</v>
      </c>
      <c r="H7878" t="s">
        <v>12</v>
      </c>
    </row>
    <row r="7879" spans="1:8" hidden="1">
      <c r="A7879">
        <v>7877</v>
      </c>
      <c r="B7879" t="s">
        <v>15765</v>
      </c>
      <c r="C7879" t="s">
        <v>15766</v>
      </c>
      <c r="D7879" t="s">
        <v>9</v>
      </c>
      <c r="E7879">
        <v>-9999999</v>
      </c>
      <c r="F7879">
        <v>-9999999</v>
      </c>
      <c r="G7879" t="b">
        <v>1</v>
      </c>
      <c r="H7879" t="s">
        <v>12</v>
      </c>
    </row>
    <row r="7880" spans="1:8" hidden="1">
      <c r="A7880">
        <v>7878</v>
      </c>
      <c r="B7880" t="s">
        <v>15767</v>
      </c>
      <c r="C7880" t="s">
        <v>15768</v>
      </c>
      <c r="D7880" t="s">
        <v>9</v>
      </c>
      <c r="E7880">
        <v>0</v>
      </c>
      <c r="F7880">
        <v>0</v>
      </c>
      <c r="G7880" t="b">
        <v>1</v>
      </c>
      <c r="H7880" t="s">
        <v>25</v>
      </c>
    </row>
    <row r="7881" spans="1:8" hidden="1">
      <c r="A7881">
        <v>7879</v>
      </c>
      <c r="B7881" t="s">
        <v>15769</v>
      </c>
      <c r="C7881" t="s">
        <v>15770</v>
      </c>
      <c r="D7881" t="s">
        <v>9</v>
      </c>
      <c r="E7881">
        <v>-9999999</v>
      </c>
      <c r="F7881">
        <v>-9999999</v>
      </c>
      <c r="G7881" t="b">
        <v>1</v>
      </c>
      <c r="H7881" t="s">
        <v>12</v>
      </c>
    </row>
    <row r="7882" spans="1:8" hidden="1">
      <c r="A7882">
        <v>7880</v>
      </c>
      <c r="B7882" t="s">
        <v>15771</v>
      </c>
      <c r="C7882" t="s">
        <v>15772</v>
      </c>
      <c r="D7882" t="s">
        <v>9</v>
      </c>
      <c r="E7882">
        <v>-9999999</v>
      </c>
      <c r="F7882">
        <v>-9999999</v>
      </c>
      <c r="G7882" t="b">
        <v>1</v>
      </c>
      <c r="H7882" t="s">
        <v>12</v>
      </c>
    </row>
    <row r="7883" spans="1:8" hidden="1">
      <c r="A7883">
        <v>7881</v>
      </c>
      <c r="B7883" t="s">
        <v>15773</v>
      </c>
      <c r="C7883" t="s">
        <v>15774</v>
      </c>
      <c r="D7883" t="s">
        <v>9</v>
      </c>
      <c r="E7883">
        <v>0</v>
      </c>
      <c r="F7883">
        <v>0</v>
      </c>
      <c r="G7883" t="b">
        <v>1</v>
      </c>
      <c r="H7883" t="s">
        <v>25</v>
      </c>
    </row>
    <row r="7884" spans="1:8" hidden="1">
      <c r="A7884">
        <v>7882</v>
      </c>
      <c r="B7884" t="s">
        <v>15775</v>
      </c>
      <c r="C7884" t="s">
        <v>15776</v>
      </c>
      <c r="D7884" t="s">
        <v>9</v>
      </c>
      <c r="E7884">
        <v>-9999999</v>
      </c>
      <c r="F7884">
        <v>-9999999</v>
      </c>
      <c r="G7884" t="b">
        <v>1</v>
      </c>
      <c r="H7884" t="s">
        <v>12</v>
      </c>
    </row>
    <row r="7885" spans="1:8" hidden="1">
      <c r="A7885">
        <v>7883</v>
      </c>
      <c r="B7885" t="s">
        <v>15777</v>
      </c>
      <c r="C7885" t="s">
        <v>15778</v>
      </c>
      <c r="D7885" t="s">
        <v>9</v>
      </c>
      <c r="E7885">
        <v>-9999999</v>
      </c>
      <c r="F7885">
        <v>-9999999</v>
      </c>
      <c r="G7885" t="b">
        <v>1</v>
      </c>
      <c r="H7885" t="s">
        <v>12</v>
      </c>
    </row>
    <row r="7886" spans="1:8" hidden="1">
      <c r="A7886">
        <v>7884</v>
      </c>
      <c r="B7886" t="s">
        <v>15779</v>
      </c>
      <c r="C7886" t="s">
        <v>15780</v>
      </c>
      <c r="D7886" t="s">
        <v>9</v>
      </c>
      <c r="E7886">
        <v>-9999999</v>
      </c>
      <c r="F7886">
        <v>-9999999</v>
      </c>
      <c r="G7886" t="b">
        <v>1</v>
      </c>
      <c r="H7886" t="s">
        <v>12</v>
      </c>
    </row>
    <row r="7887" spans="1:8" hidden="1">
      <c r="A7887">
        <v>7885</v>
      </c>
      <c r="B7887" t="s">
        <v>15781</v>
      </c>
      <c r="C7887" t="s">
        <v>15782</v>
      </c>
      <c r="D7887" t="s">
        <v>9</v>
      </c>
      <c r="E7887">
        <v>-9999999</v>
      </c>
      <c r="F7887">
        <v>-9999999</v>
      </c>
      <c r="G7887" t="b">
        <v>1</v>
      </c>
      <c r="H7887" t="s">
        <v>12</v>
      </c>
    </row>
    <row r="7888" spans="1:8" hidden="1">
      <c r="A7888">
        <v>7886</v>
      </c>
      <c r="B7888" t="s">
        <v>15783</v>
      </c>
      <c r="C7888" t="s">
        <v>15784</v>
      </c>
      <c r="D7888" t="s">
        <v>9</v>
      </c>
      <c r="E7888">
        <v>0</v>
      </c>
      <c r="F7888">
        <v>0</v>
      </c>
      <c r="G7888" t="b">
        <v>1</v>
      </c>
      <c r="H7888" t="s">
        <v>25</v>
      </c>
    </row>
    <row r="7889" spans="1:8" hidden="1">
      <c r="A7889">
        <v>7887</v>
      </c>
      <c r="B7889" t="s">
        <v>15785</v>
      </c>
      <c r="C7889" t="s">
        <v>15786</v>
      </c>
      <c r="D7889" t="s">
        <v>9</v>
      </c>
      <c r="E7889">
        <v>0</v>
      </c>
      <c r="F7889">
        <v>0</v>
      </c>
      <c r="G7889" t="b">
        <v>1</v>
      </c>
      <c r="H7889" t="s">
        <v>25</v>
      </c>
    </row>
    <row r="7890" spans="1:8" hidden="1">
      <c r="A7890">
        <v>7888</v>
      </c>
      <c r="B7890" t="s">
        <v>15787</v>
      </c>
      <c r="C7890" t="s">
        <v>15788</v>
      </c>
      <c r="D7890" t="s">
        <v>9</v>
      </c>
      <c r="E7890">
        <v>-9999999</v>
      </c>
      <c r="F7890">
        <v>-9999999</v>
      </c>
      <c r="G7890" t="b">
        <v>1</v>
      </c>
      <c r="H7890" t="s">
        <v>12</v>
      </c>
    </row>
    <row r="7891" spans="1:8" hidden="1">
      <c r="A7891">
        <v>7889</v>
      </c>
      <c r="B7891" t="s">
        <v>15789</v>
      </c>
      <c r="C7891" t="s">
        <v>15790</v>
      </c>
      <c r="D7891" t="s">
        <v>9</v>
      </c>
      <c r="E7891">
        <v>-9999999</v>
      </c>
      <c r="F7891">
        <v>-9999999</v>
      </c>
      <c r="G7891" t="b">
        <v>1</v>
      </c>
      <c r="H7891" t="s">
        <v>12</v>
      </c>
    </row>
    <row r="7892" spans="1:8" hidden="1">
      <c r="A7892">
        <v>7890</v>
      </c>
      <c r="B7892" t="s">
        <v>15791</v>
      </c>
      <c r="C7892" t="s">
        <v>15792</v>
      </c>
      <c r="D7892" t="s">
        <v>9</v>
      </c>
      <c r="E7892">
        <v>-9999999</v>
      </c>
      <c r="F7892">
        <v>-9999999</v>
      </c>
      <c r="G7892" t="b">
        <v>1</v>
      </c>
      <c r="H7892" t="s">
        <v>12</v>
      </c>
    </row>
    <row r="7893" spans="1:8" hidden="1">
      <c r="A7893">
        <v>7891</v>
      </c>
      <c r="B7893" t="s">
        <v>15793</v>
      </c>
      <c r="C7893" t="s">
        <v>15794</v>
      </c>
      <c r="D7893" t="s">
        <v>9</v>
      </c>
      <c r="E7893">
        <v>-9999999</v>
      </c>
      <c r="F7893">
        <v>-9999999</v>
      </c>
      <c r="G7893" t="b">
        <v>1</v>
      </c>
      <c r="H7893" t="s">
        <v>12</v>
      </c>
    </row>
    <row r="7894" spans="1:8" hidden="1">
      <c r="A7894">
        <v>7892</v>
      </c>
      <c r="B7894" t="s">
        <v>15795</v>
      </c>
      <c r="C7894" t="s">
        <v>15796</v>
      </c>
      <c r="D7894" t="s">
        <v>9</v>
      </c>
      <c r="E7894">
        <v>-9999999</v>
      </c>
      <c r="F7894">
        <v>-9999999</v>
      </c>
      <c r="G7894" t="b">
        <v>1</v>
      </c>
      <c r="H7894" t="s">
        <v>12</v>
      </c>
    </row>
    <row r="7895" spans="1:8" hidden="1">
      <c r="A7895">
        <v>7893</v>
      </c>
      <c r="B7895" t="s">
        <v>15797</v>
      </c>
      <c r="C7895" t="s">
        <v>15798</v>
      </c>
      <c r="D7895" t="s">
        <v>9</v>
      </c>
      <c r="E7895">
        <v>-9999999</v>
      </c>
      <c r="F7895">
        <v>-9999999</v>
      </c>
      <c r="G7895" t="b">
        <v>1</v>
      </c>
      <c r="H7895" t="s">
        <v>12</v>
      </c>
    </row>
    <row r="7896" spans="1:8" hidden="1">
      <c r="A7896">
        <v>7894</v>
      </c>
      <c r="B7896" t="s">
        <v>15799</v>
      </c>
      <c r="C7896" t="s">
        <v>15800</v>
      </c>
      <c r="D7896" t="s">
        <v>9</v>
      </c>
      <c r="E7896">
        <v>-9999999</v>
      </c>
      <c r="F7896">
        <v>-9999999</v>
      </c>
      <c r="G7896" t="b">
        <v>1</v>
      </c>
      <c r="H7896" t="s">
        <v>12</v>
      </c>
    </row>
    <row r="7897" spans="1:8" hidden="1">
      <c r="A7897">
        <v>7895</v>
      </c>
      <c r="B7897" t="s">
        <v>15801</v>
      </c>
      <c r="C7897" t="s">
        <v>15802</v>
      </c>
      <c r="D7897" t="s">
        <v>9</v>
      </c>
      <c r="E7897">
        <v>0</v>
      </c>
      <c r="F7897">
        <v>0</v>
      </c>
      <c r="G7897" t="b">
        <v>1</v>
      </c>
      <c r="H7897" t="s">
        <v>25</v>
      </c>
    </row>
    <row r="7898" spans="1:8" hidden="1">
      <c r="A7898">
        <v>7896</v>
      </c>
      <c r="B7898" t="s">
        <v>15803</v>
      </c>
      <c r="C7898" t="s">
        <v>15804</v>
      </c>
      <c r="D7898" t="s">
        <v>9</v>
      </c>
      <c r="E7898">
        <v>-9999999</v>
      </c>
      <c r="F7898">
        <v>-9999999</v>
      </c>
      <c r="G7898" t="b">
        <v>1</v>
      </c>
      <c r="H7898" t="s">
        <v>12</v>
      </c>
    </row>
    <row r="7899" spans="1:8" hidden="1">
      <c r="A7899">
        <v>7897</v>
      </c>
      <c r="B7899" t="s">
        <v>15805</v>
      </c>
      <c r="C7899" t="s">
        <v>15806</v>
      </c>
      <c r="D7899" t="s">
        <v>9</v>
      </c>
      <c r="E7899">
        <v>0</v>
      </c>
      <c r="F7899">
        <v>0</v>
      </c>
      <c r="G7899" t="b">
        <v>1</v>
      </c>
      <c r="H7899" t="s">
        <v>25</v>
      </c>
    </row>
    <row r="7900" spans="1:8" hidden="1">
      <c r="A7900">
        <v>7898</v>
      </c>
      <c r="B7900" t="s">
        <v>15807</v>
      </c>
      <c r="C7900" t="s">
        <v>15808</v>
      </c>
      <c r="D7900" t="s">
        <v>9</v>
      </c>
      <c r="E7900">
        <v>-9999999</v>
      </c>
      <c r="F7900">
        <v>-9999999</v>
      </c>
      <c r="G7900" t="b">
        <v>1</v>
      </c>
      <c r="H7900" t="s">
        <v>12</v>
      </c>
    </row>
    <row r="7901" spans="1:8" hidden="1">
      <c r="A7901">
        <v>7899</v>
      </c>
      <c r="B7901" t="s">
        <v>15809</v>
      </c>
      <c r="C7901" t="s">
        <v>15810</v>
      </c>
      <c r="D7901" t="s">
        <v>9</v>
      </c>
      <c r="E7901">
        <v>-9999999</v>
      </c>
      <c r="F7901">
        <v>-9999999</v>
      </c>
      <c r="G7901" t="b">
        <v>1</v>
      </c>
      <c r="H7901" t="s">
        <v>12</v>
      </c>
    </row>
    <row r="7902" spans="1:8" hidden="1">
      <c r="A7902">
        <v>7900</v>
      </c>
      <c r="B7902" t="s">
        <v>15811</v>
      </c>
      <c r="C7902" t="s">
        <v>15812</v>
      </c>
      <c r="D7902" t="s">
        <v>9</v>
      </c>
      <c r="E7902">
        <v>-9999999</v>
      </c>
      <c r="F7902">
        <v>-9999999</v>
      </c>
      <c r="G7902" t="b">
        <v>1</v>
      </c>
      <c r="H7902" t="s">
        <v>12</v>
      </c>
    </row>
    <row r="7903" spans="1:8" hidden="1">
      <c r="A7903">
        <v>7901</v>
      </c>
      <c r="B7903" t="s">
        <v>15813</v>
      </c>
      <c r="C7903" t="s">
        <v>15814</v>
      </c>
      <c r="D7903" t="s">
        <v>9</v>
      </c>
      <c r="E7903">
        <v>-9999999</v>
      </c>
      <c r="F7903">
        <v>-9999999</v>
      </c>
      <c r="G7903" t="b">
        <v>1</v>
      </c>
      <c r="H7903" t="s">
        <v>12</v>
      </c>
    </row>
    <row r="7904" spans="1:8" hidden="1">
      <c r="A7904">
        <v>7902</v>
      </c>
      <c r="B7904" t="s">
        <v>15815</v>
      </c>
      <c r="C7904" t="s">
        <v>15816</v>
      </c>
      <c r="D7904" t="s">
        <v>9</v>
      </c>
      <c r="E7904">
        <v>-9999999</v>
      </c>
      <c r="F7904">
        <v>-9999999</v>
      </c>
      <c r="G7904" t="b">
        <v>1</v>
      </c>
      <c r="H7904" t="s">
        <v>12</v>
      </c>
    </row>
    <row r="7905" spans="1:8" hidden="1">
      <c r="A7905">
        <v>7903</v>
      </c>
      <c r="B7905" t="s">
        <v>15817</v>
      </c>
      <c r="C7905" t="s">
        <v>15818</v>
      </c>
      <c r="D7905" t="s">
        <v>9</v>
      </c>
      <c r="E7905">
        <v>-9999999</v>
      </c>
      <c r="F7905">
        <v>-9999999</v>
      </c>
      <c r="G7905" t="b">
        <v>1</v>
      </c>
      <c r="H7905" t="s">
        <v>12</v>
      </c>
    </row>
    <row r="7906" spans="1:8" hidden="1">
      <c r="A7906">
        <v>7904</v>
      </c>
      <c r="B7906" t="s">
        <v>15819</v>
      </c>
      <c r="C7906" t="s">
        <v>15820</v>
      </c>
      <c r="D7906" t="s">
        <v>9</v>
      </c>
      <c r="E7906">
        <v>-9999999</v>
      </c>
      <c r="F7906">
        <v>-9999999</v>
      </c>
      <c r="G7906" t="b">
        <v>1</v>
      </c>
      <c r="H7906" t="s">
        <v>12</v>
      </c>
    </row>
    <row r="7907" spans="1:8" hidden="1">
      <c r="A7907">
        <v>7905</v>
      </c>
      <c r="B7907" t="s">
        <v>15821</v>
      </c>
      <c r="C7907" t="s">
        <v>15822</v>
      </c>
      <c r="D7907" t="s">
        <v>9</v>
      </c>
      <c r="E7907">
        <v>-9999999</v>
      </c>
      <c r="F7907">
        <v>-9999999</v>
      </c>
      <c r="G7907" t="b">
        <v>1</v>
      </c>
      <c r="H7907" t="s">
        <v>12</v>
      </c>
    </row>
    <row r="7908" spans="1:8" hidden="1">
      <c r="A7908">
        <v>7906</v>
      </c>
      <c r="B7908" t="s">
        <v>15823</v>
      </c>
      <c r="C7908" t="s">
        <v>15824</v>
      </c>
      <c r="D7908" t="s">
        <v>9</v>
      </c>
      <c r="E7908">
        <v>-9999999</v>
      </c>
      <c r="F7908">
        <v>-9999999</v>
      </c>
      <c r="G7908" t="b">
        <v>1</v>
      </c>
      <c r="H7908" t="s">
        <v>12</v>
      </c>
    </row>
    <row r="7909" spans="1:8" hidden="1">
      <c r="A7909">
        <v>7907</v>
      </c>
      <c r="B7909" t="s">
        <v>15825</v>
      </c>
      <c r="C7909" t="s">
        <v>15826</v>
      </c>
      <c r="D7909" t="s">
        <v>9</v>
      </c>
      <c r="E7909">
        <v>-9999999</v>
      </c>
      <c r="F7909">
        <v>-9999999</v>
      </c>
      <c r="G7909" t="b">
        <v>1</v>
      </c>
      <c r="H7909" t="s">
        <v>12</v>
      </c>
    </row>
    <row r="7910" spans="1:8" hidden="1">
      <c r="A7910">
        <v>7908</v>
      </c>
      <c r="B7910" t="s">
        <v>15827</v>
      </c>
      <c r="C7910" t="s">
        <v>15828</v>
      </c>
      <c r="D7910" t="s">
        <v>9</v>
      </c>
      <c r="E7910">
        <v>-9999999</v>
      </c>
      <c r="F7910">
        <v>-9999999</v>
      </c>
      <c r="G7910" t="b">
        <v>1</v>
      </c>
      <c r="H7910" t="s">
        <v>12</v>
      </c>
    </row>
    <row r="7911" spans="1:8" hidden="1">
      <c r="A7911">
        <v>7909</v>
      </c>
      <c r="B7911" t="s">
        <v>15829</v>
      </c>
      <c r="C7911" t="s">
        <v>15830</v>
      </c>
      <c r="D7911" t="s">
        <v>9</v>
      </c>
      <c r="E7911">
        <v>0</v>
      </c>
      <c r="F7911">
        <v>0</v>
      </c>
      <c r="G7911" t="b">
        <v>1</v>
      </c>
      <c r="H7911" t="s">
        <v>25</v>
      </c>
    </row>
    <row r="7912" spans="1:8" hidden="1">
      <c r="A7912">
        <v>7910</v>
      </c>
      <c r="B7912" t="s">
        <v>15831</v>
      </c>
      <c r="C7912" t="s">
        <v>15832</v>
      </c>
      <c r="D7912" t="s">
        <v>9</v>
      </c>
      <c r="E7912">
        <v>-9999999</v>
      </c>
      <c r="F7912">
        <v>-9999999</v>
      </c>
      <c r="G7912" t="b">
        <v>1</v>
      </c>
      <c r="H7912" t="s">
        <v>12</v>
      </c>
    </row>
    <row r="7913" spans="1:8" hidden="1">
      <c r="A7913">
        <v>7911</v>
      </c>
      <c r="B7913" t="s">
        <v>15833</v>
      </c>
      <c r="C7913" t="s">
        <v>15834</v>
      </c>
      <c r="D7913" t="s">
        <v>9</v>
      </c>
      <c r="E7913">
        <v>0</v>
      </c>
      <c r="F7913">
        <v>0</v>
      </c>
      <c r="G7913" t="b">
        <v>1</v>
      </c>
      <c r="H7913" t="s">
        <v>25</v>
      </c>
    </row>
    <row r="7914" spans="1:8" hidden="1">
      <c r="A7914">
        <v>7912</v>
      </c>
      <c r="B7914" t="s">
        <v>15835</v>
      </c>
      <c r="C7914" t="s">
        <v>15836</v>
      </c>
      <c r="D7914" t="s">
        <v>9</v>
      </c>
      <c r="E7914">
        <v>-9999999</v>
      </c>
      <c r="F7914">
        <v>-9999999</v>
      </c>
      <c r="G7914" t="b">
        <v>1</v>
      </c>
      <c r="H7914" t="s">
        <v>12</v>
      </c>
    </row>
    <row r="7915" spans="1:8" hidden="1">
      <c r="A7915">
        <v>7913</v>
      </c>
      <c r="B7915" t="s">
        <v>15837</v>
      </c>
      <c r="C7915" t="s">
        <v>15838</v>
      </c>
      <c r="D7915" t="s">
        <v>9</v>
      </c>
      <c r="E7915">
        <v>-9999999</v>
      </c>
      <c r="F7915">
        <v>-9999999</v>
      </c>
      <c r="G7915" t="b">
        <v>1</v>
      </c>
      <c r="H7915" t="s">
        <v>12</v>
      </c>
    </row>
    <row r="7916" spans="1:8" hidden="1">
      <c r="A7916">
        <v>7914</v>
      </c>
      <c r="B7916" t="s">
        <v>15839</v>
      </c>
      <c r="C7916" t="s">
        <v>15840</v>
      </c>
      <c r="D7916" t="s">
        <v>9</v>
      </c>
      <c r="E7916">
        <v>-9999999</v>
      </c>
      <c r="F7916">
        <v>-9999999</v>
      </c>
      <c r="G7916" t="b">
        <v>1</v>
      </c>
      <c r="H7916" t="s">
        <v>12</v>
      </c>
    </row>
    <row r="7917" spans="1:8" hidden="1">
      <c r="A7917">
        <v>7915</v>
      </c>
      <c r="B7917" t="s">
        <v>15841</v>
      </c>
      <c r="C7917" t="s">
        <v>15842</v>
      </c>
      <c r="D7917" t="s">
        <v>9</v>
      </c>
      <c r="E7917">
        <v>0</v>
      </c>
      <c r="F7917">
        <v>0</v>
      </c>
      <c r="G7917" t="b">
        <v>1</v>
      </c>
      <c r="H7917" t="s">
        <v>25</v>
      </c>
    </row>
    <row r="7918" spans="1:8" hidden="1">
      <c r="A7918">
        <v>7916</v>
      </c>
      <c r="B7918" t="s">
        <v>15843</v>
      </c>
      <c r="C7918" t="s">
        <v>15844</v>
      </c>
      <c r="D7918" t="s">
        <v>9</v>
      </c>
      <c r="E7918">
        <v>-9999999</v>
      </c>
      <c r="F7918">
        <v>-9999999</v>
      </c>
      <c r="G7918" t="b">
        <v>1</v>
      </c>
      <c r="H7918" t="s">
        <v>12</v>
      </c>
    </row>
    <row r="7919" spans="1:8" hidden="1">
      <c r="A7919">
        <v>7917</v>
      </c>
      <c r="B7919" t="s">
        <v>15845</v>
      </c>
      <c r="C7919" t="s">
        <v>15846</v>
      </c>
      <c r="D7919" t="s">
        <v>9</v>
      </c>
      <c r="E7919">
        <v>-9999999</v>
      </c>
      <c r="F7919">
        <v>-9999999</v>
      </c>
      <c r="G7919" t="b">
        <v>1</v>
      </c>
      <c r="H7919" t="s">
        <v>12</v>
      </c>
    </row>
    <row r="7920" spans="1:8" hidden="1">
      <c r="A7920">
        <v>7918</v>
      </c>
      <c r="B7920" t="s">
        <v>15847</v>
      </c>
      <c r="C7920" t="s">
        <v>15848</v>
      </c>
      <c r="D7920" t="s">
        <v>9</v>
      </c>
      <c r="E7920">
        <v>0</v>
      </c>
      <c r="F7920">
        <v>0</v>
      </c>
      <c r="G7920" t="b">
        <v>1</v>
      </c>
      <c r="H7920" t="s">
        <v>25</v>
      </c>
    </row>
    <row r="7921" spans="1:8" hidden="1">
      <c r="A7921">
        <v>7919</v>
      </c>
      <c r="B7921" t="s">
        <v>15849</v>
      </c>
      <c r="C7921" t="s">
        <v>15850</v>
      </c>
      <c r="D7921" t="s">
        <v>9</v>
      </c>
      <c r="E7921">
        <v>0</v>
      </c>
      <c r="F7921">
        <v>0</v>
      </c>
      <c r="G7921" t="b">
        <v>1</v>
      </c>
      <c r="H7921" t="s">
        <v>25</v>
      </c>
    </row>
    <row r="7922" spans="1:8" hidden="1">
      <c r="A7922">
        <v>7920</v>
      </c>
      <c r="B7922" t="s">
        <v>15851</v>
      </c>
      <c r="C7922" t="s">
        <v>15852</v>
      </c>
      <c r="D7922" t="s">
        <v>9</v>
      </c>
      <c r="E7922">
        <v>-9999999</v>
      </c>
      <c r="F7922">
        <v>-9999999</v>
      </c>
      <c r="G7922" t="b">
        <v>1</v>
      </c>
      <c r="H7922" t="s">
        <v>12</v>
      </c>
    </row>
    <row r="7923" spans="1:8" hidden="1">
      <c r="A7923">
        <v>7921</v>
      </c>
      <c r="B7923" t="s">
        <v>15853</v>
      </c>
      <c r="C7923" t="s">
        <v>15854</v>
      </c>
      <c r="D7923" t="s">
        <v>9</v>
      </c>
      <c r="E7923">
        <v>-9999999</v>
      </c>
      <c r="F7923">
        <v>-9999999</v>
      </c>
      <c r="G7923" t="b">
        <v>1</v>
      </c>
      <c r="H7923" t="s">
        <v>12</v>
      </c>
    </row>
    <row r="7924" spans="1:8" hidden="1">
      <c r="A7924">
        <v>7922</v>
      </c>
      <c r="B7924" t="s">
        <v>15855</v>
      </c>
      <c r="C7924" t="s">
        <v>15856</v>
      </c>
      <c r="D7924" t="s">
        <v>9</v>
      </c>
      <c r="E7924">
        <v>-9999999</v>
      </c>
      <c r="F7924">
        <v>-9999999</v>
      </c>
      <c r="G7924" t="b">
        <v>1</v>
      </c>
      <c r="H7924" t="s">
        <v>12</v>
      </c>
    </row>
    <row r="7925" spans="1:8" hidden="1">
      <c r="A7925">
        <v>7923</v>
      </c>
      <c r="B7925" t="s">
        <v>15857</v>
      </c>
      <c r="C7925" t="s">
        <v>15858</v>
      </c>
      <c r="D7925" t="s">
        <v>9</v>
      </c>
      <c r="E7925">
        <v>-9999999</v>
      </c>
      <c r="F7925">
        <v>-9999999</v>
      </c>
      <c r="G7925" t="b">
        <v>1</v>
      </c>
      <c r="H7925" t="s">
        <v>12</v>
      </c>
    </row>
    <row r="7926" spans="1:8" hidden="1">
      <c r="A7926">
        <v>7924</v>
      </c>
      <c r="B7926" t="s">
        <v>15859</v>
      </c>
      <c r="C7926" t="s">
        <v>15860</v>
      </c>
      <c r="D7926" t="s">
        <v>9</v>
      </c>
      <c r="E7926">
        <v>-9999999</v>
      </c>
      <c r="F7926">
        <v>-9999999</v>
      </c>
      <c r="G7926" t="b">
        <v>1</v>
      </c>
      <c r="H7926" t="s">
        <v>12</v>
      </c>
    </row>
    <row r="7927" spans="1:8" hidden="1">
      <c r="A7927">
        <v>7925</v>
      </c>
      <c r="B7927" t="s">
        <v>15861</v>
      </c>
      <c r="C7927" t="s">
        <v>15862</v>
      </c>
      <c r="D7927" t="s">
        <v>9</v>
      </c>
      <c r="E7927">
        <v>-9999999</v>
      </c>
      <c r="F7927">
        <v>-9999999</v>
      </c>
      <c r="G7927" t="b">
        <v>1</v>
      </c>
      <c r="H7927" t="s">
        <v>12</v>
      </c>
    </row>
    <row r="7928" spans="1:8" hidden="1">
      <c r="A7928">
        <v>7926</v>
      </c>
      <c r="B7928" t="s">
        <v>15863</v>
      </c>
      <c r="C7928" t="s">
        <v>15864</v>
      </c>
      <c r="D7928" t="s">
        <v>9</v>
      </c>
      <c r="E7928">
        <v>0</v>
      </c>
      <c r="F7928">
        <v>0</v>
      </c>
      <c r="G7928" t="b">
        <v>1</v>
      </c>
      <c r="H7928" t="s">
        <v>25</v>
      </c>
    </row>
    <row r="7929" spans="1:8" hidden="1">
      <c r="A7929">
        <v>7927</v>
      </c>
      <c r="B7929" t="s">
        <v>15865</v>
      </c>
      <c r="C7929" t="s">
        <v>15866</v>
      </c>
      <c r="D7929" t="s">
        <v>9</v>
      </c>
      <c r="E7929">
        <v>0</v>
      </c>
      <c r="F7929">
        <v>0</v>
      </c>
      <c r="G7929" t="b">
        <v>1</v>
      </c>
      <c r="H7929" t="s">
        <v>25</v>
      </c>
    </row>
    <row r="7930" spans="1:8" hidden="1">
      <c r="A7930">
        <v>7928</v>
      </c>
      <c r="B7930" t="s">
        <v>15867</v>
      </c>
      <c r="C7930" t="s">
        <v>15868</v>
      </c>
      <c r="D7930" t="s">
        <v>9</v>
      </c>
      <c r="E7930">
        <v>-9999999</v>
      </c>
      <c r="F7930">
        <v>-9999999</v>
      </c>
      <c r="G7930" t="b">
        <v>1</v>
      </c>
      <c r="H7930" t="s">
        <v>12</v>
      </c>
    </row>
    <row r="7931" spans="1:8" hidden="1">
      <c r="A7931">
        <v>7929</v>
      </c>
      <c r="B7931" t="s">
        <v>15869</v>
      </c>
      <c r="C7931" t="s">
        <v>15870</v>
      </c>
      <c r="D7931" t="s">
        <v>9</v>
      </c>
      <c r="E7931">
        <v>0</v>
      </c>
      <c r="F7931">
        <v>0</v>
      </c>
      <c r="G7931" t="b">
        <v>1</v>
      </c>
      <c r="H7931" t="s">
        <v>25</v>
      </c>
    </row>
    <row r="7932" spans="1:8" hidden="1">
      <c r="A7932">
        <v>7930</v>
      </c>
      <c r="B7932" t="s">
        <v>15871</v>
      </c>
      <c r="C7932" t="s">
        <v>15872</v>
      </c>
      <c r="D7932" t="s">
        <v>9</v>
      </c>
      <c r="E7932">
        <v>-9999999</v>
      </c>
      <c r="F7932">
        <v>-9999999</v>
      </c>
      <c r="G7932" t="b">
        <v>1</v>
      </c>
      <c r="H7932" t="s">
        <v>12</v>
      </c>
    </row>
    <row r="7933" spans="1:8" hidden="1">
      <c r="A7933">
        <v>7931</v>
      </c>
      <c r="B7933" t="s">
        <v>15873</v>
      </c>
      <c r="C7933" t="s">
        <v>15874</v>
      </c>
      <c r="D7933" t="s">
        <v>9</v>
      </c>
      <c r="E7933">
        <v>-9999999</v>
      </c>
      <c r="F7933">
        <v>-9999999</v>
      </c>
      <c r="G7933" t="b">
        <v>1</v>
      </c>
      <c r="H7933" t="s">
        <v>12</v>
      </c>
    </row>
    <row r="7934" spans="1:8" hidden="1">
      <c r="A7934">
        <v>7932</v>
      </c>
      <c r="B7934" t="s">
        <v>15875</v>
      </c>
      <c r="C7934" t="s">
        <v>15876</v>
      </c>
      <c r="D7934" t="s">
        <v>9</v>
      </c>
      <c r="E7934">
        <v>0</v>
      </c>
      <c r="F7934">
        <v>0</v>
      </c>
      <c r="G7934" t="b">
        <v>1</v>
      </c>
      <c r="H7934" t="s">
        <v>25</v>
      </c>
    </row>
    <row r="7935" spans="1:8" hidden="1">
      <c r="A7935">
        <v>7933</v>
      </c>
      <c r="B7935" t="s">
        <v>15877</v>
      </c>
      <c r="C7935" t="s">
        <v>15878</v>
      </c>
      <c r="D7935" t="s">
        <v>9</v>
      </c>
      <c r="E7935">
        <v>-9999999</v>
      </c>
      <c r="F7935">
        <v>-9999999</v>
      </c>
      <c r="G7935" t="b">
        <v>1</v>
      </c>
      <c r="H7935" t="s">
        <v>12</v>
      </c>
    </row>
    <row r="7936" spans="1:8" hidden="1">
      <c r="A7936">
        <v>7934</v>
      </c>
      <c r="B7936" t="s">
        <v>15879</v>
      </c>
      <c r="C7936" t="s">
        <v>15880</v>
      </c>
      <c r="D7936" t="s">
        <v>9</v>
      </c>
      <c r="E7936">
        <v>-9999999</v>
      </c>
      <c r="F7936">
        <v>-9999999</v>
      </c>
      <c r="G7936" t="b">
        <v>1</v>
      </c>
      <c r="H7936" t="s">
        <v>12</v>
      </c>
    </row>
    <row r="7937" spans="1:8" hidden="1">
      <c r="A7937">
        <v>7935</v>
      </c>
      <c r="B7937" t="s">
        <v>15881</v>
      </c>
      <c r="C7937" t="s">
        <v>15882</v>
      </c>
      <c r="D7937" t="s">
        <v>9</v>
      </c>
      <c r="E7937">
        <v>-9999999</v>
      </c>
      <c r="F7937">
        <v>-9999999</v>
      </c>
      <c r="G7937" t="b">
        <v>1</v>
      </c>
      <c r="H7937" t="s">
        <v>12</v>
      </c>
    </row>
    <row r="7938" spans="1:8" hidden="1">
      <c r="A7938">
        <v>7936</v>
      </c>
      <c r="B7938" t="s">
        <v>15883</v>
      </c>
      <c r="C7938" t="s">
        <v>15884</v>
      </c>
      <c r="D7938" t="s">
        <v>9</v>
      </c>
      <c r="E7938">
        <v>-9999999</v>
      </c>
      <c r="F7938">
        <v>-9999999</v>
      </c>
      <c r="G7938" t="b">
        <v>1</v>
      </c>
      <c r="H7938" t="s">
        <v>12</v>
      </c>
    </row>
    <row r="7939" spans="1:8" hidden="1">
      <c r="A7939">
        <v>7937</v>
      </c>
      <c r="B7939" t="s">
        <v>15885</v>
      </c>
      <c r="C7939" t="s">
        <v>15886</v>
      </c>
      <c r="D7939" t="s">
        <v>9</v>
      </c>
      <c r="E7939">
        <v>-9999999</v>
      </c>
      <c r="F7939">
        <v>-9999999</v>
      </c>
      <c r="G7939" t="b">
        <v>1</v>
      </c>
      <c r="H7939" t="s">
        <v>12</v>
      </c>
    </row>
    <row r="7940" spans="1:8" hidden="1">
      <c r="A7940">
        <v>7938</v>
      </c>
      <c r="B7940" t="s">
        <v>15887</v>
      </c>
      <c r="C7940" t="s">
        <v>15888</v>
      </c>
      <c r="D7940" t="s">
        <v>9</v>
      </c>
      <c r="E7940">
        <v>0</v>
      </c>
      <c r="F7940">
        <v>0</v>
      </c>
      <c r="G7940" t="b">
        <v>1</v>
      </c>
      <c r="H7940" t="s">
        <v>25</v>
      </c>
    </row>
    <row r="7941" spans="1:8" hidden="1">
      <c r="A7941">
        <v>7939</v>
      </c>
      <c r="B7941" t="s">
        <v>15889</v>
      </c>
      <c r="C7941" t="s">
        <v>15890</v>
      </c>
      <c r="D7941" t="s">
        <v>9</v>
      </c>
      <c r="E7941">
        <v>-9999999</v>
      </c>
      <c r="F7941">
        <v>-9999999</v>
      </c>
      <c r="G7941" t="b">
        <v>1</v>
      </c>
      <c r="H7941" t="s">
        <v>12</v>
      </c>
    </row>
    <row r="7942" spans="1:8" hidden="1">
      <c r="A7942">
        <v>7940</v>
      </c>
      <c r="B7942" t="s">
        <v>15891</v>
      </c>
      <c r="C7942" t="s">
        <v>15892</v>
      </c>
      <c r="D7942" t="s">
        <v>9</v>
      </c>
      <c r="E7942">
        <v>-9999999</v>
      </c>
      <c r="F7942">
        <v>-9999999</v>
      </c>
      <c r="G7942" t="b">
        <v>1</v>
      </c>
      <c r="H7942" t="s">
        <v>12</v>
      </c>
    </row>
    <row r="7943" spans="1:8" hidden="1">
      <c r="A7943">
        <v>7941</v>
      </c>
      <c r="B7943" t="s">
        <v>15893</v>
      </c>
      <c r="C7943" t="s">
        <v>15894</v>
      </c>
      <c r="D7943" t="s">
        <v>9</v>
      </c>
      <c r="E7943">
        <v>-9999999</v>
      </c>
      <c r="F7943">
        <v>-9999999</v>
      </c>
      <c r="G7943" t="b">
        <v>1</v>
      </c>
      <c r="H7943" t="s">
        <v>12</v>
      </c>
    </row>
    <row r="7944" spans="1:8" hidden="1">
      <c r="A7944">
        <v>7942</v>
      </c>
      <c r="B7944" t="s">
        <v>15895</v>
      </c>
      <c r="C7944" t="s">
        <v>15896</v>
      </c>
      <c r="D7944" t="s">
        <v>9</v>
      </c>
      <c r="E7944">
        <v>-9999999</v>
      </c>
      <c r="F7944">
        <v>-9999999</v>
      </c>
      <c r="G7944" t="b">
        <v>1</v>
      </c>
      <c r="H7944" t="s">
        <v>12</v>
      </c>
    </row>
    <row r="7945" spans="1:8" hidden="1">
      <c r="A7945">
        <v>7943</v>
      </c>
      <c r="B7945" t="s">
        <v>15897</v>
      </c>
      <c r="C7945" t="s">
        <v>15898</v>
      </c>
      <c r="D7945" t="s">
        <v>9</v>
      </c>
      <c r="E7945">
        <v>-9999999</v>
      </c>
      <c r="F7945">
        <v>-9999999</v>
      </c>
      <c r="G7945" t="b">
        <v>1</v>
      </c>
      <c r="H7945" t="s">
        <v>12</v>
      </c>
    </row>
    <row r="7946" spans="1:8" hidden="1">
      <c r="A7946">
        <v>7944</v>
      </c>
      <c r="B7946" t="s">
        <v>15899</v>
      </c>
      <c r="C7946" t="s">
        <v>15900</v>
      </c>
      <c r="D7946" t="s">
        <v>9</v>
      </c>
      <c r="E7946">
        <v>-9999999</v>
      </c>
      <c r="F7946">
        <v>-9999999</v>
      </c>
      <c r="G7946" t="b">
        <v>1</v>
      </c>
      <c r="H7946" t="s">
        <v>12</v>
      </c>
    </row>
    <row r="7947" spans="1:8" hidden="1">
      <c r="A7947">
        <v>7945</v>
      </c>
      <c r="B7947" t="s">
        <v>15901</v>
      </c>
      <c r="C7947" t="s">
        <v>15902</v>
      </c>
      <c r="D7947" t="s">
        <v>9</v>
      </c>
      <c r="E7947">
        <v>-9999999</v>
      </c>
      <c r="F7947">
        <v>-9999999</v>
      </c>
      <c r="G7947" t="b">
        <v>1</v>
      </c>
      <c r="H7947" t="s">
        <v>12</v>
      </c>
    </row>
    <row r="7948" spans="1:8" hidden="1">
      <c r="A7948">
        <v>7946</v>
      </c>
      <c r="B7948" t="s">
        <v>15903</v>
      </c>
      <c r="C7948" t="s">
        <v>15904</v>
      </c>
      <c r="D7948" t="s">
        <v>9</v>
      </c>
      <c r="E7948">
        <v>0</v>
      </c>
      <c r="F7948">
        <v>0</v>
      </c>
      <c r="G7948" t="b">
        <v>1</v>
      </c>
      <c r="H7948" t="s">
        <v>25</v>
      </c>
    </row>
    <row r="7949" spans="1:8" hidden="1">
      <c r="A7949">
        <v>7947</v>
      </c>
      <c r="B7949" t="s">
        <v>15905</v>
      </c>
      <c r="C7949" t="s">
        <v>15906</v>
      </c>
      <c r="D7949" t="s">
        <v>9</v>
      </c>
      <c r="E7949">
        <v>-9999999</v>
      </c>
      <c r="F7949">
        <v>-9999999</v>
      </c>
      <c r="G7949" t="b">
        <v>1</v>
      </c>
      <c r="H7949" t="s">
        <v>12</v>
      </c>
    </row>
    <row r="7950" spans="1:8" hidden="1">
      <c r="A7950">
        <v>7948</v>
      </c>
      <c r="B7950" t="s">
        <v>15907</v>
      </c>
      <c r="C7950" t="s">
        <v>15908</v>
      </c>
      <c r="D7950" t="s">
        <v>9</v>
      </c>
      <c r="E7950">
        <v>-9999999</v>
      </c>
      <c r="F7950">
        <v>-9999999</v>
      </c>
      <c r="G7950" t="b">
        <v>1</v>
      </c>
      <c r="H7950" t="s">
        <v>12</v>
      </c>
    </row>
    <row r="7951" spans="1:8" hidden="1">
      <c r="A7951">
        <v>7949</v>
      </c>
      <c r="B7951" t="s">
        <v>15909</v>
      </c>
      <c r="C7951" t="s">
        <v>15910</v>
      </c>
      <c r="D7951" t="s">
        <v>9</v>
      </c>
      <c r="E7951">
        <v>0</v>
      </c>
      <c r="F7951">
        <v>0</v>
      </c>
      <c r="G7951" t="b">
        <v>1</v>
      </c>
      <c r="H7951" t="s">
        <v>25</v>
      </c>
    </row>
    <row r="7952" spans="1:8" hidden="1">
      <c r="A7952">
        <v>7950</v>
      </c>
      <c r="B7952" t="s">
        <v>15911</v>
      </c>
      <c r="C7952" t="s">
        <v>15912</v>
      </c>
      <c r="D7952" t="s">
        <v>9</v>
      </c>
      <c r="E7952">
        <v>-9999999</v>
      </c>
      <c r="F7952">
        <v>-9999999</v>
      </c>
      <c r="G7952" t="b">
        <v>1</v>
      </c>
      <c r="H7952" t="s">
        <v>12</v>
      </c>
    </row>
    <row r="7953" spans="1:8" hidden="1">
      <c r="A7953">
        <v>7951</v>
      </c>
      <c r="B7953" t="s">
        <v>15913</v>
      </c>
      <c r="C7953" t="s">
        <v>15914</v>
      </c>
      <c r="D7953" t="s">
        <v>9</v>
      </c>
      <c r="E7953">
        <v>0</v>
      </c>
      <c r="F7953">
        <v>0</v>
      </c>
      <c r="G7953" t="b">
        <v>1</v>
      </c>
      <c r="H7953" t="s">
        <v>25</v>
      </c>
    </row>
    <row r="7954" spans="1:8" hidden="1">
      <c r="A7954">
        <v>7952</v>
      </c>
      <c r="B7954" t="s">
        <v>15915</v>
      </c>
      <c r="C7954" t="s">
        <v>15916</v>
      </c>
      <c r="D7954" t="s">
        <v>9</v>
      </c>
      <c r="E7954">
        <v>0</v>
      </c>
      <c r="F7954">
        <v>0</v>
      </c>
      <c r="G7954" t="b">
        <v>1</v>
      </c>
      <c r="H7954" t="s">
        <v>25</v>
      </c>
    </row>
    <row r="7955" spans="1:8" hidden="1">
      <c r="A7955">
        <v>7953</v>
      </c>
      <c r="B7955" t="s">
        <v>15917</v>
      </c>
      <c r="C7955" t="s">
        <v>15918</v>
      </c>
      <c r="D7955" t="s">
        <v>9</v>
      </c>
      <c r="E7955">
        <v>0</v>
      </c>
      <c r="F7955">
        <v>0</v>
      </c>
      <c r="G7955" t="b">
        <v>1</v>
      </c>
      <c r="H7955" t="s">
        <v>25</v>
      </c>
    </row>
    <row r="7956" spans="1:8" hidden="1">
      <c r="A7956">
        <v>7954</v>
      </c>
      <c r="B7956" t="s">
        <v>15919</v>
      </c>
      <c r="C7956" t="s">
        <v>15920</v>
      </c>
      <c r="D7956" t="s">
        <v>9</v>
      </c>
      <c r="E7956">
        <v>-9999999</v>
      </c>
      <c r="F7956">
        <v>-9999999</v>
      </c>
      <c r="G7956" t="b">
        <v>1</v>
      </c>
      <c r="H7956" t="s">
        <v>12</v>
      </c>
    </row>
    <row r="7957" spans="1:8" hidden="1">
      <c r="A7957">
        <v>7955</v>
      </c>
      <c r="B7957" t="s">
        <v>15921</v>
      </c>
      <c r="C7957" t="s">
        <v>15922</v>
      </c>
      <c r="D7957" t="s">
        <v>9</v>
      </c>
      <c r="E7957">
        <v>-9999999</v>
      </c>
      <c r="F7957">
        <v>-9999999</v>
      </c>
      <c r="G7957" t="b">
        <v>1</v>
      </c>
      <c r="H7957" t="s">
        <v>12</v>
      </c>
    </row>
    <row r="7958" spans="1:8" hidden="1">
      <c r="A7958">
        <v>7956</v>
      </c>
      <c r="B7958" t="s">
        <v>15923</v>
      </c>
      <c r="C7958" t="s">
        <v>15924</v>
      </c>
      <c r="D7958" t="s">
        <v>9</v>
      </c>
      <c r="E7958">
        <v>-9999999</v>
      </c>
      <c r="F7958">
        <v>-9999999</v>
      </c>
      <c r="G7958" t="b">
        <v>1</v>
      </c>
      <c r="H7958" t="s">
        <v>12</v>
      </c>
    </row>
    <row r="7959" spans="1:8" hidden="1">
      <c r="A7959">
        <v>7957</v>
      </c>
      <c r="B7959" t="s">
        <v>15925</v>
      </c>
      <c r="C7959" t="s">
        <v>15926</v>
      </c>
      <c r="D7959" t="s">
        <v>9</v>
      </c>
      <c r="E7959">
        <v>-9999999</v>
      </c>
      <c r="F7959">
        <v>-9999999</v>
      </c>
      <c r="G7959" t="b">
        <v>1</v>
      </c>
      <c r="H7959" t="s">
        <v>12</v>
      </c>
    </row>
    <row r="7960" spans="1:8" hidden="1">
      <c r="A7960">
        <v>7958</v>
      </c>
      <c r="B7960" t="s">
        <v>15927</v>
      </c>
      <c r="C7960" t="s">
        <v>15928</v>
      </c>
      <c r="D7960" t="s">
        <v>9</v>
      </c>
      <c r="E7960">
        <v>-9999999</v>
      </c>
      <c r="F7960">
        <v>-9999999</v>
      </c>
      <c r="G7960" t="b">
        <v>1</v>
      </c>
      <c r="H7960" t="s">
        <v>12</v>
      </c>
    </row>
    <row r="7961" spans="1:8" hidden="1">
      <c r="A7961">
        <v>7959</v>
      </c>
      <c r="B7961" t="s">
        <v>15929</v>
      </c>
      <c r="C7961" t="s">
        <v>15930</v>
      </c>
      <c r="D7961" t="s">
        <v>9</v>
      </c>
      <c r="E7961">
        <v>-9999999</v>
      </c>
      <c r="F7961">
        <v>-9999999</v>
      </c>
      <c r="G7961" t="b">
        <v>1</v>
      </c>
      <c r="H7961" t="s">
        <v>12</v>
      </c>
    </row>
    <row r="7962" spans="1:8" hidden="1">
      <c r="A7962">
        <v>7960</v>
      </c>
      <c r="B7962" t="s">
        <v>15931</v>
      </c>
      <c r="C7962" t="s">
        <v>15932</v>
      </c>
      <c r="D7962" t="s">
        <v>9</v>
      </c>
      <c r="E7962">
        <v>-9999999</v>
      </c>
      <c r="F7962">
        <v>-9999999</v>
      </c>
      <c r="G7962" t="b">
        <v>1</v>
      </c>
      <c r="H7962" t="s">
        <v>12</v>
      </c>
    </row>
    <row r="7963" spans="1:8" hidden="1">
      <c r="A7963">
        <v>7961</v>
      </c>
      <c r="B7963" t="s">
        <v>15933</v>
      </c>
      <c r="C7963" t="s">
        <v>15934</v>
      </c>
      <c r="D7963" t="s">
        <v>9</v>
      </c>
      <c r="E7963">
        <v>-9999999</v>
      </c>
      <c r="F7963">
        <v>-9999999</v>
      </c>
      <c r="G7963" t="b">
        <v>1</v>
      </c>
      <c r="H7963" t="s">
        <v>12</v>
      </c>
    </row>
    <row r="7964" spans="1:8" hidden="1">
      <c r="A7964">
        <v>7962</v>
      </c>
      <c r="B7964" t="s">
        <v>15935</v>
      </c>
      <c r="C7964" t="s">
        <v>15936</v>
      </c>
      <c r="D7964" t="s">
        <v>9</v>
      </c>
      <c r="E7964">
        <v>-9999999</v>
      </c>
      <c r="F7964">
        <v>-9999999</v>
      </c>
      <c r="G7964" t="b">
        <v>1</v>
      </c>
      <c r="H7964" t="s">
        <v>12</v>
      </c>
    </row>
    <row r="7965" spans="1:8" hidden="1">
      <c r="A7965">
        <v>7963</v>
      </c>
      <c r="B7965" t="s">
        <v>15937</v>
      </c>
      <c r="C7965" t="s">
        <v>15938</v>
      </c>
      <c r="D7965" t="s">
        <v>9</v>
      </c>
      <c r="E7965">
        <v>-9999999</v>
      </c>
      <c r="F7965">
        <v>-9999999</v>
      </c>
      <c r="G7965" t="b">
        <v>1</v>
      </c>
      <c r="H7965" t="s">
        <v>12</v>
      </c>
    </row>
    <row r="7966" spans="1:8" hidden="1">
      <c r="A7966">
        <v>7964</v>
      </c>
      <c r="B7966" t="s">
        <v>15939</v>
      </c>
      <c r="C7966" t="s">
        <v>15940</v>
      </c>
      <c r="D7966" t="s">
        <v>9</v>
      </c>
      <c r="E7966">
        <v>-9999999</v>
      </c>
      <c r="F7966">
        <v>-9999999</v>
      </c>
      <c r="G7966" t="b">
        <v>1</v>
      </c>
      <c r="H7966" t="s">
        <v>12</v>
      </c>
    </row>
    <row r="7967" spans="1:8" hidden="1">
      <c r="A7967">
        <v>7965</v>
      </c>
      <c r="B7967" t="s">
        <v>15941</v>
      </c>
      <c r="C7967" t="s">
        <v>15942</v>
      </c>
      <c r="D7967" t="s">
        <v>9</v>
      </c>
      <c r="E7967">
        <v>0</v>
      </c>
      <c r="F7967">
        <v>0</v>
      </c>
      <c r="G7967" t="b">
        <v>1</v>
      </c>
      <c r="H7967" t="s">
        <v>25</v>
      </c>
    </row>
    <row r="7968" spans="1:8" hidden="1">
      <c r="A7968">
        <v>7966</v>
      </c>
      <c r="B7968" t="s">
        <v>15943</v>
      </c>
      <c r="C7968" t="s">
        <v>15944</v>
      </c>
      <c r="D7968" t="s">
        <v>9</v>
      </c>
      <c r="E7968">
        <v>-9999999</v>
      </c>
      <c r="F7968">
        <v>-9999999</v>
      </c>
      <c r="G7968" t="b">
        <v>1</v>
      </c>
      <c r="H7968" t="s">
        <v>12</v>
      </c>
    </row>
    <row r="7969" spans="1:8" hidden="1">
      <c r="A7969">
        <v>7967</v>
      </c>
      <c r="B7969" t="s">
        <v>15945</v>
      </c>
      <c r="C7969" t="s">
        <v>15946</v>
      </c>
      <c r="D7969" t="s">
        <v>9</v>
      </c>
      <c r="E7969">
        <v>-9999999</v>
      </c>
      <c r="F7969">
        <v>-9999999</v>
      </c>
      <c r="G7969" t="b">
        <v>1</v>
      </c>
      <c r="H7969" t="s">
        <v>12</v>
      </c>
    </row>
    <row r="7970" spans="1:8" hidden="1">
      <c r="A7970">
        <v>7968</v>
      </c>
      <c r="B7970" t="s">
        <v>15947</v>
      </c>
      <c r="C7970" t="s">
        <v>15948</v>
      </c>
      <c r="D7970" t="s">
        <v>9</v>
      </c>
      <c r="E7970">
        <v>-9999999</v>
      </c>
      <c r="F7970">
        <v>-9999999</v>
      </c>
      <c r="G7970" t="b">
        <v>1</v>
      </c>
      <c r="H7970" t="s">
        <v>12</v>
      </c>
    </row>
    <row r="7971" spans="1:8" hidden="1">
      <c r="A7971">
        <v>7969</v>
      </c>
      <c r="B7971" t="s">
        <v>15949</v>
      </c>
      <c r="C7971" t="s">
        <v>15950</v>
      </c>
      <c r="D7971" t="s">
        <v>9</v>
      </c>
      <c r="E7971">
        <v>-9999999</v>
      </c>
      <c r="F7971">
        <v>-9999999</v>
      </c>
      <c r="G7971" t="b">
        <v>1</v>
      </c>
      <c r="H7971" t="s">
        <v>12</v>
      </c>
    </row>
    <row r="7972" spans="1:8" hidden="1">
      <c r="A7972">
        <v>7970</v>
      </c>
      <c r="B7972" t="s">
        <v>15951</v>
      </c>
      <c r="C7972" t="s">
        <v>15952</v>
      </c>
      <c r="D7972" t="s">
        <v>9</v>
      </c>
      <c r="E7972">
        <v>-9999999</v>
      </c>
      <c r="F7972">
        <v>-9999999</v>
      </c>
      <c r="G7972" t="b">
        <v>1</v>
      </c>
      <c r="H7972" t="s">
        <v>12</v>
      </c>
    </row>
    <row r="7973" spans="1:8" hidden="1">
      <c r="A7973">
        <v>7971</v>
      </c>
      <c r="B7973" t="s">
        <v>15953</v>
      </c>
      <c r="C7973" t="s">
        <v>15954</v>
      </c>
      <c r="D7973" t="s">
        <v>9</v>
      </c>
      <c r="E7973">
        <v>-9999999</v>
      </c>
      <c r="F7973">
        <v>-9999999</v>
      </c>
      <c r="G7973" t="b">
        <v>1</v>
      </c>
      <c r="H7973" t="s">
        <v>12</v>
      </c>
    </row>
    <row r="7974" spans="1:8" hidden="1">
      <c r="A7974">
        <v>7972</v>
      </c>
      <c r="B7974" t="s">
        <v>15955</v>
      </c>
      <c r="C7974" t="s">
        <v>15956</v>
      </c>
      <c r="D7974" t="s">
        <v>9</v>
      </c>
      <c r="E7974">
        <v>-9999999</v>
      </c>
      <c r="F7974">
        <v>-9999999</v>
      </c>
      <c r="G7974" t="b">
        <v>1</v>
      </c>
      <c r="H7974" t="s">
        <v>12</v>
      </c>
    </row>
    <row r="7975" spans="1:8" hidden="1">
      <c r="A7975">
        <v>7973</v>
      </c>
      <c r="B7975" t="s">
        <v>15957</v>
      </c>
      <c r="C7975" t="s">
        <v>15958</v>
      </c>
      <c r="D7975" t="s">
        <v>9</v>
      </c>
      <c r="E7975">
        <v>0</v>
      </c>
      <c r="F7975">
        <v>0</v>
      </c>
      <c r="G7975" t="b">
        <v>1</v>
      </c>
      <c r="H7975" t="s">
        <v>25</v>
      </c>
    </row>
    <row r="7976" spans="1:8" hidden="1">
      <c r="A7976">
        <v>7974</v>
      </c>
      <c r="B7976" t="s">
        <v>15959</v>
      </c>
      <c r="C7976" t="s">
        <v>15960</v>
      </c>
      <c r="D7976" t="s">
        <v>9</v>
      </c>
      <c r="E7976">
        <v>-9999999</v>
      </c>
      <c r="F7976">
        <v>-9999999</v>
      </c>
      <c r="G7976" t="b">
        <v>1</v>
      </c>
      <c r="H7976" t="s">
        <v>12</v>
      </c>
    </row>
    <row r="7977" spans="1:8" hidden="1">
      <c r="A7977">
        <v>7975</v>
      </c>
      <c r="B7977" t="s">
        <v>15961</v>
      </c>
      <c r="C7977" t="s">
        <v>15962</v>
      </c>
      <c r="D7977" t="s">
        <v>9</v>
      </c>
      <c r="E7977">
        <v>0</v>
      </c>
      <c r="F7977">
        <v>0</v>
      </c>
      <c r="G7977" t="b">
        <v>1</v>
      </c>
      <c r="H7977" t="s">
        <v>25</v>
      </c>
    </row>
    <row r="7978" spans="1:8" hidden="1">
      <c r="A7978">
        <v>7976</v>
      </c>
      <c r="B7978" t="s">
        <v>15963</v>
      </c>
      <c r="C7978" t="s">
        <v>15964</v>
      </c>
      <c r="D7978" t="s">
        <v>9</v>
      </c>
      <c r="E7978">
        <v>-9999999</v>
      </c>
      <c r="F7978">
        <v>-9999999</v>
      </c>
      <c r="G7978" t="b">
        <v>1</v>
      </c>
      <c r="H7978" t="s">
        <v>12</v>
      </c>
    </row>
    <row r="7979" spans="1:8" hidden="1">
      <c r="A7979">
        <v>7977</v>
      </c>
      <c r="B7979" t="s">
        <v>15965</v>
      </c>
      <c r="C7979" t="s">
        <v>15966</v>
      </c>
      <c r="D7979" t="s">
        <v>9</v>
      </c>
      <c r="E7979">
        <v>-9999999</v>
      </c>
      <c r="F7979">
        <v>-9999999</v>
      </c>
      <c r="G7979" t="b">
        <v>1</v>
      </c>
      <c r="H7979" t="s">
        <v>12</v>
      </c>
    </row>
    <row r="7980" spans="1:8" hidden="1">
      <c r="A7980">
        <v>7978</v>
      </c>
      <c r="B7980" t="s">
        <v>15967</v>
      </c>
      <c r="C7980" t="s">
        <v>15968</v>
      </c>
      <c r="D7980" t="s">
        <v>9</v>
      </c>
      <c r="E7980">
        <v>-9999999</v>
      </c>
      <c r="F7980">
        <v>-9999999</v>
      </c>
      <c r="G7980" t="b">
        <v>1</v>
      </c>
      <c r="H7980" t="s">
        <v>12</v>
      </c>
    </row>
    <row r="7981" spans="1:8" hidden="1">
      <c r="A7981">
        <v>7979</v>
      </c>
      <c r="B7981" t="s">
        <v>15969</v>
      </c>
      <c r="C7981" t="s">
        <v>15970</v>
      </c>
      <c r="D7981" t="s">
        <v>9</v>
      </c>
      <c r="E7981">
        <v>-9999999</v>
      </c>
      <c r="F7981">
        <v>-9999999</v>
      </c>
      <c r="G7981" t="b">
        <v>1</v>
      </c>
      <c r="H7981" t="s">
        <v>12</v>
      </c>
    </row>
    <row r="7982" spans="1:8" hidden="1">
      <c r="A7982">
        <v>7980</v>
      </c>
      <c r="B7982" t="s">
        <v>15971</v>
      </c>
      <c r="C7982" t="s">
        <v>15972</v>
      </c>
      <c r="D7982" t="s">
        <v>9</v>
      </c>
      <c r="E7982">
        <v>-9999999</v>
      </c>
      <c r="F7982">
        <v>-9999999</v>
      </c>
      <c r="G7982" t="b">
        <v>1</v>
      </c>
      <c r="H7982" t="s">
        <v>12</v>
      </c>
    </row>
    <row r="7983" spans="1:8" hidden="1">
      <c r="A7983">
        <v>7981</v>
      </c>
      <c r="B7983" t="s">
        <v>15973</v>
      </c>
      <c r="C7983" t="s">
        <v>15974</v>
      </c>
      <c r="D7983" t="s">
        <v>9</v>
      </c>
      <c r="E7983">
        <v>-9999999</v>
      </c>
      <c r="F7983">
        <v>-9999999</v>
      </c>
      <c r="G7983" t="b">
        <v>1</v>
      </c>
      <c r="H7983" t="s">
        <v>12</v>
      </c>
    </row>
    <row r="7984" spans="1:8" hidden="1">
      <c r="A7984">
        <v>7982</v>
      </c>
      <c r="B7984" t="s">
        <v>15975</v>
      </c>
      <c r="C7984" t="s">
        <v>15976</v>
      </c>
      <c r="D7984" t="s">
        <v>9</v>
      </c>
      <c r="E7984">
        <v>-9999999</v>
      </c>
      <c r="F7984">
        <v>-9999999</v>
      </c>
      <c r="G7984" t="b">
        <v>1</v>
      </c>
      <c r="H7984" t="s">
        <v>12</v>
      </c>
    </row>
    <row r="7985" spans="1:8" hidden="1">
      <c r="A7985">
        <v>7983</v>
      </c>
      <c r="B7985" t="s">
        <v>15977</v>
      </c>
      <c r="C7985" t="s">
        <v>15978</v>
      </c>
      <c r="D7985" t="s">
        <v>9</v>
      </c>
      <c r="E7985">
        <v>-9999999</v>
      </c>
      <c r="F7985">
        <v>-9999999</v>
      </c>
      <c r="G7985" t="b">
        <v>1</v>
      </c>
      <c r="H7985" t="s">
        <v>12</v>
      </c>
    </row>
    <row r="7986" spans="1:8" hidden="1">
      <c r="A7986">
        <v>7984</v>
      </c>
      <c r="B7986" t="s">
        <v>15979</v>
      </c>
      <c r="C7986" t="s">
        <v>15980</v>
      </c>
      <c r="D7986" t="s">
        <v>9</v>
      </c>
      <c r="E7986">
        <v>-9999999</v>
      </c>
      <c r="F7986">
        <v>-9999999</v>
      </c>
      <c r="G7986" t="b">
        <v>1</v>
      </c>
      <c r="H7986" t="s">
        <v>12</v>
      </c>
    </row>
    <row r="7987" spans="1:8" hidden="1">
      <c r="A7987">
        <v>7985</v>
      </c>
      <c r="B7987" t="s">
        <v>15981</v>
      </c>
      <c r="C7987" t="s">
        <v>15982</v>
      </c>
      <c r="D7987" t="s">
        <v>9</v>
      </c>
      <c r="E7987">
        <v>-9999999</v>
      </c>
      <c r="F7987">
        <v>-9999999</v>
      </c>
      <c r="G7987" t="b">
        <v>1</v>
      </c>
      <c r="H7987" t="s">
        <v>12</v>
      </c>
    </row>
    <row r="7988" spans="1:8" hidden="1">
      <c r="A7988">
        <v>7986</v>
      </c>
      <c r="B7988" t="s">
        <v>15983</v>
      </c>
      <c r="C7988" t="s">
        <v>15984</v>
      </c>
      <c r="D7988" t="s">
        <v>9</v>
      </c>
      <c r="E7988">
        <v>-9999999</v>
      </c>
      <c r="F7988">
        <v>-9999999</v>
      </c>
      <c r="G7988" t="b">
        <v>1</v>
      </c>
      <c r="H7988" t="s">
        <v>12</v>
      </c>
    </row>
    <row r="7989" spans="1:8" hidden="1">
      <c r="A7989">
        <v>7987</v>
      </c>
      <c r="B7989" t="s">
        <v>15985</v>
      </c>
      <c r="C7989" t="s">
        <v>15986</v>
      </c>
      <c r="D7989" t="s">
        <v>9</v>
      </c>
      <c r="E7989">
        <v>0</v>
      </c>
      <c r="F7989">
        <v>0</v>
      </c>
      <c r="G7989" t="b">
        <v>1</v>
      </c>
      <c r="H7989" t="s">
        <v>25</v>
      </c>
    </row>
    <row r="7990" spans="1:8" hidden="1">
      <c r="A7990">
        <v>7988</v>
      </c>
      <c r="B7990" t="s">
        <v>15987</v>
      </c>
      <c r="C7990" t="s">
        <v>15988</v>
      </c>
      <c r="D7990" t="s">
        <v>9</v>
      </c>
      <c r="E7990">
        <v>-9999999</v>
      </c>
      <c r="F7990">
        <v>-9999999</v>
      </c>
      <c r="G7990" t="b">
        <v>1</v>
      </c>
      <c r="H7990" t="s">
        <v>12</v>
      </c>
    </row>
    <row r="7991" spans="1:8" hidden="1">
      <c r="A7991">
        <v>7989</v>
      </c>
      <c r="B7991" t="s">
        <v>15989</v>
      </c>
      <c r="C7991" t="s">
        <v>15990</v>
      </c>
      <c r="D7991" t="s">
        <v>9</v>
      </c>
      <c r="E7991">
        <v>0</v>
      </c>
      <c r="F7991">
        <v>0</v>
      </c>
      <c r="G7991" t="b">
        <v>1</v>
      </c>
      <c r="H7991" t="s">
        <v>25</v>
      </c>
    </row>
    <row r="7992" spans="1:8" hidden="1">
      <c r="A7992">
        <v>7990</v>
      </c>
      <c r="B7992" t="s">
        <v>15991</v>
      </c>
      <c r="C7992" t="s">
        <v>15992</v>
      </c>
      <c r="D7992" t="s">
        <v>9</v>
      </c>
      <c r="E7992">
        <v>-9999999</v>
      </c>
      <c r="F7992">
        <v>-9999999</v>
      </c>
      <c r="G7992" t="b">
        <v>1</v>
      </c>
      <c r="H7992" t="s">
        <v>12</v>
      </c>
    </row>
    <row r="7993" spans="1:8" hidden="1">
      <c r="A7993">
        <v>7991</v>
      </c>
      <c r="B7993" t="s">
        <v>15993</v>
      </c>
      <c r="C7993" t="s">
        <v>15994</v>
      </c>
      <c r="D7993" t="s">
        <v>9</v>
      </c>
      <c r="E7993">
        <v>0</v>
      </c>
      <c r="F7993">
        <v>0</v>
      </c>
      <c r="G7993" t="b">
        <v>1</v>
      </c>
      <c r="H7993" t="s">
        <v>25</v>
      </c>
    </row>
    <row r="7994" spans="1:8" hidden="1">
      <c r="A7994">
        <v>7992</v>
      </c>
      <c r="B7994" t="s">
        <v>15995</v>
      </c>
      <c r="C7994" t="s">
        <v>15996</v>
      </c>
      <c r="D7994" t="s">
        <v>9</v>
      </c>
      <c r="E7994">
        <v>-9999999</v>
      </c>
      <c r="F7994">
        <v>-9999999</v>
      </c>
      <c r="G7994" t="b">
        <v>1</v>
      </c>
      <c r="H7994" t="s">
        <v>12</v>
      </c>
    </row>
    <row r="7995" spans="1:8" hidden="1">
      <c r="A7995">
        <v>7993</v>
      </c>
      <c r="B7995" t="s">
        <v>15997</v>
      </c>
      <c r="C7995" t="s">
        <v>15998</v>
      </c>
      <c r="D7995" t="s">
        <v>9</v>
      </c>
      <c r="E7995">
        <v>-9999999</v>
      </c>
      <c r="F7995">
        <v>-9999999</v>
      </c>
      <c r="G7995" t="b">
        <v>1</v>
      </c>
      <c r="H7995" t="s">
        <v>12</v>
      </c>
    </row>
    <row r="7996" spans="1:8" hidden="1">
      <c r="A7996">
        <v>7994</v>
      </c>
      <c r="B7996" t="s">
        <v>15999</v>
      </c>
      <c r="C7996" t="s">
        <v>16000</v>
      </c>
      <c r="D7996" t="s">
        <v>9</v>
      </c>
      <c r="E7996">
        <v>-9999999</v>
      </c>
      <c r="F7996">
        <v>-9999999</v>
      </c>
      <c r="G7996" t="b">
        <v>1</v>
      </c>
      <c r="H7996" t="s">
        <v>12</v>
      </c>
    </row>
    <row r="7997" spans="1:8" hidden="1">
      <c r="A7997">
        <v>7995</v>
      </c>
      <c r="B7997" t="s">
        <v>16001</v>
      </c>
      <c r="C7997" t="s">
        <v>16002</v>
      </c>
      <c r="D7997" t="s">
        <v>9</v>
      </c>
      <c r="E7997">
        <v>0</v>
      </c>
      <c r="F7997">
        <v>0</v>
      </c>
      <c r="G7997" t="b">
        <v>1</v>
      </c>
      <c r="H7997" t="s">
        <v>25</v>
      </c>
    </row>
    <row r="7998" spans="1:8" hidden="1">
      <c r="A7998">
        <v>7996</v>
      </c>
      <c r="B7998" t="s">
        <v>16003</v>
      </c>
      <c r="C7998" t="s">
        <v>16004</v>
      </c>
      <c r="D7998" t="s">
        <v>9</v>
      </c>
      <c r="E7998">
        <v>-9999999</v>
      </c>
      <c r="F7998">
        <v>-9999999</v>
      </c>
      <c r="G7998" t="b">
        <v>1</v>
      </c>
      <c r="H7998" t="s">
        <v>12</v>
      </c>
    </row>
    <row r="7999" spans="1:8" hidden="1">
      <c r="A7999">
        <v>7997</v>
      </c>
      <c r="B7999" t="s">
        <v>16005</v>
      </c>
      <c r="C7999" t="s">
        <v>16006</v>
      </c>
      <c r="D7999" t="s">
        <v>9</v>
      </c>
      <c r="E7999">
        <v>-9999999</v>
      </c>
      <c r="F7999">
        <v>-9999999</v>
      </c>
      <c r="G7999" t="b">
        <v>1</v>
      </c>
      <c r="H7999" t="s">
        <v>12</v>
      </c>
    </row>
    <row r="8000" spans="1:8" hidden="1">
      <c r="A8000">
        <v>7998</v>
      </c>
      <c r="B8000" t="s">
        <v>16007</v>
      </c>
      <c r="C8000" t="s">
        <v>16008</v>
      </c>
      <c r="D8000" t="s">
        <v>9</v>
      </c>
      <c r="E8000">
        <v>-9999999</v>
      </c>
      <c r="F8000">
        <v>-9999999</v>
      </c>
      <c r="G8000" t="b">
        <v>1</v>
      </c>
      <c r="H8000" t="s">
        <v>12</v>
      </c>
    </row>
    <row r="8001" spans="1:8" hidden="1">
      <c r="A8001">
        <v>7999</v>
      </c>
      <c r="B8001" t="s">
        <v>16009</v>
      </c>
      <c r="C8001" t="s">
        <v>16010</v>
      </c>
      <c r="D8001" t="s">
        <v>9</v>
      </c>
      <c r="E8001">
        <v>-9999999</v>
      </c>
      <c r="F8001">
        <v>-9999999</v>
      </c>
      <c r="G8001" t="b">
        <v>1</v>
      </c>
      <c r="H8001" t="s">
        <v>12</v>
      </c>
    </row>
    <row r="8002" spans="1:8" hidden="1">
      <c r="A8002">
        <v>8000</v>
      </c>
      <c r="B8002" t="s">
        <v>16011</v>
      </c>
      <c r="C8002" t="s">
        <v>16012</v>
      </c>
      <c r="D8002" t="s">
        <v>9</v>
      </c>
      <c r="E8002">
        <v>-9999999</v>
      </c>
      <c r="F8002">
        <v>-9999999</v>
      </c>
      <c r="G8002" t="b">
        <v>1</v>
      </c>
      <c r="H8002" t="s">
        <v>12</v>
      </c>
    </row>
    <row r="8003" spans="1:8" hidden="1">
      <c r="A8003">
        <v>8001</v>
      </c>
      <c r="B8003" t="s">
        <v>16013</v>
      </c>
      <c r="C8003" t="s">
        <v>16014</v>
      </c>
      <c r="D8003" t="s">
        <v>9</v>
      </c>
      <c r="E8003">
        <v>-9999999</v>
      </c>
      <c r="F8003">
        <v>-9999999</v>
      </c>
      <c r="G8003" t="b">
        <v>1</v>
      </c>
      <c r="H8003" t="s">
        <v>12</v>
      </c>
    </row>
    <row r="8004" spans="1:8" hidden="1">
      <c r="A8004">
        <v>8002</v>
      </c>
      <c r="B8004" t="s">
        <v>16015</v>
      </c>
      <c r="C8004" t="s">
        <v>16016</v>
      </c>
      <c r="D8004" t="s">
        <v>9</v>
      </c>
      <c r="E8004">
        <v>-9999999</v>
      </c>
      <c r="F8004">
        <v>-9999999</v>
      </c>
      <c r="G8004" t="b">
        <v>1</v>
      </c>
      <c r="H8004" t="s">
        <v>12</v>
      </c>
    </row>
    <row r="8005" spans="1:8" hidden="1">
      <c r="A8005">
        <v>8003</v>
      </c>
      <c r="B8005" t="s">
        <v>16017</v>
      </c>
      <c r="C8005" t="s">
        <v>16018</v>
      </c>
      <c r="D8005" t="s">
        <v>9</v>
      </c>
      <c r="E8005">
        <v>-9999999</v>
      </c>
      <c r="F8005">
        <v>-9999999</v>
      </c>
      <c r="G8005" t="b">
        <v>1</v>
      </c>
      <c r="H8005" t="s">
        <v>12</v>
      </c>
    </row>
    <row r="8006" spans="1:8" hidden="1">
      <c r="A8006">
        <v>8004</v>
      </c>
      <c r="B8006" t="s">
        <v>16019</v>
      </c>
      <c r="C8006" t="s">
        <v>16020</v>
      </c>
      <c r="D8006" t="s">
        <v>9</v>
      </c>
      <c r="E8006">
        <v>-9999999</v>
      </c>
      <c r="F8006">
        <v>-9999999</v>
      </c>
      <c r="G8006" t="b">
        <v>1</v>
      </c>
      <c r="H8006" t="s">
        <v>12</v>
      </c>
    </row>
    <row r="8007" spans="1:8" hidden="1">
      <c r="A8007">
        <v>8005</v>
      </c>
      <c r="B8007" t="s">
        <v>16021</v>
      </c>
      <c r="C8007" t="s">
        <v>16022</v>
      </c>
      <c r="D8007" t="s">
        <v>9</v>
      </c>
      <c r="E8007">
        <v>-9999999</v>
      </c>
      <c r="F8007">
        <v>-9999999</v>
      </c>
      <c r="G8007" t="b">
        <v>1</v>
      </c>
      <c r="H8007" t="s">
        <v>12</v>
      </c>
    </row>
    <row r="8008" spans="1:8" hidden="1">
      <c r="A8008">
        <v>8006</v>
      </c>
      <c r="B8008" t="s">
        <v>16023</v>
      </c>
      <c r="C8008" t="s">
        <v>16024</v>
      </c>
      <c r="D8008" t="s">
        <v>9</v>
      </c>
      <c r="E8008">
        <v>-9999999</v>
      </c>
      <c r="F8008">
        <v>-9999999</v>
      </c>
      <c r="G8008" t="b">
        <v>1</v>
      </c>
      <c r="H8008" t="s">
        <v>12</v>
      </c>
    </row>
    <row r="8009" spans="1:8" hidden="1">
      <c r="A8009">
        <v>8007</v>
      </c>
      <c r="B8009" t="s">
        <v>16025</v>
      </c>
      <c r="C8009" t="s">
        <v>16026</v>
      </c>
      <c r="D8009" t="s">
        <v>9</v>
      </c>
      <c r="E8009">
        <v>-9999999</v>
      </c>
      <c r="F8009">
        <v>-9999999</v>
      </c>
      <c r="G8009" t="b">
        <v>1</v>
      </c>
      <c r="H8009" t="s">
        <v>12</v>
      </c>
    </row>
    <row r="8010" spans="1:8" hidden="1">
      <c r="A8010">
        <v>8008</v>
      </c>
      <c r="B8010" t="s">
        <v>16027</v>
      </c>
      <c r="C8010" t="s">
        <v>16028</v>
      </c>
      <c r="D8010" t="s">
        <v>9</v>
      </c>
      <c r="E8010">
        <v>-9999999</v>
      </c>
      <c r="F8010">
        <v>-9999999</v>
      </c>
      <c r="G8010" t="b">
        <v>1</v>
      </c>
      <c r="H8010" t="s">
        <v>12</v>
      </c>
    </row>
    <row r="8011" spans="1:8" hidden="1">
      <c r="A8011">
        <v>8009</v>
      </c>
      <c r="B8011" t="s">
        <v>16029</v>
      </c>
      <c r="C8011" t="s">
        <v>16030</v>
      </c>
      <c r="D8011" t="s">
        <v>9</v>
      </c>
      <c r="E8011">
        <v>-9999999</v>
      </c>
      <c r="F8011">
        <v>-9999999</v>
      </c>
      <c r="G8011" t="b">
        <v>1</v>
      </c>
      <c r="H8011" t="s">
        <v>12</v>
      </c>
    </row>
    <row r="8012" spans="1:8" hidden="1">
      <c r="A8012">
        <v>8010</v>
      </c>
      <c r="B8012" t="s">
        <v>16031</v>
      </c>
      <c r="C8012" t="s">
        <v>16032</v>
      </c>
      <c r="D8012" t="s">
        <v>9</v>
      </c>
      <c r="E8012">
        <v>-9999999</v>
      </c>
      <c r="F8012">
        <v>-9999999</v>
      </c>
      <c r="G8012" t="b">
        <v>1</v>
      </c>
      <c r="H8012" t="s">
        <v>12</v>
      </c>
    </row>
    <row r="8013" spans="1:8" hidden="1">
      <c r="A8013">
        <v>8011</v>
      </c>
      <c r="B8013" t="s">
        <v>16033</v>
      </c>
      <c r="C8013" t="s">
        <v>16034</v>
      </c>
      <c r="D8013" t="s">
        <v>9</v>
      </c>
      <c r="E8013">
        <v>0</v>
      </c>
      <c r="F8013">
        <v>0</v>
      </c>
      <c r="G8013" t="b">
        <v>1</v>
      </c>
      <c r="H8013" t="s">
        <v>25</v>
      </c>
    </row>
    <row r="8014" spans="1:8" hidden="1">
      <c r="A8014">
        <v>8012</v>
      </c>
      <c r="B8014" t="s">
        <v>16035</v>
      </c>
      <c r="C8014" t="s">
        <v>16036</v>
      </c>
      <c r="D8014" t="s">
        <v>9</v>
      </c>
      <c r="E8014">
        <v>0</v>
      </c>
      <c r="F8014">
        <v>0</v>
      </c>
      <c r="G8014" t="b">
        <v>1</v>
      </c>
      <c r="H8014" t="s">
        <v>25</v>
      </c>
    </row>
    <row r="8015" spans="1:8" hidden="1">
      <c r="A8015">
        <v>8013</v>
      </c>
      <c r="B8015" t="s">
        <v>16037</v>
      </c>
      <c r="C8015" t="s">
        <v>16038</v>
      </c>
      <c r="D8015" t="s">
        <v>9</v>
      </c>
      <c r="E8015">
        <v>-9999999</v>
      </c>
      <c r="F8015">
        <v>-9999999</v>
      </c>
      <c r="G8015" t="b">
        <v>1</v>
      </c>
      <c r="H8015" t="s">
        <v>12</v>
      </c>
    </row>
    <row r="8016" spans="1:8" hidden="1">
      <c r="A8016">
        <v>8014</v>
      </c>
      <c r="B8016" t="s">
        <v>16039</v>
      </c>
      <c r="C8016" t="s">
        <v>16040</v>
      </c>
      <c r="D8016" t="s">
        <v>9</v>
      </c>
      <c r="E8016">
        <v>-9999999</v>
      </c>
      <c r="F8016">
        <v>-9999999</v>
      </c>
      <c r="G8016" t="b">
        <v>1</v>
      </c>
      <c r="H8016" t="s">
        <v>12</v>
      </c>
    </row>
    <row r="8017" spans="1:8" hidden="1">
      <c r="A8017">
        <v>8015</v>
      </c>
      <c r="B8017" t="s">
        <v>16041</v>
      </c>
      <c r="C8017" t="s">
        <v>16042</v>
      </c>
      <c r="D8017" t="s">
        <v>9</v>
      </c>
      <c r="E8017">
        <v>-9999999</v>
      </c>
      <c r="F8017">
        <v>-9999999</v>
      </c>
      <c r="G8017" t="b">
        <v>1</v>
      </c>
      <c r="H8017" t="s">
        <v>12</v>
      </c>
    </row>
    <row r="8018" spans="1:8" hidden="1">
      <c r="A8018">
        <v>8016</v>
      </c>
      <c r="B8018" t="s">
        <v>16043</v>
      </c>
      <c r="C8018" t="s">
        <v>16044</v>
      </c>
      <c r="D8018" t="s">
        <v>9</v>
      </c>
      <c r="E8018">
        <v>-9999999</v>
      </c>
      <c r="F8018">
        <v>-9999999</v>
      </c>
      <c r="G8018" t="b">
        <v>1</v>
      </c>
      <c r="H8018" t="s">
        <v>12</v>
      </c>
    </row>
    <row r="8019" spans="1:8" hidden="1">
      <c r="A8019">
        <v>8017</v>
      </c>
      <c r="B8019" t="s">
        <v>16045</v>
      </c>
      <c r="C8019" t="s">
        <v>16046</v>
      </c>
      <c r="D8019" t="s">
        <v>9</v>
      </c>
      <c r="E8019">
        <v>-9999999</v>
      </c>
      <c r="F8019">
        <v>-9999999</v>
      </c>
      <c r="G8019" t="b">
        <v>1</v>
      </c>
      <c r="H8019" t="s">
        <v>12</v>
      </c>
    </row>
    <row r="8020" spans="1:8" hidden="1">
      <c r="A8020">
        <v>8018</v>
      </c>
      <c r="B8020" t="s">
        <v>16047</v>
      </c>
      <c r="C8020" t="s">
        <v>16048</v>
      </c>
      <c r="D8020" t="s">
        <v>9</v>
      </c>
      <c r="E8020">
        <v>0</v>
      </c>
      <c r="F8020">
        <v>0</v>
      </c>
      <c r="G8020" t="b">
        <v>1</v>
      </c>
      <c r="H8020" t="s">
        <v>25</v>
      </c>
    </row>
    <row r="8021" spans="1:8" hidden="1">
      <c r="A8021">
        <v>8019</v>
      </c>
      <c r="B8021" t="s">
        <v>16049</v>
      </c>
      <c r="C8021" t="s">
        <v>16050</v>
      </c>
      <c r="D8021" t="s">
        <v>9</v>
      </c>
      <c r="E8021">
        <v>-9999999</v>
      </c>
      <c r="F8021">
        <v>-9999999</v>
      </c>
      <c r="G8021" t="b">
        <v>1</v>
      </c>
      <c r="H8021" t="s">
        <v>12</v>
      </c>
    </row>
    <row r="8022" spans="1:8" hidden="1">
      <c r="A8022">
        <v>8020</v>
      </c>
      <c r="B8022" t="s">
        <v>16051</v>
      </c>
      <c r="C8022" t="s">
        <v>16052</v>
      </c>
      <c r="D8022" t="s">
        <v>9</v>
      </c>
      <c r="E8022">
        <v>-9999999</v>
      </c>
      <c r="F8022">
        <v>-9999999</v>
      </c>
      <c r="G8022" t="b">
        <v>1</v>
      </c>
      <c r="H8022" t="s">
        <v>12</v>
      </c>
    </row>
    <row r="8023" spans="1:8" hidden="1">
      <c r="A8023">
        <v>8021</v>
      </c>
      <c r="B8023" t="s">
        <v>16053</v>
      </c>
      <c r="C8023" t="s">
        <v>16054</v>
      </c>
      <c r="D8023" t="s">
        <v>9</v>
      </c>
      <c r="E8023">
        <v>-9999999</v>
      </c>
      <c r="F8023">
        <v>-9999999</v>
      </c>
      <c r="G8023" t="b">
        <v>1</v>
      </c>
      <c r="H8023" t="s">
        <v>12</v>
      </c>
    </row>
    <row r="8024" spans="1:8" hidden="1">
      <c r="A8024">
        <v>8022</v>
      </c>
      <c r="B8024" t="s">
        <v>16055</v>
      </c>
      <c r="C8024" t="s">
        <v>16056</v>
      </c>
      <c r="D8024" t="s">
        <v>9</v>
      </c>
      <c r="E8024">
        <v>-9999999</v>
      </c>
      <c r="F8024">
        <v>-9999999</v>
      </c>
      <c r="G8024" t="b">
        <v>1</v>
      </c>
      <c r="H8024" t="s">
        <v>12</v>
      </c>
    </row>
    <row r="8025" spans="1:8" hidden="1">
      <c r="A8025">
        <v>8023</v>
      </c>
      <c r="B8025" t="s">
        <v>16057</v>
      </c>
      <c r="C8025" t="s">
        <v>16058</v>
      </c>
      <c r="D8025" t="s">
        <v>9</v>
      </c>
      <c r="E8025">
        <v>0</v>
      </c>
      <c r="F8025">
        <v>0</v>
      </c>
      <c r="G8025" t="b">
        <v>1</v>
      </c>
      <c r="H8025" t="s">
        <v>25</v>
      </c>
    </row>
    <row r="8026" spans="1:8" hidden="1">
      <c r="A8026">
        <v>8024</v>
      </c>
      <c r="B8026" t="s">
        <v>16059</v>
      </c>
      <c r="C8026" t="s">
        <v>16060</v>
      </c>
      <c r="D8026" t="s">
        <v>9</v>
      </c>
      <c r="E8026">
        <v>-9999999</v>
      </c>
      <c r="F8026">
        <v>-9999999</v>
      </c>
      <c r="G8026" t="b">
        <v>1</v>
      </c>
      <c r="H8026" t="s">
        <v>12</v>
      </c>
    </row>
    <row r="8027" spans="1:8" hidden="1">
      <c r="A8027">
        <v>8025</v>
      </c>
      <c r="B8027" t="s">
        <v>16061</v>
      </c>
      <c r="C8027" t="s">
        <v>16062</v>
      </c>
      <c r="D8027" t="s">
        <v>9</v>
      </c>
      <c r="E8027">
        <v>-9999999</v>
      </c>
      <c r="F8027">
        <v>-9999999</v>
      </c>
      <c r="G8027" t="b">
        <v>1</v>
      </c>
      <c r="H8027" t="s">
        <v>12</v>
      </c>
    </row>
    <row r="8028" spans="1:8" hidden="1">
      <c r="A8028">
        <v>8026</v>
      </c>
      <c r="B8028" t="s">
        <v>16063</v>
      </c>
      <c r="C8028" t="s">
        <v>16064</v>
      </c>
      <c r="D8028" t="s">
        <v>9</v>
      </c>
      <c r="E8028">
        <v>-9999999</v>
      </c>
      <c r="F8028">
        <v>-9999999</v>
      </c>
      <c r="G8028" t="b">
        <v>1</v>
      </c>
      <c r="H8028" t="s">
        <v>12</v>
      </c>
    </row>
    <row r="8029" spans="1:8" hidden="1">
      <c r="A8029">
        <v>8027</v>
      </c>
      <c r="B8029" t="s">
        <v>16065</v>
      </c>
      <c r="C8029" t="s">
        <v>16066</v>
      </c>
      <c r="D8029" t="s">
        <v>9</v>
      </c>
      <c r="E8029">
        <v>-9999999</v>
      </c>
      <c r="F8029">
        <v>-9999999</v>
      </c>
      <c r="G8029" t="b">
        <v>1</v>
      </c>
      <c r="H8029" t="s">
        <v>12</v>
      </c>
    </row>
    <row r="8030" spans="1:8" hidden="1">
      <c r="A8030">
        <v>8028</v>
      </c>
      <c r="B8030" t="s">
        <v>16067</v>
      </c>
      <c r="C8030" t="s">
        <v>16068</v>
      </c>
      <c r="D8030" t="s">
        <v>9</v>
      </c>
      <c r="E8030">
        <v>-9999999</v>
      </c>
      <c r="F8030">
        <v>-9999999</v>
      </c>
      <c r="G8030" t="b">
        <v>1</v>
      </c>
      <c r="H8030" t="s">
        <v>12</v>
      </c>
    </row>
    <row r="8031" spans="1:8" hidden="1">
      <c r="A8031">
        <v>8029</v>
      </c>
      <c r="B8031" t="s">
        <v>16069</v>
      </c>
      <c r="C8031" t="s">
        <v>16070</v>
      </c>
      <c r="D8031" t="s">
        <v>9</v>
      </c>
      <c r="E8031">
        <v>-9999999</v>
      </c>
      <c r="F8031">
        <v>-9999999</v>
      </c>
      <c r="G8031" t="b">
        <v>1</v>
      </c>
      <c r="H8031" t="s">
        <v>12</v>
      </c>
    </row>
    <row r="8032" spans="1:8" hidden="1">
      <c r="A8032">
        <v>8030</v>
      </c>
      <c r="B8032" t="s">
        <v>16071</v>
      </c>
      <c r="C8032" t="s">
        <v>16072</v>
      </c>
      <c r="D8032" t="s">
        <v>9</v>
      </c>
      <c r="E8032">
        <v>-9999999</v>
      </c>
      <c r="F8032">
        <v>-9999999</v>
      </c>
      <c r="G8032" t="b">
        <v>1</v>
      </c>
      <c r="H8032" t="s">
        <v>12</v>
      </c>
    </row>
    <row r="8033" spans="1:8" hidden="1">
      <c r="A8033">
        <v>8031</v>
      </c>
      <c r="B8033" t="s">
        <v>16073</v>
      </c>
      <c r="C8033" t="s">
        <v>16074</v>
      </c>
      <c r="D8033" t="s">
        <v>9</v>
      </c>
      <c r="E8033">
        <v>-9999999</v>
      </c>
      <c r="F8033">
        <v>-9999999</v>
      </c>
      <c r="G8033" t="b">
        <v>1</v>
      </c>
      <c r="H8033" t="s">
        <v>12</v>
      </c>
    </row>
    <row r="8034" spans="1:8" hidden="1">
      <c r="A8034">
        <v>8032</v>
      </c>
      <c r="B8034" t="s">
        <v>16075</v>
      </c>
      <c r="C8034" t="s">
        <v>16076</v>
      </c>
      <c r="D8034" t="s">
        <v>9</v>
      </c>
      <c r="E8034">
        <v>-9999999</v>
      </c>
      <c r="F8034">
        <v>-9999999</v>
      </c>
      <c r="G8034" t="b">
        <v>1</v>
      </c>
      <c r="H8034" t="s">
        <v>12</v>
      </c>
    </row>
    <row r="8035" spans="1:8" hidden="1">
      <c r="A8035">
        <v>8033</v>
      </c>
      <c r="B8035" t="s">
        <v>16077</v>
      </c>
      <c r="C8035" t="s">
        <v>16078</v>
      </c>
      <c r="D8035" t="s">
        <v>9</v>
      </c>
      <c r="E8035">
        <v>0</v>
      </c>
      <c r="F8035">
        <v>0</v>
      </c>
      <c r="G8035" t="b">
        <v>1</v>
      </c>
      <c r="H8035" t="s">
        <v>25</v>
      </c>
    </row>
    <row r="8036" spans="1:8" hidden="1">
      <c r="A8036">
        <v>8034</v>
      </c>
      <c r="B8036" t="s">
        <v>16079</v>
      </c>
      <c r="C8036" t="s">
        <v>16080</v>
      </c>
      <c r="D8036" t="s">
        <v>9</v>
      </c>
      <c r="E8036">
        <v>0</v>
      </c>
      <c r="F8036">
        <v>0</v>
      </c>
      <c r="G8036" t="b">
        <v>1</v>
      </c>
      <c r="H8036" t="s">
        <v>25</v>
      </c>
    </row>
    <row r="8037" spans="1:8" hidden="1">
      <c r="A8037">
        <v>8035</v>
      </c>
      <c r="B8037" t="s">
        <v>16081</v>
      </c>
      <c r="C8037" t="s">
        <v>16082</v>
      </c>
      <c r="D8037" t="s">
        <v>9</v>
      </c>
      <c r="E8037">
        <v>-9999999</v>
      </c>
      <c r="F8037">
        <v>-9999999</v>
      </c>
      <c r="G8037" t="b">
        <v>1</v>
      </c>
      <c r="H8037" t="s">
        <v>12</v>
      </c>
    </row>
    <row r="8038" spans="1:8" hidden="1">
      <c r="A8038">
        <v>8036</v>
      </c>
      <c r="B8038" t="s">
        <v>16083</v>
      </c>
      <c r="C8038" t="s">
        <v>16084</v>
      </c>
      <c r="D8038" t="s">
        <v>9</v>
      </c>
      <c r="E8038">
        <v>-9999999</v>
      </c>
      <c r="F8038">
        <v>-9999999</v>
      </c>
      <c r="G8038" t="b">
        <v>1</v>
      </c>
      <c r="H8038" t="s">
        <v>12</v>
      </c>
    </row>
    <row r="8039" spans="1:8" hidden="1">
      <c r="A8039">
        <v>8037</v>
      </c>
      <c r="B8039" t="s">
        <v>16085</v>
      </c>
      <c r="C8039" t="s">
        <v>16086</v>
      </c>
      <c r="D8039" t="s">
        <v>9</v>
      </c>
      <c r="E8039">
        <v>-9999999</v>
      </c>
      <c r="F8039">
        <v>-9999999</v>
      </c>
      <c r="G8039" t="b">
        <v>1</v>
      </c>
      <c r="H8039" t="s">
        <v>12</v>
      </c>
    </row>
    <row r="8040" spans="1:8" hidden="1">
      <c r="A8040">
        <v>8038</v>
      </c>
      <c r="B8040" t="s">
        <v>16087</v>
      </c>
      <c r="C8040" t="s">
        <v>16088</v>
      </c>
      <c r="D8040" t="s">
        <v>9</v>
      </c>
      <c r="E8040">
        <v>-9999999</v>
      </c>
      <c r="F8040">
        <v>-9999999</v>
      </c>
      <c r="G8040" t="b">
        <v>1</v>
      </c>
      <c r="H8040" t="s">
        <v>12</v>
      </c>
    </row>
    <row r="8041" spans="1:8" hidden="1">
      <c r="A8041">
        <v>8039</v>
      </c>
      <c r="B8041" t="s">
        <v>16089</v>
      </c>
      <c r="C8041" t="s">
        <v>16090</v>
      </c>
      <c r="D8041" t="s">
        <v>9</v>
      </c>
      <c r="E8041">
        <v>-9999999</v>
      </c>
      <c r="F8041">
        <v>-9999999</v>
      </c>
      <c r="G8041" t="b">
        <v>1</v>
      </c>
      <c r="H8041" t="s">
        <v>12</v>
      </c>
    </row>
    <row r="8042" spans="1:8" hidden="1">
      <c r="A8042">
        <v>8040</v>
      </c>
      <c r="B8042" t="s">
        <v>16091</v>
      </c>
      <c r="C8042" t="s">
        <v>16092</v>
      </c>
      <c r="D8042" t="s">
        <v>9</v>
      </c>
      <c r="E8042">
        <v>-9999999</v>
      </c>
      <c r="F8042">
        <v>-9999999</v>
      </c>
      <c r="G8042" t="b">
        <v>1</v>
      </c>
      <c r="H8042" t="s">
        <v>12</v>
      </c>
    </row>
    <row r="8043" spans="1:8" hidden="1">
      <c r="A8043">
        <v>8041</v>
      </c>
      <c r="B8043" t="s">
        <v>16093</v>
      </c>
      <c r="C8043" t="s">
        <v>16094</v>
      </c>
      <c r="D8043" t="s">
        <v>9</v>
      </c>
      <c r="E8043">
        <v>0</v>
      </c>
      <c r="F8043">
        <v>0</v>
      </c>
      <c r="G8043" t="b">
        <v>1</v>
      </c>
      <c r="H8043" t="s">
        <v>25</v>
      </c>
    </row>
    <row r="8044" spans="1:8" hidden="1">
      <c r="A8044">
        <v>8042</v>
      </c>
      <c r="B8044" t="s">
        <v>16095</v>
      </c>
      <c r="C8044" t="s">
        <v>16096</v>
      </c>
      <c r="D8044" t="s">
        <v>9</v>
      </c>
      <c r="E8044">
        <v>-9999999</v>
      </c>
      <c r="F8044">
        <v>-9999999</v>
      </c>
      <c r="G8044" t="b">
        <v>1</v>
      </c>
      <c r="H8044" t="s">
        <v>12</v>
      </c>
    </row>
    <row r="8045" spans="1:8" hidden="1">
      <c r="A8045">
        <v>8043</v>
      </c>
      <c r="B8045" t="s">
        <v>16097</v>
      </c>
      <c r="C8045" t="s">
        <v>16098</v>
      </c>
      <c r="D8045" t="s">
        <v>9</v>
      </c>
      <c r="E8045">
        <v>-9999999</v>
      </c>
      <c r="F8045">
        <v>-9999999</v>
      </c>
      <c r="G8045" t="b">
        <v>1</v>
      </c>
      <c r="H8045" t="s">
        <v>12</v>
      </c>
    </row>
    <row r="8046" spans="1:8" hidden="1">
      <c r="A8046">
        <v>8044</v>
      </c>
      <c r="B8046" t="s">
        <v>16099</v>
      </c>
      <c r="C8046" t="s">
        <v>16100</v>
      </c>
      <c r="D8046" t="s">
        <v>9</v>
      </c>
      <c r="E8046">
        <v>-9999999</v>
      </c>
      <c r="F8046">
        <v>-9999999</v>
      </c>
      <c r="G8046" t="b">
        <v>1</v>
      </c>
      <c r="H8046" t="s">
        <v>12</v>
      </c>
    </row>
    <row r="8047" spans="1:8" hidden="1">
      <c r="A8047">
        <v>8045</v>
      </c>
      <c r="B8047" t="s">
        <v>16101</v>
      </c>
      <c r="C8047" t="s">
        <v>16102</v>
      </c>
      <c r="D8047" t="s">
        <v>9</v>
      </c>
      <c r="E8047">
        <v>-9999999</v>
      </c>
      <c r="F8047">
        <v>-9999999</v>
      </c>
      <c r="G8047" t="b">
        <v>1</v>
      </c>
      <c r="H8047" t="s">
        <v>12</v>
      </c>
    </row>
    <row r="8048" spans="1:8" hidden="1">
      <c r="A8048">
        <v>8046</v>
      </c>
      <c r="B8048" t="s">
        <v>16103</v>
      </c>
      <c r="C8048" t="s">
        <v>16104</v>
      </c>
      <c r="D8048" t="s">
        <v>9</v>
      </c>
      <c r="E8048">
        <v>-9999999</v>
      </c>
      <c r="F8048">
        <v>-9999999</v>
      </c>
      <c r="G8048" t="b">
        <v>1</v>
      </c>
      <c r="H8048" t="s">
        <v>12</v>
      </c>
    </row>
    <row r="8049" spans="1:8" hidden="1">
      <c r="A8049">
        <v>8047</v>
      </c>
      <c r="B8049" t="s">
        <v>16105</v>
      </c>
      <c r="C8049" t="s">
        <v>16106</v>
      </c>
      <c r="D8049" t="s">
        <v>9</v>
      </c>
      <c r="E8049">
        <v>0</v>
      </c>
      <c r="F8049">
        <v>0</v>
      </c>
      <c r="G8049" t="b">
        <v>1</v>
      </c>
      <c r="H8049" t="s">
        <v>25</v>
      </c>
    </row>
    <row r="8050" spans="1:8" hidden="1">
      <c r="A8050">
        <v>8048</v>
      </c>
      <c r="B8050" t="s">
        <v>16107</v>
      </c>
      <c r="C8050" t="s">
        <v>16108</v>
      </c>
      <c r="D8050" t="s">
        <v>9</v>
      </c>
      <c r="E8050">
        <v>-9999999</v>
      </c>
      <c r="F8050">
        <v>-9999999</v>
      </c>
      <c r="G8050" t="b">
        <v>1</v>
      </c>
      <c r="H8050" t="s">
        <v>12</v>
      </c>
    </row>
    <row r="8051" spans="1:8" hidden="1">
      <c r="A8051">
        <v>8049</v>
      </c>
      <c r="B8051" t="s">
        <v>16109</v>
      </c>
      <c r="C8051" t="s">
        <v>16110</v>
      </c>
      <c r="D8051" t="s">
        <v>9</v>
      </c>
      <c r="E8051">
        <v>0</v>
      </c>
      <c r="F8051">
        <v>0</v>
      </c>
      <c r="G8051" t="b">
        <v>1</v>
      </c>
      <c r="H8051" t="s">
        <v>25</v>
      </c>
    </row>
    <row r="8052" spans="1:8" hidden="1">
      <c r="A8052">
        <v>8050</v>
      </c>
      <c r="B8052" t="s">
        <v>16111</v>
      </c>
      <c r="C8052" t="s">
        <v>16112</v>
      </c>
      <c r="D8052" t="s">
        <v>9</v>
      </c>
      <c r="E8052">
        <v>-9999999</v>
      </c>
      <c r="F8052">
        <v>-9999999</v>
      </c>
      <c r="G8052" t="b">
        <v>1</v>
      </c>
      <c r="H8052" t="s">
        <v>12</v>
      </c>
    </row>
    <row r="8053" spans="1:8" hidden="1">
      <c r="A8053">
        <v>8051</v>
      </c>
      <c r="B8053" t="s">
        <v>16113</v>
      </c>
      <c r="C8053" t="s">
        <v>16114</v>
      </c>
      <c r="D8053" t="s">
        <v>9</v>
      </c>
      <c r="E8053">
        <v>0</v>
      </c>
      <c r="F8053">
        <v>0</v>
      </c>
      <c r="G8053" t="b">
        <v>1</v>
      </c>
      <c r="H8053" t="s">
        <v>25</v>
      </c>
    </row>
    <row r="8054" spans="1:8" hidden="1">
      <c r="A8054">
        <v>8052</v>
      </c>
      <c r="B8054" t="s">
        <v>16115</v>
      </c>
      <c r="C8054" t="s">
        <v>16116</v>
      </c>
      <c r="D8054" t="s">
        <v>9</v>
      </c>
      <c r="E8054">
        <v>-9999999</v>
      </c>
      <c r="F8054">
        <v>-9999999</v>
      </c>
      <c r="G8054" t="b">
        <v>1</v>
      </c>
      <c r="H8054" t="s">
        <v>12</v>
      </c>
    </row>
    <row r="8055" spans="1:8" hidden="1">
      <c r="A8055">
        <v>8053</v>
      </c>
      <c r="B8055" t="s">
        <v>16117</v>
      </c>
      <c r="C8055" t="s">
        <v>16118</v>
      </c>
      <c r="D8055" t="s">
        <v>9</v>
      </c>
      <c r="E8055">
        <v>-9999999</v>
      </c>
      <c r="F8055">
        <v>-9999999</v>
      </c>
      <c r="G8055" t="b">
        <v>1</v>
      </c>
      <c r="H8055" t="s">
        <v>12</v>
      </c>
    </row>
    <row r="8056" spans="1:8" hidden="1">
      <c r="A8056">
        <v>8054</v>
      </c>
      <c r="B8056" t="s">
        <v>16119</v>
      </c>
      <c r="C8056" t="s">
        <v>16120</v>
      </c>
      <c r="D8056" t="s">
        <v>9</v>
      </c>
      <c r="E8056">
        <v>-9999999</v>
      </c>
      <c r="F8056">
        <v>-9999999</v>
      </c>
      <c r="G8056" t="b">
        <v>1</v>
      </c>
      <c r="H8056" t="s">
        <v>12</v>
      </c>
    </row>
    <row r="8057" spans="1:8" hidden="1">
      <c r="A8057">
        <v>8055</v>
      </c>
      <c r="B8057" t="s">
        <v>16121</v>
      </c>
      <c r="C8057" t="s">
        <v>16122</v>
      </c>
      <c r="D8057" t="s">
        <v>9</v>
      </c>
      <c r="E8057">
        <v>-9999999</v>
      </c>
      <c r="F8057">
        <v>-9999999</v>
      </c>
      <c r="G8057" t="b">
        <v>1</v>
      </c>
      <c r="H8057" t="s">
        <v>12</v>
      </c>
    </row>
    <row r="8058" spans="1:8" hidden="1">
      <c r="A8058">
        <v>8056</v>
      </c>
      <c r="B8058" t="s">
        <v>16123</v>
      </c>
      <c r="C8058" t="s">
        <v>16124</v>
      </c>
      <c r="D8058" t="s">
        <v>9</v>
      </c>
      <c r="E8058">
        <v>-9999999</v>
      </c>
      <c r="F8058">
        <v>-9999999</v>
      </c>
      <c r="G8058" t="b">
        <v>1</v>
      </c>
      <c r="H8058" t="s">
        <v>12</v>
      </c>
    </row>
    <row r="8059" spans="1:8" hidden="1">
      <c r="A8059">
        <v>8057</v>
      </c>
      <c r="B8059" t="s">
        <v>16125</v>
      </c>
      <c r="C8059" t="s">
        <v>16126</v>
      </c>
      <c r="D8059" t="s">
        <v>9</v>
      </c>
      <c r="E8059">
        <v>-9999999</v>
      </c>
      <c r="F8059">
        <v>-9999999</v>
      </c>
      <c r="G8059" t="b">
        <v>1</v>
      </c>
      <c r="H8059" t="s">
        <v>12</v>
      </c>
    </row>
    <row r="8060" spans="1:8" hidden="1">
      <c r="A8060">
        <v>8058</v>
      </c>
      <c r="B8060" t="s">
        <v>16127</v>
      </c>
      <c r="C8060" t="s">
        <v>16128</v>
      </c>
      <c r="D8060" t="s">
        <v>9</v>
      </c>
      <c r="E8060">
        <v>-9999999</v>
      </c>
      <c r="F8060">
        <v>-9999999</v>
      </c>
      <c r="G8060" t="b">
        <v>1</v>
      </c>
      <c r="H8060" t="s">
        <v>12</v>
      </c>
    </row>
    <row r="8061" spans="1:8" hidden="1">
      <c r="A8061">
        <v>8059</v>
      </c>
      <c r="B8061" t="s">
        <v>16129</v>
      </c>
      <c r="C8061" t="s">
        <v>16130</v>
      </c>
      <c r="D8061" t="s">
        <v>9</v>
      </c>
      <c r="E8061">
        <v>-9999999</v>
      </c>
      <c r="F8061">
        <v>-9999999</v>
      </c>
      <c r="G8061" t="b">
        <v>1</v>
      </c>
      <c r="H8061" t="s">
        <v>12</v>
      </c>
    </row>
    <row r="8062" spans="1:8" hidden="1">
      <c r="A8062">
        <v>8060</v>
      </c>
      <c r="B8062" t="s">
        <v>16131</v>
      </c>
      <c r="C8062" t="s">
        <v>16132</v>
      </c>
      <c r="D8062" t="s">
        <v>9</v>
      </c>
      <c r="E8062">
        <v>-9999999</v>
      </c>
      <c r="F8062">
        <v>-9999999</v>
      </c>
      <c r="G8062" t="b">
        <v>1</v>
      </c>
      <c r="H8062" t="s">
        <v>12</v>
      </c>
    </row>
    <row r="8063" spans="1:8" hidden="1">
      <c r="A8063">
        <v>8061</v>
      </c>
      <c r="B8063" t="s">
        <v>16133</v>
      </c>
      <c r="C8063" t="s">
        <v>16134</v>
      </c>
      <c r="D8063" t="s">
        <v>9</v>
      </c>
      <c r="E8063">
        <v>0</v>
      </c>
      <c r="F8063">
        <v>0</v>
      </c>
      <c r="G8063" t="b">
        <v>1</v>
      </c>
      <c r="H8063" t="s">
        <v>25</v>
      </c>
    </row>
    <row r="8064" spans="1:8" hidden="1">
      <c r="A8064">
        <v>8062</v>
      </c>
      <c r="B8064" t="s">
        <v>16135</v>
      </c>
      <c r="C8064" t="s">
        <v>16136</v>
      </c>
      <c r="D8064" t="s">
        <v>9</v>
      </c>
      <c r="E8064">
        <v>-9999999</v>
      </c>
      <c r="F8064">
        <v>-9999999</v>
      </c>
      <c r="G8064" t="b">
        <v>1</v>
      </c>
      <c r="H8064" t="s">
        <v>12</v>
      </c>
    </row>
    <row r="8065" spans="1:8" hidden="1">
      <c r="A8065">
        <v>8063</v>
      </c>
      <c r="B8065" t="s">
        <v>16137</v>
      </c>
      <c r="C8065" t="s">
        <v>16138</v>
      </c>
      <c r="D8065" t="s">
        <v>9</v>
      </c>
      <c r="E8065">
        <v>-9999999</v>
      </c>
      <c r="F8065">
        <v>-9999999</v>
      </c>
      <c r="G8065" t="b">
        <v>1</v>
      </c>
      <c r="H8065" t="s">
        <v>12</v>
      </c>
    </row>
    <row r="8066" spans="1:8" hidden="1">
      <c r="A8066">
        <v>8064</v>
      </c>
      <c r="B8066" t="s">
        <v>16139</v>
      </c>
      <c r="C8066" t="s">
        <v>16140</v>
      </c>
      <c r="D8066" t="s">
        <v>9</v>
      </c>
      <c r="E8066">
        <v>-9999999</v>
      </c>
      <c r="F8066">
        <v>-9999999</v>
      </c>
      <c r="G8066" t="b">
        <v>1</v>
      </c>
      <c r="H8066" t="s">
        <v>12</v>
      </c>
    </row>
    <row r="8067" spans="1:8" hidden="1">
      <c r="A8067">
        <v>8065</v>
      </c>
      <c r="B8067" t="s">
        <v>16141</v>
      </c>
      <c r="C8067" t="s">
        <v>16142</v>
      </c>
      <c r="D8067" t="s">
        <v>9</v>
      </c>
      <c r="E8067">
        <v>-9999999</v>
      </c>
      <c r="F8067">
        <v>-9999999</v>
      </c>
      <c r="G8067" t="b">
        <v>1</v>
      </c>
      <c r="H8067" t="s">
        <v>12</v>
      </c>
    </row>
    <row r="8068" spans="1:8" hidden="1">
      <c r="A8068">
        <v>8066</v>
      </c>
      <c r="B8068" t="s">
        <v>16143</v>
      </c>
      <c r="C8068" t="s">
        <v>16144</v>
      </c>
      <c r="D8068" t="s">
        <v>9</v>
      </c>
      <c r="E8068">
        <v>-9999999</v>
      </c>
      <c r="F8068">
        <v>-9999999</v>
      </c>
      <c r="G8068" t="b">
        <v>1</v>
      </c>
      <c r="H8068" t="s">
        <v>12</v>
      </c>
    </row>
    <row r="8069" spans="1:8" hidden="1">
      <c r="A8069">
        <v>8067</v>
      </c>
      <c r="B8069" t="s">
        <v>16145</v>
      </c>
      <c r="C8069" t="s">
        <v>16146</v>
      </c>
      <c r="D8069" t="s">
        <v>9</v>
      </c>
      <c r="E8069">
        <v>-9999999</v>
      </c>
      <c r="F8069">
        <v>-9999999</v>
      </c>
      <c r="G8069" t="b">
        <v>1</v>
      </c>
      <c r="H8069" t="s">
        <v>12</v>
      </c>
    </row>
    <row r="8070" spans="1:8" hidden="1">
      <c r="A8070">
        <v>8068</v>
      </c>
      <c r="B8070" t="s">
        <v>16147</v>
      </c>
      <c r="C8070" t="s">
        <v>16148</v>
      </c>
      <c r="D8070" t="s">
        <v>9</v>
      </c>
      <c r="E8070">
        <v>-9999999</v>
      </c>
      <c r="F8070">
        <v>-9999999</v>
      </c>
      <c r="G8070" t="b">
        <v>1</v>
      </c>
      <c r="H8070" t="s">
        <v>12</v>
      </c>
    </row>
    <row r="8071" spans="1:8" hidden="1">
      <c r="A8071">
        <v>8069</v>
      </c>
      <c r="B8071" t="s">
        <v>16149</v>
      </c>
      <c r="C8071" t="s">
        <v>16150</v>
      </c>
      <c r="D8071" t="s">
        <v>9</v>
      </c>
      <c r="E8071">
        <v>-9999999</v>
      </c>
      <c r="F8071">
        <v>-9999999</v>
      </c>
      <c r="G8071" t="b">
        <v>1</v>
      </c>
      <c r="H8071" t="s">
        <v>12</v>
      </c>
    </row>
    <row r="8072" spans="1:8" hidden="1">
      <c r="A8072">
        <v>8070</v>
      </c>
      <c r="B8072" t="s">
        <v>16151</v>
      </c>
      <c r="C8072" t="s">
        <v>16152</v>
      </c>
      <c r="D8072" t="s">
        <v>9</v>
      </c>
      <c r="E8072">
        <v>-9999999</v>
      </c>
      <c r="F8072">
        <v>-9999999</v>
      </c>
      <c r="G8072" t="b">
        <v>1</v>
      </c>
      <c r="H8072" t="s">
        <v>12</v>
      </c>
    </row>
    <row r="8073" spans="1:8" hidden="1">
      <c r="A8073">
        <v>8071</v>
      </c>
      <c r="B8073" t="s">
        <v>16153</v>
      </c>
      <c r="C8073" t="s">
        <v>16154</v>
      </c>
      <c r="D8073" t="s">
        <v>9</v>
      </c>
      <c r="E8073">
        <v>-9999999</v>
      </c>
      <c r="F8073">
        <v>-9999999</v>
      </c>
      <c r="G8073" t="b">
        <v>1</v>
      </c>
      <c r="H8073" t="s">
        <v>12</v>
      </c>
    </row>
    <row r="8074" spans="1:8" hidden="1">
      <c r="A8074">
        <v>8072</v>
      </c>
      <c r="B8074" t="s">
        <v>16155</v>
      </c>
      <c r="C8074" t="s">
        <v>16156</v>
      </c>
      <c r="D8074" t="s">
        <v>9</v>
      </c>
      <c r="E8074">
        <v>-9999999</v>
      </c>
      <c r="F8074">
        <v>-9999999</v>
      </c>
      <c r="G8074" t="b">
        <v>1</v>
      </c>
      <c r="H8074" t="s">
        <v>12</v>
      </c>
    </row>
    <row r="8075" spans="1:8" hidden="1">
      <c r="A8075">
        <v>8073</v>
      </c>
      <c r="B8075" t="s">
        <v>16157</v>
      </c>
      <c r="C8075" t="s">
        <v>16158</v>
      </c>
      <c r="D8075" t="s">
        <v>9</v>
      </c>
      <c r="E8075">
        <v>-9999999</v>
      </c>
      <c r="F8075">
        <v>-9999999</v>
      </c>
      <c r="G8075" t="b">
        <v>1</v>
      </c>
      <c r="H8075" t="s">
        <v>12</v>
      </c>
    </row>
    <row r="8076" spans="1:8" hidden="1">
      <c r="A8076">
        <v>8074</v>
      </c>
      <c r="B8076" t="s">
        <v>16159</v>
      </c>
      <c r="C8076" t="s">
        <v>16160</v>
      </c>
      <c r="D8076" t="s">
        <v>9</v>
      </c>
      <c r="E8076">
        <v>-9999999</v>
      </c>
      <c r="F8076">
        <v>-9999999</v>
      </c>
      <c r="G8076" t="b">
        <v>1</v>
      </c>
      <c r="H8076" t="s">
        <v>12</v>
      </c>
    </row>
    <row r="8077" spans="1:8" hidden="1">
      <c r="A8077">
        <v>8075</v>
      </c>
      <c r="B8077" t="s">
        <v>16161</v>
      </c>
      <c r="C8077" t="s">
        <v>16162</v>
      </c>
      <c r="D8077" t="s">
        <v>9</v>
      </c>
      <c r="E8077">
        <v>-9999999</v>
      </c>
      <c r="F8077">
        <v>-9999999</v>
      </c>
      <c r="G8077" t="b">
        <v>1</v>
      </c>
      <c r="H8077" t="s">
        <v>12</v>
      </c>
    </row>
    <row r="8078" spans="1:8" hidden="1">
      <c r="A8078">
        <v>8076</v>
      </c>
      <c r="B8078" t="s">
        <v>16163</v>
      </c>
      <c r="C8078" t="s">
        <v>16164</v>
      </c>
      <c r="D8078" t="s">
        <v>9</v>
      </c>
      <c r="E8078">
        <v>0</v>
      </c>
      <c r="F8078">
        <v>0</v>
      </c>
      <c r="G8078" t="b">
        <v>1</v>
      </c>
      <c r="H8078" t="s">
        <v>25</v>
      </c>
    </row>
    <row r="8079" spans="1:8" hidden="1">
      <c r="A8079">
        <v>8077</v>
      </c>
      <c r="B8079" t="s">
        <v>16165</v>
      </c>
      <c r="C8079" t="s">
        <v>16166</v>
      </c>
      <c r="D8079" t="s">
        <v>9</v>
      </c>
      <c r="E8079">
        <v>-9999999</v>
      </c>
      <c r="F8079">
        <v>-9999999</v>
      </c>
      <c r="G8079" t="b">
        <v>1</v>
      </c>
      <c r="H8079" t="s">
        <v>12</v>
      </c>
    </row>
    <row r="8080" spans="1:8" hidden="1">
      <c r="A8080">
        <v>8078</v>
      </c>
      <c r="B8080" t="s">
        <v>16167</v>
      </c>
      <c r="C8080" t="s">
        <v>16168</v>
      </c>
      <c r="D8080" t="s">
        <v>9</v>
      </c>
      <c r="E8080">
        <v>-9999999</v>
      </c>
      <c r="F8080">
        <v>-9999999</v>
      </c>
      <c r="G8080" t="b">
        <v>1</v>
      </c>
      <c r="H8080" t="s">
        <v>12</v>
      </c>
    </row>
    <row r="8081" spans="1:8" hidden="1">
      <c r="A8081">
        <v>8079</v>
      </c>
      <c r="B8081" t="s">
        <v>16169</v>
      </c>
      <c r="C8081" t="s">
        <v>16170</v>
      </c>
      <c r="D8081" t="s">
        <v>9</v>
      </c>
      <c r="E8081">
        <v>0</v>
      </c>
      <c r="F8081">
        <v>0</v>
      </c>
      <c r="G8081" t="b">
        <v>1</v>
      </c>
      <c r="H8081" t="s">
        <v>25</v>
      </c>
    </row>
    <row r="8082" spans="1:8" hidden="1">
      <c r="A8082">
        <v>8080</v>
      </c>
      <c r="B8082" t="s">
        <v>16171</v>
      </c>
      <c r="C8082" t="s">
        <v>16172</v>
      </c>
      <c r="D8082" t="s">
        <v>9</v>
      </c>
      <c r="E8082">
        <v>-9999999</v>
      </c>
      <c r="F8082">
        <v>-9999999</v>
      </c>
      <c r="G8082" t="b">
        <v>1</v>
      </c>
      <c r="H8082" t="s">
        <v>12</v>
      </c>
    </row>
    <row r="8083" spans="1:8" hidden="1">
      <c r="A8083">
        <v>8081</v>
      </c>
      <c r="B8083" t="s">
        <v>16173</v>
      </c>
      <c r="C8083" t="s">
        <v>16174</v>
      </c>
      <c r="D8083" t="s">
        <v>9</v>
      </c>
      <c r="E8083">
        <v>-9999999</v>
      </c>
      <c r="F8083">
        <v>-9999999</v>
      </c>
      <c r="G8083" t="b">
        <v>1</v>
      </c>
      <c r="H8083" t="s">
        <v>12</v>
      </c>
    </row>
    <row r="8084" spans="1:8" hidden="1">
      <c r="A8084">
        <v>8082</v>
      </c>
      <c r="B8084" t="s">
        <v>16175</v>
      </c>
      <c r="C8084" t="s">
        <v>16176</v>
      </c>
      <c r="D8084" t="s">
        <v>9</v>
      </c>
      <c r="E8084">
        <v>-9999999</v>
      </c>
      <c r="F8084">
        <v>-9999999</v>
      </c>
      <c r="G8084" t="b">
        <v>1</v>
      </c>
      <c r="H8084" t="s">
        <v>12</v>
      </c>
    </row>
    <row r="8085" spans="1:8" hidden="1">
      <c r="A8085">
        <v>8083</v>
      </c>
      <c r="B8085" t="s">
        <v>16177</v>
      </c>
      <c r="C8085" t="s">
        <v>16178</v>
      </c>
      <c r="D8085" t="s">
        <v>9</v>
      </c>
      <c r="E8085">
        <v>0</v>
      </c>
      <c r="F8085">
        <v>0</v>
      </c>
      <c r="G8085" t="b">
        <v>1</v>
      </c>
      <c r="H8085" t="s">
        <v>25</v>
      </c>
    </row>
    <row r="8086" spans="1:8" hidden="1">
      <c r="A8086">
        <v>8084</v>
      </c>
      <c r="B8086" t="s">
        <v>16179</v>
      </c>
      <c r="C8086" t="s">
        <v>16180</v>
      </c>
      <c r="D8086" t="s">
        <v>9</v>
      </c>
      <c r="E8086">
        <v>-9999999</v>
      </c>
      <c r="F8086">
        <v>-9999999</v>
      </c>
      <c r="G8086" t="b">
        <v>1</v>
      </c>
      <c r="H8086" t="s">
        <v>12</v>
      </c>
    </row>
    <row r="8087" spans="1:8" hidden="1">
      <c r="A8087">
        <v>8085</v>
      </c>
      <c r="B8087" t="s">
        <v>16181</v>
      </c>
      <c r="C8087" t="s">
        <v>16182</v>
      </c>
      <c r="D8087" t="s">
        <v>9</v>
      </c>
      <c r="E8087">
        <v>-9999999</v>
      </c>
      <c r="F8087">
        <v>-9999999</v>
      </c>
      <c r="G8087" t="b">
        <v>1</v>
      </c>
      <c r="H8087" t="s">
        <v>12</v>
      </c>
    </row>
    <row r="8088" spans="1:8" hidden="1">
      <c r="A8088">
        <v>8086</v>
      </c>
      <c r="B8088" t="s">
        <v>16183</v>
      </c>
      <c r="C8088" t="s">
        <v>16184</v>
      </c>
      <c r="D8088" t="s">
        <v>9</v>
      </c>
      <c r="E8088">
        <v>-9999999</v>
      </c>
      <c r="F8088">
        <v>-9999999</v>
      </c>
      <c r="G8088" t="b">
        <v>1</v>
      </c>
      <c r="H8088" t="s">
        <v>12</v>
      </c>
    </row>
    <row r="8089" spans="1:8" hidden="1">
      <c r="A8089">
        <v>8087</v>
      </c>
      <c r="B8089" t="s">
        <v>16185</v>
      </c>
      <c r="C8089" t="s">
        <v>16186</v>
      </c>
      <c r="D8089" t="s">
        <v>9</v>
      </c>
      <c r="E8089">
        <v>-9999999</v>
      </c>
      <c r="F8089">
        <v>-9999999</v>
      </c>
      <c r="G8089" t="b">
        <v>1</v>
      </c>
      <c r="H8089" t="s">
        <v>12</v>
      </c>
    </row>
    <row r="8090" spans="1:8" hidden="1">
      <c r="A8090">
        <v>8088</v>
      </c>
      <c r="B8090" t="s">
        <v>16187</v>
      </c>
      <c r="C8090" t="s">
        <v>16188</v>
      </c>
      <c r="D8090" t="s">
        <v>9</v>
      </c>
      <c r="E8090">
        <v>-9999999</v>
      </c>
      <c r="F8090">
        <v>-9999999</v>
      </c>
      <c r="G8090" t="b">
        <v>1</v>
      </c>
      <c r="H8090" t="s">
        <v>12</v>
      </c>
    </row>
    <row r="8091" spans="1:8" hidden="1">
      <c r="A8091">
        <v>8089</v>
      </c>
      <c r="B8091" t="s">
        <v>16189</v>
      </c>
      <c r="C8091" t="s">
        <v>16190</v>
      </c>
      <c r="D8091" t="s">
        <v>9</v>
      </c>
      <c r="E8091">
        <v>-9999999</v>
      </c>
      <c r="F8091">
        <v>-9999999</v>
      </c>
      <c r="G8091" t="b">
        <v>1</v>
      </c>
      <c r="H8091" t="s">
        <v>12</v>
      </c>
    </row>
    <row r="8092" spans="1:8" hidden="1">
      <c r="A8092">
        <v>8090</v>
      </c>
      <c r="B8092" t="s">
        <v>16191</v>
      </c>
      <c r="C8092" t="s">
        <v>16192</v>
      </c>
      <c r="D8092" t="s">
        <v>9</v>
      </c>
      <c r="E8092">
        <v>-9999999</v>
      </c>
      <c r="F8092">
        <v>-9999999</v>
      </c>
      <c r="G8092" t="b">
        <v>1</v>
      </c>
      <c r="H8092" t="s">
        <v>12</v>
      </c>
    </row>
    <row r="8093" spans="1:8" hidden="1">
      <c r="A8093">
        <v>8091</v>
      </c>
      <c r="B8093" t="s">
        <v>16193</v>
      </c>
      <c r="C8093" t="s">
        <v>16194</v>
      </c>
      <c r="D8093" t="s">
        <v>9</v>
      </c>
      <c r="E8093">
        <v>-9999999</v>
      </c>
      <c r="F8093">
        <v>-9999999</v>
      </c>
      <c r="G8093" t="b">
        <v>1</v>
      </c>
      <c r="H8093" t="s">
        <v>12</v>
      </c>
    </row>
    <row r="8094" spans="1:8" hidden="1">
      <c r="A8094">
        <v>8092</v>
      </c>
      <c r="B8094" t="s">
        <v>16195</v>
      </c>
      <c r="C8094" t="s">
        <v>16196</v>
      </c>
      <c r="D8094" t="s">
        <v>9</v>
      </c>
      <c r="E8094">
        <v>-9999999</v>
      </c>
      <c r="F8094">
        <v>-9999999</v>
      </c>
      <c r="G8094" t="b">
        <v>1</v>
      </c>
      <c r="H8094" t="s">
        <v>12</v>
      </c>
    </row>
    <row r="8095" spans="1:8" hidden="1">
      <c r="A8095">
        <v>8093</v>
      </c>
      <c r="B8095" t="s">
        <v>16197</v>
      </c>
      <c r="C8095" t="s">
        <v>16198</v>
      </c>
      <c r="D8095" t="s">
        <v>9</v>
      </c>
      <c r="E8095">
        <v>-9999999</v>
      </c>
      <c r="F8095">
        <v>-9999999</v>
      </c>
      <c r="G8095" t="b">
        <v>1</v>
      </c>
      <c r="H8095" t="s">
        <v>12</v>
      </c>
    </row>
    <row r="8096" spans="1:8" hidden="1">
      <c r="A8096">
        <v>8094</v>
      </c>
      <c r="B8096" t="s">
        <v>16199</v>
      </c>
      <c r="C8096" t="s">
        <v>16200</v>
      </c>
      <c r="D8096" t="s">
        <v>9</v>
      </c>
      <c r="E8096">
        <v>0</v>
      </c>
      <c r="F8096">
        <v>0</v>
      </c>
      <c r="G8096" t="b">
        <v>1</v>
      </c>
      <c r="H8096" t="s">
        <v>25</v>
      </c>
    </row>
    <row r="8097" spans="1:8" hidden="1">
      <c r="A8097">
        <v>8095</v>
      </c>
      <c r="B8097" t="s">
        <v>16201</v>
      </c>
      <c r="C8097" t="s">
        <v>16202</v>
      </c>
      <c r="D8097" t="s">
        <v>9</v>
      </c>
      <c r="E8097">
        <v>-9999999</v>
      </c>
      <c r="F8097">
        <v>-9999999</v>
      </c>
      <c r="G8097" t="b">
        <v>1</v>
      </c>
      <c r="H8097" t="s">
        <v>12</v>
      </c>
    </row>
    <row r="8098" spans="1:8" hidden="1">
      <c r="A8098">
        <v>8096</v>
      </c>
      <c r="B8098" t="s">
        <v>16203</v>
      </c>
      <c r="C8098" t="s">
        <v>16204</v>
      </c>
      <c r="D8098" t="s">
        <v>9</v>
      </c>
      <c r="E8098">
        <v>-9999999</v>
      </c>
      <c r="F8098">
        <v>-9999999</v>
      </c>
      <c r="G8098" t="b">
        <v>1</v>
      </c>
      <c r="H8098" t="s">
        <v>12</v>
      </c>
    </row>
    <row r="8099" spans="1:8" hidden="1">
      <c r="A8099">
        <v>8097</v>
      </c>
      <c r="B8099" t="s">
        <v>16205</v>
      </c>
      <c r="C8099" t="s">
        <v>16206</v>
      </c>
      <c r="D8099" t="s">
        <v>9</v>
      </c>
      <c r="E8099">
        <v>-9999999</v>
      </c>
      <c r="F8099">
        <v>-9999999</v>
      </c>
      <c r="G8099" t="b">
        <v>1</v>
      </c>
      <c r="H8099" t="s">
        <v>12</v>
      </c>
    </row>
    <row r="8100" spans="1:8" hidden="1">
      <c r="A8100">
        <v>8098</v>
      </c>
      <c r="B8100" t="s">
        <v>16207</v>
      </c>
      <c r="C8100" t="s">
        <v>16208</v>
      </c>
      <c r="D8100" t="s">
        <v>9</v>
      </c>
      <c r="E8100">
        <v>0</v>
      </c>
      <c r="F8100">
        <v>0</v>
      </c>
      <c r="G8100" t="b">
        <v>1</v>
      </c>
      <c r="H8100" t="s">
        <v>25</v>
      </c>
    </row>
    <row r="8101" spans="1:8" hidden="1">
      <c r="A8101">
        <v>8099</v>
      </c>
      <c r="B8101" t="s">
        <v>16209</v>
      </c>
      <c r="C8101" t="s">
        <v>16210</v>
      </c>
      <c r="D8101" t="s">
        <v>9</v>
      </c>
      <c r="E8101">
        <v>0</v>
      </c>
      <c r="F8101">
        <v>0</v>
      </c>
      <c r="G8101" t="b">
        <v>1</v>
      </c>
      <c r="H8101" t="s">
        <v>25</v>
      </c>
    </row>
    <row r="8102" spans="1:8" hidden="1">
      <c r="A8102">
        <v>8100</v>
      </c>
      <c r="B8102" t="s">
        <v>16211</v>
      </c>
      <c r="C8102" t="s">
        <v>16212</v>
      </c>
      <c r="D8102" t="s">
        <v>9</v>
      </c>
      <c r="E8102">
        <v>-9999999</v>
      </c>
      <c r="F8102">
        <v>-9999999</v>
      </c>
      <c r="G8102" t="b">
        <v>1</v>
      </c>
      <c r="H8102" t="s">
        <v>12</v>
      </c>
    </row>
    <row r="8103" spans="1:8" hidden="1">
      <c r="A8103">
        <v>8101</v>
      </c>
      <c r="B8103" t="s">
        <v>16213</v>
      </c>
      <c r="C8103" t="s">
        <v>16214</v>
      </c>
      <c r="D8103" t="s">
        <v>9</v>
      </c>
      <c r="E8103">
        <v>0</v>
      </c>
      <c r="F8103">
        <v>0</v>
      </c>
      <c r="G8103" t="b">
        <v>1</v>
      </c>
      <c r="H8103" t="s">
        <v>25</v>
      </c>
    </row>
    <row r="8104" spans="1:8" hidden="1">
      <c r="A8104">
        <v>8102</v>
      </c>
      <c r="B8104" t="s">
        <v>16215</v>
      </c>
      <c r="C8104" t="s">
        <v>16216</v>
      </c>
      <c r="D8104" t="s">
        <v>9</v>
      </c>
      <c r="E8104">
        <v>-9999999</v>
      </c>
      <c r="F8104">
        <v>-9999999</v>
      </c>
      <c r="G8104" t="b">
        <v>1</v>
      </c>
      <c r="H8104" t="s">
        <v>12</v>
      </c>
    </row>
    <row r="8105" spans="1:8" hidden="1">
      <c r="A8105">
        <v>8103</v>
      </c>
      <c r="B8105" t="s">
        <v>16217</v>
      </c>
      <c r="C8105" t="s">
        <v>16218</v>
      </c>
      <c r="D8105" t="s">
        <v>9</v>
      </c>
      <c r="E8105">
        <v>-9999999</v>
      </c>
      <c r="F8105">
        <v>-9999999</v>
      </c>
      <c r="G8105" t="b">
        <v>1</v>
      </c>
      <c r="H8105" t="s">
        <v>12</v>
      </c>
    </row>
    <row r="8106" spans="1:8" hidden="1">
      <c r="A8106">
        <v>8104</v>
      </c>
      <c r="B8106" t="s">
        <v>16219</v>
      </c>
      <c r="C8106" t="s">
        <v>16220</v>
      </c>
      <c r="D8106" t="s">
        <v>9</v>
      </c>
      <c r="E8106">
        <v>0</v>
      </c>
      <c r="F8106">
        <v>0</v>
      </c>
      <c r="G8106" t="b">
        <v>1</v>
      </c>
      <c r="H8106" t="s">
        <v>25</v>
      </c>
    </row>
    <row r="8107" spans="1:8" hidden="1">
      <c r="A8107">
        <v>8105</v>
      </c>
      <c r="B8107" t="s">
        <v>16221</v>
      </c>
      <c r="C8107" t="s">
        <v>16222</v>
      </c>
      <c r="D8107" t="s">
        <v>9</v>
      </c>
      <c r="E8107">
        <v>-9999999</v>
      </c>
      <c r="F8107">
        <v>-9999999</v>
      </c>
      <c r="G8107" t="b">
        <v>1</v>
      </c>
      <c r="H8107" t="s">
        <v>12</v>
      </c>
    </row>
    <row r="8108" spans="1:8" hidden="1">
      <c r="A8108">
        <v>8106</v>
      </c>
      <c r="B8108" t="s">
        <v>16223</v>
      </c>
      <c r="C8108" t="s">
        <v>16224</v>
      </c>
      <c r="D8108" t="s">
        <v>9</v>
      </c>
      <c r="E8108">
        <v>-9999999</v>
      </c>
      <c r="F8108">
        <v>-9999999</v>
      </c>
      <c r="G8108" t="b">
        <v>1</v>
      </c>
      <c r="H8108" t="s">
        <v>12</v>
      </c>
    </row>
    <row r="8109" spans="1:8" hidden="1">
      <c r="A8109">
        <v>8107</v>
      </c>
      <c r="B8109" t="s">
        <v>16225</v>
      </c>
      <c r="C8109" t="s">
        <v>16226</v>
      </c>
      <c r="D8109" t="s">
        <v>9</v>
      </c>
      <c r="E8109">
        <v>-9999999</v>
      </c>
      <c r="F8109">
        <v>-9999999</v>
      </c>
      <c r="G8109" t="b">
        <v>1</v>
      </c>
      <c r="H8109" t="s">
        <v>12</v>
      </c>
    </row>
    <row r="8110" spans="1:8" hidden="1">
      <c r="A8110">
        <v>8108</v>
      </c>
      <c r="B8110" t="s">
        <v>16227</v>
      </c>
      <c r="C8110" t="s">
        <v>16228</v>
      </c>
      <c r="D8110" t="s">
        <v>9</v>
      </c>
      <c r="E8110">
        <v>-9999999</v>
      </c>
      <c r="F8110">
        <v>-9999999</v>
      </c>
      <c r="G8110" t="b">
        <v>1</v>
      </c>
      <c r="H8110" t="s">
        <v>12</v>
      </c>
    </row>
    <row r="8111" spans="1:8" hidden="1">
      <c r="A8111">
        <v>8109</v>
      </c>
      <c r="B8111" t="s">
        <v>16229</v>
      </c>
      <c r="C8111" t="s">
        <v>16230</v>
      </c>
      <c r="D8111" t="s">
        <v>9</v>
      </c>
      <c r="E8111">
        <v>-9999999</v>
      </c>
      <c r="F8111">
        <v>-9999999</v>
      </c>
      <c r="G8111" t="b">
        <v>1</v>
      </c>
      <c r="H8111" t="s">
        <v>12</v>
      </c>
    </row>
    <row r="8112" spans="1:8" hidden="1">
      <c r="A8112">
        <v>8110</v>
      </c>
      <c r="B8112" t="s">
        <v>16231</v>
      </c>
      <c r="C8112" t="s">
        <v>16232</v>
      </c>
      <c r="D8112" t="s">
        <v>9</v>
      </c>
      <c r="E8112">
        <v>-9999999</v>
      </c>
      <c r="F8112">
        <v>-9999999</v>
      </c>
      <c r="G8112" t="b">
        <v>1</v>
      </c>
      <c r="H8112" t="s">
        <v>12</v>
      </c>
    </row>
    <row r="8113" spans="1:8" hidden="1">
      <c r="A8113">
        <v>8111</v>
      </c>
      <c r="B8113" t="s">
        <v>16233</v>
      </c>
      <c r="C8113" t="s">
        <v>16234</v>
      </c>
      <c r="D8113" t="s">
        <v>9</v>
      </c>
      <c r="E8113">
        <v>-9999999</v>
      </c>
      <c r="F8113">
        <v>-9999999</v>
      </c>
      <c r="G8113" t="b">
        <v>1</v>
      </c>
      <c r="H8113" t="s">
        <v>12</v>
      </c>
    </row>
    <row r="8114" spans="1:8" hidden="1">
      <c r="A8114">
        <v>8112</v>
      </c>
      <c r="B8114" t="s">
        <v>16235</v>
      </c>
      <c r="C8114" t="s">
        <v>16236</v>
      </c>
      <c r="D8114" t="s">
        <v>9</v>
      </c>
      <c r="E8114">
        <v>-9999999</v>
      </c>
      <c r="F8114">
        <v>-9999999</v>
      </c>
      <c r="G8114" t="b">
        <v>1</v>
      </c>
      <c r="H8114" t="s">
        <v>12</v>
      </c>
    </row>
    <row r="8115" spans="1:8" hidden="1">
      <c r="A8115">
        <v>8113</v>
      </c>
      <c r="B8115" t="s">
        <v>16237</v>
      </c>
      <c r="C8115" t="s">
        <v>16238</v>
      </c>
      <c r="D8115" t="s">
        <v>9</v>
      </c>
      <c r="E8115">
        <v>-9999999</v>
      </c>
      <c r="F8115">
        <v>-9999999</v>
      </c>
      <c r="G8115" t="b">
        <v>1</v>
      </c>
      <c r="H8115" t="s">
        <v>12</v>
      </c>
    </row>
    <row r="8116" spans="1:8" hidden="1">
      <c r="A8116">
        <v>8114</v>
      </c>
      <c r="B8116" t="s">
        <v>16239</v>
      </c>
      <c r="C8116" t="s">
        <v>16240</v>
      </c>
      <c r="D8116" t="s">
        <v>9</v>
      </c>
      <c r="E8116">
        <v>-9999999</v>
      </c>
      <c r="F8116">
        <v>-9999999</v>
      </c>
      <c r="G8116" t="b">
        <v>1</v>
      </c>
      <c r="H8116" t="s">
        <v>12</v>
      </c>
    </row>
    <row r="8117" spans="1:8" hidden="1">
      <c r="A8117">
        <v>8115</v>
      </c>
      <c r="B8117" t="s">
        <v>16241</v>
      </c>
      <c r="C8117" t="s">
        <v>16242</v>
      </c>
      <c r="D8117" t="s">
        <v>9</v>
      </c>
      <c r="E8117">
        <v>-9999999</v>
      </c>
      <c r="F8117">
        <v>-9999999</v>
      </c>
      <c r="G8117" t="b">
        <v>1</v>
      </c>
      <c r="H8117" t="s">
        <v>12</v>
      </c>
    </row>
    <row r="8118" spans="1:8" hidden="1">
      <c r="A8118">
        <v>8116</v>
      </c>
      <c r="B8118" t="s">
        <v>16243</v>
      </c>
      <c r="C8118" t="s">
        <v>16244</v>
      </c>
      <c r="D8118" t="s">
        <v>9</v>
      </c>
      <c r="E8118">
        <v>-9999999</v>
      </c>
      <c r="F8118">
        <v>-9999999</v>
      </c>
      <c r="G8118" t="b">
        <v>1</v>
      </c>
      <c r="H8118" t="s">
        <v>12</v>
      </c>
    </row>
    <row r="8119" spans="1:8" hidden="1">
      <c r="A8119">
        <v>8117</v>
      </c>
      <c r="B8119" t="s">
        <v>16245</v>
      </c>
      <c r="C8119" t="s">
        <v>16246</v>
      </c>
      <c r="D8119" t="s">
        <v>9</v>
      </c>
      <c r="E8119">
        <v>-9999999</v>
      </c>
      <c r="F8119">
        <v>-9999999</v>
      </c>
      <c r="G8119" t="b">
        <v>1</v>
      </c>
      <c r="H8119" t="s">
        <v>12</v>
      </c>
    </row>
    <row r="8120" spans="1:8" hidden="1">
      <c r="A8120">
        <v>8118</v>
      </c>
      <c r="B8120" t="s">
        <v>16247</v>
      </c>
      <c r="C8120" t="s">
        <v>16248</v>
      </c>
      <c r="D8120" t="s">
        <v>9</v>
      </c>
      <c r="E8120">
        <v>-9999999</v>
      </c>
      <c r="F8120">
        <v>-9999999</v>
      </c>
      <c r="G8120" t="b">
        <v>1</v>
      </c>
      <c r="H8120" t="s">
        <v>12</v>
      </c>
    </row>
    <row r="8121" spans="1:8" hidden="1">
      <c r="A8121">
        <v>8119</v>
      </c>
      <c r="B8121" t="s">
        <v>16249</v>
      </c>
      <c r="C8121" t="s">
        <v>16250</v>
      </c>
      <c r="D8121" t="s">
        <v>9</v>
      </c>
      <c r="E8121">
        <v>-9999999</v>
      </c>
      <c r="F8121">
        <v>-9999999</v>
      </c>
      <c r="G8121" t="b">
        <v>1</v>
      </c>
      <c r="H8121" t="s">
        <v>12</v>
      </c>
    </row>
    <row r="8122" spans="1:8" hidden="1">
      <c r="A8122">
        <v>8120</v>
      </c>
      <c r="B8122" t="s">
        <v>16251</v>
      </c>
      <c r="C8122" t="s">
        <v>16252</v>
      </c>
      <c r="D8122" t="s">
        <v>9</v>
      </c>
      <c r="E8122">
        <v>-9999999</v>
      </c>
      <c r="F8122">
        <v>-9999999</v>
      </c>
      <c r="G8122" t="b">
        <v>1</v>
      </c>
      <c r="H8122" t="s">
        <v>12</v>
      </c>
    </row>
    <row r="8123" spans="1:8" hidden="1">
      <c r="A8123">
        <v>8121</v>
      </c>
      <c r="B8123" t="s">
        <v>16253</v>
      </c>
      <c r="C8123" t="s">
        <v>16254</v>
      </c>
      <c r="D8123" t="s">
        <v>9</v>
      </c>
      <c r="E8123">
        <v>-9999999</v>
      </c>
      <c r="F8123">
        <v>-9999999</v>
      </c>
      <c r="G8123" t="b">
        <v>1</v>
      </c>
      <c r="H8123" t="s">
        <v>12</v>
      </c>
    </row>
    <row r="8124" spans="1:8" hidden="1">
      <c r="A8124">
        <v>8122</v>
      </c>
      <c r="B8124" t="s">
        <v>16255</v>
      </c>
      <c r="C8124" t="s">
        <v>16256</v>
      </c>
      <c r="D8124" t="s">
        <v>9</v>
      </c>
      <c r="E8124">
        <v>-9999999</v>
      </c>
      <c r="F8124">
        <v>-9999999</v>
      </c>
      <c r="G8124" t="b">
        <v>1</v>
      </c>
      <c r="H8124" t="s">
        <v>12</v>
      </c>
    </row>
    <row r="8125" spans="1:8" hidden="1">
      <c r="A8125">
        <v>8123</v>
      </c>
      <c r="B8125" t="s">
        <v>16257</v>
      </c>
      <c r="C8125" t="s">
        <v>16258</v>
      </c>
      <c r="D8125" t="s">
        <v>9</v>
      </c>
      <c r="E8125">
        <v>-9999999</v>
      </c>
      <c r="F8125">
        <v>-9999999</v>
      </c>
      <c r="G8125" t="b">
        <v>1</v>
      </c>
      <c r="H8125" t="s">
        <v>12</v>
      </c>
    </row>
    <row r="8126" spans="1:8" hidden="1">
      <c r="A8126">
        <v>8124</v>
      </c>
      <c r="B8126" t="s">
        <v>16259</v>
      </c>
      <c r="C8126" t="s">
        <v>16260</v>
      </c>
      <c r="D8126" t="s">
        <v>9</v>
      </c>
      <c r="E8126">
        <v>0</v>
      </c>
      <c r="F8126">
        <v>0</v>
      </c>
      <c r="G8126" t="b">
        <v>1</v>
      </c>
      <c r="H8126" t="s">
        <v>25</v>
      </c>
    </row>
    <row r="8127" spans="1:8" hidden="1">
      <c r="A8127">
        <v>8125</v>
      </c>
      <c r="B8127" t="s">
        <v>16261</v>
      </c>
      <c r="C8127" t="s">
        <v>16262</v>
      </c>
      <c r="D8127" t="s">
        <v>9</v>
      </c>
      <c r="E8127">
        <v>-9999999</v>
      </c>
      <c r="F8127">
        <v>-9999999</v>
      </c>
      <c r="G8127" t="b">
        <v>1</v>
      </c>
      <c r="H8127" t="s">
        <v>12</v>
      </c>
    </row>
    <row r="8128" spans="1:8" hidden="1">
      <c r="A8128">
        <v>8126</v>
      </c>
      <c r="B8128" t="s">
        <v>16263</v>
      </c>
      <c r="C8128" t="s">
        <v>16264</v>
      </c>
      <c r="D8128" t="s">
        <v>9</v>
      </c>
      <c r="E8128">
        <v>-9999999</v>
      </c>
      <c r="F8128">
        <v>-9999999</v>
      </c>
      <c r="G8128" t="b">
        <v>1</v>
      </c>
      <c r="H8128" t="s">
        <v>12</v>
      </c>
    </row>
    <row r="8129" spans="1:8" hidden="1">
      <c r="A8129">
        <v>8127</v>
      </c>
      <c r="B8129" t="s">
        <v>16265</v>
      </c>
      <c r="C8129" t="s">
        <v>16266</v>
      </c>
      <c r="D8129" t="s">
        <v>9</v>
      </c>
      <c r="E8129">
        <v>-9999999</v>
      </c>
      <c r="F8129">
        <v>-9999999</v>
      </c>
      <c r="G8129" t="b">
        <v>1</v>
      </c>
      <c r="H8129" t="s">
        <v>12</v>
      </c>
    </row>
    <row r="8130" spans="1:8" hidden="1">
      <c r="A8130">
        <v>8128</v>
      </c>
      <c r="B8130" t="s">
        <v>16267</v>
      </c>
      <c r="C8130" t="s">
        <v>16268</v>
      </c>
      <c r="D8130" t="s">
        <v>9</v>
      </c>
      <c r="E8130">
        <v>-9999999</v>
      </c>
      <c r="F8130">
        <v>-9999999</v>
      </c>
      <c r="G8130" t="b">
        <v>1</v>
      </c>
      <c r="H8130" t="s">
        <v>12</v>
      </c>
    </row>
    <row r="8131" spans="1:8" hidden="1">
      <c r="A8131">
        <v>8129</v>
      </c>
      <c r="B8131" t="s">
        <v>16269</v>
      </c>
      <c r="C8131" t="s">
        <v>16270</v>
      </c>
      <c r="D8131" t="s">
        <v>9</v>
      </c>
      <c r="E8131">
        <v>-9999999</v>
      </c>
      <c r="F8131">
        <v>-9999999</v>
      </c>
      <c r="G8131" t="b">
        <v>1</v>
      </c>
      <c r="H8131" t="s">
        <v>12</v>
      </c>
    </row>
    <row r="8132" spans="1:8" hidden="1">
      <c r="A8132">
        <v>8130</v>
      </c>
      <c r="B8132" t="s">
        <v>16271</v>
      </c>
      <c r="C8132" t="s">
        <v>16272</v>
      </c>
      <c r="D8132" t="s">
        <v>9</v>
      </c>
      <c r="E8132">
        <v>-9999999</v>
      </c>
      <c r="F8132">
        <v>-9999999</v>
      </c>
      <c r="G8132" t="b">
        <v>1</v>
      </c>
      <c r="H8132" t="s">
        <v>12</v>
      </c>
    </row>
    <row r="8133" spans="1:8" hidden="1">
      <c r="A8133">
        <v>8131</v>
      </c>
      <c r="B8133" t="s">
        <v>16273</v>
      </c>
      <c r="C8133" t="s">
        <v>16274</v>
      </c>
      <c r="D8133" t="s">
        <v>9</v>
      </c>
      <c r="E8133">
        <v>0</v>
      </c>
      <c r="F8133">
        <v>0</v>
      </c>
      <c r="G8133" t="b">
        <v>1</v>
      </c>
      <c r="H8133" t="s">
        <v>25</v>
      </c>
    </row>
    <row r="8134" spans="1:8" hidden="1">
      <c r="A8134">
        <v>8132</v>
      </c>
      <c r="B8134" t="s">
        <v>16275</v>
      </c>
      <c r="C8134" t="s">
        <v>16276</v>
      </c>
      <c r="D8134" t="s">
        <v>9</v>
      </c>
      <c r="E8134">
        <v>-9999999</v>
      </c>
      <c r="F8134">
        <v>-9999999</v>
      </c>
      <c r="G8134" t="b">
        <v>1</v>
      </c>
      <c r="H8134" t="s">
        <v>12</v>
      </c>
    </row>
    <row r="8135" spans="1:8" hidden="1">
      <c r="A8135">
        <v>8133</v>
      </c>
      <c r="B8135" t="s">
        <v>16277</v>
      </c>
      <c r="C8135" t="s">
        <v>16278</v>
      </c>
      <c r="D8135" t="s">
        <v>9</v>
      </c>
      <c r="E8135">
        <v>-9999999</v>
      </c>
      <c r="F8135">
        <v>-9999999</v>
      </c>
      <c r="G8135" t="b">
        <v>1</v>
      </c>
      <c r="H8135" t="s">
        <v>12</v>
      </c>
    </row>
    <row r="8136" spans="1:8" hidden="1">
      <c r="A8136">
        <v>8134</v>
      </c>
      <c r="B8136" t="s">
        <v>16279</v>
      </c>
      <c r="C8136" t="s">
        <v>16280</v>
      </c>
      <c r="D8136" t="s">
        <v>9</v>
      </c>
      <c r="E8136">
        <v>-9999999</v>
      </c>
      <c r="F8136">
        <v>-9999999</v>
      </c>
      <c r="G8136" t="b">
        <v>1</v>
      </c>
      <c r="H8136" t="s">
        <v>12</v>
      </c>
    </row>
    <row r="8137" spans="1:8" hidden="1">
      <c r="A8137">
        <v>8135</v>
      </c>
      <c r="B8137" t="s">
        <v>16281</v>
      </c>
      <c r="C8137" t="s">
        <v>16282</v>
      </c>
      <c r="D8137" t="s">
        <v>9</v>
      </c>
      <c r="E8137">
        <v>-9999999</v>
      </c>
      <c r="F8137">
        <v>-9999999</v>
      </c>
      <c r="G8137" t="b">
        <v>1</v>
      </c>
      <c r="H8137" t="s">
        <v>12</v>
      </c>
    </row>
    <row r="8138" spans="1:8" hidden="1">
      <c r="A8138">
        <v>8136</v>
      </c>
      <c r="B8138" t="s">
        <v>16283</v>
      </c>
      <c r="C8138" t="s">
        <v>16284</v>
      </c>
      <c r="D8138" t="s">
        <v>9</v>
      </c>
      <c r="E8138">
        <v>-9999999</v>
      </c>
      <c r="F8138">
        <v>-9999999</v>
      </c>
      <c r="G8138" t="b">
        <v>1</v>
      </c>
      <c r="H8138" t="s">
        <v>12</v>
      </c>
    </row>
    <row r="8139" spans="1:8" hidden="1">
      <c r="A8139">
        <v>8137</v>
      </c>
      <c r="B8139" t="s">
        <v>16285</v>
      </c>
      <c r="C8139" t="s">
        <v>16286</v>
      </c>
      <c r="D8139" t="s">
        <v>9</v>
      </c>
      <c r="E8139">
        <v>-9999999</v>
      </c>
      <c r="F8139">
        <v>-9999999</v>
      </c>
      <c r="G8139" t="b">
        <v>1</v>
      </c>
      <c r="H8139" t="s">
        <v>12</v>
      </c>
    </row>
    <row r="8140" spans="1:8" hidden="1">
      <c r="A8140">
        <v>8138</v>
      </c>
      <c r="B8140" t="s">
        <v>16287</v>
      </c>
      <c r="C8140" t="s">
        <v>16288</v>
      </c>
      <c r="D8140" t="s">
        <v>9</v>
      </c>
      <c r="E8140">
        <v>-9999999</v>
      </c>
      <c r="F8140">
        <v>-9999999</v>
      </c>
      <c r="G8140" t="b">
        <v>1</v>
      </c>
      <c r="H8140" t="s">
        <v>12</v>
      </c>
    </row>
    <row r="8141" spans="1:8" hidden="1">
      <c r="A8141">
        <v>8139</v>
      </c>
      <c r="B8141" t="s">
        <v>16289</v>
      </c>
      <c r="C8141" t="s">
        <v>16290</v>
      </c>
      <c r="D8141" t="s">
        <v>9</v>
      </c>
      <c r="E8141">
        <v>0</v>
      </c>
      <c r="F8141">
        <v>0</v>
      </c>
      <c r="G8141" t="b">
        <v>1</v>
      </c>
      <c r="H8141" t="s">
        <v>25</v>
      </c>
    </row>
    <row r="8142" spans="1:8" hidden="1">
      <c r="A8142">
        <v>8140</v>
      </c>
      <c r="B8142" t="s">
        <v>16291</v>
      </c>
      <c r="C8142" t="s">
        <v>16292</v>
      </c>
      <c r="D8142" t="s">
        <v>9</v>
      </c>
      <c r="E8142">
        <v>-9999999</v>
      </c>
      <c r="F8142">
        <v>-9999999</v>
      </c>
      <c r="G8142" t="b">
        <v>1</v>
      </c>
      <c r="H8142" t="s">
        <v>12</v>
      </c>
    </row>
    <row r="8143" spans="1:8" hidden="1">
      <c r="A8143">
        <v>8141</v>
      </c>
      <c r="B8143" t="s">
        <v>16293</v>
      </c>
      <c r="C8143" t="s">
        <v>16294</v>
      </c>
      <c r="D8143" t="s">
        <v>9</v>
      </c>
      <c r="E8143">
        <v>-9999999</v>
      </c>
      <c r="F8143">
        <v>-9999999</v>
      </c>
      <c r="G8143" t="b">
        <v>1</v>
      </c>
      <c r="H8143" t="s">
        <v>12</v>
      </c>
    </row>
    <row r="8144" spans="1:8" hidden="1">
      <c r="A8144">
        <v>8142</v>
      </c>
      <c r="B8144" t="s">
        <v>16295</v>
      </c>
      <c r="C8144" t="s">
        <v>16296</v>
      </c>
      <c r="D8144" t="s">
        <v>9</v>
      </c>
      <c r="E8144">
        <v>-9999999</v>
      </c>
      <c r="F8144">
        <v>-9999999</v>
      </c>
      <c r="G8144" t="b">
        <v>1</v>
      </c>
      <c r="H8144" t="s">
        <v>12</v>
      </c>
    </row>
    <row r="8145" spans="1:8" hidden="1">
      <c r="A8145">
        <v>8143</v>
      </c>
      <c r="B8145" t="s">
        <v>16297</v>
      </c>
      <c r="C8145" t="s">
        <v>16298</v>
      </c>
      <c r="D8145" t="s">
        <v>9</v>
      </c>
      <c r="E8145">
        <v>0</v>
      </c>
      <c r="F8145">
        <v>0</v>
      </c>
      <c r="G8145" t="b">
        <v>1</v>
      </c>
      <c r="H8145" t="s">
        <v>25</v>
      </c>
    </row>
    <row r="8146" spans="1:8" hidden="1">
      <c r="A8146">
        <v>8144</v>
      </c>
      <c r="B8146" t="s">
        <v>16299</v>
      </c>
      <c r="C8146" t="s">
        <v>16300</v>
      </c>
      <c r="D8146" t="s">
        <v>9</v>
      </c>
      <c r="E8146">
        <v>-9999999</v>
      </c>
      <c r="F8146">
        <v>-9999999</v>
      </c>
      <c r="G8146" t="b">
        <v>1</v>
      </c>
      <c r="H8146" t="s">
        <v>12</v>
      </c>
    </row>
    <row r="8147" spans="1:8" hidden="1">
      <c r="A8147">
        <v>8145</v>
      </c>
      <c r="B8147" t="s">
        <v>16301</v>
      </c>
      <c r="C8147" t="s">
        <v>16302</v>
      </c>
      <c r="D8147" t="s">
        <v>9</v>
      </c>
      <c r="E8147">
        <v>-9999999</v>
      </c>
      <c r="F8147">
        <v>-9999999</v>
      </c>
      <c r="G8147" t="b">
        <v>1</v>
      </c>
      <c r="H8147" t="s">
        <v>12</v>
      </c>
    </row>
    <row r="8148" spans="1:8" hidden="1">
      <c r="A8148">
        <v>8146</v>
      </c>
      <c r="B8148" t="s">
        <v>16303</v>
      </c>
      <c r="C8148" t="s">
        <v>16304</v>
      </c>
      <c r="D8148" t="s">
        <v>9</v>
      </c>
      <c r="E8148">
        <v>-9999999</v>
      </c>
      <c r="F8148">
        <v>-9999999</v>
      </c>
      <c r="G8148" t="b">
        <v>1</v>
      </c>
      <c r="H8148" t="s">
        <v>12</v>
      </c>
    </row>
    <row r="8149" spans="1:8" hidden="1">
      <c r="A8149">
        <v>8147</v>
      </c>
      <c r="B8149" t="s">
        <v>16305</v>
      </c>
      <c r="C8149" t="s">
        <v>16306</v>
      </c>
      <c r="D8149" t="s">
        <v>9</v>
      </c>
      <c r="E8149">
        <v>-9999999</v>
      </c>
      <c r="F8149">
        <v>-9999999</v>
      </c>
      <c r="G8149" t="b">
        <v>1</v>
      </c>
      <c r="H8149" t="s">
        <v>12</v>
      </c>
    </row>
    <row r="8150" spans="1:8" hidden="1">
      <c r="A8150">
        <v>8148</v>
      </c>
      <c r="B8150" t="s">
        <v>16307</v>
      </c>
      <c r="C8150" t="s">
        <v>16308</v>
      </c>
      <c r="D8150" t="s">
        <v>9</v>
      </c>
      <c r="E8150">
        <v>-9999999</v>
      </c>
      <c r="F8150">
        <v>-9999999</v>
      </c>
      <c r="G8150" t="b">
        <v>1</v>
      </c>
      <c r="H8150" t="s">
        <v>12</v>
      </c>
    </row>
    <row r="8151" spans="1:8" hidden="1">
      <c r="A8151">
        <v>8149</v>
      </c>
      <c r="B8151" t="s">
        <v>16309</v>
      </c>
      <c r="C8151" t="s">
        <v>16310</v>
      </c>
      <c r="D8151" t="s">
        <v>9</v>
      </c>
      <c r="E8151">
        <v>-9999999</v>
      </c>
      <c r="F8151">
        <v>-9999999</v>
      </c>
      <c r="G8151" t="b">
        <v>1</v>
      </c>
      <c r="H8151" t="s">
        <v>12</v>
      </c>
    </row>
    <row r="8152" spans="1:8" hidden="1">
      <c r="A8152">
        <v>8150</v>
      </c>
      <c r="B8152" t="s">
        <v>16311</v>
      </c>
      <c r="C8152" t="s">
        <v>16312</v>
      </c>
      <c r="D8152" t="s">
        <v>9</v>
      </c>
      <c r="E8152">
        <v>-9999999</v>
      </c>
      <c r="F8152">
        <v>-9999999</v>
      </c>
      <c r="G8152" t="b">
        <v>1</v>
      </c>
      <c r="H8152" t="s">
        <v>12</v>
      </c>
    </row>
    <row r="8153" spans="1:8" hidden="1">
      <c r="A8153">
        <v>8151</v>
      </c>
      <c r="B8153" t="s">
        <v>16313</v>
      </c>
      <c r="C8153" t="s">
        <v>16314</v>
      </c>
      <c r="D8153" t="s">
        <v>9</v>
      </c>
      <c r="E8153">
        <v>0</v>
      </c>
      <c r="F8153">
        <v>0</v>
      </c>
      <c r="G8153" t="b">
        <v>1</v>
      </c>
      <c r="H8153" t="s">
        <v>25</v>
      </c>
    </row>
    <row r="8154" spans="1:8" hidden="1">
      <c r="A8154">
        <v>8152</v>
      </c>
      <c r="B8154" t="s">
        <v>16315</v>
      </c>
      <c r="C8154" t="s">
        <v>16316</v>
      </c>
      <c r="D8154" t="s">
        <v>9</v>
      </c>
      <c r="E8154">
        <v>-9999999</v>
      </c>
      <c r="F8154">
        <v>-9999999</v>
      </c>
      <c r="G8154" t="b">
        <v>1</v>
      </c>
      <c r="H8154" t="s">
        <v>12</v>
      </c>
    </row>
    <row r="8155" spans="1:8" hidden="1">
      <c r="A8155">
        <v>8153</v>
      </c>
      <c r="B8155" t="s">
        <v>16317</v>
      </c>
      <c r="C8155" t="s">
        <v>16318</v>
      </c>
      <c r="D8155" t="s">
        <v>9</v>
      </c>
      <c r="E8155">
        <v>-9999999</v>
      </c>
      <c r="F8155">
        <v>-9999999</v>
      </c>
      <c r="G8155" t="b">
        <v>1</v>
      </c>
      <c r="H8155" t="s">
        <v>12</v>
      </c>
    </row>
    <row r="8156" spans="1:8" hidden="1">
      <c r="A8156">
        <v>8154</v>
      </c>
      <c r="B8156" t="s">
        <v>16319</v>
      </c>
      <c r="C8156" t="s">
        <v>16320</v>
      </c>
      <c r="D8156" t="s">
        <v>9</v>
      </c>
      <c r="E8156">
        <v>-9999999</v>
      </c>
      <c r="F8156">
        <v>-9999999</v>
      </c>
      <c r="G8156" t="b">
        <v>1</v>
      </c>
      <c r="H8156" t="s">
        <v>12</v>
      </c>
    </row>
    <row r="8157" spans="1:8" hidden="1">
      <c r="A8157">
        <v>8155</v>
      </c>
      <c r="B8157" t="s">
        <v>16321</v>
      </c>
      <c r="C8157" t="s">
        <v>16322</v>
      </c>
      <c r="D8157" t="s">
        <v>9</v>
      </c>
      <c r="E8157">
        <v>-9999999</v>
      </c>
      <c r="F8157">
        <v>-9999999</v>
      </c>
      <c r="G8157" t="b">
        <v>1</v>
      </c>
      <c r="H8157" t="s">
        <v>12</v>
      </c>
    </row>
    <row r="8158" spans="1:8" hidden="1">
      <c r="A8158">
        <v>8156</v>
      </c>
      <c r="B8158" t="s">
        <v>16323</v>
      </c>
      <c r="C8158" t="s">
        <v>16324</v>
      </c>
      <c r="D8158" t="s">
        <v>9</v>
      </c>
      <c r="E8158">
        <v>-9999999</v>
      </c>
      <c r="F8158">
        <v>-9999999</v>
      </c>
      <c r="G8158" t="b">
        <v>1</v>
      </c>
      <c r="H8158" t="s">
        <v>12</v>
      </c>
    </row>
    <row r="8159" spans="1:8" hidden="1">
      <c r="A8159">
        <v>8157</v>
      </c>
      <c r="B8159" t="s">
        <v>16325</v>
      </c>
      <c r="C8159" t="s">
        <v>16326</v>
      </c>
      <c r="D8159" t="s">
        <v>9</v>
      </c>
      <c r="E8159">
        <v>0</v>
      </c>
      <c r="F8159">
        <v>0</v>
      </c>
      <c r="G8159" t="b">
        <v>1</v>
      </c>
      <c r="H8159" t="s">
        <v>25</v>
      </c>
    </row>
    <row r="8160" spans="1:8" hidden="1">
      <c r="A8160">
        <v>8158</v>
      </c>
      <c r="B8160" t="s">
        <v>16327</v>
      </c>
      <c r="C8160" t="s">
        <v>16328</v>
      </c>
      <c r="D8160" t="s">
        <v>9</v>
      </c>
      <c r="E8160">
        <v>0</v>
      </c>
      <c r="F8160">
        <v>0</v>
      </c>
      <c r="G8160" t="b">
        <v>1</v>
      </c>
      <c r="H8160" t="s">
        <v>25</v>
      </c>
    </row>
    <row r="8161" spans="1:8" hidden="1">
      <c r="A8161">
        <v>8159</v>
      </c>
      <c r="B8161" t="s">
        <v>16329</v>
      </c>
      <c r="C8161" t="s">
        <v>16330</v>
      </c>
      <c r="D8161" t="s">
        <v>9</v>
      </c>
      <c r="E8161">
        <v>0</v>
      </c>
      <c r="F8161">
        <v>0</v>
      </c>
      <c r="G8161" t="b">
        <v>1</v>
      </c>
      <c r="H8161" t="s">
        <v>25</v>
      </c>
    </row>
    <row r="8162" spans="1:8" hidden="1">
      <c r="A8162">
        <v>8160</v>
      </c>
      <c r="B8162" t="s">
        <v>16331</v>
      </c>
      <c r="C8162" t="s">
        <v>16332</v>
      </c>
      <c r="D8162" t="s">
        <v>9</v>
      </c>
      <c r="E8162">
        <v>-9999999</v>
      </c>
      <c r="F8162">
        <v>-9999999</v>
      </c>
      <c r="G8162" t="b">
        <v>1</v>
      </c>
      <c r="H8162" t="s">
        <v>12</v>
      </c>
    </row>
    <row r="8163" spans="1:8" hidden="1">
      <c r="A8163">
        <v>8161</v>
      </c>
      <c r="B8163" t="s">
        <v>16333</v>
      </c>
      <c r="C8163" t="s">
        <v>16334</v>
      </c>
      <c r="D8163" t="s">
        <v>9</v>
      </c>
      <c r="E8163">
        <v>-9999999</v>
      </c>
      <c r="F8163">
        <v>-9999999</v>
      </c>
      <c r="G8163" t="b">
        <v>1</v>
      </c>
      <c r="H8163" t="s">
        <v>12</v>
      </c>
    </row>
    <row r="8164" spans="1:8" hidden="1">
      <c r="A8164">
        <v>8162</v>
      </c>
      <c r="B8164" t="s">
        <v>16335</v>
      </c>
      <c r="C8164" t="s">
        <v>16336</v>
      </c>
      <c r="D8164" t="s">
        <v>9</v>
      </c>
      <c r="E8164">
        <v>-9999999</v>
      </c>
      <c r="F8164">
        <v>-9999999</v>
      </c>
      <c r="G8164" t="b">
        <v>1</v>
      </c>
      <c r="H8164" t="s">
        <v>12</v>
      </c>
    </row>
    <row r="8165" spans="1:8" hidden="1">
      <c r="A8165">
        <v>8163</v>
      </c>
      <c r="B8165" t="s">
        <v>16337</v>
      </c>
      <c r="C8165" t="s">
        <v>16338</v>
      </c>
      <c r="D8165" t="s">
        <v>9</v>
      </c>
      <c r="E8165">
        <v>-9999999</v>
      </c>
      <c r="F8165">
        <v>-9999999</v>
      </c>
      <c r="G8165" t="b">
        <v>1</v>
      </c>
      <c r="H8165" t="s">
        <v>12</v>
      </c>
    </row>
    <row r="8166" spans="1:8" hidden="1">
      <c r="A8166">
        <v>8164</v>
      </c>
      <c r="B8166" t="s">
        <v>16339</v>
      </c>
      <c r="C8166" t="s">
        <v>16340</v>
      </c>
      <c r="D8166" t="s">
        <v>9</v>
      </c>
      <c r="E8166">
        <v>-9999999</v>
      </c>
      <c r="F8166">
        <v>-9999999</v>
      </c>
      <c r="G8166" t="b">
        <v>1</v>
      </c>
      <c r="H8166" t="s">
        <v>12</v>
      </c>
    </row>
    <row r="8167" spans="1:8" hidden="1">
      <c r="A8167">
        <v>8165</v>
      </c>
      <c r="B8167" t="s">
        <v>16341</v>
      </c>
      <c r="C8167" t="s">
        <v>16342</v>
      </c>
      <c r="D8167" t="s">
        <v>9</v>
      </c>
      <c r="E8167">
        <v>-9999999</v>
      </c>
      <c r="F8167">
        <v>-9999999</v>
      </c>
      <c r="G8167" t="b">
        <v>1</v>
      </c>
      <c r="H8167" t="s">
        <v>12</v>
      </c>
    </row>
    <row r="8168" spans="1:8" hidden="1">
      <c r="A8168">
        <v>8166</v>
      </c>
      <c r="B8168" t="s">
        <v>16343</v>
      </c>
      <c r="C8168" t="s">
        <v>16344</v>
      </c>
      <c r="D8168" t="s">
        <v>9</v>
      </c>
      <c r="E8168">
        <v>-9999999</v>
      </c>
      <c r="F8168">
        <v>-9999999</v>
      </c>
      <c r="G8168" t="b">
        <v>1</v>
      </c>
      <c r="H8168" t="s">
        <v>12</v>
      </c>
    </row>
    <row r="8169" spans="1:8" hidden="1">
      <c r="A8169">
        <v>8167</v>
      </c>
      <c r="B8169" t="s">
        <v>16345</v>
      </c>
      <c r="C8169" t="s">
        <v>16346</v>
      </c>
      <c r="D8169" t="s">
        <v>9</v>
      </c>
      <c r="E8169">
        <v>-9999999</v>
      </c>
      <c r="F8169">
        <v>-9999999</v>
      </c>
      <c r="G8169" t="b">
        <v>1</v>
      </c>
      <c r="H8169" t="s">
        <v>12</v>
      </c>
    </row>
    <row r="8170" spans="1:8" hidden="1">
      <c r="A8170">
        <v>8168</v>
      </c>
      <c r="B8170" t="s">
        <v>16347</v>
      </c>
      <c r="C8170" t="s">
        <v>16348</v>
      </c>
      <c r="D8170" t="s">
        <v>9</v>
      </c>
      <c r="E8170">
        <v>-9999999</v>
      </c>
      <c r="F8170">
        <v>-9999999</v>
      </c>
      <c r="G8170" t="b">
        <v>1</v>
      </c>
      <c r="H8170" t="s">
        <v>12</v>
      </c>
    </row>
    <row r="8171" spans="1:8" hidden="1">
      <c r="A8171">
        <v>8169</v>
      </c>
      <c r="B8171" t="s">
        <v>16349</v>
      </c>
      <c r="C8171" t="s">
        <v>16350</v>
      </c>
      <c r="D8171" t="s">
        <v>9</v>
      </c>
      <c r="E8171">
        <v>-9999999</v>
      </c>
      <c r="F8171">
        <v>-9999999</v>
      </c>
      <c r="G8171" t="b">
        <v>1</v>
      </c>
      <c r="H8171" t="s">
        <v>12</v>
      </c>
    </row>
    <row r="8172" spans="1:8" hidden="1">
      <c r="A8172">
        <v>8170</v>
      </c>
      <c r="B8172" t="s">
        <v>16351</v>
      </c>
      <c r="C8172" t="s">
        <v>16352</v>
      </c>
      <c r="D8172" t="s">
        <v>9</v>
      </c>
      <c r="E8172">
        <v>-9999999</v>
      </c>
      <c r="F8172">
        <v>-9999999</v>
      </c>
      <c r="G8172" t="b">
        <v>1</v>
      </c>
      <c r="H8172" t="s">
        <v>12</v>
      </c>
    </row>
    <row r="8173" spans="1:8" hidden="1">
      <c r="A8173">
        <v>8171</v>
      </c>
      <c r="B8173" t="s">
        <v>16353</v>
      </c>
      <c r="C8173" t="s">
        <v>16354</v>
      </c>
      <c r="D8173" t="s">
        <v>9</v>
      </c>
      <c r="E8173">
        <v>-9999999</v>
      </c>
      <c r="F8173">
        <v>-9999999</v>
      </c>
      <c r="G8173" t="b">
        <v>1</v>
      </c>
      <c r="H8173" t="s">
        <v>12</v>
      </c>
    </row>
    <row r="8174" spans="1:8" hidden="1">
      <c r="A8174">
        <v>8172</v>
      </c>
      <c r="B8174" t="s">
        <v>16355</v>
      </c>
      <c r="C8174" t="s">
        <v>16356</v>
      </c>
      <c r="D8174" t="s">
        <v>9</v>
      </c>
      <c r="E8174">
        <v>-9999999</v>
      </c>
      <c r="F8174">
        <v>-9999999</v>
      </c>
      <c r="G8174" t="b">
        <v>1</v>
      </c>
      <c r="H8174" t="s">
        <v>12</v>
      </c>
    </row>
    <row r="8175" spans="1:8" hidden="1">
      <c r="A8175">
        <v>8173</v>
      </c>
      <c r="B8175" t="s">
        <v>16357</v>
      </c>
      <c r="C8175" t="s">
        <v>16358</v>
      </c>
      <c r="D8175" t="s">
        <v>9</v>
      </c>
      <c r="E8175">
        <v>-9999999</v>
      </c>
      <c r="F8175">
        <v>-9999999</v>
      </c>
      <c r="G8175" t="b">
        <v>1</v>
      </c>
      <c r="H8175" t="s">
        <v>12</v>
      </c>
    </row>
    <row r="8176" spans="1:8" hidden="1">
      <c r="A8176">
        <v>8174</v>
      </c>
      <c r="B8176" t="s">
        <v>16359</v>
      </c>
      <c r="C8176" t="s">
        <v>16360</v>
      </c>
      <c r="D8176" t="s">
        <v>9</v>
      </c>
      <c r="E8176">
        <v>0</v>
      </c>
      <c r="F8176">
        <v>0</v>
      </c>
      <c r="G8176" t="b">
        <v>1</v>
      </c>
      <c r="H8176" t="s">
        <v>25</v>
      </c>
    </row>
    <row r="8177" spans="1:8" hidden="1">
      <c r="A8177">
        <v>8175</v>
      </c>
      <c r="B8177" t="s">
        <v>16361</v>
      </c>
      <c r="C8177" t="s">
        <v>16362</v>
      </c>
      <c r="D8177" t="s">
        <v>9</v>
      </c>
      <c r="E8177">
        <v>-9999999</v>
      </c>
      <c r="F8177">
        <v>-9999999</v>
      </c>
      <c r="G8177" t="b">
        <v>1</v>
      </c>
      <c r="H8177" t="s">
        <v>12</v>
      </c>
    </row>
    <row r="8178" spans="1:8" hidden="1">
      <c r="A8178">
        <v>8176</v>
      </c>
      <c r="B8178" t="s">
        <v>16363</v>
      </c>
      <c r="C8178" t="s">
        <v>16364</v>
      </c>
      <c r="D8178" t="s">
        <v>9</v>
      </c>
      <c r="E8178">
        <v>-9999999</v>
      </c>
      <c r="F8178">
        <v>-9999999</v>
      </c>
      <c r="G8178" t="b">
        <v>1</v>
      </c>
      <c r="H8178" t="s">
        <v>12</v>
      </c>
    </row>
    <row r="8179" spans="1:8" hidden="1">
      <c r="A8179">
        <v>8177</v>
      </c>
      <c r="B8179" t="s">
        <v>16365</v>
      </c>
      <c r="C8179" t="s">
        <v>16366</v>
      </c>
      <c r="D8179" t="s">
        <v>9</v>
      </c>
      <c r="E8179">
        <v>-9999999</v>
      </c>
      <c r="F8179">
        <v>-9999999</v>
      </c>
      <c r="G8179" t="b">
        <v>1</v>
      </c>
      <c r="H8179" t="s">
        <v>12</v>
      </c>
    </row>
    <row r="8180" spans="1:8" hidden="1">
      <c r="A8180">
        <v>8178</v>
      </c>
      <c r="B8180" t="s">
        <v>16367</v>
      </c>
      <c r="C8180" t="s">
        <v>16368</v>
      </c>
      <c r="D8180" t="s">
        <v>9</v>
      </c>
      <c r="E8180">
        <v>-9999999</v>
      </c>
      <c r="F8180">
        <v>-9999999</v>
      </c>
      <c r="G8180" t="b">
        <v>1</v>
      </c>
      <c r="H8180" t="s">
        <v>12</v>
      </c>
    </row>
    <row r="8181" spans="1:8" hidden="1">
      <c r="A8181">
        <v>8179</v>
      </c>
      <c r="B8181" t="s">
        <v>16369</v>
      </c>
      <c r="C8181" t="s">
        <v>16370</v>
      </c>
      <c r="D8181" t="s">
        <v>9</v>
      </c>
      <c r="E8181">
        <v>-9999999</v>
      </c>
      <c r="F8181">
        <v>-9999999</v>
      </c>
      <c r="G8181" t="b">
        <v>1</v>
      </c>
      <c r="H8181" t="s">
        <v>12</v>
      </c>
    </row>
    <row r="8182" spans="1:8" hidden="1">
      <c r="A8182">
        <v>8180</v>
      </c>
      <c r="B8182" t="s">
        <v>16371</v>
      </c>
      <c r="C8182" t="s">
        <v>16372</v>
      </c>
      <c r="D8182" t="s">
        <v>9</v>
      </c>
      <c r="E8182">
        <v>0</v>
      </c>
      <c r="F8182">
        <v>0</v>
      </c>
      <c r="G8182" t="b">
        <v>1</v>
      </c>
      <c r="H8182" t="s">
        <v>25</v>
      </c>
    </row>
    <row r="8183" spans="1:8" hidden="1">
      <c r="A8183">
        <v>8181</v>
      </c>
      <c r="B8183" t="s">
        <v>16373</v>
      </c>
      <c r="C8183" t="s">
        <v>16374</v>
      </c>
      <c r="D8183" t="s">
        <v>9</v>
      </c>
      <c r="E8183">
        <v>-9999999</v>
      </c>
      <c r="F8183">
        <v>-9999999</v>
      </c>
      <c r="G8183" t="b">
        <v>1</v>
      </c>
      <c r="H8183" t="s">
        <v>12</v>
      </c>
    </row>
    <row r="8184" spans="1:8" hidden="1">
      <c r="A8184">
        <v>8182</v>
      </c>
      <c r="B8184" t="s">
        <v>16375</v>
      </c>
      <c r="C8184" t="s">
        <v>16376</v>
      </c>
      <c r="D8184" t="s">
        <v>9</v>
      </c>
      <c r="E8184">
        <v>-9999999</v>
      </c>
      <c r="F8184">
        <v>-9999999</v>
      </c>
      <c r="G8184" t="b">
        <v>1</v>
      </c>
      <c r="H8184" t="s">
        <v>12</v>
      </c>
    </row>
    <row r="8185" spans="1:8" hidden="1">
      <c r="A8185">
        <v>8183</v>
      </c>
      <c r="B8185" t="s">
        <v>16377</v>
      </c>
      <c r="C8185" t="s">
        <v>16378</v>
      </c>
      <c r="D8185" t="s">
        <v>9</v>
      </c>
      <c r="E8185">
        <v>-9999999</v>
      </c>
      <c r="F8185">
        <v>-9999999</v>
      </c>
      <c r="G8185" t="b">
        <v>1</v>
      </c>
      <c r="H8185" t="s">
        <v>12</v>
      </c>
    </row>
    <row r="8186" spans="1:8" hidden="1">
      <c r="A8186">
        <v>8184</v>
      </c>
      <c r="B8186" t="s">
        <v>16379</v>
      </c>
      <c r="C8186" t="s">
        <v>16380</v>
      </c>
      <c r="D8186" t="s">
        <v>9</v>
      </c>
      <c r="E8186">
        <v>0</v>
      </c>
      <c r="F8186">
        <v>0</v>
      </c>
      <c r="G8186" t="b">
        <v>1</v>
      </c>
      <c r="H8186" t="s">
        <v>25</v>
      </c>
    </row>
    <row r="8187" spans="1:8" hidden="1">
      <c r="A8187">
        <v>8185</v>
      </c>
      <c r="B8187" t="s">
        <v>16381</v>
      </c>
      <c r="C8187" t="s">
        <v>16382</v>
      </c>
      <c r="D8187" t="s">
        <v>9</v>
      </c>
      <c r="E8187">
        <v>-9999999</v>
      </c>
      <c r="F8187">
        <v>-9999999</v>
      </c>
      <c r="G8187" t="b">
        <v>1</v>
      </c>
      <c r="H8187" t="s">
        <v>12</v>
      </c>
    </row>
    <row r="8188" spans="1:8" hidden="1">
      <c r="A8188">
        <v>8186</v>
      </c>
      <c r="B8188" t="s">
        <v>16383</v>
      </c>
      <c r="C8188" t="s">
        <v>16384</v>
      </c>
      <c r="D8188" t="s">
        <v>9</v>
      </c>
      <c r="E8188">
        <v>-9999999</v>
      </c>
      <c r="F8188">
        <v>-9999999</v>
      </c>
      <c r="G8188" t="b">
        <v>1</v>
      </c>
      <c r="H8188" t="s">
        <v>12</v>
      </c>
    </row>
    <row r="8189" spans="1:8" hidden="1">
      <c r="A8189">
        <v>8187</v>
      </c>
      <c r="B8189" t="s">
        <v>16385</v>
      </c>
      <c r="C8189" t="s">
        <v>16386</v>
      </c>
      <c r="D8189" t="s">
        <v>9</v>
      </c>
      <c r="E8189">
        <v>0</v>
      </c>
      <c r="F8189">
        <v>0</v>
      </c>
      <c r="G8189" t="b">
        <v>1</v>
      </c>
      <c r="H8189" t="s">
        <v>25</v>
      </c>
    </row>
    <row r="8190" spans="1:8" hidden="1">
      <c r="A8190">
        <v>8188</v>
      </c>
      <c r="B8190" t="s">
        <v>16387</v>
      </c>
      <c r="C8190" t="s">
        <v>16388</v>
      </c>
      <c r="D8190" t="s">
        <v>9</v>
      </c>
      <c r="E8190">
        <v>-9999999</v>
      </c>
      <c r="F8190">
        <v>-9999999</v>
      </c>
      <c r="G8190" t="b">
        <v>1</v>
      </c>
      <c r="H8190" t="s">
        <v>12</v>
      </c>
    </row>
    <row r="8191" spans="1:8" hidden="1">
      <c r="A8191">
        <v>8189</v>
      </c>
      <c r="B8191" t="s">
        <v>16389</v>
      </c>
      <c r="C8191" t="s">
        <v>16390</v>
      </c>
      <c r="D8191" t="s">
        <v>9</v>
      </c>
      <c r="E8191">
        <v>0</v>
      </c>
      <c r="F8191">
        <v>0</v>
      </c>
      <c r="G8191" t="b">
        <v>1</v>
      </c>
      <c r="H8191" t="s">
        <v>25</v>
      </c>
    </row>
    <row r="8192" spans="1:8" hidden="1">
      <c r="A8192">
        <v>8190</v>
      </c>
      <c r="B8192" t="s">
        <v>16391</v>
      </c>
      <c r="C8192" t="s">
        <v>16392</v>
      </c>
      <c r="D8192" t="s">
        <v>9</v>
      </c>
      <c r="E8192">
        <v>-9999999</v>
      </c>
      <c r="F8192">
        <v>-9999999</v>
      </c>
      <c r="G8192" t="b">
        <v>1</v>
      </c>
      <c r="H8192" t="s">
        <v>12</v>
      </c>
    </row>
    <row r="8193" spans="1:8" hidden="1">
      <c r="A8193">
        <v>8191</v>
      </c>
      <c r="B8193" t="s">
        <v>16393</v>
      </c>
      <c r="C8193" t="s">
        <v>16394</v>
      </c>
      <c r="D8193" t="s">
        <v>9</v>
      </c>
      <c r="E8193">
        <v>-9999999</v>
      </c>
      <c r="F8193">
        <v>-9999999</v>
      </c>
      <c r="G8193" t="b">
        <v>1</v>
      </c>
      <c r="H8193" t="s">
        <v>12</v>
      </c>
    </row>
    <row r="8194" spans="1:8" hidden="1">
      <c r="A8194">
        <v>8192</v>
      </c>
      <c r="B8194" t="s">
        <v>16395</v>
      </c>
      <c r="C8194" t="s">
        <v>16396</v>
      </c>
      <c r="D8194" t="s">
        <v>9</v>
      </c>
      <c r="E8194">
        <v>-9999999</v>
      </c>
      <c r="F8194">
        <v>-9999999</v>
      </c>
      <c r="G8194" t="b">
        <v>1</v>
      </c>
      <c r="H8194" t="s">
        <v>12</v>
      </c>
    </row>
    <row r="8195" spans="1:8" hidden="1">
      <c r="A8195">
        <v>8193</v>
      </c>
      <c r="B8195" t="s">
        <v>16397</v>
      </c>
      <c r="C8195" t="s">
        <v>16398</v>
      </c>
      <c r="D8195" t="s">
        <v>9</v>
      </c>
      <c r="E8195">
        <v>-9999999</v>
      </c>
      <c r="F8195">
        <v>-9999999</v>
      </c>
      <c r="G8195" t="b">
        <v>1</v>
      </c>
      <c r="H8195" t="s">
        <v>12</v>
      </c>
    </row>
    <row r="8196" spans="1:8" hidden="1">
      <c r="A8196">
        <v>8194</v>
      </c>
      <c r="B8196" t="s">
        <v>16399</v>
      </c>
      <c r="C8196" t="s">
        <v>16400</v>
      </c>
      <c r="D8196" t="s">
        <v>9</v>
      </c>
      <c r="E8196">
        <v>-9999999</v>
      </c>
      <c r="F8196">
        <v>-9999999</v>
      </c>
      <c r="G8196" t="b">
        <v>1</v>
      </c>
      <c r="H8196" t="s">
        <v>12</v>
      </c>
    </row>
    <row r="8197" spans="1:8" hidden="1">
      <c r="A8197">
        <v>8195</v>
      </c>
      <c r="B8197" t="s">
        <v>16401</v>
      </c>
      <c r="C8197" t="s">
        <v>16402</v>
      </c>
      <c r="D8197" t="s">
        <v>9</v>
      </c>
      <c r="E8197">
        <v>-9999999</v>
      </c>
      <c r="F8197">
        <v>-9999999</v>
      </c>
      <c r="G8197" t="b">
        <v>1</v>
      </c>
      <c r="H8197" t="s">
        <v>12</v>
      </c>
    </row>
    <row r="8198" spans="1:8" hidden="1">
      <c r="A8198">
        <v>8196</v>
      </c>
      <c r="B8198" t="s">
        <v>16403</v>
      </c>
      <c r="C8198" t="s">
        <v>16404</v>
      </c>
      <c r="D8198" t="s">
        <v>9</v>
      </c>
      <c r="E8198">
        <v>-9999999</v>
      </c>
      <c r="F8198">
        <v>-9999999</v>
      </c>
      <c r="G8198" t="b">
        <v>1</v>
      </c>
      <c r="H8198" t="s">
        <v>12</v>
      </c>
    </row>
    <row r="8199" spans="1:8" hidden="1">
      <c r="A8199">
        <v>8197</v>
      </c>
      <c r="B8199" t="s">
        <v>16405</v>
      </c>
      <c r="C8199" t="s">
        <v>16406</v>
      </c>
      <c r="D8199" t="s">
        <v>9</v>
      </c>
      <c r="E8199">
        <v>-9999999</v>
      </c>
      <c r="F8199">
        <v>-9999999</v>
      </c>
      <c r="G8199" t="b">
        <v>1</v>
      </c>
      <c r="H8199" t="s">
        <v>12</v>
      </c>
    </row>
    <row r="8200" spans="1:8" hidden="1">
      <c r="A8200">
        <v>8198</v>
      </c>
      <c r="B8200" t="s">
        <v>16407</v>
      </c>
      <c r="C8200" t="s">
        <v>16408</v>
      </c>
      <c r="D8200" t="s">
        <v>9</v>
      </c>
      <c r="E8200">
        <v>-9999999</v>
      </c>
      <c r="F8200">
        <v>-9999999</v>
      </c>
      <c r="G8200" t="b">
        <v>1</v>
      </c>
      <c r="H8200" t="s">
        <v>12</v>
      </c>
    </row>
    <row r="8201" spans="1:8" hidden="1">
      <c r="A8201">
        <v>8199</v>
      </c>
      <c r="B8201" t="s">
        <v>16409</v>
      </c>
      <c r="C8201" t="s">
        <v>16410</v>
      </c>
      <c r="D8201" t="s">
        <v>9</v>
      </c>
      <c r="E8201">
        <v>-9999999</v>
      </c>
      <c r="F8201">
        <v>-9999999</v>
      </c>
      <c r="G8201" t="b">
        <v>1</v>
      </c>
      <c r="H8201" t="s">
        <v>12</v>
      </c>
    </row>
    <row r="8202" spans="1:8" hidden="1">
      <c r="A8202">
        <v>8200</v>
      </c>
      <c r="B8202" t="s">
        <v>16411</v>
      </c>
      <c r="C8202" t="s">
        <v>16412</v>
      </c>
      <c r="D8202" t="s">
        <v>9</v>
      </c>
      <c r="E8202">
        <v>-9999999</v>
      </c>
      <c r="F8202">
        <v>-9999999</v>
      </c>
      <c r="G8202" t="b">
        <v>1</v>
      </c>
      <c r="H8202" t="s">
        <v>12</v>
      </c>
    </row>
    <row r="8203" spans="1:8" hidden="1">
      <c r="A8203">
        <v>8201</v>
      </c>
      <c r="B8203" t="s">
        <v>16413</v>
      </c>
      <c r="C8203" t="s">
        <v>16414</v>
      </c>
      <c r="D8203" t="s">
        <v>9</v>
      </c>
      <c r="E8203">
        <v>0</v>
      </c>
      <c r="F8203">
        <v>0</v>
      </c>
      <c r="G8203" t="b">
        <v>1</v>
      </c>
      <c r="H8203" t="s">
        <v>25</v>
      </c>
    </row>
    <row r="8204" spans="1:8" hidden="1">
      <c r="A8204">
        <v>8202</v>
      </c>
      <c r="B8204" t="s">
        <v>16415</v>
      </c>
      <c r="C8204" t="s">
        <v>16416</v>
      </c>
      <c r="D8204" t="s">
        <v>9</v>
      </c>
      <c r="E8204">
        <v>-9999999</v>
      </c>
      <c r="F8204">
        <v>-9999999</v>
      </c>
      <c r="G8204" t="b">
        <v>1</v>
      </c>
      <c r="H8204" t="s">
        <v>12</v>
      </c>
    </row>
    <row r="8205" spans="1:8" hidden="1">
      <c r="A8205">
        <v>8203</v>
      </c>
      <c r="B8205" t="s">
        <v>16417</v>
      </c>
      <c r="C8205" t="s">
        <v>16418</v>
      </c>
      <c r="D8205" t="s">
        <v>9</v>
      </c>
      <c r="E8205">
        <v>-9999999</v>
      </c>
      <c r="F8205">
        <v>-9999999</v>
      </c>
      <c r="G8205" t="b">
        <v>1</v>
      </c>
      <c r="H8205" t="s">
        <v>12</v>
      </c>
    </row>
    <row r="8206" spans="1:8" hidden="1">
      <c r="A8206">
        <v>8204</v>
      </c>
      <c r="B8206" t="s">
        <v>16419</v>
      </c>
      <c r="C8206" t="s">
        <v>16420</v>
      </c>
      <c r="D8206" t="s">
        <v>9</v>
      </c>
      <c r="E8206">
        <v>0</v>
      </c>
      <c r="F8206">
        <v>0</v>
      </c>
      <c r="G8206" t="b">
        <v>1</v>
      </c>
      <c r="H8206" t="s">
        <v>25</v>
      </c>
    </row>
    <row r="8207" spans="1:8" hidden="1">
      <c r="A8207">
        <v>8205</v>
      </c>
      <c r="B8207" t="s">
        <v>16421</v>
      </c>
      <c r="C8207" t="s">
        <v>16422</v>
      </c>
      <c r="D8207" t="s">
        <v>9</v>
      </c>
      <c r="E8207">
        <v>-9999999</v>
      </c>
      <c r="F8207">
        <v>-9999999</v>
      </c>
      <c r="G8207" t="b">
        <v>1</v>
      </c>
      <c r="H8207" t="s">
        <v>12</v>
      </c>
    </row>
    <row r="8208" spans="1:8" hidden="1">
      <c r="A8208">
        <v>8206</v>
      </c>
      <c r="B8208" t="s">
        <v>16423</v>
      </c>
      <c r="C8208" t="s">
        <v>16424</v>
      </c>
      <c r="D8208" t="s">
        <v>9</v>
      </c>
      <c r="E8208">
        <v>0</v>
      </c>
      <c r="F8208">
        <v>0</v>
      </c>
      <c r="G8208" t="b">
        <v>1</v>
      </c>
      <c r="H8208" t="s">
        <v>25</v>
      </c>
    </row>
    <row r="8209" spans="1:8" hidden="1">
      <c r="A8209">
        <v>8207</v>
      </c>
      <c r="B8209" t="s">
        <v>16425</v>
      </c>
      <c r="C8209" t="s">
        <v>16426</v>
      </c>
      <c r="D8209" t="s">
        <v>9</v>
      </c>
      <c r="E8209">
        <v>-9999999</v>
      </c>
      <c r="F8209">
        <v>-9999999</v>
      </c>
      <c r="G8209" t="b">
        <v>1</v>
      </c>
      <c r="H8209" t="s">
        <v>12</v>
      </c>
    </row>
    <row r="8210" spans="1:8" hidden="1">
      <c r="A8210">
        <v>8208</v>
      </c>
      <c r="B8210" t="s">
        <v>16427</v>
      </c>
      <c r="C8210" t="s">
        <v>16428</v>
      </c>
      <c r="D8210" t="s">
        <v>9</v>
      </c>
      <c r="E8210">
        <v>0</v>
      </c>
      <c r="F8210">
        <v>0</v>
      </c>
      <c r="G8210" t="b">
        <v>1</v>
      </c>
      <c r="H8210" t="s">
        <v>25</v>
      </c>
    </row>
    <row r="8211" spans="1:8" hidden="1">
      <c r="A8211">
        <v>8209</v>
      </c>
      <c r="B8211" t="s">
        <v>16429</v>
      </c>
      <c r="C8211" t="s">
        <v>16430</v>
      </c>
      <c r="D8211" t="s">
        <v>9</v>
      </c>
      <c r="E8211">
        <v>-9999999</v>
      </c>
      <c r="F8211">
        <v>-9999999</v>
      </c>
      <c r="G8211" t="b">
        <v>1</v>
      </c>
      <c r="H8211" t="s">
        <v>12</v>
      </c>
    </row>
    <row r="8212" spans="1:8" hidden="1">
      <c r="A8212">
        <v>8210</v>
      </c>
      <c r="B8212" t="s">
        <v>16431</v>
      </c>
      <c r="C8212" t="s">
        <v>16432</v>
      </c>
      <c r="D8212" t="s">
        <v>9</v>
      </c>
      <c r="E8212">
        <v>-9999999</v>
      </c>
      <c r="F8212">
        <v>-9999999</v>
      </c>
      <c r="G8212" t="b">
        <v>1</v>
      </c>
      <c r="H8212" t="s">
        <v>12</v>
      </c>
    </row>
    <row r="8213" spans="1:8" hidden="1">
      <c r="A8213">
        <v>8211</v>
      </c>
      <c r="B8213" t="s">
        <v>16433</v>
      </c>
      <c r="C8213" t="s">
        <v>16434</v>
      </c>
      <c r="D8213" t="s">
        <v>9</v>
      </c>
      <c r="E8213">
        <v>-9999999</v>
      </c>
      <c r="F8213">
        <v>-9999999</v>
      </c>
      <c r="G8213" t="b">
        <v>1</v>
      </c>
      <c r="H8213" t="s">
        <v>12</v>
      </c>
    </row>
    <row r="8214" spans="1:8" hidden="1">
      <c r="A8214">
        <v>8212</v>
      </c>
      <c r="B8214" t="s">
        <v>16435</v>
      </c>
      <c r="C8214" t="s">
        <v>16436</v>
      </c>
      <c r="D8214" t="s">
        <v>9</v>
      </c>
      <c r="E8214">
        <v>-9999999</v>
      </c>
      <c r="F8214">
        <v>-9999999</v>
      </c>
      <c r="G8214" t="b">
        <v>1</v>
      </c>
      <c r="H8214" t="s">
        <v>12</v>
      </c>
    </row>
    <row r="8215" spans="1:8" hidden="1">
      <c r="A8215">
        <v>8213</v>
      </c>
      <c r="B8215" t="s">
        <v>16437</v>
      </c>
      <c r="C8215" t="s">
        <v>16438</v>
      </c>
      <c r="D8215" t="s">
        <v>9</v>
      </c>
      <c r="E8215">
        <v>0</v>
      </c>
      <c r="F8215">
        <v>0</v>
      </c>
      <c r="G8215" t="b">
        <v>1</v>
      </c>
      <c r="H8215" t="s">
        <v>25</v>
      </c>
    </row>
    <row r="8216" spans="1:8" hidden="1">
      <c r="A8216">
        <v>8214</v>
      </c>
      <c r="B8216" t="s">
        <v>16439</v>
      </c>
      <c r="C8216" t="s">
        <v>16440</v>
      </c>
      <c r="D8216" t="s">
        <v>9</v>
      </c>
      <c r="E8216">
        <v>0</v>
      </c>
      <c r="F8216">
        <v>0</v>
      </c>
      <c r="G8216" t="b">
        <v>1</v>
      </c>
      <c r="H8216" t="s">
        <v>25</v>
      </c>
    </row>
    <row r="8217" spans="1:8" hidden="1">
      <c r="A8217">
        <v>8215</v>
      </c>
      <c r="B8217" t="s">
        <v>16441</v>
      </c>
      <c r="C8217" t="s">
        <v>16442</v>
      </c>
      <c r="D8217" t="s">
        <v>9</v>
      </c>
      <c r="E8217">
        <v>-9999999</v>
      </c>
      <c r="F8217">
        <v>-9999999</v>
      </c>
      <c r="G8217" t="b">
        <v>1</v>
      </c>
      <c r="H8217" t="s">
        <v>12</v>
      </c>
    </row>
    <row r="8218" spans="1:8" hidden="1">
      <c r="A8218">
        <v>8216</v>
      </c>
      <c r="B8218" t="s">
        <v>16443</v>
      </c>
      <c r="C8218" t="s">
        <v>16444</v>
      </c>
      <c r="D8218" t="s">
        <v>9</v>
      </c>
      <c r="E8218">
        <v>-9999999</v>
      </c>
      <c r="F8218">
        <v>-9999999</v>
      </c>
      <c r="G8218" t="b">
        <v>1</v>
      </c>
      <c r="H8218" t="s">
        <v>12</v>
      </c>
    </row>
    <row r="8219" spans="1:8" hidden="1">
      <c r="A8219">
        <v>8217</v>
      </c>
      <c r="B8219" t="s">
        <v>16445</v>
      </c>
      <c r="C8219" t="s">
        <v>16446</v>
      </c>
      <c r="D8219" t="s">
        <v>9</v>
      </c>
      <c r="E8219">
        <v>0</v>
      </c>
      <c r="F8219">
        <v>0</v>
      </c>
      <c r="G8219" t="b">
        <v>1</v>
      </c>
      <c r="H8219" t="s">
        <v>25</v>
      </c>
    </row>
    <row r="8220" spans="1:8" hidden="1">
      <c r="A8220">
        <v>8218</v>
      </c>
      <c r="B8220" t="s">
        <v>16447</v>
      </c>
      <c r="C8220" t="s">
        <v>16448</v>
      </c>
      <c r="D8220" t="s">
        <v>9</v>
      </c>
      <c r="E8220">
        <v>-9999999</v>
      </c>
      <c r="F8220">
        <v>-9999999</v>
      </c>
      <c r="G8220" t="b">
        <v>1</v>
      </c>
      <c r="H8220" t="s">
        <v>12</v>
      </c>
    </row>
    <row r="8221" spans="1:8" hidden="1">
      <c r="A8221">
        <v>8219</v>
      </c>
      <c r="B8221" t="s">
        <v>16449</v>
      </c>
      <c r="C8221" t="s">
        <v>16450</v>
      </c>
      <c r="D8221" t="s">
        <v>9</v>
      </c>
      <c r="E8221">
        <v>-9999999</v>
      </c>
      <c r="F8221">
        <v>-9999999</v>
      </c>
      <c r="G8221" t="b">
        <v>1</v>
      </c>
      <c r="H8221" t="s">
        <v>12</v>
      </c>
    </row>
    <row r="8222" spans="1:8" hidden="1">
      <c r="A8222">
        <v>8220</v>
      </c>
      <c r="B8222" t="s">
        <v>16451</v>
      </c>
      <c r="C8222" t="s">
        <v>16452</v>
      </c>
      <c r="D8222" t="s">
        <v>9</v>
      </c>
      <c r="E8222">
        <v>-9999999</v>
      </c>
      <c r="F8222">
        <v>-9999999</v>
      </c>
      <c r="G8222" t="b">
        <v>1</v>
      </c>
      <c r="H8222" t="s">
        <v>12</v>
      </c>
    </row>
    <row r="8223" spans="1:8" hidden="1">
      <c r="A8223">
        <v>8221</v>
      </c>
      <c r="B8223" t="s">
        <v>16453</v>
      </c>
      <c r="C8223" t="s">
        <v>16454</v>
      </c>
      <c r="D8223" t="s">
        <v>9</v>
      </c>
      <c r="E8223">
        <v>-9999999</v>
      </c>
      <c r="F8223">
        <v>-9999999</v>
      </c>
      <c r="G8223" t="b">
        <v>1</v>
      </c>
      <c r="H8223" t="s">
        <v>12</v>
      </c>
    </row>
    <row r="8224" spans="1:8" hidden="1">
      <c r="A8224">
        <v>8222</v>
      </c>
      <c r="B8224" t="s">
        <v>16455</v>
      </c>
      <c r="C8224" t="s">
        <v>16456</v>
      </c>
      <c r="D8224" t="s">
        <v>9</v>
      </c>
      <c r="E8224">
        <v>0</v>
      </c>
      <c r="F8224">
        <v>0</v>
      </c>
      <c r="G8224" t="b">
        <v>1</v>
      </c>
      <c r="H8224" t="s">
        <v>25</v>
      </c>
    </row>
    <row r="8225" spans="1:8" hidden="1">
      <c r="A8225">
        <v>8223</v>
      </c>
      <c r="B8225" t="s">
        <v>16457</v>
      </c>
      <c r="C8225" t="s">
        <v>16458</v>
      </c>
      <c r="D8225" t="s">
        <v>9</v>
      </c>
      <c r="E8225">
        <v>-9999999</v>
      </c>
      <c r="F8225">
        <v>-9999999</v>
      </c>
      <c r="G8225" t="b">
        <v>1</v>
      </c>
      <c r="H8225" t="s">
        <v>12</v>
      </c>
    </row>
    <row r="8226" spans="1:8" hidden="1">
      <c r="A8226">
        <v>8224</v>
      </c>
      <c r="B8226" t="s">
        <v>16459</v>
      </c>
      <c r="C8226" t="s">
        <v>16460</v>
      </c>
      <c r="D8226" t="s">
        <v>9</v>
      </c>
      <c r="E8226">
        <v>-9999999</v>
      </c>
      <c r="F8226">
        <v>-9999999</v>
      </c>
      <c r="G8226" t="b">
        <v>1</v>
      </c>
      <c r="H8226" t="s">
        <v>12</v>
      </c>
    </row>
    <row r="8227" spans="1:8" hidden="1">
      <c r="A8227">
        <v>8225</v>
      </c>
      <c r="B8227" t="s">
        <v>16461</v>
      </c>
      <c r="C8227" t="s">
        <v>16462</v>
      </c>
      <c r="D8227" t="s">
        <v>9</v>
      </c>
      <c r="E8227">
        <v>-9999999</v>
      </c>
      <c r="F8227">
        <v>-9999999</v>
      </c>
      <c r="G8227" t="b">
        <v>1</v>
      </c>
      <c r="H8227" t="s">
        <v>12</v>
      </c>
    </row>
    <row r="8228" spans="1:8" hidden="1">
      <c r="A8228">
        <v>8226</v>
      </c>
      <c r="B8228" t="s">
        <v>16463</v>
      </c>
      <c r="C8228" t="s">
        <v>16464</v>
      </c>
      <c r="D8228" t="s">
        <v>9</v>
      </c>
      <c r="E8228">
        <v>-9999999</v>
      </c>
      <c r="F8228">
        <v>-9999999</v>
      </c>
      <c r="G8228" t="b">
        <v>1</v>
      </c>
      <c r="H8228" t="s">
        <v>12</v>
      </c>
    </row>
    <row r="8229" spans="1:8" hidden="1">
      <c r="A8229">
        <v>8227</v>
      </c>
      <c r="B8229" t="s">
        <v>16465</v>
      </c>
      <c r="C8229" t="s">
        <v>16466</v>
      </c>
      <c r="D8229" t="s">
        <v>9</v>
      </c>
      <c r="E8229">
        <v>0</v>
      </c>
      <c r="F8229">
        <v>0</v>
      </c>
      <c r="G8229" t="b">
        <v>1</v>
      </c>
      <c r="H8229" t="s">
        <v>25</v>
      </c>
    </row>
    <row r="8230" spans="1:8" hidden="1">
      <c r="A8230">
        <v>8228</v>
      </c>
      <c r="B8230" t="s">
        <v>16467</v>
      </c>
      <c r="C8230" t="s">
        <v>16468</v>
      </c>
      <c r="D8230" t="s">
        <v>9</v>
      </c>
      <c r="E8230">
        <v>0</v>
      </c>
      <c r="F8230">
        <v>0</v>
      </c>
      <c r="G8230" t="b">
        <v>1</v>
      </c>
      <c r="H8230" t="s">
        <v>25</v>
      </c>
    </row>
    <row r="8231" spans="1:8" hidden="1">
      <c r="A8231">
        <v>8229</v>
      </c>
      <c r="B8231" t="s">
        <v>16469</v>
      </c>
      <c r="C8231" t="s">
        <v>16470</v>
      </c>
      <c r="D8231" t="s">
        <v>9</v>
      </c>
      <c r="E8231">
        <v>-9999999</v>
      </c>
      <c r="F8231">
        <v>-9999999</v>
      </c>
      <c r="G8231" t="b">
        <v>1</v>
      </c>
      <c r="H8231" t="s">
        <v>12</v>
      </c>
    </row>
    <row r="8232" spans="1:8" hidden="1">
      <c r="A8232">
        <v>8230</v>
      </c>
      <c r="B8232" t="s">
        <v>16471</v>
      </c>
      <c r="C8232" t="s">
        <v>16472</v>
      </c>
      <c r="D8232" t="s">
        <v>9</v>
      </c>
      <c r="E8232">
        <v>-9999999</v>
      </c>
      <c r="F8232">
        <v>-9999999</v>
      </c>
      <c r="G8232" t="b">
        <v>1</v>
      </c>
      <c r="H8232" t="s">
        <v>12</v>
      </c>
    </row>
    <row r="8233" spans="1:8" hidden="1">
      <c r="A8233">
        <v>8231</v>
      </c>
      <c r="B8233" t="s">
        <v>16473</v>
      </c>
      <c r="C8233" t="s">
        <v>16474</v>
      </c>
      <c r="D8233" t="s">
        <v>9</v>
      </c>
      <c r="E8233">
        <v>-9999999</v>
      </c>
      <c r="F8233">
        <v>-9999999</v>
      </c>
      <c r="G8233" t="b">
        <v>1</v>
      </c>
      <c r="H8233" t="s">
        <v>12</v>
      </c>
    </row>
    <row r="8234" spans="1:8" hidden="1">
      <c r="A8234">
        <v>8232</v>
      </c>
      <c r="B8234" t="s">
        <v>16475</v>
      </c>
      <c r="C8234" t="s">
        <v>16476</v>
      </c>
      <c r="D8234" t="s">
        <v>9</v>
      </c>
      <c r="E8234">
        <v>-9999999</v>
      </c>
      <c r="F8234">
        <v>-9999999</v>
      </c>
      <c r="G8234" t="b">
        <v>1</v>
      </c>
      <c r="H8234" t="s">
        <v>12</v>
      </c>
    </row>
    <row r="8235" spans="1:8" hidden="1">
      <c r="A8235">
        <v>8233</v>
      </c>
      <c r="B8235" t="s">
        <v>16477</v>
      </c>
      <c r="C8235" t="s">
        <v>16478</v>
      </c>
      <c r="D8235" t="s">
        <v>9</v>
      </c>
      <c r="E8235">
        <v>-9999999</v>
      </c>
      <c r="F8235">
        <v>-9999999</v>
      </c>
      <c r="G8235" t="b">
        <v>1</v>
      </c>
      <c r="H8235" t="s">
        <v>12</v>
      </c>
    </row>
    <row r="8236" spans="1:8" hidden="1">
      <c r="A8236">
        <v>8234</v>
      </c>
      <c r="B8236" t="s">
        <v>16479</v>
      </c>
      <c r="C8236" t="s">
        <v>16480</v>
      </c>
      <c r="D8236" t="s">
        <v>9</v>
      </c>
      <c r="E8236">
        <v>0</v>
      </c>
      <c r="F8236">
        <v>0</v>
      </c>
      <c r="G8236" t="b">
        <v>1</v>
      </c>
      <c r="H8236" t="s">
        <v>25</v>
      </c>
    </row>
    <row r="8237" spans="1:8" hidden="1">
      <c r="A8237">
        <v>8235</v>
      </c>
      <c r="B8237" t="s">
        <v>16481</v>
      </c>
      <c r="C8237" t="s">
        <v>16482</v>
      </c>
      <c r="D8237" t="s">
        <v>9</v>
      </c>
      <c r="E8237">
        <v>-9999999</v>
      </c>
      <c r="F8237">
        <v>-9999999</v>
      </c>
      <c r="G8237" t="b">
        <v>1</v>
      </c>
      <c r="H8237" t="s">
        <v>12</v>
      </c>
    </row>
    <row r="8238" spans="1:8" hidden="1">
      <c r="A8238">
        <v>8236</v>
      </c>
      <c r="B8238" t="s">
        <v>16483</v>
      </c>
      <c r="C8238" t="s">
        <v>16484</v>
      </c>
      <c r="D8238" t="s">
        <v>9</v>
      </c>
      <c r="E8238">
        <v>0</v>
      </c>
      <c r="F8238">
        <v>0</v>
      </c>
      <c r="G8238" t="b">
        <v>1</v>
      </c>
      <c r="H8238" t="s">
        <v>25</v>
      </c>
    </row>
    <row r="8239" spans="1:8" hidden="1">
      <c r="A8239">
        <v>8237</v>
      </c>
      <c r="B8239" t="s">
        <v>16485</v>
      </c>
      <c r="C8239" t="s">
        <v>16486</v>
      </c>
      <c r="D8239" t="s">
        <v>9</v>
      </c>
      <c r="E8239">
        <v>-9999999</v>
      </c>
      <c r="F8239">
        <v>-9999999</v>
      </c>
      <c r="G8239" t="b">
        <v>1</v>
      </c>
      <c r="H8239" t="s">
        <v>12</v>
      </c>
    </row>
    <row r="8240" spans="1:8" hidden="1">
      <c r="A8240">
        <v>8238</v>
      </c>
      <c r="B8240" t="s">
        <v>16487</v>
      </c>
      <c r="C8240" t="s">
        <v>16488</v>
      </c>
      <c r="D8240" t="s">
        <v>9</v>
      </c>
      <c r="E8240">
        <v>-9999999</v>
      </c>
      <c r="F8240">
        <v>-9999999</v>
      </c>
      <c r="G8240" t="b">
        <v>1</v>
      </c>
      <c r="H8240" t="s">
        <v>12</v>
      </c>
    </row>
    <row r="8241" spans="1:8" hidden="1">
      <c r="A8241">
        <v>8239</v>
      </c>
      <c r="B8241" t="s">
        <v>16489</v>
      </c>
      <c r="C8241" t="s">
        <v>16490</v>
      </c>
      <c r="D8241" t="s">
        <v>9</v>
      </c>
      <c r="E8241">
        <v>-9999999</v>
      </c>
      <c r="F8241">
        <v>-9999999</v>
      </c>
      <c r="G8241" t="b">
        <v>1</v>
      </c>
      <c r="H8241" t="s">
        <v>12</v>
      </c>
    </row>
    <row r="8242" spans="1:8" hidden="1">
      <c r="A8242">
        <v>8240</v>
      </c>
      <c r="B8242" t="s">
        <v>16491</v>
      </c>
      <c r="C8242" t="s">
        <v>16492</v>
      </c>
      <c r="D8242" t="s">
        <v>9</v>
      </c>
      <c r="E8242">
        <v>-9999999</v>
      </c>
      <c r="F8242">
        <v>-9999999</v>
      </c>
      <c r="G8242" t="b">
        <v>1</v>
      </c>
      <c r="H8242" t="s">
        <v>12</v>
      </c>
    </row>
    <row r="8243" spans="1:8" hidden="1">
      <c r="A8243">
        <v>8241</v>
      </c>
      <c r="B8243" t="s">
        <v>16493</v>
      </c>
      <c r="C8243" t="s">
        <v>16494</v>
      </c>
      <c r="D8243" t="s">
        <v>9</v>
      </c>
      <c r="E8243">
        <v>-9999999</v>
      </c>
      <c r="F8243">
        <v>-9999999</v>
      </c>
      <c r="G8243" t="b">
        <v>1</v>
      </c>
      <c r="H8243" t="s">
        <v>12</v>
      </c>
    </row>
    <row r="8244" spans="1:8" hidden="1">
      <c r="A8244">
        <v>8242</v>
      </c>
      <c r="B8244" t="s">
        <v>16495</v>
      </c>
      <c r="C8244" t="s">
        <v>16496</v>
      </c>
      <c r="D8244" t="s">
        <v>9</v>
      </c>
      <c r="E8244">
        <v>-9999999</v>
      </c>
      <c r="F8244">
        <v>-9999999</v>
      </c>
      <c r="G8244" t="b">
        <v>1</v>
      </c>
      <c r="H8244" t="s">
        <v>12</v>
      </c>
    </row>
    <row r="8245" spans="1:8" hidden="1">
      <c r="A8245">
        <v>8243</v>
      </c>
      <c r="B8245" t="s">
        <v>16497</v>
      </c>
      <c r="C8245" t="s">
        <v>16498</v>
      </c>
      <c r="D8245" t="s">
        <v>9</v>
      </c>
      <c r="E8245">
        <v>-9999999</v>
      </c>
      <c r="F8245">
        <v>-9999999</v>
      </c>
      <c r="G8245" t="b">
        <v>1</v>
      </c>
      <c r="H8245" t="s">
        <v>12</v>
      </c>
    </row>
    <row r="8246" spans="1:8" hidden="1">
      <c r="A8246">
        <v>8244</v>
      </c>
      <c r="B8246" t="s">
        <v>16499</v>
      </c>
      <c r="C8246" t="s">
        <v>16500</v>
      </c>
      <c r="D8246" t="s">
        <v>9</v>
      </c>
      <c r="E8246">
        <v>-9999999</v>
      </c>
      <c r="F8246">
        <v>-9999999</v>
      </c>
      <c r="G8246" t="b">
        <v>1</v>
      </c>
      <c r="H8246" t="s">
        <v>12</v>
      </c>
    </row>
    <row r="8247" spans="1:8" hidden="1">
      <c r="A8247">
        <v>8245</v>
      </c>
      <c r="B8247" t="s">
        <v>16501</v>
      </c>
      <c r="C8247" t="s">
        <v>16502</v>
      </c>
      <c r="D8247" t="s">
        <v>9</v>
      </c>
      <c r="E8247">
        <v>0</v>
      </c>
      <c r="F8247">
        <v>0</v>
      </c>
      <c r="G8247" t="b">
        <v>1</v>
      </c>
      <c r="H8247" t="s">
        <v>25</v>
      </c>
    </row>
    <row r="8248" spans="1:8" hidden="1">
      <c r="A8248">
        <v>8246</v>
      </c>
      <c r="B8248" t="s">
        <v>16503</v>
      </c>
      <c r="C8248" t="s">
        <v>16504</v>
      </c>
      <c r="D8248" t="s">
        <v>9</v>
      </c>
      <c r="E8248">
        <v>-9999999</v>
      </c>
      <c r="F8248">
        <v>-9999999</v>
      </c>
      <c r="G8248" t="b">
        <v>1</v>
      </c>
      <c r="H8248" t="s">
        <v>12</v>
      </c>
    </row>
    <row r="8249" spans="1:8" hidden="1">
      <c r="A8249">
        <v>8247</v>
      </c>
      <c r="B8249" t="s">
        <v>16505</v>
      </c>
      <c r="C8249" t="s">
        <v>16506</v>
      </c>
      <c r="D8249" t="s">
        <v>9</v>
      </c>
      <c r="E8249">
        <v>-9999999</v>
      </c>
      <c r="F8249">
        <v>-9999999</v>
      </c>
      <c r="G8249" t="b">
        <v>1</v>
      </c>
      <c r="H8249" t="s">
        <v>12</v>
      </c>
    </row>
    <row r="8250" spans="1:8" hidden="1">
      <c r="A8250">
        <v>8248</v>
      </c>
      <c r="B8250" t="s">
        <v>16507</v>
      </c>
      <c r="C8250" t="s">
        <v>16508</v>
      </c>
      <c r="D8250" t="s">
        <v>9</v>
      </c>
      <c r="E8250">
        <v>-9999999</v>
      </c>
      <c r="F8250">
        <v>-9999999</v>
      </c>
      <c r="G8250" t="b">
        <v>1</v>
      </c>
      <c r="H8250" t="s">
        <v>12</v>
      </c>
    </row>
    <row r="8251" spans="1:8" hidden="1">
      <c r="A8251">
        <v>8249</v>
      </c>
      <c r="B8251" t="s">
        <v>16509</v>
      </c>
      <c r="C8251" t="s">
        <v>16510</v>
      </c>
      <c r="D8251" t="s">
        <v>9</v>
      </c>
      <c r="E8251">
        <v>-9999999</v>
      </c>
      <c r="F8251">
        <v>-9999999</v>
      </c>
      <c r="G8251" t="b">
        <v>1</v>
      </c>
      <c r="H8251" t="s">
        <v>12</v>
      </c>
    </row>
    <row r="8252" spans="1:8" hidden="1">
      <c r="A8252">
        <v>8250</v>
      </c>
      <c r="B8252" t="s">
        <v>16511</v>
      </c>
      <c r="C8252" t="s">
        <v>16512</v>
      </c>
      <c r="D8252" t="s">
        <v>9</v>
      </c>
      <c r="E8252">
        <v>-9999999</v>
      </c>
      <c r="F8252">
        <v>-9999999</v>
      </c>
      <c r="G8252" t="b">
        <v>1</v>
      </c>
      <c r="H8252" t="s">
        <v>12</v>
      </c>
    </row>
    <row r="8253" spans="1:8" hidden="1">
      <c r="A8253">
        <v>8251</v>
      </c>
      <c r="B8253" t="s">
        <v>16513</v>
      </c>
      <c r="C8253" t="s">
        <v>16514</v>
      </c>
      <c r="D8253" t="s">
        <v>9</v>
      </c>
      <c r="E8253">
        <v>-9999999</v>
      </c>
      <c r="F8253">
        <v>-9999999</v>
      </c>
      <c r="G8253" t="b">
        <v>1</v>
      </c>
      <c r="H8253" t="s">
        <v>12</v>
      </c>
    </row>
    <row r="8254" spans="1:8" hidden="1">
      <c r="A8254">
        <v>8252</v>
      </c>
      <c r="B8254" t="s">
        <v>16515</v>
      </c>
      <c r="C8254" t="s">
        <v>16516</v>
      </c>
      <c r="D8254" t="s">
        <v>9</v>
      </c>
      <c r="E8254">
        <v>-9999999</v>
      </c>
      <c r="F8254">
        <v>-9999999</v>
      </c>
      <c r="G8254" t="b">
        <v>1</v>
      </c>
      <c r="H8254" t="s">
        <v>12</v>
      </c>
    </row>
    <row r="8255" spans="1:8" hidden="1">
      <c r="A8255">
        <v>8253</v>
      </c>
      <c r="B8255" t="s">
        <v>16517</v>
      </c>
      <c r="C8255" t="s">
        <v>16518</v>
      </c>
      <c r="D8255" t="s">
        <v>9</v>
      </c>
      <c r="E8255">
        <v>-9999999</v>
      </c>
      <c r="F8255">
        <v>-9999999</v>
      </c>
      <c r="G8255" t="b">
        <v>1</v>
      </c>
      <c r="H8255" t="s">
        <v>12</v>
      </c>
    </row>
    <row r="8256" spans="1:8" hidden="1">
      <c r="A8256">
        <v>8254</v>
      </c>
      <c r="B8256" t="s">
        <v>16519</v>
      </c>
      <c r="C8256" t="s">
        <v>16520</v>
      </c>
      <c r="D8256" t="s">
        <v>9</v>
      </c>
      <c r="E8256">
        <v>0</v>
      </c>
      <c r="F8256">
        <v>0</v>
      </c>
      <c r="G8256" t="b">
        <v>1</v>
      </c>
      <c r="H8256" t="s">
        <v>25</v>
      </c>
    </row>
    <row r="8257" spans="1:8" hidden="1">
      <c r="A8257">
        <v>8255</v>
      </c>
      <c r="B8257" t="s">
        <v>16521</v>
      </c>
      <c r="C8257" t="s">
        <v>16522</v>
      </c>
      <c r="D8257" t="s">
        <v>9</v>
      </c>
      <c r="E8257">
        <v>-9999999</v>
      </c>
      <c r="F8257">
        <v>-9999999</v>
      </c>
      <c r="G8257" t="b">
        <v>1</v>
      </c>
      <c r="H8257" t="s">
        <v>12</v>
      </c>
    </row>
    <row r="8258" spans="1:8" hidden="1">
      <c r="A8258">
        <v>8256</v>
      </c>
      <c r="B8258" t="s">
        <v>16523</v>
      </c>
      <c r="C8258" t="s">
        <v>16524</v>
      </c>
      <c r="D8258" t="s">
        <v>9</v>
      </c>
      <c r="E8258">
        <v>-9999999</v>
      </c>
      <c r="F8258">
        <v>-9999999</v>
      </c>
      <c r="G8258" t="b">
        <v>1</v>
      </c>
      <c r="H8258" t="s">
        <v>12</v>
      </c>
    </row>
    <row r="8259" spans="1:8" hidden="1">
      <c r="A8259">
        <v>8257</v>
      </c>
      <c r="B8259" t="s">
        <v>16525</v>
      </c>
      <c r="C8259" t="s">
        <v>16526</v>
      </c>
      <c r="D8259" t="s">
        <v>9</v>
      </c>
      <c r="E8259">
        <v>-9999999</v>
      </c>
      <c r="F8259">
        <v>-9999999</v>
      </c>
      <c r="G8259" t="b">
        <v>1</v>
      </c>
      <c r="H8259" t="s">
        <v>12</v>
      </c>
    </row>
    <row r="8260" spans="1:8" hidden="1">
      <c r="A8260">
        <v>8258</v>
      </c>
      <c r="B8260" t="s">
        <v>16527</v>
      </c>
      <c r="C8260" t="s">
        <v>16528</v>
      </c>
      <c r="D8260" t="s">
        <v>9</v>
      </c>
      <c r="E8260">
        <v>0</v>
      </c>
      <c r="F8260">
        <v>0</v>
      </c>
      <c r="G8260" t="b">
        <v>1</v>
      </c>
      <c r="H8260" t="s">
        <v>25</v>
      </c>
    </row>
    <row r="8261" spans="1:8" hidden="1">
      <c r="A8261">
        <v>8259</v>
      </c>
      <c r="B8261" t="s">
        <v>16529</v>
      </c>
      <c r="C8261" t="s">
        <v>16530</v>
      </c>
      <c r="D8261" t="s">
        <v>9</v>
      </c>
      <c r="E8261">
        <v>0</v>
      </c>
      <c r="F8261">
        <v>0</v>
      </c>
      <c r="G8261" t="b">
        <v>1</v>
      </c>
      <c r="H8261" t="s">
        <v>25</v>
      </c>
    </row>
    <row r="8262" spans="1:8" hidden="1">
      <c r="A8262">
        <v>8260</v>
      </c>
      <c r="B8262" t="s">
        <v>16531</v>
      </c>
      <c r="C8262" t="s">
        <v>16532</v>
      </c>
      <c r="D8262" t="s">
        <v>9</v>
      </c>
      <c r="E8262">
        <v>-9999999</v>
      </c>
      <c r="F8262">
        <v>-9999999</v>
      </c>
      <c r="G8262" t="b">
        <v>1</v>
      </c>
      <c r="H8262" t="s">
        <v>12</v>
      </c>
    </row>
    <row r="8263" spans="1:8" hidden="1">
      <c r="A8263">
        <v>8261</v>
      </c>
      <c r="B8263" t="s">
        <v>16533</v>
      </c>
      <c r="C8263" t="s">
        <v>16534</v>
      </c>
      <c r="D8263" t="s">
        <v>9</v>
      </c>
      <c r="E8263">
        <v>-9999999</v>
      </c>
      <c r="F8263">
        <v>-9999999</v>
      </c>
      <c r="G8263" t="b">
        <v>1</v>
      </c>
      <c r="H8263" t="s">
        <v>12</v>
      </c>
    </row>
    <row r="8264" spans="1:8" hidden="1">
      <c r="A8264">
        <v>8262</v>
      </c>
      <c r="B8264" t="s">
        <v>16535</v>
      </c>
      <c r="C8264" t="s">
        <v>16536</v>
      </c>
      <c r="D8264" t="s">
        <v>9</v>
      </c>
      <c r="E8264">
        <v>0</v>
      </c>
      <c r="F8264">
        <v>0</v>
      </c>
      <c r="G8264" t="b">
        <v>1</v>
      </c>
      <c r="H8264" t="s">
        <v>25</v>
      </c>
    </row>
    <row r="8265" spans="1:8" hidden="1">
      <c r="A8265">
        <v>8263</v>
      </c>
      <c r="B8265" t="s">
        <v>16537</v>
      </c>
      <c r="C8265" t="s">
        <v>16538</v>
      </c>
      <c r="D8265" t="s">
        <v>9</v>
      </c>
      <c r="E8265">
        <v>-9999999</v>
      </c>
      <c r="F8265">
        <v>-9999999</v>
      </c>
      <c r="G8265" t="b">
        <v>1</v>
      </c>
      <c r="H8265" t="s">
        <v>12</v>
      </c>
    </row>
    <row r="8266" spans="1:8" hidden="1">
      <c r="A8266">
        <v>8264</v>
      </c>
      <c r="B8266" t="s">
        <v>16539</v>
      </c>
      <c r="C8266" t="s">
        <v>16540</v>
      </c>
      <c r="D8266" t="s">
        <v>9</v>
      </c>
      <c r="E8266">
        <v>0</v>
      </c>
      <c r="F8266">
        <v>0</v>
      </c>
      <c r="G8266" t="b">
        <v>1</v>
      </c>
      <c r="H8266" t="s">
        <v>25</v>
      </c>
    </row>
    <row r="8267" spans="1:8" hidden="1">
      <c r="A8267">
        <v>8265</v>
      </c>
      <c r="B8267" t="s">
        <v>16541</v>
      </c>
      <c r="C8267" t="s">
        <v>16542</v>
      </c>
      <c r="D8267" t="s">
        <v>9</v>
      </c>
      <c r="E8267">
        <v>0</v>
      </c>
      <c r="F8267">
        <v>0</v>
      </c>
      <c r="G8267" t="b">
        <v>1</v>
      </c>
      <c r="H8267" t="s">
        <v>25</v>
      </c>
    </row>
    <row r="8268" spans="1:8" hidden="1">
      <c r="A8268">
        <v>8266</v>
      </c>
      <c r="B8268" t="s">
        <v>16543</v>
      </c>
      <c r="C8268" t="s">
        <v>16544</v>
      </c>
      <c r="D8268" t="s">
        <v>9</v>
      </c>
      <c r="E8268">
        <v>-9999999</v>
      </c>
      <c r="F8268">
        <v>-9999999</v>
      </c>
      <c r="G8268" t="b">
        <v>1</v>
      </c>
      <c r="H8268" t="s">
        <v>12</v>
      </c>
    </row>
    <row r="8269" spans="1:8" hidden="1">
      <c r="A8269">
        <v>8267</v>
      </c>
      <c r="B8269" t="s">
        <v>16545</v>
      </c>
      <c r="C8269" t="s">
        <v>16546</v>
      </c>
      <c r="D8269" t="s">
        <v>9</v>
      </c>
      <c r="E8269">
        <v>-9999999</v>
      </c>
      <c r="F8269">
        <v>-9999999</v>
      </c>
      <c r="G8269" t="b">
        <v>1</v>
      </c>
      <c r="H8269" t="s">
        <v>12</v>
      </c>
    </row>
    <row r="8270" spans="1:8" hidden="1">
      <c r="A8270">
        <v>8268</v>
      </c>
      <c r="B8270" t="s">
        <v>16547</v>
      </c>
      <c r="C8270" t="s">
        <v>16548</v>
      </c>
      <c r="D8270" t="s">
        <v>9</v>
      </c>
      <c r="E8270">
        <v>-9999999</v>
      </c>
      <c r="F8270">
        <v>-9999999</v>
      </c>
      <c r="G8270" t="b">
        <v>1</v>
      </c>
      <c r="H8270" t="s">
        <v>12</v>
      </c>
    </row>
    <row r="8271" spans="1:8" hidden="1">
      <c r="A8271">
        <v>8269</v>
      </c>
      <c r="B8271" t="s">
        <v>16549</v>
      </c>
      <c r="C8271" t="s">
        <v>16550</v>
      </c>
      <c r="D8271" t="s">
        <v>9</v>
      </c>
      <c r="E8271">
        <v>-9999999</v>
      </c>
      <c r="F8271">
        <v>-9999999</v>
      </c>
      <c r="G8271" t="b">
        <v>1</v>
      </c>
      <c r="H8271" t="s">
        <v>12</v>
      </c>
    </row>
    <row r="8272" spans="1:8" hidden="1">
      <c r="A8272">
        <v>8270</v>
      </c>
      <c r="B8272" t="s">
        <v>16551</v>
      </c>
      <c r="C8272" t="s">
        <v>16552</v>
      </c>
      <c r="D8272" t="s">
        <v>9</v>
      </c>
      <c r="E8272">
        <v>-9999999</v>
      </c>
      <c r="F8272">
        <v>-9999999</v>
      </c>
      <c r="G8272" t="b">
        <v>1</v>
      </c>
      <c r="H8272" t="s">
        <v>12</v>
      </c>
    </row>
    <row r="8273" spans="1:8" hidden="1">
      <c r="A8273">
        <v>8271</v>
      </c>
      <c r="B8273" t="s">
        <v>16553</v>
      </c>
      <c r="C8273" t="s">
        <v>16554</v>
      </c>
      <c r="D8273" t="s">
        <v>9</v>
      </c>
      <c r="E8273">
        <v>0</v>
      </c>
      <c r="F8273">
        <v>0</v>
      </c>
      <c r="G8273" t="b">
        <v>1</v>
      </c>
      <c r="H8273" t="s">
        <v>25</v>
      </c>
    </row>
    <row r="8274" spans="1:8" hidden="1">
      <c r="A8274">
        <v>8272</v>
      </c>
      <c r="B8274" t="s">
        <v>16555</v>
      </c>
      <c r="C8274" t="s">
        <v>16556</v>
      </c>
      <c r="D8274" t="s">
        <v>9</v>
      </c>
      <c r="E8274">
        <v>-9999999</v>
      </c>
      <c r="F8274">
        <v>-9999999</v>
      </c>
      <c r="G8274" t="b">
        <v>1</v>
      </c>
      <c r="H8274" t="s">
        <v>12</v>
      </c>
    </row>
    <row r="8275" spans="1:8" hidden="1">
      <c r="A8275">
        <v>8273</v>
      </c>
      <c r="B8275" t="s">
        <v>16557</v>
      </c>
      <c r="C8275" t="s">
        <v>16558</v>
      </c>
      <c r="D8275" t="s">
        <v>9</v>
      </c>
      <c r="E8275">
        <v>-9999999</v>
      </c>
      <c r="F8275">
        <v>-9999999</v>
      </c>
      <c r="G8275" t="b">
        <v>1</v>
      </c>
      <c r="H8275" t="s">
        <v>12</v>
      </c>
    </row>
    <row r="8276" spans="1:8" hidden="1">
      <c r="A8276">
        <v>8274</v>
      </c>
      <c r="B8276" t="s">
        <v>16559</v>
      </c>
      <c r="C8276" t="s">
        <v>16560</v>
      </c>
      <c r="D8276" t="s">
        <v>9</v>
      </c>
      <c r="E8276">
        <v>0</v>
      </c>
      <c r="F8276">
        <v>0</v>
      </c>
      <c r="G8276" t="b">
        <v>1</v>
      </c>
      <c r="H8276" t="s">
        <v>25</v>
      </c>
    </row>
    <row r="8277" spans="1:8" hidden="1">
      <c r="A8277">
        <v>8275</v>
      </c>
      <c r="B8277" t="s">
        <v>16561</v>
      </c>
      <c r="C8277" t="s">
        <v>16562</v>
      </c>
      <c r="D8277" t="s">
        <v>9</v>
      </c>
      <c r="E8277">
        <v>0</v>
      </c>
      <c r="F8277">
        <v>0</v>
      </c>
      <c r="G8277" t="b">
        <v>1</v>
      </c>
      <c r="H8277" t="s">
        <v>25</v>
      </c>
    </row>
    <row r="8278" spans="1:8" hidden="1">
      <c r="A8278">
        <v>8276</v>
      </c>
      <c r="B8278" t="s">
        <v>16563</v>
      </c>
      <c r="C8278" t="s">
        <v>16564</v>
      </c>
      <c r="D8278" t="s">
        <v>9</v>
      </c>
      <c r="E8278">
        <v>-9999999</v>
      </c>
      <c r="F8278">
        <v>-9999999</v>
      </c>
      <c r="G8278" t="b">
        <v>1</v>
      </c>
      <c r="H8278" t="s">
        <v>12</v>
      </c>
    </row>
    <row r="8279" spans="1:8" hidden="1">
      <c r="A8279">
        <v>8277</v>
      </c>
      <c r="B8279" t="s">
        <v>16565</v>
      </c>
      <c r="C8279" t="s">
        <v>16566</v>
      </c>
      <c r="D8279" t="s">
        <v>9</v>
      </c>
      <c r="E8279">
        <v>0</v>
      </c>
      <c r="F8279">
        <v>0</v>
      </c>
      <c r="G8279" t="b">
        <v>1</v>
      </c>
      <c r="H8279" t="s">
        <v>25</v>
      </c>
    </row>
    <row r="8280" spans="1:8" hidden="1">
      <c r="A8280">
        <v>8278</v>
      </c>
      <c r="B8280" t="s">
        <v>16567</v>
      </c>
      <c r="C8280" t="s">
        <v>16568</v>
      </c>
      <c r="D8280" t="s">
        <v>9</v>
      </c>
      <c r="E8280">
        <v>-9999999</v>
      </c>
      <c r="F8280">
        <v>-9999999</v>
      </c>
      <c r="G8280" t="b">
        <v>1</v>
      </c>
      <c r="H8280" t="s">
        <v>12</v>
      </c>
    </row>
    <row r="8281" spans="1:8" hidden="1">
      <c r="A8281">
        <v>8279</v>
      </c>
      <c r="B8281" t="s">
        <v>16569</v>
      </c>
      <c r="C8281" t="s">
        <v>16570</v>
      </c>
      <c r="D8281" t="s">
        <v>9</v>
      </c>
      <c r="E8281">
        <v>0</v>
      </c>
      <c r="F8281">
        <v>0</v>
      </c>
      <c r="G8281" t="b">
        <v>1</v>
      </c>
      <c r="H8281" t="s">
        <v>25</v>
      </c>
    </row>
    <row r="8282" spans="1:8" hidden="1">
      <c r="A8282">
        <v>8280</v>
      </c>
      <c r="B8282" t="s">
        <v>16571</v>
      </c>
      <c r="C8282" t="s">
        <v>16572</v>
      </c>
      <c r="D8282" t="s">
        <v>9</v>
      </c>
      <c r="E8282">
        <v>-9999999</v>
      </c>
      <c r="F8282">
        <v>-9999999</v>
      </c>
      <c r="G8282" t="b">
        <v>1</v>
      </c>
      <c r="H8282" t="s">
        <v>12</v>
      </c>
    </row>
    <row r="8283" spans="1:8" hidden="1">
      <c r="A8283">
        <v>8281</v>
      </c>
      <c r="B8283" t="s">
        <v>16573</v>
      </c>
      <c r="C8283" t="s">
        <v>16574</v>
      </c>
      <c r="D8283" t="s">
        <v>9</v>
      </c>
      <c r="E8283">
        <v>-9999999</v>
      </c>
      <c r="F8283">
        <v>-9999999</v>
      </c>
      <c r="G8283" t="b">
        <v>1</v>
      </c>
      <c r="H8283" t="s">
        <v>12</v>
      </c>
    </row>
    <row r="8284" spans="1:8" hidden="1">
      <c r="A8284">
        <v>8282</v>
      </c>
      <c r="B8284" t="s">
        <v>16575</v>
      </c>
      <c r="C8284" t="s">
        <v>16576</v>
      </c>
      <c r="D8284" t="s">
        <v>9</v>
      </c>
      <c r="E8284">
        <v>-9999999</v>
      </c>
      <c r="F8284">
        <v>-9999999</v>
      </c>
      <c r="G8284" t="b">
        <v>1</v>
      </c>
      <c r="H8284" t="s">
        <v>12</v>
      </c>
    </row>
    <row r="8285" spans="1:8" hidden="1">
      <c r="A8285">
        <v>8283</v>
      </c>
      <c r="B8285" t="s">
        <v>16577</v>
      </c>
      <c r="C8285" t="s">
        <v>16578</v>
      </c>
      <c r="D8285" t="s">
        <v>9</v>
      </c>
      <c r="E8285">
        <v>-9999999</v>
      </c>
      <c r="F8285">
        <v>-9999999</v>
      </c>
      <c r="G8285" t="b">
        <v>1</v>
      </c>
      <c r="H8285" t="s">
        <v>12</v>
      </c>
    </row>
    <row r="8286" spans="1:8" hidden="1">
      <c r="A8286">
        <v>8284</v>
      </c>
      <c r="B8286" t="s">
        <v>16579</v>
      </c>
      <c r="C8286" t="s">
        <v>16580</v>
      </c>
      <c r="D8286" t="s">
        <v>9</v>
      </c>
      <c r="E8286">
        <v>-9999999</v>
      </c>
      <c r="F8286">
        <v>-9999999</v>
      </c>
      <c r="G8286" t="b">
        <v>1</v>
      </c>
      <c r="H8286" t="s">
        <v>12</v>
      </c>
    </row>
    <row r="8287" spans="1:8" hidden="1">
      <c r="A8287">
        <v>8285</v>
      </c>
      <c r="B8287" t="s">
        <v>16581</v>
      </c>
      <c r="C8287" t="s">
        <v>16582</v>
      </c>
      <c r="D8287" t="s">
        <v>9</v>
      </c>
      <c r="E8287">
        <v>-9999999</v>
      </c>
      <c r="F8287">
        <v>-9999999</v>
      </c>
      <c r="G8287" t="b">
        <v>1</v>
      </c>
      <c r="H8287" t="s">
        <v>12</v>
      </c>
    </row>
    <row r="8288" spans="1:8" hidden="1">
      <c r="A8288">
        <v>8286</v>
      </c>
      <c r="B8288" t="s">
        <v>16583</v>
      </c>
      <c r="C8288" t="s">
        <v>16584</v>
      </c>
      <c r="D8288" t="s">
        <v>9</v>
      </c>
      <c r="E8288">
        <v>0</v>
      </c>
      <c r="F8288">
        <v>0</v>
      </c>
      <c r="G8288" t="b">
        <v>1</v>
      </c>
      <c r="H8288" t="s">
        <v>25</v>
      </c>
    </row>
    <row r="8289" spans="1:8" hidden="1">
      <c r="A8289">
        <v>8287</v>
      </c>
      <c r="B8289" t="s">
        <v>16585</v>
      </c>
      <c r="C8289" t="s">
        <v>16586</v>
      </c>
      <c r="D8289" t="s">
        <v>9</v>
      </c>
      <c r="E8289">
        <v>-9999999</v>
      </c>
      <c r="F8289">
        <v>-9999999</v>
      </c>
      <c r="G8289" t="b">
        <v>1</v>
      </c>
      <c r="H8289" t="s">
        <v>12</v>
      </c>
    </row>
    <row r="8290" spans="1:8" hidden="1">
      <c r="A8290">
        <v>8288</v>
      </c>
      <c r="B8290" t="s">
        <v>16587</v>
      </c>
      <c r="C8290" t="s">
        <v>16588</v>
      </c>
      <c r="D8290" t="s">
        <v>9</v>
      </c>
      <c r="E8290">
        <v>-9999999</v>
      </c>
      <c r="F8290">
        <v>-9999999</v>
      </c>
      <c r="G8290" t="b">
        <v>1</v>
      </c>
      <c r="H8290" t="s">
        <v>12</v>
      </c>
    </row>
    <row r="8291" spans="1:8" hidden="1">
      <c r="A8291">
        <v>8289</v>
      </c>
      <c r="B8291" t="s">
        <v>16589</v>
      </c>
      <c r="C8291" t="s">
        <v>16590</v>
      </c>
      <c r="D8291" t="s">
        <v>9</v>
      </c>
      <c r="E8291">
        <v>-9999999</v>
      </c>
      <c r="F8291">
        <v>-9999999</v>
      </c>
      <c r="G8291" t="b">
        <v>1</v>
      </c>
      <c r="H8291" t="s">
        <v>12</v>
      </c>
    </row>
    <row r="8292" spans="1:8" hidden="1">
      <c r="A8292">
        <v>8290</v>
      </c>
      <c r="B8292" t="s">
        <v>16591</v>
      </c>
      <c r="C8292" t="s">
        <v>16592</v>
      </c>
      <c r="D8292" t="s">
        <v>9</v>
      </c>
      <c r="E8292">
        <v>0</v>
      </c>
      <c r="F8292">
        <v>0</v>
      </c>
      <c r="G8292" t="b">
        <v>1</v>
      </c>
      <c r="H8292" t="s">
        <v>25</v>
      </c>
    </row>
    <row r="8293" spans="1:8" hidden="1">
      <c r="A8293">
        <v>8291</v>
      </c>
      <c r="B8293" t="s">
        <v>16593</v>
      </c>
      <c r="C8293" t="s">
        <v>16594</v>
      </c>
      <c r="D8293" t="s">
        <v>9</v>
      </c>
      <c r="E8293">
        <v>0</v>
      </c>
      <c r="F8293">
        <v>0</v>
      </c>
      <c r="G8293" t="b">
        <v>1</v>
      </c>
      <c r="H8293" t="s">
        <v>25</v>
      </c>
    </row>
    <row r="8294" spans="1:8" hidden="1">
      <c r="A8294">
        <v>8292</v>
      </c>
      <c r="B8294" t="s">
        <v>16595</v>
      </c>
      <c r="C8294" t="s">
        <v>16596</v>
      </c>
      <c r="D8294" t="s">
        <v>9</v>
      </c>
      <c r="E8294">
        <v>-9999999</v>
      </c>
      <c r="F8294">
        <v>-9999999</v>
      </c>
      <c r="G8294" t="b">
        <v>1</v>
      </c>
      <c r="H8294" t="s">
        <v>12</v>
      </c>
    </row>
    <row r="8295" spans="1:8" hidden="1">
      <c r="A8295">
        <v>8293</v>
      </c>
      <c r="B8295" t="s">
        <v>16597</v>
      </c>
      <c r="C8295" t="s">
        <v>16598</v>
      </c>
      <c r="D8295" t="s">
        <v>9</v>
      </c>
      <c r="E8295">
        <v>-9999999</v>
      </c>
      <c r="F8295">
        <v>-9999999</v>
      </c>
      <c r="G8295" t="b">
        <v>1</v>
      </c>
      <c r="H8295" t="s">
        <v>12</v>
      </c>
    </row>
    <row r="8296" spans="1:8" hidden="1">
      <c r="A8296">
        <v>8294</v>
      </c>
      <c r="B8296" t="s">
        <v>16599</v>
      </c>
      <c r="C8296" t="s">
        <v>16600</v>
      </c>
      <c r="D8296" t="s">
        <v>9</v>
      </c>
      <c r="E8296">
        <v>0</v>
      </c>
      <c r="F8296">
        <v>0</v>
      </c>
      <c r="G8296" t="b">
        <v>1</v>
      </c>
      <c r="H8296" t="s">
        <v>25</v>
      </c>
    </row>
    <row r="8297" spans="1:8" hidden="1">
      <c r="A8297">
        <v>8295</v>
      </c>
      <c r="B8297" t="s">
        <v>16601</v>
      </c>
      <c r="C8297" t="s">
        <v>16602</v>
      </c>
      <c r="D8297" t="s">
        <v>9</v>
      </c>
      <c r="E8297">
        <v>-9999999</v>
      </c>
      <c r="F8297">
        <v>-9999999</v>
      </c>
      <c r="G8297" t="b">
        <v>1</v>
      </c>
      <c r="H8297" t="s">
        <v>12</v>
      </c>
    </row>
    <row r="8298" spans="1:8" hidden="1">
      <c r="A8298">
        <v>8296</v>
      </c>
      <c r="B8298" t="s">
        <v>16603</v>
      </c>
      <c r="C8298" t="s">
        <v>16604</v>
      </c>
      <c r="D8298" t="s">
        <v>9</v>
      </c>
      <c r="E8298">
        <v>-9999999</v>
      </c>
      <c r="F8298">
        <v>-9999999</v>
      </c>
      <c r="G8298" t="b">
        <v>1</v>
      </c>
      <c r="H8298" t="s">
        <v>12</v>
      </c>
    </row>
    <row r="8299" spans="1:8" hidden="1">
      <c r="A8299">
        <v>8297</v>
      </c>
      <c r="B8299" t="s">
        <v>16605</v>
      </c>
      <c r="C8299" t="s">
        <v>16606</v>
      </c>
      <c r="D8299" t="s">
        <v>9</v>
      </c>
      <c r="E8299">
        <v>-9999999</v>
      </c>
      <c r="F8299">
        <v>-9999999</v>
      </c>
      <c r="G8299" t="b">
        <v>1</v>
      </c>
      <c r="H8299" t="s">
        <v>12</v>
      </c>
    </row>
    <row r="8300" spans="1:8" hidden="1">
      <c r="A8300">
        <v>8298</v>
      </c>
      <c r="B8300" t="s">
        <v>16607</v>
      </c>
      <c r="C8300" t="s">
        <v>16608</v>
      </c>
      <c r="D8300" t="s">
        <v>9</v>
      </c>
      <c r="E8300">
        <v>0</v>
      </c>
      <c r="F8300">
        <v>0</v>
      </c>
      <c r="G8300" t="b">
        <v>1</v>
      </c>
      <c r="H8300" t="s">
        <v>25</v>
      </c>
    </row>
    <row r="8301" spans="1:8" hidden="1">
      <c r="A8301">
        <v>8299</v>
      </c>
      <c r="B8301" t="s">
        <v>16609</v>
      </c>
      <c r="C8301" t="s">
        <v>16610</v>
      </c>
      <c r="D8301" t="s">
        <v>9</v>
      </c>
      <c r="E8301">
        <v>0</v>
      </c>
      <c r="F8301">
        <v>0</v>
      </c>
      <c r="G8301" t="b">
        <v>1</v>
      </c>
      <c r="H8301" t="s">
        <v>25</v>
      </c>
    </row>
    <row r="8302" spans="1:8" hidden="1">
      <c r="A8302">
        <v>8300</v>
      </c>
      <c r="B8302" t="s">
        <v>16611</v>
      </c>
      <c r="C8302" t="s">
        <v>16612</v>
      </c>
      <c r="D8302" t="s">
        <v>9</v>
      </c>
      <c r="E8302">
        <v>-9999999</v>
      </c>
      <c r="F8302">
        <v>-9999999</v>
      </c>
      <c r="G8302" t="b">
        <v>1</v>
      </c>
      <c r="H8302" t="s">
        <v>12</v>
      </c>
    </row>
    <row r="8303" spans="1:8" hidden="1">
      <c r="A8303">
        <v>8301</v>
      </c>
      <c r="B8303" t="s">
        <v>16613</v>
      </c>
      <c r="C8303" t="s">
        <v>16614</v>
      </c>
      <c r="D8303" t="s">
        <v>9</v>
      </c>
      <c r="E8303">
        <v>-9999999</v>
      </c>
      <c r="F8303">
        <v>-9999999</v>
      </c>
      <c r="G8303" t="b">
        <v>1</v>
      </c>
      <c r="H8303" t="s">
        <v>12</v>
      </c>
    </row>
    <row r="8304" spans="1:8" hidden="1">
      <c r="A8304">
        <v>8302</v>
      </c>
      <c r="B8304" t="s">
        <v>16615</v>
      </c>
      <c r="C8304" t="s">
        <v>16616</v>
      </c>
      <c r="D8304" t="s">
        <v>9</v>
      </c>
      <c r="E8304">
        <v>0</v>
      </c>
      <c r="F8304">
        <v>0</v>
      </c>
      <c r="G8304" t="b">
        <v>1</v>
      </c>
      <c r="H8304" t="s">
        <v>25</v>
      </c>
    </row>
    <row r="8305" spans="1:8" hidden="1">
      <c r="A8305">
        <v>8303</v>
      </c>
      <c r="B8305" t="s">
        <v>16617</v>
      </c>
      <c r="C8305" t="s">
        <v>16618</v>
      </c>
      <c r="D8305" t="s">
        <v>9</v>
      </c>
      <c r="E8305">
        <v>0</v>
      </c>
      <c r="F8305">
        <v>0</v>
      </c>
      <c r="G8305" t="b">
        <v>1</v>
      </c>
      <c r="H8305" t="s">
        <v>25</v>
      </c>
    </row>
    <row r="8306" spans="1:8" hidden="1">
      <c r="A8306">
        <v>8304</v>
      </c>
      <c r="B8306" t="s">
        <v>16619</v>
      </c>
      <c r="C8306" t="s">
        <v>16620</v>
      </c>
      <c r="D8306" t="s">
        <v>9</v>
      </c>
      <c r="E8306">
        <v>-9999999</v>
      </c>
      <c r="F8306">
        <v>-9999999</v>
      </c>
      <c r="G8306" t="b">
        <v>1</v>
      </c>
      <c r="H8306" t="s">
        <v>12</v>
      </c>
    </row>
    <row r="8307" spans="1:8" hidden="1">
      <c r="A8307">
        <v>8305</v>
      </c>
      <c r="B8307" t="s">
        <v>16621</v>
      </c>
      <c r="C8307" t="s">
        <v>16622</v>
      </c>
      <c r="D8307" t="s">
        <v>9</v>
      </c>
      <c r="E8307">
        <v>-9999999</v>
      </c>
      <c r="F8307">
        <v>-9999999</v>
      </c>
      <c r="G8307" t="b">
        <v>1</v>
      </c>
      <c r="H8307" t="s">
        <v>12</v>
      </c>
    </row>
    <row r="8308" spans="1:8" hidden="1">
      <c r="A8308">
        <v>8306</v>
      </c>
      <c r="B8308" t="s">
        <v>16623</v>
      </c>
      <c r="C8308" t="s">
        <v>16624</v>
      </c>
      <c r="D8308" t="s">
        <v>9</v>
      </c>
      <c r="E8308">
        <v>0</v>
      </c>
      <c r="F8308">
        <v>0</v>
      </c>
      <c r="G8308" t="b">
        <v>1</v>
      </c>
      <c r="H8308" t="s">
        <v>25</v>
      </c>
    </row>
    <row r="8309" spans="1:8" hidden="1">
      <c r="A8309">
        <v>8307</v>
      </c>
      <c r="B8309" t="s">
        <v>16625</v>
      </c>
      <c r="C8309" t="s">
        <v>16626</v>
      </c>
      <c r="D8309" t="s">
        <v>9</v>
      </c>
      <c r="E8309">
        <v>-9999999</v>
      </c>
      <c r="F8309">
        <v>-9999999</v>
      </c>
      <c r="G8309" t="b">
        <v>1</v>
      </c>
      <c r="H8309" t="s">
        <v>12</v>
      </c>
    </row>
    <row r="8310" spans="1:8" hidden="1">
      <c r="A8310">
        <v>8308</v>
      </c>
      <c r="B8310" t="s">
        <v>16627</v>
      </c>
      <c r="C8310" t="s">
        <v>16628</v>
      </c>
      <c r="D8310" t="s">
        <v>9</v>
      </c>
      <c r="E8310">
        <v>-9999999</v>
      </c>
      <c r="F8310">
        <v>-9999999</v>
      </c>
      <c r="G8310" t="b">
        <v>1</v>
      </c>
      <c r="H8310" t="s">
        <v>12</v>
      </c>
    </row>
    <row r="8311" spans="1:8" hidden="1">
      <c r="A8311">
        <v>8309</v>
      </c>
      <c r="B8311" t="s">
        <v>16629</v>
      </c>
      <c r="C8311" t="s">
        <v>16630</v>
      </c>
      <c r="D8311" t="s">
        <v>9</v>
      </c>
      <c r="E8311">
        <v>0</v>
      </c>
      <c r="F8311">
        <v>0</v>
      </c>
      <c r="G8311" t="b">
        <v>1</v>
      </c>
      <c r="H8311" t="s">
        <v>25</v>
      </c>
    </row>
    <row r="8312" spans="1:8" hidden="1">
      <c r="A8312">
        <v>8310</v>
      </c>
      <c r="B8312" t="s">
        <v>16631</v>
      </c>
      <c r="C8312" t="s">
        <v>16632</v>
      </c>
      <c r="D8312" t="s">
        <v>9</v>
      </c>
      <c r="E8312">
        <v>0</v>
      </c>
      <c r="F8312">
        <v>0</v>
      </c>
      <c r="G8312" t="b">
        <v>1</v>
      </c>
      <c r="H8312" t="s">
        <v>25</v>
      </c>
    </row>
    <row r="8313" spans="1:8" hidden="1">
      <c r="A8313">
        <v>8311</v>
      </c>
      <c r="B8313" t="s">
        <v>16633</v>
      </c>
      <c r="C8313" t="s">
        <v>16634</v>
      </c>
      <c r="D8313" t="s">
        <v>9</v>
      </c>
      <c r="E8313">
        <v>-9999999</v>
      </c>
      <c r="F8313">
        <v>-9999999</v>
      </c>
      <c r="G8313" t="b">
        <v>1</v>
      </c>
      <c r="H8313" t="s">
        <v>12</v>
      </c>
    </row>
    <row r="8314" spans="1:8" hidden="1">
      <c r="A8314">
        <v>8312</v>
      </c>
      <c r="B8314" t="s">
        <v>16635</v>
      </c>
      <c r="C8314" t="s">
        <v>16636</v>
      </c>
      <c r="D8314" t="s">
        <v>9</v>
      </c>
      <c r="E8314">
        <v>-9999999</v>
      </c>
      <c r="F8314">
        <v>-9999999</v>
      </c>
      <c r="G8314" t="b">
        <v>1</v>
      </c>
      <c r="H8314" t="s">
        <v>12</v>
      </c>
    </row>
    <row r="8315" spans="1:8" hidden="1">
      <c r="A8315">
        <v>8313</v>
      </c>
      <c r="B8315" t="s">
        <v>16637</v>
      </c>
      <c r="C8315" t="s">
        <v>16638</v>
      </c>
      <c r="D8315" t="s">
        <v>9</v>
      </c>
      <c r="E8315">
        <v>-9999999</v>
      </c>
      <c r="F8315">
        <v>-9999999</v>
      </c>
      <c r="G8315" t="b">
        <v>1</v>
      </c>
      <c r="H8315" t="s">
        <v>12</v>
      </c>
    </row>
    <row r="8316" spans="1:8" hidden="1">
      <c r="A8316">
        <v>8314</v>
      </c>
      <c r="B8316" t="s">
        <v>16639</v>
      </c>
      <c r="C8316" t="s">
        <v>16640</v>
      </c>
      <c r="D8316" t="s">
        <v>9</v>
      </c>
      <c r="E8316">
        <v>-9999999</v>
      </c>
      <c r="F8316">
        <v>-9999999</v>
      </c>
      <c r="G8316" t="b">
        <v>1</v>
      </c>
      <c r="H8316" t="s">
        <v>12</v>
      </c>
    </row>
    <row r="8317" spans="1:8" hidden="1">
      <c r="A8317">
        <v>8315</v>
      </c>
      <c r="B8317" t="s">
        <v>16641</v>
      </c>
      <c r="C8317" t="s">
        <v>16642</v>
      </c>
      <c r="D8317" t="s">
        <v>9</v>
      </c>
      <c r="E8317">
        <v>-9999999</v>
      </c>
      <c r="F8317">
        <v>-9999999</v>
      </c>
      <c r="G8317" t="b">
        <v>1</v>
      </c>
      <c r="H8317" t="s">
        <v>12</v>
      </c>
    </row>
    <row r="8318" spans="1:8" hidden="1">
      <c r="A8318">
        <v>8316</v>
      </c>
      <c r="B8318" t="s">
        <v>16643</v>
      </c>
      <c r="C8318" t="s">
        <v>16644</v>
      </c>
      <c r="D8318" t="s">
        <v>9</v>
      </c>
      <c r="E8318">
        <v>-9999999</v>
      </c>
      <c r="F8318">
        <v>-9999999</v>
      </c>
      <c r="G8318" t="b">
        <v>1</v>
      </c>
      <c r="H8318" t="s">
        <v>12</v>
      </c>
    </row>
    <row r="8319" spans="1:8" hidden="1">
      <c r="A8319">
        <v>8317</v>
      </c>
      <c r="B8319" t="s">
        <v>16645</v>
      </c>
      <c r="C8319" t="s">
        <v>16646</v>
      </c>
      <c r="D8319" t="s">
        <v>9</v>
      </c>
      <c r="E8319">
        <v>0</v>
      </c>
      <c r="F8319">
        <v>0</v>
      </c>
      <c r="G8319" t="b">
        <v>1</v>
      </c>
      <c r="H8319" t="s">
        <v>25</v>
      </c>
    </row>
    <row r="8320" spans="1:8" hidden="1">
      <c r="A8320">
        <v>8318</v>
      </c>
      <c r="B8320" t="s">
        <v>16647</v>
      </c>
      <c r="C8320" t="s">
        <v>16648</v>
      </c>
      <c r="D8320" t="s">
        <v>9</v>
      </c>
      <c r="E8320">
        <v>-9999999</v>
      </c>
      <c r="F8320">
        <v>-9999999</v>
      </c>
      <c r="G8320" t="b">
        <v>1</v>
      </c>
      <c r="H8320" t="s">
        <v>12</v>
      </c>
    </row>
    <row r="8321" spans="1:8" hidden="1">
      <c r="A8321">
        <v>8319</v>
      </c>
      <c r="B8321" t="s">
        <v>16649</v>
      </c>
      <c r="C8321" t="s">
        <v>16650</v>
      </c>
      <c r="D8321" t="s">
        <v>9</v>
      </c>
      <c r="E8321">
        <v>-9999999</v>
      </c>
      <c r="F8321">
        <v>-9999999</v>
      </c>
      <c r="G8321" t="b">
        <v>1</v>
      </c>
      <c r="H8321" t="s">
        <v>12</v>
      </c>
    </row>
    <row r="8322" spans="1:8" hidden="1">
      <c r="A8322">
        <v>8320</v>
      </c>
      <c r="B8322" t="s">
        <v>16651</v>
      </c>
      <c r="C8322" t="s">
        <v>16652</v>
      </c>
      <c r="D8322" t="s">
        <v>9</v>
      </c>
      <c r="E8322">
        <v>-9999999</v>
      </c>
      <c r="F8322">
        <v>-9999999</v>
      </c>
      <c r="G8322" t="b">
        <v>1</v>
      </c>
      <c r="H8322" t="s">
        <v>12</v>
      </c>
    </row>
    <row r="8323" spans="1:8" hidden="1">
      <c r="A8323">
        <v>8321</v>
      </c>
      <c r="B8323" t="s">
        <v>16653</v>
      </c>
      <c r="C8323" t="s">
        <v>16654</v>
      </c>
      <c r="D8323" t="s">
        <v>9</v>
      </c>
      <c r="E8323">
        <v>-9999999</v>
      </c>
      <c r="F8323">
        <v>-9999999</v>
      </c>
      <c r="G8323" t="b">
        <v>1</v>
      </c>
      <c r="H8323" t="s">
        <v>12</v>
      </c>
    </row>
    <row r="8324" spans="1:8" hidden="1">
      <c r="A8324">
        <v>8322</v>
      </c>
      <c r="B8324" t="s">
        <v>16655</v>
      </c>
      <c r="C8324" t="s">
        <v>16656</v>
      </c>
      <c r="D8324" t="s">
        <v>9</v>
      </c>
      <c r="E8324">
        <v>0</v>
      </c>
      <c r="F8324">
        <v>0</v>
      </c>
      <c r="G8324" t="b">
        <v>1</v>
      </c>
      <c r="H8324" t="s">
        <v>25</v>
      </c>
    </row>
    <row r="8325" spans="1:8" hidden="1">
      <c r="A8325">
        <v>8323</v>
      </c>
      <c r="B8325" t="s">
        <v>16657</v>
      </c>
      <c r="C8325" t="s">
        <v>16658</v>
      </c>
      <c r="D8325" t="s">
        <v>9</v>
      </c>
      <c r="E8325">
        <v>0</v>
      </c>
      <c r="F8325">
        <v>0</v>
      </c>
      <c r="G8325" t="b">
        <v>1</v>
      </c>
      <c r="H8325" t="s">
        <v>25</v>
      </c>
    </row>
    <row r="8326" spans="1:8" hidden="1">
      <c r="A8326">
        <v>8324</v>
      </c>
      <c r="B8326" t="s">
        <v>16659</v>
      </c>
      <c r="C8326" t="s">
        <v>16660</v>
      </c>
      <c r="D8326" t="s">
        <v>9</v>
      </c>
      <c r="E8326">
        <v>-9999999</v>
      </c>
      <c r="F8326">
        <v>-9999999</v>
      </c>
      <c r="G8326" t="b">
        <v>1</v>
      </c>
      <c r="H8326" t="s">
        <v>12</v>
      </c>
    </row>
    <row r="8327" spans="1:8" hidden="1">
      <c r="A8327">
        <v>8325</v>
      </c>
      <c r="B8327" t="s">
        <v>16661</v>
      </c>
      <c r="C8327" t="s">
        <v>16662</v>
      </c>
      <c r="D8327" t="s">
        <v>9</v>
      </c>
      <c r="E8327">
        <v>0</v>
      </c>
      <c r="F8327">
        <v>0</v>
      </c>
      <c r="G8327" t="b">
        <v>1</v>
      </c>
      <c r="H8327" t="s">
        <v>25</v>
      </c>
    </row>
    <row r="8328" spans="1:8" hidden="1">
      <c r="A8328">
        <v>8326</v>
      </c>
      <c r="B8328" t="s">
        <v>16663</v>
      </c>
      <c r="C8328" t="s">
        <v>16664</v>
      </c>
      <c r="D8328" t="s">
        <v>9</v>
      </c>
      <c r="E8328">
        <v>0</v>
      </c>
      <c r="F8328">
        <v>0</v>
      </c>
      <c r="G8328" t="b">
        <v>1</v>
      </c>
      <c r="H8328" t="s">
        <v>25</v>
      </c>
    </row>
    <row r="8329" spans="1:8" hidden="1">
      <c r="A8329">
        <v>8327</v>
      </c>
      <c r="B8329" t="s">
        <v>16665</v>
      </c>
      <c r="C8329" t="s">
        <v>16666</v>
      </c>
      <c r="D8329" t="s">
        <v>9</v>
      </c>
      <c r="E8329">
        <v>-9999999</v>
      </c>
      <c r="F8329">
        <v>-9999999</v>
      </c>
      <c r="G8329" t="b">
        <v>1</v>
      </c>
      <c r="H8329" t="s">
        <v>12</v>
      </c>
    </row>
    <row r="8330" spans="1:8" hidden="1">
      <c r="A8330">
        <v>8328</v>
      </c>
      <c r="B8330" t="s">
        <v>16667</v>
      </c>
      <c r="C8330" t="s">
        <v>16668</v>
      </c>
      <c r="D8330" t="s">
        <v>9</v>
      </c>
      <c r="E8330">
        <v>-9999999</v>
      </c>
      <c r="F8330">
        <v>-9999999</v>
      </c>
      <c r="G8330" t="b">
        <v>1</v>
      </c>
      <c r="H8330" t="s">
        <v>12</v>
      </c>
    </row>
    <row r="8331" spans="1:8" hidden="1">
      <c r="A8331">
        <v>8329</v>
      </c>
      <c r="B8331" t="s">
        <v>16669</v>
      </c>
      <c r="C8331" t="s">
        <v>16670</v>
      </c>
      <c r="D8331" t="s">
        <v>9</v>
      </c>
      <c r="E8331">
        <v>0</v>
      </c>
      <c r="F8331">
        <v>0</v>
      </c>
      <c r="G8331" t="b">
        <v>1</v>
      </c>
      <c r="H8331" t="s">
        <v>25</v>
      </c>
    </row>
    <row r="8332" spans="1:8" hidden="1">
      <c r="A8332">
        <v>8330</v>
      </c>
      <c r="B8332" t="s">
        <v>16671</v>
      </c>
      <c r="C8332" t="s">
        <v>16672</v>
      </c>
      <c r="D8332" t="s">
        <v>9</v>
      </c>
      <c r="E8332">
        <v>0</v>
      </c>
      <c r="F8332">
        <v>0</v>
      </c>
      <c r="G8332" t="b">
        <v>1</v>
      </c>
      <c r="H8332" t="s">
        <v>25</v>
      </c>
    </row>
    <row r="8333" spans="1:8" hidden="1">
      <c r="A8333">
        <v>8331</v>
      </c>
      <c r="B8333" t="s">
        <v>16673</v>
      </c>
      <c r="C8333" t="s">
        <v>16674</v>
      </c>
      <c r="D8333" t="s">
        <v>9</v>
      </c>
      <c r="E8333">
        <v>-9999999</v>
      </c>
      <c r="F8333">
        <v>-9999999</v>
      </c>
      <c r="G8333" t="b">
        <v>1</v>
      </c>
      <c r="H8333" t="s">
        <v>12</v>
      </c>
    </row>
    <row r="8334" spans="1:8" hidden="1">
      <c r="A8334">
        <v>8332</v>
      </c>
      <c r="B8334" t="s">
        <v>16675</v>
      </c>
      <c r="C8334" t="s">
        <v>16676</v>
      </c>
      <c r="D8334" t="s">
        <v>9</v>
      </c>
      <c r="E8334">
        <v>-9999999</v>
      </c>
      <c r="F8334">
        <v>-9999999</v>
      </c>
      <c r="G8334" t="b">
        <v>1</v>
      </c>
      <c r="H8334" t="s">
        <v>12</v>
      </c>
    </row>
    <row r="8335" spans="1:8" hidden="1">
      <c r="A8335">
        <v>8333</v>
      </c>
      <c r="B8335" t="s">
        <v>16677</v>
      </c>
      <c r="C8335" t="s">
        <v>16678</v>
      </c>
      <c r="D8335" t="s">
        <v>9</v>
      </c>
      <c r="E8335">
        <v>0</v>
      </c>
      <c r="F8335">
        <v>0</v>
      </c>
      <c r="G8335" t="b">
        <v>1</v>
      </c>
      <c r="H8335" t="s">
        <v>25</v>
      </c>
    </row>
    <row r="8336" spans="1:8" hidden="1">
      <c r="A8336">
        <v>8334</v>
      </c>
      <c r="B8336" t="s">
        <v>16679</v>
      </c>
      <c r="C8336" t="s">
        <v>16680</v>
      </c>
      <c r="D8336" t="s">
        <v>9</v>
      </c>
      <c r="E8336">
        <v>0</v>
      </c>
      <c r="F8336">
        <v>0</v>
      </c>
      <c r="G8336" t="b">
        <v>1</v>
      </c>
      <c r="H8336" t="s">
        <v>25</v>
      </c>
    </row>
    <row r="8337" spans="1:8" hidden="1">
      <c r="A8337">
        <v>8335</v>
      </c>
      <c r="B8337" t="s">
        <v>16681</v>
      </c>
      <c r="C8337" t="s">
        <v>16682</v>
      </c>
      <c r="D8337" t="s">
        <v>9</v>
      </c>
      <c r="E8337">
        <v>-9999999</v>
      </c>
      <c r="F8337">
        <v>-9999999</v>
      </c>
      <c r="G8337" t="b">
        <v>1</v>
      </c>
      <c r="H8337" t="s">
        <v>12</v>
      </c>
    </row>
    <row r="8338" spans="1:8" hidden="1">
      <c r="A8338">
        <v>8336</v>
      </c>
      <c r="B8338" t="s">
        <v>16683</v>
      </c>
      <c r="C8338" t="s">
        <v>16684</v>
      </c>
      <c r="D8338" t="s">
        <v>9</v>
      </c>
      <c r="E8338">
        <v>-9999999</v>
      </c>
      <c r="F8338">
        <v>-9999999</v>
      </c>
      <c r="G8338" t="b">
        <v>1</v>
      </c>
      <c r="H8338" t="s">
        <v>12</v>
      </c>
    </row>
    <row r="8339" spans="1:8" hidden="1">
      <c r="A8339">
        <v>8337</v>
      </c>
      <c r="B8339" t="s">
        <v>16685</v>
      </c>
      <c r="C8339" t="s">
        <v>16686</v>
      </c>
      <c r="D8339" t="s">
        <v>9</v>
      </c>
      <c r="E8339">
        <v>-9999999</v>
      </c>
      <c r="F8339">
        <v>-9999999</v>
      </c>
      <c r="G8339" t="b">
        <v>1</v>
      </c>
      <c r="H8339" t="s">
        <v>12</v>
      </c>
    </row>
    <row r="8340" spans="1:8" hidden="1">
      <c r="A8340">
        <v>8338</v>
      </c>
      <c r="B8340" t="s">
        <v>16687</v>
      </c>
      <c r="C8340" t="s">
        <v>16688</v>
      </c>
      <c r="D8340" t="s">
        <v>9</v>
      </c>
      <c r="E8340">
        <v>-9999999</v>
      </c>
      <c r="F8340">
        <v>-9999999</v>
      </c>
      <c r="G8340" t="b">
        <v>1</v>
      </c>
      <c r="H8340" t="s">
        <v>12</v>
      </c>
    </row>
    <row r="8341" spans="1:8" hidden="1">
      <c r="A8341">
        <v>8339</v>
      </c>
      <c r="B8341" t="s">
        <v>16689</v>
      </c>
      <c r="C8341" t="s">
        <v>16690</v>
      </c>
      <c r="D8341" t="s">
        <v>9</v>
      </c>
      <c r="E8341">
        <v>-9999999</v>
      </c>
      <c r="F8341">
        <v>-9999999</v>
      </c>
      <c r="G8341" t="b">
        <v>1</v>
      </c>
      <c r="H8341" t="s">
        <v>12</v>
      </c>
    </row>
    <row r="8342" spans="1:8" hidden="1">
      <c r="A8342">
        <v>8340</v>
      </c>
      <c r="B8342" t="s">
        <v>16691</v>
      </c>
      <c r="C8342" t="s">
        <v>16692</v>
      </c>
      <c r="D8342" t="s">
        <v>9</v>
      </c>
      <c r="E8342">
        <v>-9999999</v>
      </c>
      <c r="F8342">
        <v>-9999999</v>
      </c>
      <c r="G8342" t="b">
        <v>1</v>
      </c>
      <c r="H8342" t="s">
        <v>12</v>
      </c>
    </row>
    <row r="8343" spans="1:8" hidden="1">
      <c r="A8343">
        <v>8341</v>
      </c>
      <c r="B8343" t="s">
        <v>16693</v>
      </c>
      <c r="C8343" t="s">
        <v>16694</v>
      </c>
      <c r="D8343" t="s">
        <v>9</v>
      </c>
      <c r="E8343">
        <v>-9999999</v>
      </c>
      <c r="F8343">
        <v>-9999999</v>
      </c>
      <c r="G8343" t="b">
        <v>1</v>
      </c>
      <c r="H8343" t="s">
        <v>12</v>
      </c>
    </row>
    <row r="8344" spans="1:8" hidden="1">
      <c r="A8344">
        <v>8342</v>
      </c>
      <c r="B8344" t="s">
        <v>16695</v>
      </c>
      <c r="C8344" t="s">
        <v>16696</v>
      </c>
      <c r="D8344" t="s">
        <v>9</v>
      </c>
      <c r="E8344">
        <v>-9999999</v>
      </c>
      <c r="F8344">
        <v>-9999999</v>
      </c>
      <c r="G8344" t="b">
        <v>1</v>
      </c>
      <c r="H8344" t="s">
        <v>12</v>
      </c>
    </row>
    <row r="8345" spans="1:8" hidden="1">
      <c r="A8345">
        <v>8343</v>
      </c>
      <c r="B8345" t="s">
        <v>16697</v>
      </c>
      <c r="C8345" t="s">
        <v>16698</v>
      </c>
      <c r="D8345" t="s">
        <v>9</v>
      </c>
      <c r="E8345">
        <v>-9999999</v>
      </c>
      <c r="F8345">
        <v>-9999999</v>
      </c>
      <c r="G8345" t="b">
        <v>1</v>
      </c>
      <c r="H8345" t="s">
        <v>12</v>
      </c>
    </row>
    <row r="8346" spans="1:8" hidden="1">
      <c r="A8346">
        <v>8344</v>
      </c>
      <c r="B8346" t="s">
        <v>16699</v>
      </c>
      <c r="C8346" t="s">
        <v>16700</v>
      </c>
      <c r="D8346" t="s">
        <v>9</v>
      </c>
      <c r="E8346">
        <v>-9999999</v>
      </c>
      <c r="F8346">
        <v>-9999999</v>
      </c>
      <c r="G8346" t="b">
        <v>1</v>
      </c>
      <c r="H8346" t="s">
        <v>12</v>
      </c>
    </row>
    <row r="8347" spans="1:8" hidden="1">
      <c r="A8347">
        <v>8345</v>
      </c>
      <c r="B8347" t="s">
        <v>16701</v>
      </c>
      <c r="C8347" t="s">
        <v>16702</v>
      </c>
      <c r="D8347" t="s">
        <v>9</v>
      </c>
      <c r="E8347">
        <v>-9999999</v>
      </c>
      <c r="F8347">
        <v>-9999999</v>
      </c>
      <c r="G8347" t="b">
        <v>1</v>
      </c>
      <c r="H8347" t="s">
        <v>12</v>
      </c>
    </row>
    <row r="8348" spans="1:8" hidden="1">
      <c r="A8348">
        <v>8346</v>
      </c>
      <c r="B8348" t="s">
        <v>16703</v>
      </c>
      <c r="C8348" t="s">
        <v>16704</v>
      </c>
      <c r="D8348" t="s">
        <v>9</v>
      </c>
      <c r="E8348">
        <v>-9999999</v>
      </c>
      <c r="F8348">
        <v>-9999999</v>
      </c>
      <c r="G8348" t="b">
        <v>1</v>
      </c>
      <c r="H8348" t="s">
        <v>12</v>
      </c>
    </row>
    <row r="8349" spans="1:8" hidden="1">
      <c r="A8349">
        <v>8347</v>
      </c>
      <c r="B8349" t="s">
        <v>16705</v>
      </c>
      <c r="C8349" t="s">
        <v>16706</v>
      </c>
      <c r="D8349" t="s">
        <v>9</v>
      </c>
      <c r="E8349">
        <v>-9999999</v>
      </c>
      <c r="F8349">
        <v>-9999999</v>
      </c>
      <c r="G8349" t="b">
        <v>1</v>
      </c>
      <c r="H8349" t="s">
        <v>12</v>
      </c>
    </row>
    <row r="8350" spans="1:8" hidden="1">
      <c r="A8350">
        <v>8348</v>
      </c>
      <c r="B8350" t="s">
        <v>16707</v>
      </c>
      <c r="C8350" t="s">
        <v>16708</v>
      </c>
      <c r="D8350" t="s">
        <v>9</v>
      </c>
      <c r="E8350">
        <v>0</v>
      </c>
      <c r="F8350">
        <v>0</v>
      </c>
      <c r="G8350" t="b">
        <v>1</v>
      </c>
      <c r="H8350" t="s">
        <v>25</v>
      </c>
    </row>
    <row r="8351" spans="1:8" hidden="1">
      <c r="A8351">
        <v>8349</v>
      </c>
      <c r="B8351" t="s">
        <v>16709</v>
      </c>
      <c r="C8351" t="s">
        <v>16710</v>
      </c>
      <c r="D8351" t="s">
        <v>9</v>
      </c>
      <c r="E8351">
        <v>0</v>
      </c>
      <c r="F8351">
        <v>0</v>
      </c>
      <c r="G8351" t="b">
        <v>1</v>
      </c>
      <c r="H8351" t="s">
        <v>25</v>
      </c>
    </row>
    <row r="8352" spans="1:8" hidden="1">
      <c r="A8352">
        <v>8350</v>
      </c>
      <c r="B8352" t="s">
        <v>16711</v>
      </c>
      <c r="C8352" t="s">
        <v>16712</v>
      </c>
      <c r="D8352" t="s">
        <v>9</v>
      </c>
      <c r="E8352">
        <v>-9999999</v>
      </c>
      <c r="F8352">
        <v>-9999999</v>
      </c>
      <c r="G8352" t="b">
        <v>1</v>
      </c>
      <c r="H8352" t="s">
        <v>12</v>
      </c>
    </row>
    <row r="8353" spans="1:8" hidden="1">
      <c r="A8353">
        <v>8351</v>
      </c>
      <c r="B8353" t="s">
        <v>16713</v>
      </c>
      <c r="C8353" t="s">
        <v>16714</v>
      </c>
      <c r="D8353" t="s">
        <v>9</v>
      </c>
      <c r="E8353">
        <v>-9999999</v>
      </c>
      <c r="F8353">
        <v>-9999999</v>
      </c>
      <c r="G8353" t="b">
        <v>1</v>
      </c>
      <c r="H8353" t="s">
        <v>12</v>
      </c>
    </row>
    <row r="8354" spans="1:8" hidden="1">
      <c r="A8354">
        <v>8352</v>
      </c>
      <c r="B8354" t="s">
        <v>16715</v>
      </c>
      <c r="C8354" t="s">
        <v>16716</v>
      </c>
      <c r="D8354" t="s">
        <v>9</v>
      </c>
      <c r="E8354">
        <v>0</v>
      </c>
      <c r="F8354">
        <v>0</v>
      </c>
      <c r="G8354" t="b">
        <v>1</v>
      </c>
      <c r="H8354" t="s">
        <v>25</v>
      </c>
    </row>
    <row r="8355" spans="1:8" hidden="1">
      <c r="A8355">
        <v>8353</v>
      </c>
      <c r="B8355" t="s">
        <v>16717</v>
      </c>
      <c r="C8355" t="s">
        <v>16718</v>
      </c>
      <c r="D8355" t="s">
        <v>9</v>
      </c>
      <c r="E8355">
        <v>-9999999</v>
      </c>
      <c r="F8355">
        <v>-9999999</v>
      </c>
      <c r="G8355" t="b">
        <v>1</v>
      </c>
      <c r="H8355" t="s">
        <v>12</v>
      </c>
    </row>
    <row r="8356" spans="1:8" hidden="1">
      <c r="A8356">
        <v>8354</v>
      </c>
      <c r="B8356" t="s">
        <v>16719</v>
      </c>
      <c r="C8356" t="s">
        <v>16720</v>
      </c>
      <c r="D8356" t="s">
        <v>9</v>
      </c>
      <c r="E8356">
        <v>-9999999</v>
      </c>
      <c r="F8356">
        <v>-9999999</v>
      </c>
      <c r="G8356" t="b">
        <v>1</v>
      </c>
      <c r="H8356" t="s">
        <v>12</v>
      </c>
    </row>
    <row r="8357" spans="1:8" hidden="1">
      <c r="A8357">
        <v>8355</v>
      </c>
      <c r="B8357" t="s">
        <v>16721</v>
      </c>
      <c r="C8357" t="s">
        <v>16722</v>
      </c>
      <c r="D8357" t="s">
        <v>9</v>
      </c>
      <c r="E8357">
        <v>0</v>
      </c>
      <c r="F8357">
        <v>0</v>
      </c>
      <c r="G8357" t="b">
        <v>1</v>
      </c>
      <c r="H8357" t="s">
        <v>25</v>
      </c>
    </row>
    <row r="8358" spans="1:8" hidden="1">
      <c r="A8358">
        <v>8356</v>
      </c>
      <c r="B8358" t="s">
        <v>16723</v>
      </c>
      <c r="C8358" t="s">
        <v>16724</v>
      </c>
      <c r="D8358" t="s">
        <v>9</v>
      </c>
      <c r="E8358">
        <v>-9999999</v>
      </c>
      <c r="F8358">
        <v>-9999999</v>
      </c>
      <c r="G8358" t="b">
        <v>1</v>
      </c>
      <c r="H8358" t="s">
        <v>12</v>
      </c>
    </row>
    <row r="8359" spans="1:8" hidden="1">
      <c r="A8359">
        <v>8357</v>
      </c>
      <c r="B8359" t="s">
        <v>16725</v>
      </c>
      <c r="C8359" t="s">
        <v>16726</v>
      </c>
      <c r="D8359" t="s">
        <v>9</v>
      </c>
      <c r="E8359">
        <v>-9999999</v>
      </c>
      <c r="F8359">
        <v>-9999999</v>
      </c>
      <c r="G8359" t="b">
        <v>1</v>
      </c>
      <c r="H8359" t="s">
        <v>12</v>
      </c>
    </row>
    <row r="8360" spans="1:8" hidden="1">
      <c r="A8360">
        <v>8358</v>
      </c>
      <c r="B8360" t="s">
        <v>16727</v>
      </c>
      <c r="C8360" t="s">
        <v>16728</v>
      </c>
      <c r="D8360" t="s">
        <v>9</v>
      </c>
      <c r="E8360">
        <v>0</v>
      </c>
      <c r="F8360">
        <v>0</v>
      </c>
      <c r="G8360" t="b">
        <v>1</v>
      </c>
      <c r="H8360" t="s">
        <v>25</v>
      </c>
    </row>
    <row r="8361" spans="1:8" hidden="1">
      <c r="A8361">
        <v>8359</v>
      </c>
      <c r="B8361" t="s">
        <v>16729</v>
      </c>
      <c r="C8361" t="s">
        <v>16730</v>
      </c>
      <c r="D8361" t="s">
        <v>9</v>
      </c>
      <c r="E8361">
        <v>-9999999</v>
      </c>
      <c r="F8361">
        <v>-9999999</v>
      </c>
      <c r="G8361" t="b">
        <v>1</v>
      </c>
      <c r="H8361" t="s">
        <v>12</v>
      </c>
    </row>
    <row r="8362" spans="1:8" hidden="1">
      <c r="A8362">
        <v>8360</v>
      </c>
      <c r="B8362" t="s">
        <v>16731</v>
      </c>
      <c r="C8362" t="s">
        <v>16732</v>
      </c>
      <c r="D8362" t="s">
        <v>9</v>
      </c>
      <c r="E8362">
        <v>-9999999</v>
      </c>
      <c r="F8362">
        <v>-9999999</v>
      </c>
      <c r="G8362" t="b">
        <v>1</v>
      </c>
      <c r="H8362" t="s">
        <v>12</v>
      </c>
    </row>
    <row r="8363" spans="1:8" hidden="1">
      <c r="A8363">
        <v>8361</v>
      </c>
      <c r="B8363" t="s">
        <v>16733</v>
      </c>
      <c r="C8363" t="s">
        <v>16734</v>
      </c>
      <c r="D8363" t="s">
        <v>9</v>
      </c>
      <c r="E8363">
        <v>-9999999</v>
      </c>
      <c r="F8363">
        <v>-9999999</v>
      </c>
      <c r="G8363" t="b">
        <v>1</v>
      </c>
      <c r="H8363" t="s">
        <v>12</v>
      </c>
    </row>
    <row r="8364" spans="1:8" hidden="1">
      <c r="A8364">
        <v>8362</v>
      </c>
      <c r="B8364" t="s">
        <v>16735</v>
      </c>
      <c r="C8364" t="s">
        <v>16736</v>
      </c>
      <c r="D8364" t="s">
        <v>9</v>
      </c>
      <c r="E8364">
        <v>-9999999</v>
      </c>
      <c r="F8364">
        <v>-9999999</v>
      </c>
      <c r="G8364" t="b">
        <v>1</v>
      </c>
      <c r="H8364" t="s">
        <v>12</v>
      </c>
    </row>
    <row r="8365" spans="1:8" hidden="1">
      <c r="A8365">
        <v>8363</v>
      </c>
      <c r="B8365" t="s">
        <v>16737</v>
      </c>
      <c r="C8365" t="s">
        <v>16738</v>
      </c>
      <c r="D8365" t="s">
        <v>9</v>
      </c>
      <c r="E8365">
        <v>-9999999</v>
      </c>
      <c r="F8365">
        <v>-9999999</v>
      </c>
      <c r="G8365" t="b">
        <v>1</v>
      </c>
      <c r="H8365" t="s">
        <v>12</v>
      </c>
    </row>
    <row r="8366" spans="1:8" hidden="1">
      <c r="A8366">
        <v>8364</v>
      </c>
      <c r="B8366" t="s">
        <v>16739</v>
      </c>
      <c r="C8366" t="s">
        <v>16740</v>
      </c>
      <c r="D8366" t="s">
        <v>9</v>
      </c>
      <c r="E8366">
        <v>-9999999</v>
      </c>
      <c r="F8366">
        <v>-9999999</v>
      </c>
      <c r="G8366" t="b">
        <v>1</v>
      </c>
      <c r="H8366" t="s">
        <v>12</v>
      </c>
    </row>
    <row r="8367" spans="1:8" hidden="1">
      <c r="A8367">
        <v>8365</v>
      </c>
      <c r="B8367" t="s">
        <v>16741</v>
      </c>
      <c r="C8367" t="s">
        <v>16742</v>
      </c>
      <c r="D8367" t="s">
        <v>9</v>
      </c>
      <c r="E8367">
        <v>-9999999</v>
      </c>
      <c r="F8367">
        <v>-9999999</v>
      </c>
      <c r="G8367" t="b">
        <v>1</v>
      </c>
      <c r="H8367" t="s">
        <v>12</v>
      </c>
    </row>
    <row r="8368" spans="1:8" hidden="1">
      <c r="A8368">
        <v>8366</v>
      </c>
      <c r="B8368" t="s">
        <v>16743</v>
      </c>
      <c r="C8368" t="s">
        <v>16744</v>
      </c>
      <c r="D8368" t="s">
        <v>9</v>
      </c>
      <c r="E8368">
        <v>-9999999</v>
      </c>
      <c r="F8368">
        <v>-9999999</v>
      </c>
      <c r="G8368" t="b">
        <v>1</v>
      </c>
      <c r="H8368" t="s">
        <v>12</v>
      </c>
    </row>
    <row r="8369" spans="1:8" hidden="1">
      <c r="A8369">
        <v>8367</v>
      </c>
      <c r="B8369" t="s">
        <v>16745</v>
      </c>
      <c r="C8369" t="s">
        <v>16746</v>
      </c>
      <c r="D8369" t="s">
        <v>9</v>
      </c>
      <c r="E8369">
        <v>-9999999</v>
      </c>
      <c r="F8369">
        <v>-9999999</v>
      </c>
      <c r="G8369" t="b">
        <v>1</v>
      </c>
      <c r="H8369" t="s">
        <v>12</v>
      </c>
    </row>
    <row r="8370" spans="1:8" hidden="1">
      <c r="A8370">
        <v>8368</v>
      </c>
      <c r="B8370" t="s">
        <v>16747</v>
      </c>
      <c r="C8370" t="s">
        <v>16748</v>
      </c>
      <c r="D8370" t="s">
        <v>9</v>
      </c>
      <c r="E8370">
        <v>0</v>
      </c>
      <c r="F8370">
        <v>0</v>
      </c>
      <c r="G8370" t="b">
        <v>1</v>
      </c>
      <c r="H8370" t="s">
        <v>25</v>
      </c>
    </row>
    <row r="8371" spans="1:8" hidden="1">
      <c r="A8371">
        <v>8369</v>
      </c>
      <c r="B8371" t="s">
        <v>16749</v>
      </c>
      <c r="C8371" t="s">
        <v>16750</v>
      </c>
      <c r="D8371" t="s">
        <v>9</v>
      </c>
      <c r="E8371">
        <v>-9999999</v>
      </c>
      <c r="F8371">
        <v>-9999999</v>
      </c>
      <c r="G8371" t="b">
        <v>1</v>
      </c>
      <c r="H8371" t="s">
        <v>12</v>
      </c>
    </row>
    <row r="8372" spans="1:8" hidden="1">
      <c r="A8372">
        <v>8370</v>
      </c>
      <c r="B8372" t="s">
        <v>16751</v>
      </c>
      <c r="C8372" t="s">
        <v>16752</v>
      </c>
      <c r="D8372" t="s">
        <v>9</v>
      </c>
      <c r="E8372">
        <v>0</v>
      </c>
      <c r="F8372">
        <v>0</v>
      </c>
      <c r="G8372" t="b">
        <v>1</v>
      </c>
      <c r="H8372" t="s">
        <v>25</v>
      </c>
    </row>
    <row r="8373" spans="1:8" hidden="1">
      <c r="A8373">
        <v>8371</v>
      </c>
      <c r="B8373" t="s">
        <v>16753</v>
      </c>
      <c r="C8373" t="s">
        <v>16754</v>
      </c>
      <c r="D8373" t="s">
        <v>9</v>
      </c>
      <c r="E8373">
        <v>-9999999</v>
      </c>
      <c r="F8373">
        <v>-9999999</v>
      </c>
      <c r="G8373" t="b">
        <v>1</v>
      </c>
      <c r="H8373" t="s">
        <v>12</v>
      </c>
    </row>
    <row r="8374" spans="1:8" hidden="1">
      <c r="A8374">
        <v>8372</v>
      </c>
      <c r="B8374" t="s">
        <v>16755</v>
      </c>
      <c r="C8374" t="s">
        <v>16756</v>
      </c>
      <c r="D8374" t="s">
        <v>9</v>
      </c>
      <c r="E8374">
        <v>0</v>
      </c>
      <c r="F8374">
        <v>0</v>
      </c>
      <c r="G8374" t="b">
        <v>1</v>
      </c>
      <c r="H8374" t="s">
        <v>25</v>
      </c>
    </row>
    <row r="8375" spans="1:8" hidden="1">
      <c r="A8375">
        <v>8373</v>
      </c>
      <c r="B8375" t="s">
        <v>16757</v>
      </c>
      <c r="C8375" t="s">
        <v>16758</v>
      </c>
      <c r="D8375" t="s">
        <v>9</v>
      </c>
      <c r="E8375">
        <v>0</v>
      </c>
      <c r="F8375">
        <v>0</v>
      </c>
      <c r="G8375" t="b">
        <v>1</v>
      </c>
      <c r="H8375" t="s">
        <v>25</v>
      </c>
    </row>
    <row r="8376" spans="1:8" hidden="1">
      <c r="A8376">
        <v>8374</v>
      </c>
      <c r="B8376" t="s">
        <v>16759</v>
      </c>
      <c r="C8376" t="s">
        <v>16760</v>
      </c>
      <c r="D8376" t="s">
        <v>9</v>
      </c>
      <c r="E8376">
        <v>-9999999</v>
      </c>
      <c r="F8376">
        <v>-9999999</v>
      </c>
      <c r="G8376" t="b">
        <v>1</v>
      </c>
      <c r="H8376" t="s">
        <v>12</v>
      </c>
    </row>
    <row r="8377" spans="1:8" hidden="1">
      <c r="A8377">
        <v>8375</v>
      </c>
      <c r="B8377" t="s">
        <v>16761</v>
      </c>
      <c r="C8377" t="s">
        <v>16762</v>
      </c>
      <c r="D8377" t="s">
        <v>9</v>
      </c>
      <c r="E8377">
        <v>0</v>
      </c>
      <c r="F8377">
        <v>0</v>
      </c>
      <c r="G8377" t="b">
        <v>1</v>
      </c>
      <c r="H8377" t="s">
        <v>25</v>
      </c>
    </row>
    <row r="8378" spans="1:8" hidden="1">
      <c r="A8378">
        <v>8376</v>
      </c>
      <c r="B8378" t="s">
        <v>16763</v>
      </c>
      <c r="C8378" t="s">
        <v>16764</v>
      </c>
      <c r="D8378" t="s">
        <v>9</v>
      </c>
      <c r="E8378">
        <v>0</v>
      </c>
      <c r="F8378">
        <v>0</v>
      </c>
      <c r="G8378" t="b">
        <v>1</v>
      </c>
      <c r="H8378" t="s">
        <v>25</v>
      </c>
    </row>
    <row r="8379" spans="1:8" hidden="1">
      <c r="A8379">
        <v>8377</v>
      </c>
      <c r="B8379" t="s">
        <v>16765</v>
      </c>
      <c r="C8379" t="s">
        <v>16766</v>
      </c>
      <c r="D8379" t="s">
        <v>9</v>
      </c>
      <c r="E8379">
        <v>-9999999</v>
      </c>
      <c r="F8379">
        <v>-9999999</v>
      </c>
      <c r="G8379" t="b">
        <v>1</v>
      </c>
      <c r="H8379" t="s">
        <v>12</v>
      </c>
    </row>
    <row r="8380" spans="1:8" hidden="1">
      <c r="A8380">
        <v>8378</v>
      </c>
      <c r="B8380" t="s">
        <v>16767</v>
      </c>
      <c r="C8380" t="s">
        <v>16768</v>
      </c>
      <c r="D8380" t="s">
        <v>9</v>
      </c>
      <c r="E8380">
        <v>-9999999</v>
      </c>
      <c r="F8380">
        <v>-9999999</v>
      </c>
      <c r="G8380" t="b">
        <v>1</v>
      </c>
      <c r="H8380" t="s">
        <v>12</v>
      </c>
    </row>
    <row r="8381" spans="1:8" hidden="1">
      <c r="A8381">
        <v>8379</v>
      </c>
      <c r="B8381" t="s">
        <v>16769</v>
      </c>
      <c r="C8381" t="s">
        <v>16770</v>
      </c>
      <c r="D8381" t="s">
        <v>9</v>
      </c>
      <c r="E8381">
        <v>0</v>
      </c>
      <c r="F8381">
        <v>0</v>
      </c>
      <c r="G8381" t="b">
        <v>1</v>
      </c>
      <c r="H8381" t="s">
        <v>25</v>
      </c>
    </row>
    <row r="8382" spans="1:8" hidden="1">
      <c r="A8382">
        <v>8380</v>
      </c>
      <c r="B8382" t="s">
        <v>16771</v>
      </c>
      <c r="C8382" t="s">
        <v>16772</v>
      </c>
      <c r="D8382" t="s">
        <v>9</v>
      </c>
      <c r="E8382">
        <v>-9999999</v>
      </c>
      <c r="F8382">
        <v>-9999999</v>
      </c>
      <c r="G8382" t="b">
        <v>1</v>
      </c>
      <c r="H8382" t="s">
        <v>12</v>
      </c>
    </row>
    <row r="8383" spans="1:8" hidden="1">
      <c r="A8383">
        <v>8381</v>
      </c>
      <c r="B8383" t="s">
        <v>16773</v>
      </c>
      <c r="C8383" t="s">
        <v>16774</v>
      </c>
      <c r="D8383" t="s">
        <v>9</v>
      </c>
      <c r="E8383">
        <v>0</v>
      </c>
      <c r="F8383">
        <v>0</v>
      </c>
      <c r="G8383" t="b">
        <v>1</v>
      </c>
      <c r="H8383" t="s">
        <v>25</v>
      </c>
    </row>
    <row r="8384" spans="1:8" hidden="1">
      <c r="A8384">
        <v>8382</v>
      </c>
      <c r="B8384" t="s">
        <v>16775</v>
      </c>
      <c r="C8384" t="s">
        <v>16776</v>
      </c>
      <c r="D8384" t="s">
        <v>9</v>
      </c>
      <c r="E8384">
        <v>-9999999</v>
      </c>
      <c r="F8384">
        <v>-9999999</v>
      </c>
      <c r="G8384" t="b">
        <v>1</v>
      </c>
      <c r="H8384" t="s">
        <v>12</v>
      </c>
    </row>
    <row r="8385" spans="1:8" hidden="1">
      <c r="A8385">
        <v>8383</v>
      </c>
      <c r="B8385" t="s">
        <v>16777</v>
      </c>
      <c r="C8385" t="s">
        <v>16778</v>
      </c>
      <c r="D8385" t="s">
        <v>9</v>
      </c>
      <c r="E8385">
        <v>-9999999</v>
      </c>
      <c r="F8385">
        <v>-9999999</v>
      </c>
      <c r="G8385" t="b">
        <v>1</v>
      </c>
      <c r="H8385" t="s">
        <v>12</v>
      </c>
    </row>
    <row r="8386" spans="1:8" hidden="1">
      <c r="A8386">
        <v>8384</v>
      </c>
      <c r="B8386" t="s">
        <v>16779</v>
      </c>
      <c r="C8386" t="s">
        <v>16780</v>
      </c>
      <c r="D8386" t="s">
        <v>9</v>
      </c>
      <c r="E8386">
        <v>0</v>
      </c>
      <c r="F8386">
        <v>0</v>
      </c>
      <c r="G8386" t="b">
        <v>1</v>
      </c>
      <c r="H8386" t="s">
        <v>25</v>
      </c>
    </row>
    <row r="8387" spans="1:8" hidden="1">
      <c r="A8387">
        <v>8385</v>
      </c>
      <c r="B8387" t="s">
        <v>16781</v>
      </c>
      <c r="C8387" t="s">
        <v>16782</v>
      </c>
      <c r="D8387" t="s">
        <v>9</v>
      </c>
      <c r="E8387">
        <v>0</v>
      </c>
      <c r="F8387">
        <v>0</v>
      </c>
      <c r="G8387" t="b">
        <v>1</v>
      </c>
      <c r="H8387" t="s">
        <v>25</v>
      </c>
    </row>
    <row r="8388" spans="1:8" hidden="1">
      <c r="A8388">
        <v>8386</v>
      </c>
      <c r="B8388" t="s">
        <v>16783</v>
      </c>
      <c r="C8388" t="s">
        <v>16784</v>
      </c>
      <c r="D8388" t="s">
        <v>9</v>
      </c>
      <c r="E8388">
        <v>0</v>
      </c>
      <c r="F8388">
        <v>0</v>
      </c>
      <c r="G8388" t="b">
        <v>1</v>
      </c>
      <c r="H8388" t="s">
        <v>25</v>
      </c>
    </row>
    <row r="8389" spans="1:8" hidden="1">
      <c r="A8389">
        <v>8387</v>
      </c>
      <c r="B8389" t="s">
        <v>16785</v>
      </c>
      <c r="C8389" t="s">
        <v>16786</v>
      </c>
      <c r="D8389" t="s">
        <v>9</v>
      </c>
      <c r="E8389">
        <v>-9999999</v>
      </c>
      <c r="F8389">
        <v>-9999999</v>
      </c>
      <c r="G8389" t="b">
        <v>1</v>
      </c>
      <c r="H8389" t="s">
        <v>12</v>
      </c>
    </row>
    <row r="8390" spans="1:8" hidden="1">
      <c r="A8390">
        <v>8388</v>
      </c>
      <c r="B8390" t="s">
        <v>16787</v>
      </c>
      <c r="C8390" t="s">
        <v>16788</v>
      </c>
      <c r="D8390" t="s">
        <v>9</v>
      </c>
      <c r="E8390">
        <v>-9999999</v>
      </c>
      <c r="F8390">
        <v>-9999999</v>
      </c>
      <c r="G8390" t="b">
        <v>1</v>
      </c>
      <c r="H8390" t="s">
        <v>12</v>
      </c>
    </row>
    <row r="8391" spans="1:8" hidden="1">
      <c r="A8391">
        <v>8389</v>
      </c>
      <c r="B8391" t="s">
        <v>16789</v>
      </c>
      <c r="C8391" t="s">
        <v>16790</v>
      </c>
      <c r="D8391" t="s">
        <v>9</v>
      </c>
      <c r="E8391">
        <v>-9999999</v>
      </c>
      <c r="F8391">
        <v>-9999999</v>
      </c>
      <c r="G8391" t="b">
        <v>1</v>
      </c>
      <c r="H8391" t="s">
        <v>12</v>
      </c>
    </row>
    <row r="8392" spans="1:8" hidden="1">
      <c r="A8392">
        <v>8390</v>
      </c>
      <c r="B8392" t="s">
        <v>16791</v>
      </c>
      <c r="C8392" t="s">
        <v>16792</v>
      </c>
      <c r="D8392" t="s">
        <v>9</v>
      </c>
      <c r="E8392">
        <v>-9999999</v>
      </c>
      <c r="F8392">
        <v>-9999999</v>
      </c>
      <c r="G8392" t="b">
        <v>1</v>
      </c>
      <c r="H8392" t="s">
        <v>12</v>
      </c>
    </row>
    <row r="8393" spans="1:8" hidden="1">
      <c r="A8393">
        <v>8391</v>
      </c>
      <c r="B8393" t="s">
        <v>16793</v>
      </c>
      <c r="C8393" t="s">
        <v>16794</v>
      </c>
      <c r="D8393" t="s">
        <v>9</v>
      </c>
      <c r="E8393">
        <v>0</v>
      </c>
      <c r="F8393">
        <v>0</v>
      </c>
      <c r="G8393" t="b">
        <v>1</v>
      </c>
      <c r="H8393" t="s">
        <v>25</v>
      </c>
    </row>
    <row r="8394" spans="1:8" hidden="1">
      <c r="A8394">
        <v>8392</v>
      </c>
      <c r="B8394" t="s">
        <v>16795</v>
      </c>
      <c r="C8394" t="s">
        <v>16796</v>
      </c>
      <c r="D8394" t="s">
        <v>9</v>
      </c>
      <c r="E8394">
        <v>-9999999</v>
      </c>
      <c r="F8394">
        <v>-9999999</v>
      </c>
      <c r="G8394" t="b">
        <v>1</v>
      </c>
      <c r="H8394" t="s">
        <v>12</v>
      </c>
    </row>
    <row r="8395" spans="1:8" hidden="1">
      <c r="A8395">
        <v>8393</v>
      </c>
      <c r="B8395" t="s">
        <v>16797</v>
      </c>
      <c r="C8395" t="s">
        <v>16798</v>
      </c>
      <c r="D8395" t="s">
        <v>9</v>
      </c>
      <c r="E8395">
        <v>-9999999</v>
      </c>
      <c r="F8395">
        <v>-9999999</v>
      </c>
      <c r="G8395" t="b">
        <v>1</v>
      </c>
      <c r="H8395" t="s">
        <v>12</v>
      </c>
    </row>
    <row r="8396" spans="1:8" hidden="1">
      <c r="A8396">
        <v>8394</v>
      </c>
      <c r="B8396" t="s">
        <v>16799</v>
      </c>
      <c r="C8396" t="s">
        <v>16800</v>
      </c>
      <c r="D8396" t="s">
        <v>9</v>
      </c>
      <c r="E8396">
        <v>-9999999</v>
      </c>
      <c r="F8396">
        <v>-9999999</v>
      </c>
      <c r="G8396" t="b">
        <v>1</v>
      </c>
      <c r="H8396" t="s">
        <v>12</v>
      </c>
    </row>
    <row r="8397" spans="1:8" hidden="1">
      <c r="A8397">
        <v>8395</v>
      </c>
      <c r="B8397" t="s">
        <v>16801</v>
      </c>
      <c r="C8397" t="s">
        <v>16802</v>
      </c>
      <c r="D8397" t="s">
        <v>9</v>
      </c>
      <c r="E8397">
        <v>-9999999</v>
      </c>
      <c r="F8397">
        <v>-9999999</v>
      </c>
      <c r="G8397" t="b">
        <v>1</v>
      </c>
      <c r="H8397" t="s">
        <v>12</v>
      </c>
    </row>
    <row r="8398" spans="1:8" hidden="1">
      <c r="A8398">
        <v>8396</v>
      </c>
      <c r="B8398" t="s">
        <v>16803</v>
      </c>
      <c r="C8398" t="s">
        <v>16804</v>
      </c>
      <c r="D8398" t="s">
        <v>9</v>
      </c>
      <c r="E8398">
        <v>-9999999</v>
      </c>
      <c r="F8398">
        <v>-9999999</v>
      </c>
      <c r="G8398" t="b">
        <v>1</v>
      </c>
      <c r="H8398" t="s">
        <v>12</v>
      </c>
    </row>
    <row r="8399" spans="1:8" hidden="1">
      <c r="A8399">
        <v>8397</v>
      </c>
      <c r="B8399" t="s">
        <v>16805</v>
      </c>
      <c r="C8399" t="s">
        <v>16806</v>
      </c>
      <c r="D8399" t="s">
        <v>9</v>
      </c>
      <c r="E8399">
        <v>0</v>
      </c>
      <c r="F8399">
        <v>0</v>
      </c>
      <c r="G8399" t="b">
        <v>1</v>
      </c>
      <c r="H8399" t="s">
        <v>25</v>
      </c>
    </row>
    <row r="8400" spans="1:8" hidden="1">
      <c r="A8400">
        <v>8398</v>
      </c>
      <c r="B8400" t="s">
        <v>16807</v>
      </c>
      <c r="C8400" t="s">
        <v>16808</v>
      </c>
      <c r="D8400" t="s">
        <v>9</v>
      </c>
      <c r="E8400">
        <v>0</v>
      </c>
      <c r="F8400">
        <v>0</v>
      </c>
      <c r="G8400" t="b">
        <v>1</v>
      </c>
      <c r="H8400" t="s">
        <v>25</v>
      </c>
    </row>
    <row r="8401" spans="1:8" hidden="1">
      <c r="A8401">
        <v>8399</v>
      </c>
      <c r="B8401" t="s">
        <v>16809</v>
      </c>
      <c r="C8401" t="s">
        <v>16810</v>
      </c>
      <c r="D8401" t="s">
        <v>9</v>
      </c>
      <c r="E8401">
        <v>0</v>
      </c>
      <c r="F8401">
        <v>0</v>
      </c>
      <c r="G8401" t="b">
        <v>1</v>
      </c>
      <c r="H8401" t="s">
        <v>25</v>
      </c>
    </row>
    <row r="8402" spans="1:8" hidden="1">
      <c r="A8402">
        <v>8400</v>
      </c>
      <c r="B8402" t="s">
        <v>16811</v>
      </c>
      <c r="C8402" t="s">
        <v>16812</v>
      </c>
      <c r="D8402" t="s">
        <v>9</v>
      </c>
      <c r="E8402">
        <v>0</v>
      </c>
      <c r="F8402">
        <v>0</v>
      </c>
      <c r="G8402" t="b">
        <v>1</v>
      </c>
      <c r="H8402" t="s">
        <v>25</v>
      </c>
    </row>
    <row r="8403" spans="1:8" hidden="1">
      <c r="A8403">
        <v>8401</v>
      </c>
      <c r="B8403" t="s">
        <v>16813</v>
      </c>
      <c r="C8403" t="s">
        <v>16814</v>
      </c>
      <c r="D8403" t="s">
        <v>9</v>
      </c>
      <c r="E8403">
        <v>-9999999</v>
      </c>
      <c r="F8403">
        <v>-9999999</v>
      </c>
      <c r="G8403" t="b">
        <v>1</v>
      </c>
      <c r="H8403" t="s">
        <v>12</v>
      </c>
    </row>
    <row r="8404" spans="1:8" hidden="1">
      <c r="A8404">
        <v>8402</v>
      </c>
      <c r="B8404" t="s">
        <v>16815</v>
      </c>
      <c r="C8404" t="s">
        <v>16816</v>
      </c>
      <c r="D8404" t="s">
        <v>9</v>
      </c>
      <c r="E8404">
        <v>0</v>
      </c>
      <c r="F8404">
        <v>0</v>
      </c>
      <c r="G8404" t="b">
        <v>1</v>
      </c>
      <c r="H8404" t="s">
        <v>25</v>
      </c>
    </row>
    <row r="8405" spans="1:8" hidden="1">
      <c r="A8405">
        <v>8403</v>
      </c>
      <c r="B8405" t="s">
        <v>16817</v>
      </c>
      <c r="C8405" t="s">
        <v>16818</v>
      </c>
      <c r="D8405" t="s">
        <v>9</v>
      </c>
      <c r="E8405">
        <v>-9999999</v>
      </c>
      <c r="F8405">
        <v>-9999999</v>
      </c>
      <c r="G8405" t="b">
        <v>1</v>
      </c>
      <c r="H8405" t="s">
        <v>12</v>
      </c>
    </row>
    <row r="8406" spans="1:8" hidden="1">
      <c r="A8406">
        <v>8404</v>
      </c>
      <c r="B8406" t="s">
        <v>16819</v>
      </c>
      <c r="C8406" t="s">
        <v>16820</v>
      </c>
      <c r="D8406" t="s">
        <v>9</v>
      </c>
      <c r="E8406">
        <v>-9999999</v>
      </c>
      <c r="F8406">
        <v>-9999999</v>
      </c>
      <c r="G8406" t="b">
        <v>1</v>
      </c>
      <c r="H8406" t="s">
        <v>12</v>
      </c>
    </row>
    <row r="8407" spans="1:8" hidden="1">
      <c r="A8407">
        <v>8405</v>
      </c>
      <c r="B8407" t="s">
        <v>16821</v>
      </c>
      <c r="C8407" t="s">
        <v>16822</v>
      </c>
      <c r="D8407" t="s">
        <v>9</v>
      </c>
      <c r="E8407">
        <v>-9999999</v>
      </c>
      <c r="F8407">
        <v>-9999999</v>
      </c>
      <c r="G8407" t="b">
        <v>1</v>
      </c>
      <c r="H8407" t="s">
        <v>12</v>
      </c>
    </row>
    <row r="8408" spans="1:8" hidden="1">
      <c r="A8408">
        <v>8406</v>
      </c>
      <c r="B8408" t="s">
        <v>16823</v>
      </c>
      <c r="C8408" t="s">
        <v>16824</v>
      </c>
      <c r="D8408" t="s">
        <v>9</v>
      </c>
      <c r="E8408">
        <v>-9999999</v>
      </c>
      <c r="F8408">
        <v>-9999999</v>
      </c>
      <c r="G8408" t="b">
        <v>1</v>
      </c>
      <c r="H8408" t="s">
        <v>12</v>
      </c>
    </row>
    <row r="8409" spans="1:8" hidden="1">
      <c r="A8409">
        <v>8407</v>
      </c>
      <c r="B8409" t="s">
        <v>16825</v>
      </c>
      <c r="C8409" t="s">
        <v>16826</v>
      </c>
      <c r="D8409" t="s">
        <v>9</v>
      </c>
      <c r="E8409">
        <v>0</v>
      </c>
      <c r="F8409">
        <v>0</v>
      </c>
      <c r="G8409" t="b">
        <v>1</v>
      </c>
      <c r="H8409" t="s">
        <v>25</v>
      </c>
    </row>
    <row r="8410" spans="1:8" hidden="1">
      <c r="A8410">
        <v>8408</v>
      </c>
      <c r="B8410" t="s">
        <v>16827</v>
      </c>
      <c r="C8410" t="s">
        <v>16828</v>
      </c>
      <c r="D8410" t="s">
        <v>9</v>
      </c>
      <c r="E8410">
        <v>-9999999</v>
      </c>
      <c r="F8410">
        <v>-9999999</v>
      </c>
      <c r="G8410" t="b">
        <v>1</v>
      </c>
      <c r="H8410" t="s">
        <v>12</v>
      </c>
    </row>
    <row r="8411" spans="1:8" hidden="1">
      <c r="A8411">
        <v>8409</v>
      </c>
      <c r="B8411" t="s">
        <v>16829</v>
      </c>
      <c r="C8411" t="s">
        <v>16830</v>
      </c>
      <c r="D8411" t="s">
        <v>9</v>
      </c>
      <c r="E8411">
        <v>0</v>
      </c>
      <c r="F8411">
        <v>0</v>
      </c>
      <c r="G8411" t="b">
        <v>1</v>
      </c>
      <c r="H8411" t="s">
        <v>25</v>
      </c>
    </row>
    <row r="8412" spans="1:8" hidden="1">
      <c r="A8412">
        <v>8410</v>
      </c>
      <c r="B8412" t="s">
        <v>16831</v>
      </c>
      <c r="C8412" t="s">
        <v>16832</v>
      </c>
      <c r="D8412" t="s">
        <v>9</v>
      </c>
      <c r="E8412">
        <v>-9999999</v>
      </c>
      <c r="F8412">
        <v>-9999999</v>
      </c>
      <c r="G8412" t="b">
        <v>1</v>
      </c>
      <c r="H8412" t="s">
        <v>12</v>
      </c>
    </row>
    <row r="8413" spans="1:8" hidden="1">
      <c r="A8413">
        <v>8411</v>
      </c>
      <c r="B8413" t="s">
        <v>16833</v>
      </c>
      <c r="C8413" t="s">
        <v>16834</v>
      </c>
      <c r="D8413" t="s">
        <v>9</v>
      </c>
      <c r="E8413">
        <v>-9999999</v>
      </c>
      <c r="F8413">
        <v>-9999999</v>
      </c>
      <c r="G8413" t="b">
        <v>1</v>
      </c>
      <c r="H8413" t="s">
        <v>12</v>
      </c>
    </row>
    <row r="8414" spans="1:8" hidden="1">
      <c r="A8414">
        <v>8412</v>
      </c>
      <c r="B8414" t="s">
        <v>16835</v>
      </c>
      <c r="C8414" t="s">
        <v>16836</v>
      </c>
      <c r="D8414" t="s">
        <v>9</v>
      </c>
      <c r="E8414">
        <v>0</v>
      </c>
      <c r="F8414">
        <v>0</v>
      </c>
      <c r="G8414" t="b">
        <v>1</v>
      </c>
      <c r="H8414" t="s">
        <v>25</v>
      </c>
    </row>
    <row r="8415" spans="1:8" hidden="1">
      <c r="A8415">
        <v>8413</v>
      </c>
      <c r="B8415" t="s">
        <v>16837</v>
      </c>
      <c r="C8415" t="s">
        <v>16838</v>
      </c>
      <c r="D8415" t="s">
        <v>9</v>
      </c>
      <c r="E8415">
        <v>-9999999</v>
      </c>
      <c r="F8415">
        <v>-9999999</v>
      </c>
      <c r="G8415" t="b">
        <v>1</v>
      </c>
      <c r="H8415" t="s">
        <v>12</v>
      </c>
    </row>
    <row r="8416" spans="1:8" hidden="1">
      <c r="A8416">
        <v>8414</v>
      </c>
      <c r="B8416" t="s">
        <v>16839</v>
      </c>
      <c r="C8416" t="s">
        <v>16840</v>
      </c>
      <c r="D8416" t="s">
        <v>9</v>
      </c>
      <c r="E8416">
        <v>-9999999</v>
      </c>
      <c r="F8416">
        <v>-9999999</v>
      </c>
      <c r="G8416" t="b">
        <v>1</v>
      </c>
      <c r="H8416" t="s">
        <v>12</v>
      </c>
    </row>
    <row r="8417" spans="1:8" hidden="1">
      <c r="A8417">
        <v>8415</v>
      </c>
      <c r="B8417" t="s">
        <v>16841</v>
      </c>
      <c r="C8417" t="s">
        <v>16842</v>
      </c>
      <c r="D8417" t="s">
        <v>9</v>
      </c>
      <c r="E8417">
        <v>0</v>
      </c>
      <c r="F8417">
        <v>0</v>
      </c>
      <c r="G8417" t="b">
        <v>1</v>
      </c>
      <c r="H8417" t="s">
        <v>25</v>
      </c>
    </row>
    <row r="8418" spans="1:8" hidden="1">
      <c r="A8418">
        <v>8416</v>
      </c>
      <c r="B8418" t="s">
        <v>16843</v>
      </c>
      <c r="C8418" t="s">
        <v>16844</v>
      </c>
      <c r="D8418" t="s">
        <v>9</v>
      </c>
      <c r="E8418">
        <v>-9999999</v>
      </c>
      <c r="F8418">
        <v>-9999999</v>
      </c>
      <c r="G8418" t="b">
        <v>1</v>
      </c>
      <c r="H8418" t="s">
        <v>12</v>
      </c>
    </row>
    <row r="8419" spans="1:8" hidden="1">
      <c r="A8419">
        <v>8417</v>
      </c>
      <c r="B8419" t="s">
        <v>16845</v>
      </c>
      <c r="C8419" t="s">
        <v>16846</v>
      </c>
      <c r="D8419" t="s">
        <v>9</v>
      </c>
      <c r="E8419">
        <v>-9999999</v>
      </c>
      <c r="F8419">
        <v>-9999999</v>
      </c>
      <c r="G8419" t="b">
        <v>1</v>
      </c>
      <c r="H8419" t="s">
        <v>12</v>
      </c>
    </row>
    <row r="8420" spans="1:8" hidden="1">
      <c r="A8420">
        <v>8418</v>
      </c>
      <c r="B8420" t="s">
        <v>16847</v>
      </c>
      <c r="C8420" t="s">
        <v>16848</v>
      </c>
      <c r="D8420" t="s">
        <v>9</v>
      </c>
      <c r="E8420">
        <v>-9999999</v>
      </c>
      <c r="F8420">
        <v>-9999999</v>
      </c>
      <c r="G8420" t="b">
        <v>1</v>
      </c>
      <c r="H8420" t="s">
        <v>12</v>
      </c>
    </row>
    <row r="8421" spans="1:8" hidden="1">
      <c r="A8421">
        <v>8419</v>
      </c>
      <c r="B8421" t="s">
        <v>16849</v>
      </c>
      <c r="C8421" t="s">
        <v>16850</v>
      </c>
      <c r="D8421" t="s">
        <v>9</v>
      </c>
      <c r="E8421">
        <v>-9999999</v>
      </c>
      <c r="F8421">
        <v>-9999999</v>
      </c>
      <c r="G8421" t="b">
        <v>1</v>
      </c>
      <c r="H8421" t="s">
        <v>12</v>
      </c>
    </row>
    <row r="8422" spans="1:8" hidden="1">
      <c r="A8422">
        <v>8420</v>
      </c>
      <c r="B8422" t="s">
        <v>16851</v>
      </c>
      <c r="C8422" t="s">
        <v>16852</v>
      </c>
      <c r="D8422" t="s">
        <v>9</v>
      </c>
      <c r="E8422">
        <v>-9999999</v>
      </c>
      <c r="F8422">
        <v>-9999999</v>
      </c>
      <c r="G8422" t="b">
        <v>1</v>
      </c>
      <c r="H8422" t="s">
        <v>12</v>
      </c>
    </row>
    <row r="8423" spans="1:8" hidden="1">
      <c r="A8423">
        <v>8421</v>
      </c>
      <c r="B8423" t="s">
        <v>16853</v>
      </c>
      <c r="C8423" t="s">
        <v>16854</v>
      </c>
      <c r="D8423" t="s">
        <v>9</v>
      </c>
      <c r="E8423">
        <v>-9999999</v>
      </c>
      <c r="F8423">
        <v>-9999999</v>
      </c>
      <c r="G8423" t="b">
        <v>1</v>
      </c>
      <c r="H8423" t="s">
        <v>12</v>
      </c>
    </row>
    <row r="8424" spans="1:8" hidden="1">
      <c r="A8424">
        <v>8422</v>
      </c>
      <c r="B8424" t="s">
        <v>16855</v>
      </c>
      <c r="C8424" t="s">
        <v>16856</v>
      </c>
      <c r="D8424" t="s">
        <v>9</v>
      </c>
      <c r="E8424">
        <v>-9999999</v>
      </c>
      <c r="F8424">
        <v>-9999999</v>
      </c>
      <c r="G8424" t="b">
        <v>1</v>
      </c>
      <c r="H8424" t="s">
        <v>12</v>
      </c>
    </row>
    <row r="8425" spans="1:8" hidden="1">
      <c r="A8425">
        <v>8423</v>
      </c>
      <c r="B8425" t="s">
        <v>16857</v>
      </c>
      <c r="C8425" t="s">
        <v>16858</v>
      </c>
      <c r="D8425" t="s">
        <v>9</v>
      </c>
      <c r="E8425">
        <v>-9999999</v>
      </c>
      <c r="F8425">
        <v>-9999999</v>
      </c>
      <c r="G8425" t="b">
        <v>1</v>
      </c>
      <c r="H8425" t="s">
        <v>12</v>
      </c>
    </row>
    <row r="8426" spans="1:8" hidden="1">
      <c r="A8426">
        <v>8424</v>
      </c>
      <c r="B8426" t="s">
        <v>16859</v>
      </c>
      <c r="C8426" t="s">
        <v>16860</v>
      </c>
      <c r="D8426" t="s">
        <v>9</v>
      </c>
      <c r="E8426">
        <v>0</v>
      </c>
      <c r="F8426">
        <v>0</v>
      </c>
      <c r="G8426" t="b">
        <v>1</v>
      </c>
      <c r="H8426" t="s">
        <v>25</v>
      </c>
    </row>
    <row r="8427" spans="1:8" hidden="1">
      <c r="A8427">
        <v>8425</v>
      </c>
      <c r="B8427" t="s">
        <v>16861</v>
      </c>
      <c r="C8427" t="s">
        <v>16862</v>
      </c>
      <c r="D8427" t="s">
        <v>9</v>
      </c>
      <c r="E8427">
        <v>-9999999</v>
      </c>
      <c r="F8427">
        <v>-9999999</v>
      </c>
      <c r="G8427" t="b">
        <v>1</v>
      </c>
      <c r="H8427" t="s">
        <v>12</v>
      </c>
    </row>
    <row r="8428" spans="1:8" hidden="1">
      <c r="A8428">
        <v>8426</v>
      </c>
      <c r="B8428" t="s">
        <v>16863</v>
      </c>
      <c r="C8428" t="s">
        <v>16864</v>
      </c>
      <c r="D8428" t="s">
        <v>9</v>
      </c>
      <c r="E8428">
        <v>-9999999</v>
      </c>
      <c r="F8428">
        <v>-9999999</v>
      </c>
      <c r="G8428" t="b">
        <v>1</v>
      </c>
      <c r="H8428" t="s">
        <v>12</v>
      </c>
    </row>
    <row r="8429" spans="1:8" hidden="1">
      <c r="A8429">
        <v>8427</v>
      </c>
      <c r="B8429" t="s">
        <v>16865</v>
      </c>
      <c r="C8429" t="s">
        <v>16866</v>
      </c>
      <c r="D8429" t="s">
        <v>9</v>
      </c>
      <c r="E8429">
        <v>-9999999</v>
      </c>
      <c r="F8429">
        <v>-9999999</v>
      </c>
      <c r="G8429" t="b">
        <v>1</v>
      </c>
      <c r="H8429" t="s">
        <v>12</v>
      </c>
    </row>
    <row r="8430" spans="1:8" hidden="1">
      <c r="A8430">
        <v>8428</v>
      </c>
      <c r="B8430" t="s">
        <v>16867</v>
      </c>
      <c r="C8430" t="s">
        <v>16868</v>
      </c>
      <c r="D8430" t="s">
        <v>9</v>
      </c>
      <c r="E8430">
        <v>-9999999</v>
      </c>
      <c r="F8430">
        <v>-9999999</v>
      </c>
      <c r="G8430" t="b">
        <v>1</v>
      </c>
      <c r="H8430" t="s">
        <v>12</v>
      </c>
    </row>
    <row r="8431" spans="1:8" hidden="1">
      <c r="A8431">
        <v>8429</v>
      </c>
      <c r="B8431" t="s">
        <v>16869</v>
      </c>
      <c r="C8431" t="s">
        <v>16870</v>
      </c>
      <c r="D8431" t="s">
        <v>9</v>
      </c>
      <c r="E8431">
        <v>-9999999</v>
      </c>
      <c r="F8431">
        <v>-9999999</v>
      </c>
      <c r="G8431" t="b">
        <v>1</v>
      </c>
      <c r="H8431" t="s">
        <v>12</v>
      </c>
    </row>
    <row r="8432" spans="1:8" hidden="1">
      <c r="A8432">
        <v>8430</v>
      </c>
      <c r="B8432" t="s">
        <v>16871</v>
      </c>
      <c r="C8432" t="s">
        <v>16872</v>
      </c>
      <c r="D8432" t="s">
        <v>9</v>
      </c>
      <c r="E8432">
        <v>-9999999</v>
      </c>
      <c r="F8432">
        <v>-9999999</v>
      </c>
      <c r="G8432" t="b">
        <v>1</v>
      </c>
      <c r="H8432" t="s">
        <v>12</v>
      </c>
    </row>
    <row r="8433" spans="1:8" hidden="1">
      <c r="A8433">
        <v>8431</v>
      </c>
      <c r="B8433" t="s">
        <v>16873</v>
      </c>
      <c r="C8433" t="s">
        <v>16874</v>
      </c>
      <c r="D8433" t="s">
        <v>9</v>
      </c>
      <c r="E8433">
        <v>0</v>
      </c>
      <c r="F8433">
        <v>0</v>
      </c>
      <c r="G8433" t="b">
        <v>1</v>
      </c>
      <c r="H8433" t="s">
        <v>25</v>
      </c>
    </row>
    <row r="8434" spans="1:8" hidden="1">
      <c r="A8434">
        <v>8432</v>
      </c>
      <c r="B8434" t="s">
        <v>16875</v>
      </c>
      <c r="C8434" t="s">
        <v>16876</v>
      </c>
      <c r="D8434" t="s">
        <v>9</v>
      </c>
      <c r="E8434">
        <v>-9999999</v>
      </c>
      <c r="F8434">
        <v>-9999999</v>
      </c>
      <c r="G8434" t="b">
        <v>1</v>
      </c>
      <c r="H8434" t="s">
        <v>12</v>
      </c>
    </row>
    <row r="8435" spans="1:8" hidden="1">
      <c r="A8435">
        <v>8433</v>
      </c>
      <c r="B8435" t="s">
        <v>16877</v>
      </c>
      <c r="C8435" t="s">
        <v>16878</v>
      </c>
      <c r="D8435" t="s">
        <v>9</v>
      </c>
      <c r="E8435">
        <v>0</v>
      </c>
      <c r="F8435">
        <v>0</v>
      </c>
      <c r="G8435" t="b">
        <v>1</v>
      </c>
      <c r="H8435" t="s">
        <v>25</v>
      </c>
    </row>
    <row r="8436" spans="1:8" hidden="1">
      <c r="A8436">
        <v>8434</v>
      </c>
      <c r="B8436" t="s">
        <v>16879</v>
      </c>
      <c r="C8436" t="s">
        <v>16880</v>
      </c>
      <c r="D8436" t="s">
        <v>9</v>
      </c>
      <c r="E8436">
        <v>-9999999</v>
      </c>
      <c r="F8436">
        <v>-9999999</v>
      </c>
      <c r="G8436" t="b">
        <v>1</v>
      </c>
      <c r="H8436" t="s">
        <v>12</v>
      </c>
    </row>
    <row r="8437" spans="1:8" hidden="1">
      <c r="A8437">
        <v>8435</v>
      </c>
      <c r="B8437" t="s">
        <v>16881</v>
      </c>
      <c r="C8437" t="s">
        <v>16882</v>
      </c>
      <c r="D8437" t="s">
        <v>9</v>
      </c>
      <c r="E8437">
        <v>-9999999</v>
      </c>
      <c r="F8437">
        <v>-9999999</v>
      </c>
      <c r="G8437" t="b">
        <v>1</v>
      </c>
      <c r="H8437" t="s">
        <v>12</v>
      </c>
    </row>
    <row r="8438" spans="1:8" hidden="1">
      <c r="A8438">
        <v>8436</v>
      </c>
      <c r="B8438" t="s">
        <v>16883</v>
      </c>
      <c r="C8438" t="s">
        <v>16884</v>
      </c>
      <c r="D8438" t="s">
        <v>9</v>
      </c>
      <c r="E8438">
        <v>-9999999</v>
      </c>
      <c r="F8438">
        <v>-9999999</v>
      </c>
      <c r="G8438" t="b">
        <v>1</v>
      </c>
      <c r="H8438" t="s">
        <v>12</v>
      </c>
    </row>
    <row r="8439" spans="1:8" hidden="1">
      <c r="A8439">
        <v>8437</v>
      </c>
      <c r="B8439" t="s">
        <v>16885</v>
      </c>
      <c r="C8439" t="s">
        <v>16886</v>
      </c>
      <c r="D8439" t="s">
        <v>9</v>
      </c>
      <c r="E8439">
        <v>-9999999</v>
      </c>
      <c r="F8439">
        <v>-9999999</v>
      </c>
      <c r="G8439" t="b">
        <v>1</v>
      </c>
      <c r="H8439" t="s">
        <v>12</v>
      </c>
    </row>
    <row r="8440" spans="1:8" hidden="1">
      <c r="A8440">
        <v>8438</v>
      </c>
      <c r="B8440" t="s">
        <v>16887</v>
      </c>
      <c r="C8440" t="s">
        <v>16888</v>
      </c>
      <c r="D8440" t="s">
        <v>9</v>
      </c>
      <c r="E8440">
        <v>-9999999</v>
      </c>
      <c r="F8440">
        <v>-9999999</v>
      </c>
      <c r="G8440" t="b">
        <v>1</v>
      </c>
      <c r="H8440" t="s">
        <v>12</v>
      </c>
    </row>
    <row r="8441" spans="1:8" hidden="1">
      <c r="A8441">
        <v>8439</v>
      </c>
      <c r="B8441" t="s">
        <v>16889</v>
      </c>
      <c r="C8441" t="s">
        <v>16890</v>
      </c>
      <c r="D8441" t="s">
        <v>9</v>
      </c>
      <c r="E8441">
        <v>-9999999</v>
      </c>
      <c r="F8441">
        <v>-9999999</v>
      </c>
      <c r="G8441" t="b">
        <v>1</v>
      </c>
      <c r="H8441" t="s">
        <v>12</v>
      </c>
    </row>
    <row r="8442" spans="1:8" hidden="1">
      <c r="A8442">
        <v>8440</v>
      </c>
      <c r="B8442" t="s">
        <v>16891</v>
      </c>
      <c r="C8442" t="s">
        <v>16892</v>
      </c>
      <c r="D8442" t="s">
        <v>9</v>
      </c>
      <c r="E8442">
        <v>-9999999</v>
      </c>
      <c r="F8442">
        <v>-9999999</v>
      </c>
      <c r="G8442" t="b">
        <v>1</v>
      </c>
      <c r="H8442" t="s">
        <v>12</v>
      </c>
    </row>
    <row r="8443" spans="1:8" hidden="1">
      <c r="A8443">
        <v>8441</v>
      </c>
      <c r="B8443" t="s">
        <v>16893</v>
      </c>
      <c r="C8443" t="s">
        <v>16894</v>
      </c>
      <c r="D8443" t="s">
        <v>9</v>
      </c>
      <c r="E8443">
        <v>-9999999</v>
      </c>
      <c r="F8443">
        <v>-9999999</v>
      </c>
      <c r="G8443" t="b">
        <v>1</v>
      </c>
      <c r="H8443" t="s">
        <v>12</v>
      </c>
    </row>
    <row r="8444" spans="1:8" hidden="1">
      <c r="A8444">
        <v>8442</v>
      </c>
      <c r="B8444" t="s">
        <v>16895</v>
      </c>
      <c r="C8444" t="s">
        <v>16896</v>
      </c>
      <c r="D8444" t="s">
        <v>9</v>
      </c>
      <c r="E8444">
        <v>-9999999</v>
      </c>
      <c r="F8444">
        <v>-9999999</v>
      </c>
      <c r="G8444" t="b">
        <v>1</v>
      </c>
      <c r="H8444" t="s">
        <v>12</v>
      </c>
    </row>
    <row r="8445" spans="1:8" hidden="1">
      <c r="A8445">
        <v>8443</v>
      </c>
      <c r="B8445" t="s">
        <v>16897</v>
      </c>
      <c r="C8445" t="s">
        <v>16898</v>
      </c>
      <c r="D8445" t="s">
        <v>9</v>
      </c>
      <c r="E8445">
        <v>-9999999</v>
      </c>
      <c r="F8445">
        <v>-9999999</v>
      </c>
      <c r="G8445" t="b">
        <v>1</v>
      </c>
      <c r="H8445" t="s">
        <v>12</v>
      </c>
    </row>
    <row r="8446" spans="1:8" hidden="1">
      <c r="A8446">
        <v>8444</v>
      </c>
      <c r="B8446" t="s">
        <v>16899</v>
      </c>
      <c r="C8446" t="s">
        <v>16900</v>
      </c>
      <c r="D8446" t="s">
        <v>9</v>
      </c>
      <c r="E8446">
        <v>0</v>
      </c>
      <c r="F8446">
        <v>0</v>
      </c>
      <c r="G8446" t="b">
        <v>1</v>
      </c>
      <c r="H8446" t="s">
        <v>25</v>
      </c>
    </row>
    <row r="8447" spans="1:8" hidden="1">
      <c r="A8447">
        <v>8445</v>
      </c>
      <c r="B8447" t="s">
        <v>16901</v>
      </c>
      <c r="C8447" t="s">
        <v>16902</v>
      </c>
      <c r="D8447" t="s">
        <v>9</v>
      </c>
      <c r="E8447">
        <v>0</v>
      </c>
      <c r="F8447">
        <v>0</v>
      </c>
      <c r="G8447" t="b">
        <v>1</v>
      </c>
      <c r="H8447" t="s">
        <v>25</v>
      </c>
    </row>
    <row r="8448" spans="1:8" hidden="1">
      <c r="A8448">
        <v>8446</v>
      </c>
      <c r="B8448" t="s">
        <v>16903</v>
      </c>
      <c r="C8448" t="s">
        <v>16904</v>
      </c>
      <c r="D8448" t="s">
        <v>9</v>
      </c>
      <c r="E8448">
        <v>-9999999</v>
      </c>
      <c r="F8448">
        <v>-9999999</v>
      </c>
      <c r="G8448" t="b">
        <v>1</v>
      </c>
      <c r="H8448" t="s">
        <v>12</v>
      </c>
    </row>
    <row r="8449" spans="1:8" hidden="1">
      <c r="A8449">
        <v>8447</v>
      </c>
      <c r="B8449" t="s">
        <v>16905</v>
      </c>
      <c r="C8449" t="s">
        <v>16906</v>
      </c>
      <c r="D8449" t="s">
        <v>9</v>
      </c>
      <c r="E8449">
        <v>-9999999</v>
      </c>
      <c r="F8449">
        <v>-9999999</v>
      </c>
      <c r="G8449" t="b">
        <v>1</v>
      </c>
      <c r="H8449" t="s">
        <v>12</v>
      </c>
    </row>
    <row r="8450" spans="1:8" hidden="1">
      <c r="A8450">
        <v>8448</v>
      </c>
      <c r="B8450" t="s">
        <v>16907</v>
      </c>
      <c r="C8450" t="s">
        <v>16908</v>
      </c>
      <c r="D8450" t="s">
        <v>9</v>
      </c>
      <c r="E8450">
        <v>-9999999</v>
      </c>
      <c r="F8450">
        <v>-9999999</v>
      </c>
      <c r="G8450" t="b">
        <v>1</v>
      </c>
      <c r="H8450" t="s">
        <v>12</v>
      </c>
    </row>
    <row r="8451" spans="1:8" hidden="1">
      <c r="A8451">
        <v>8449</v>
      </c>
      <c r="B8451" t="s">
        <v>16909</v>
      </c>
      <c r="C8451" t="s">
        <v>16910</v>
      </c>
      <c r="D8451" t="s">
        <v>9</v>
      </c>
      <c r="E8451">
        <v>-9999999</v>
      </c>
      <c r="F8451">
        <v>-9999999</v>
      </c>
      <c r="G8451" t="b">
        <v>1</v>
      </c>
      <c r="H8451" t="s">
        <v>12</v>
      </c>
    </row>
    <row r="8452" spans="1:8" hidden="1">
      <c r="A8452">
        <v>8450</v>
      </c>
      <c r="B8452" t="s">
        <v>16911</v>
      </c>
      <c r="C8452" t="s">
        <v>16912</v>
      </c>
      <c r="D8452" t="s">
        <v>9</v>
      </c>
      <c r="E8452">
        <v>-9999999</v>
      </c>
      <c r="F8452">
        <v>-9999999</v>
      </c>
      <c r="G8452" t="b">
        <v>1</v>
      </c>
      <c r="H8452" t="s">
        <v>12</v>
      </c>
    </row>
    <row r="8453" spans="1:8" hidden="1">
      <c r="A8453">
        <v>8451</v>
      </c>
      <c r="B8453" t="s">
        <v>16913</v>
      </c>
      <c r="C8453" t="s">
        <v>16914</v>
      </c>
      <c r="D8453" t="s">
        <v>9</v>
      </c>
      <c r="E8453">
        <v>0</v>
      </c>
      <c r="F8453">
        <v>0</v>
      </c>
      <c r="G8453" t="b">
        <v>1</v>
      </c>
      <c r="H8453" t="s">
        <v>25</v>
      </c>
    </row>
    <row r="8454" spans="1:8" hidden="1">
      <c r="A8454">
        <v>8452</v>
      </c>
      <c r="B8454" t="s">
        <v>16915</v>
      </c>
      <c r="C8454" t="s">
        <v>16916</v>
      </c>
      <c r="D8454" t="s">
        <v>9</v>
      </c>
      <c r="E8454">
        <v>-9999999</v>
      </c>
      <c r="F8454">
        <v>-9999999</v>
      </c>
      <c r="G8454" t="b">
        <v>1</v>
      </c>
      <c r="H8454" t="s">
        <v>12</v>
      </c>
    </row>
    <row r="8455" spans="1:8" hidden="1">
      <c r="A8455">
        <v>8453</v>
      </c>
      <c r="B8455" t="s">
        <v>16917</v>
      </c>
      <c r="C8455" t="s">
        <v>16918</v>
      </c>
      <c r="D8455" t="s">
        <v>9</v>
      </c>
      <c r="E8455">
        <v>-9999999</v>
      </c>
      <c r="F8455">
        <v>-9999999</v>
      </c>
      <c r="G8455" t="b">
        <v>1</v>
      </c>
      <c r="H8455" t="s">
        <v>12</v>
      </c>
    </row>
    <row r="8456" spans="1:8" hidden="1">
      <c r="A8456">
        <v>8454</v>
      </c>
      <c r="B8456" t="s">
        <v>16919</v>
      </c>
      <c r="C8456" t="s">
        <v>16920</v>
      </c>
      <c r="D8456" t="s">
        <v>9</v>
      </c>
      <c r="E8456">
        <v>-9999999</v>
      </c>
      <c r="F8456">
        <v>-9999999</v>
      </c>
      <c r="G8456" t="b">
        <v>1</v>
      </c>
      <c r="H8456" t="s">
        <v>12</v>
      </c>
    </row>
    <row r="8457" spans="1:8" hidden="1">
      <c r="A8457">
        <v>8455</v>
      </c>
      <c r="B8457" t="s">
        <v>16921</v>
      </c>
      <c r="C8457" t="s">
        <v>16922</v>
      </c>
      <c r="D8457" t="s">
        <v>9</v>
      </c>
      <c r="E8457">
        <v>0</v>
      </c>
      <c r="F8457">
        <v>0</v>
      </c>
      <c r="G8457" t="b">
        <v>1</v>
      </c>
      <c r="H8457" t="s">
        <v>25</v>
      </c>
    </row>
    <row r="8458" spans="1:8" hidden="1">
      <c r="A8458">
        <v>8456</v>
      </c>
      <c r="B8458" t="s">
        <v>16923</v>
      </c>
      <c r="C8458" t="s">
        <v>16924</v>
      </c>
      <c r="D8458" t="s">
        <v>9</v>
      </c>
      <c r="E8458">
        <v>-9999999</v>
      </c>
      <c r="F8458">
        <v>-9999999</v>
      </c>
      <c r="G8458" t="b">
        <v>1</v>
      </c>
      <c r="H8458" t="s">
        <v>12</v>
      </c>
    </row>
    <row r="8459" spans="1:8" hidden="1">
      <c r="A8459">
        <v>8457</v>
      </c>
      <c r="B8459" t="s">
        <v>16925</v>
      </c>
      <c r="C8459" t="s">
        <v>16926</v>
      </c>
      <c r="D8459" t="s">
        <v>9</v>
      </c>
      <c r="E8459">
        <v>-9999999</v>
      </c>
      <c r="F8459">
        <v>-9999999</v>
      </c>
      <c r="G8459" t="b">
        <v>1</v>
      </c>
      <c r="H8459" t="s">
        <v>12</v>
      </c>
    </row>
    <row r="8460" spans="1:8" hidden="1">
      <c r="A8460">
        <v>8458</v>
      </c>
      <c r="B8460" t="s">
        <v>16927</v>
      </c>
      <c r="C8460" t="s">
        <v>16928</v>
      </c>
      <c r="D8460" t="s">
        <v>9</v>
      </c>
      <c r="E8460">
        <v>0</v>
      </c>
      <c r="F8460">
        <v>0</v>
      </c>
      <c r="G8460" t="b">
        <v>1</v>
      </c>
      <c r="H8460" t="s">
        <v>25</v>
      </c>
    </row>
    <row r="8461" spans="1:8" hidden="1">
      <c r="A8461">
        <v>8459</v>
      </c>
      <c r="B8461" t="s">
        <v>16929</v>
      </c>
      <c r="C8461" t="s">
        <v>16930</v>
      </c>
      <c r="D8461" t="s">
        <v>9</v>
      </c>
      <c r="E8461">
        <v>-9999999</v>
      </c>
      <c r="F8461">
        <v>-9999999</v>
      </c>
      <c r="G8461" t="b">
        <v>1</v>
      </c>
      <c r="H8461" t="s">
        <v>12</v>
      </c>
    </row>
    <row r="8462" spans="1:8" hidden="1">
      <c r="A8462">
        <v>8460</v>
      </c>
      <c r="B8462" t="s">
        <v>16931</v>
      </c>
      <c r="C8462" t="s">
        <v>16932</v>
      </c>
      <c r="D8462" t="s">
        <v>9</v>
      </c>
      <c r="E8462">
        <v>0</v>
      </c>
      <c r="F8462">
        <v>0</v>
      </c>
      <c r="G8462" t="b">
        <v>1</v>
      </c>
      <c r="H8462" t="s">
        <v>25</v>
      </c>
    </row>
    <row r="8463" spans="1:8" hidden="1">
      <c r="A8463">
        <v>8461</v>
      </c>
      <c r="B8463" t="s">
        <v>16933</v>
      </c>
      <c r="C8463" t="s">
        <v>16934</v>
      </c>
      <c r="D8463" t="s">
        <v>9</v>
      </c>
      <c r="E8463">
        <v>-9999999</v>
      </c>
      <c r="F8463">
        <v>-9999999</v>
      </c>
      <c r="G8463" t="b">
        <v>1</v>
      </c>
      <c r="H8463" t="s">
        <v>12</v>
      </c>
    </row>
    <row r="8464" spans="1:8" hidden="1">
      <c r="A8464">
        <v>8462</v>
      </c>
      <c r="B8464" t="s">
        <v>16935</v>
      </c>
      <c r="C8464" t="s">
        <v>16936</v>
      </c>
      <c r="D8464" t="s">
        <v>9</v>
      </c>
      <c r="E8464">
        <v>0</v>
      </c>
      <c r="F8464">
        <v>0</v>
      </c>
      <c r="G8464" t="b">
        <v>1</v>
      </c>
      <c r="H8464" t="s">
        <v>25</v>
      </c>
    </row>
    <row r="8465" spans="1:8" hidden="1">
      <c r="A8465">
        <v>8463</v>
      </c>
      <c r="B8465" t="s">
        <v>16937</v>
      </c>
      <c r="C8465" t="s">
        <v>16938</v>
      </c>
      <c r="D8465" t="s">
        <v>9</v>
      </c>
      <c r="E8465">
        <v>-9999999</v>
      </c>
      <c r="F8465">
        <v>-9999999</v>
      </c>
      <c r="G8465" t="b">
        <v>1</v>
      </c>
      <c r="H8465" t="s">
        <v>12</v>
      </c>
    </row>
    <row r="8466" spans="1:8" hidden="1">
      <c r="A8466">
        <v>8464</v>
      </c>
      <c r="B8466" t="s">
        <v>16939</v>
      </c>
      <c r="C8466" t="s">
        <v>16940</v>
      </c>
      <c r="D8466" t="s">
        <v>9</v>
      </c>
      <c r="E8466">
        <v>-9999999</v>
      </c>
      <c r="F8466">
        <v>-9999999</v>
      </c>
      <c r="G8466" t="b">
        <v>1</v>
      </c>
      <c r="H8466" t="s">
        <v>12</v>
      </c>
    </row>
    <row r="8467" spans="1:8" hidden="1">
      <c r="A8467">
        <v>8465</v>
      </c>
      <c r="B8467" t="s">
        <v>16941</v>
      </c>
      <c r="C8467" t="s">
        <v>16942</v>
      </c>
      <c r="D8467" t="s">
        <v>9</v>
      </c>
      <c r="E8467">
        <v>-9999999</v>
      </c>
      <c r="F8467">
        <v>-9999999</v>
      </c>
      <c r="G8467" t="b">
        <v>1</v>
      </c>
      <c r="H8467" t="s">
        <v>12</v>
      </c>
    </row>
    <row r="8468" spans="1:8" hidden="1">
      <c r="A8468">
        <v>8466</v>
      </c>
      <c r="B8468" t="s">
        <v>16943</v>
      </c>
      <c r="C8468" t="s">
        <v>16944</v>
      </c>
      <c r="D8468" t="s">
        <v>9</v>
      </c>
      <c r="E8468">
        <v>-9999999</v>
      </c>
      <c r="F8468">
        <v>-9999999</v>
      </c>
      <c r="G8468" t="b">
        <v>1</v>
      </c>
      <c r="H8468" t="s">
        <v>12</v>
      </c>
    </row>
    <row r="8469" spans="1:8" hidden="1">
      <c r="A8469">
        <v>8467</v>
      </c>
      <c r="B8469" t="s">
        <v>16945</v>
      </c>
      <c r="C8469" t="s">
        <v>16946</v>
      </c>
      <c r="D8469" t="s">
        <v>9</v>
      </c>
      <c r="E8469">
        <v>0</v>
      </c>
      <c r="F8469">
        <v>0</v>
      </c>
      <c r="G8469" t="b">
        <v>1</v>
      </c>
      <c r="H8469" t="s">
        <v>25</v>
      </c>
    </row>
    <row r="8470" spans="1:8" hidden="1">
      <c r="A8470">
        <v>8468</v>
      </c>
      <c r="B8470" t="s">
        <v>16947</v>
      </c>
      <c r="C8470" t="s">
        <v>16948</v>
      </c>
      <c r="D8470" t="s">
        <v>9</v>
      </c>
      <c r="E8470">
        <v>-9999999</v>
      </c>
      <c r="F8470">
        <v>-9999999</v>
      </c>
      <c r="G8470" t="b">
        <v>1</v>
      </c>
      <c r="H8470" t="s">
        <v>12</v>
      </c>
    </row>
    <row r="8471" spans="1:8" hidden="1">
      <c r="A8471">
        <v>8469</v>
      </c>
      <c r="B8471" t="s">
        <v>16949</v>
      </c>
      <c r="C8471" t="s">
        <v>16950</v>
      </c>
      <c r="D8471" t="s">
        <v>9</v>
      </c>
      <c r="E8471">
        <v>-9999999</v>
      </c>
      <c r="F8471">
        <v>-9999999</v>
      </c>
      <c r="G8471" t="b">
        <v>1</v>
      </c>
      <c r="H8471" t="s">
        <v>12</v>
      </c>
    </row>
    <row r="8472" spans="1:8" hidden="1">
      <c r="A8472">
        <v>8470</v>
      </c>
      <c r="B8472" t="s">
        <v>16951</v>
      </c>
      <c r="C8472" t="s">
        <v>16952</v>
      </c>
      <c r="D8472" t="s">
        <v>9</v>
      </c>
      <c r="E8472">
        <v>-9999999</v>
      </c>
      <c r="F8472">
        <v>-9999999</v>
      </c>
      <c r="G8472" t="b">
        <v>1</v>
      </c>
      <c r="H8472" t="s">
        <v>12</v>
      </c>
    </row>
    <row r="8473" spans="1:8" hidden="1">
      <c r="A8473">
        <v>8471</v>
      </c>
      <c r="B8473" t="s">
        <v>16953</v>
      </c>
      <c r="C8473" t="s">
        <v>16954</v>
      </c>
      <c r="D8473" t="s">
        <v>9</v>
      </c>
      <c r="E8473">
        <v>-9999999</v>
      </c>
      <c r="F8473">
        <v>-9999999</v>
      </c>
      <c r="G8473" t="b">
        <v>1</v>
      </c>
      <c r="H8473" t="s">
        <v>12</v>
      </c>
    </row>
    <row r="8474" spans="1:8" hidden="1">
      <c r="A8474">
        <v>8472</v>
      </c>
      <c r="B8474" t="s">
        <v>16955</v>
      </c>
      <c r="C8474" t="s">
        <v>16956</v>
      </c>
      <c r="D8474" t="s">
        <v>9</v>
      </c>
      <c r="E8474">
        <v>-9999999</v>
      </c>
      <c r="F8474">
        <v>-9999999</v>
      </c>
      <c r="G8474" t="b">
        <v>1</v>
      </c>
      <c r="H8474" t="s">
        <v>12</v>
      </c>
    </row>
    <row r="8475" spans="1:8" hidden="1">
      <c r="A8475">
        <v>8473</v>
      </c>
      <c r="B8475" t="s">
        <v>16957</v>
      </c>
      <c r="C8475" t="s">
        <v>16958</v>
      </c>
      <c r="D8475" t="s">
        <v>9</v>
      </c>
      <c r="E8475">
        <v>-9999999</v>
      </c>
      <c r="F8475">
        <v>-9999999</v>
      </c>
      <c r="G8475" t="b">
        <v>1</v>
      </c>
      <c r="H8475" t="s">
        <v>12</v>
      </c>
    </row>
    <row r="8476" spans="1:8" hidden="1">
      <c r="A8476">
        <v>8474</v>
      </c>
      <c r="B8476" t="s">
        <v>16959</v>
      </c>
      <c r="C8476" t="s">
        <v>16960</v>
      </c>
      <c r="D8476" t="s">
        <v>9</v>
      </c>
      <c r="E8476">
        <v>0</v>
      </c>
      <c r="F8476">
        <v>0</v>
      </c>
      <c r="G8476" t="b">
        <v>1</v>
      </c>
      <c r="H8476" t="s">
        <v>25</v>
      </c>
    </row>
    <row r="8477" spans="1:8" hidden="1">
      <c r="A8477">
        <v>8475</v>
      </c>
      <c r="B8477" t="s">
        <v>16961</v>
      </c>
      <c r="C8477" t="s">
        <v>16962</v>
      </c>
      <c r="D8477" t="s">
        <v>9</v>
      </c>
      <c r="E8477">
        <v>-9999999</v>
      </c>
      <c r="F8477">
        <v>-9999999</v>
      </c>
      <c r="G8477" t="b">
        <v>1</v>
      </c>
      <c r="H8477" t="s">
        <v>12</v>
      </c>
    </row>
    <row r="8478" spans="1:8" hidden="1">
      <c r="A8478">
        <v>8476</v>
      </c>
      <c r="B8478" t="s">
        <v>16963</v>
      </c>
      <c r="C8478" t="s">
        <v>16964</v>
      </c>
      <c r="D8478" t="s">
        <v>9</v>
      </c>
      <c r="E8478">
        <v>-9999999</v>
      </c>
      <c r="F8478">
        <v>-9999999</v>
      </c>
      <c r="G8478" t="b">
        <v>1</v>
      </c>
      <c r="H8478" t="s">
        <v>12</v>
      </c>
    </row>
    <row r="8479" spans="1:8" hidden="1">
      <c r="A8479">
        <v>8477</v>
      </c>
      <c r="B8479" t="s">
        <v>16965</v>
      </c>
      <c r="C8479" t="s">
        <v>16966</v>
      </c>
      <c r="D8479" t="s">
        <v>9</v>
      </c>
      <c r="E8479">
        <v>-9999999</v>
      </c>
      <c r="F8479">
        <v>-9999999</v>
      </c>
      <c r="G8479" t="b">
        <v>1</v>
      </c>
      <c r="H8479" t="s">
        <v>12</v>
      </c>
    </row>
    <row r="8480" spans="1:8" hidden="1">
      <c r="A8480">
        <v>8478</v>
      </c>
      <c r="B8480" t="s">
        <v>16967</v>
      </c>
      <c r="C8480" t="s">
        <v>16968</v>
      </c>
      <c r="D8480" t="s">
        <v>9</v>
      </c>
      <c r="E8480">
        <v>-9999999</v>
      </c>
      <c r="F8480">
        <v>-9999999</v>
      </c>
      <c r="G8480" t="b">
        <v>1</v>
      </c>
      <c r="H8480" t="s">
        <v>12</v>
      </c>
    </row>
    <row r="8481" spans="1:8" hidden="1">
      <c r="A8481">
        <v>8479</v>
      </c>
      <c r="B8481" t="s">
        <v>16969</v>
      </c>
      <c r="C8481" t="s">
        <v>16970</v>
      </c>
      <c r="D8481" t="s">
        <v>9</v>
      </c>
      <c r="E8481">
        <v>-9999999</v>
      </c>
      <c r="F8481">
        <v>-9999999</v>
      </c>
      <c r="G8481" t="b">
        <v>1</v>
      </c>
      <c r="H8481" t="s">
        <v>12</v>
      </c>
    </row>
    <row r="8482" spans="1:8" hidden="1">
      <c r="A8482">
        <v>8480</v>
      </c>
      <c r="B8482" t="s">
        <v>16971</v>
      </c>
      <c r="C8482" t="s">
        <v>16972</v>
      </c>
      <c r="D8482" t="s">
        <v>9</v>
      </c>
      <c r="E8482">
        <v>-9999999</v>
      </c>
      <c r="F8482">
        <v>-9999999</v>
      </c>
      <c r="G8482" t="b">
        <v>1</v>
      </c>
      <c r="H8482" t="s">
        <v>12</v>
      </c>
    </row>
    <row r="8483" spans="1:8" hidden="1">
      <c r="A8483">
        <v>8481</v>
      </c>
      <c r="B8483" t="s">
        <v>16973</v>
      </c>
      <c r="C8483" t="s">
        <v>16974</v>
      </c>
      <c r="D8483" t="s">
        <v>9</v>
      </c>
      <c r="E8483">
        <v>0</v>
      </c>
      <c r="F8483">
        <v>0</v>
      </c>
      <c r="G8483" t="b">
        <v>1</v>
      </c>
      <c r="H8483" t="s">
        <v>25</v>
      </c>
    </row>
    <row r="8484" spans="1:8" hidden="1">
      <c r="A8484">
        <v>8482</v>
      </c>
      <c r="B8484" t="s">
        <v>16975</v>
      </c>
      <c r="C8484" t="s">
        <v>16976</v>
      </c>
      <c r="D8484" t="s">
        <v>9</v>
      </c>
      <c r="E8484">
        <v>-9999999</v>
      </c>
      <c r="F8484">
        <v>-9999999</v>
      </c>
      <c r="G8484" t="b">
        <v>1</v>
      </c>
      <c r="H8484" t="s">
        <v>12</v>
      </c>
    </row>
    <row r="8485" spans="1:8" hidden="1">
      <c r="A8485">
        <v>8483</v>
      </c>
      <c r="B8485" t="s">
        <v>16977</v>
      </c>
      <c r="C8485" t="s">
        <v>16978</v>
      </c>
      <c r="D8485" t="s">
        <v>9</v>
      </c>
      <c r="E8485">
        <v>-9999999</v>
      </c>
      <c r="F8485">
        <v>-9999999</v>
      </c>
      <c r="G8485" t="b">
        <v>1</v>
      </c>
      <c r="H8485" t="s">
        <v>12</v>
      </c>
    </row>
    <row r="8486" spans="1:8" hidden="1">
      <c r="A8486">
        <v>8484</v>
      </c>
      <c r="B8486" t="s">
        <v>16979</v>
      </c>
      <c r="C8486" t="s">
        <v>16980</v>
      </c>
      <c r="D8486" t="s">
        <v>9</v>
      </c>
      <c r="E8486">
        <v>0</v>
      </c>
      <c r="F8486">
        <v>0</v>
      </c>
      <c r="G8486" t="b">
        <v>1</v>
      </c>
      <c r="H8486" t="s">
        <v>25</v>
      </c>
    </row>
    <row r="8487" spans="1:8" hidden="1">
      <c r="A8487">
        <v>8485</v>
      </c>
      <c r="B8487" t="s">
        <v>16981</v>
      </c>
      <c r="C8487" t="s">
        <v>16982</v>
      </c>
      <c r="D8487" t="s">
        <v>9</v>
      </c>
      <c r="E8487">
        <v>0</v>
      </c>
      <c r="F8487">
        <v>0</v>
      </c>
      <c r="G8487" t="b">
        <v>1</v>
      </c>
      <c r="H8487" t="s">
        <v>25</v>
      </c>
    </row>
    <row r="8488" spans="1:8" hidden="1">
      <c r="A8488">
        <v>8486</v>
      </c>
      <c r="B8488" t="s">
        <v>16983</v>
      </c>
      <c r="C8488" t="s">
        <v>16984</v>
      </c>
      <c r="D8488" t="s">
        <v>9</v>
      </c>
      <c r="E8488">
        <v>-9999999</v>
      </c>
      <c r="F8488">
        <v>-9999999</v>
      </c>
      <c r="G8488" t="b">
        <v>1</v>
      </c>
      <c r="H8488" t="s">
        <v>12</v>
      </c>
    </row>
    <row r="8489" spans="1:8" hidden="1">
      <c r="A8489">
        <v>8487</v>
      </c>
      <c r="B8489" t="s">
        <v>16985</v>
      </c>
      <c r="C8489" t="s">
        <v>16986</v>
      </c>
      <c r="D8489" t="s">
        <v>9</v>
      </c>
      <c r="E8489">
        <v>-9999999</v>
      </c>
      <c r="F8489">
        <v>-9999999</v>
      </c>
      <c r="G8489" t="b">
        <v>1</v>
      </c>
      <c r="H8489" t="s">
        <v>12</v>
      </c>
    </row>
    <row r="8490" spans="1:8" hidden="1">
      <c r="A8490">
        <v>8488</v>
      </c>
      <c r="B8490" t="s">
        <v>16987</v>
      </c>
      <c r="C8490" t="s">
        <v>16988</v>
      </c>
      <c r="D8490" t="s">
        <v>9</v>
      </c>
      <c r="E8490">
        <v>-9999999</v>
      </c>
      <c r="F8490">
        <v>-9999999</v>
      </c>
      <c r="G8490" t="b">
        <v>1</v>
      </c>
      <c r="H8490" t="s">
        <v>12</v>
      </c>
    </row>
    <row r="8491" spans="1:8" hidden="1">
      <c r="A8491">
        <v>8489</v>
      </c>
      <c r="B8491" t="s">
        <v>16989</v>
      </c>
      <c r="C8491" t="s">
        <v>16990</v>
      </c>
      <c r="D8491" t="s">
        <v>9</v>
      </c>
      <c r="E8491">
        <v>0</v>
      </c>
      <c r="F8491">
        <v>0</v>
      </c>
      <c r="G8491" t="b">
        <v>1</v>
      </c>
      <c r="H8491" t="s">
        <v>25</v>
      </c>
    </row>
    <row r="8492" spans="1:8" hidden="1">
      <c r="A8492">
        <v>8490</v>
      </c>
      <c r="B8492" t="s">
        <v>16991</v>
      </c>
      <c r="C8492" t="s">
        <v>16992</v>
      </c>
      <c r="D8492" t="s">
        <v>9</v>
      </c>
      <c r="E8492">
        <v>-9999999</v>
      </c>
      <c r="F8492">
        <v>-9999999</v>
      </c>
      <c r="G8492" t="b">
        <v>1</v>
      </c>
      <c r="H8492" t="s">
        <v>12</v>
      </c>
    </row>
    <row r="8493" spans="1:8" hidden="1">
      <c r="A8493">
        <v>8491</v>
      </c>
      <c r="B8493" t="s">
        <v>16993</v>
      </c>
      <c r="C8493" t="s">
        <v>16994</v>
      </c>
      <c r="D8493" t="s">
        <v>9</v>
      </c>
      <c r="E8493">
        <v>-9999999</v>
      </c>
      <c r="F8493">
        <v>-9999999</v>
      </c>
      <c r="G8493" t="b">
        <v>1</v>
      </c>
      <c r="H8493" t="s">
        <v>12</v>
      </c>
    </row>
    <row r="8494" spans="1:8" hidden="1">
      <c r="A8494">
        <v>8492</v>
      </c>
      <c r="B8494" t="s">
        <v>16995</v>
      </c>
      <c r="C8494" t="s">
        <v>16996</v>
      </c>
      <c r="D8494" t="s">
        <v>9</v>
      </c>
      <c r="E8494">
        <v>0</v>
      </c>
      <c r="F8494">
        <v>0</v>
      </c>
      <c r="G8494" t="b">
        <v>1</v>
      </c>
      <c r="H8494" t="s">
        <v>25</v>
      </c>
    </row>
    <row r="8495" spans="1:8" hidden="1">
      <c r="A8495">
        <v>8493</v>
      </c>
      <c r="B8495" t="s">
        <v>16997</v>
      </c>
      <c r="C8495" t="s">
        <v>16998</v>
      </c>
      <c r="D8495" t="s">
        <v>9</v>
      </c>
      <c r="E8495">
        <v>-9999999</v>
      </c>
      <c r="F8495">
        <v>-9999999</v>
      </c>
      <c r="G8495" t="b">
        <v>1</v>
      </c>
      <c r="H8495" t="s">
        <v>12</v>
      </c>
    </row>
    <row r="8496" spans="1:8" hidden="1">
      <c r="A8496">
        <v>8494</v>
      </c>
      <c r="B8496" t="s">
        <v>16999</v>
      </c>
      <c r="C8496" t="s">
        <v>17000</v>
      </c>
      <c r="D8496" t="s">
        <v>9</v>
      </c>
      <c r="E8496">
        <v>-9999999</v>
      </c>
      <c r="F8496">
        <v>-9999999</v>
      </c>
      <c r="G8496" t="b">
        <v>1</v>
      </c>
      <c r="H8496" t="s">
        <v>12</v>
      </c>
    </row>
    <row r="8497" spans="1:8" hidden="1">
      <c r="A8497">
        <v>8495</v>
      </c>
      <c r="B8497" t="s">
        <v>17001</v>
      </c>
      <c r="C8497" t="s">
        <v>17002</v>
      </c>
      <c r="D8497" t="s">
        <v>9</v>
      </c>
      <c r="E8497">
        <v>-9999999</v>
      </c>
      <c r="F8497">
        <v>-9999999</v>
      </c>
      <c r="G8497" t="b">
        <v>1</v>
      </c>
      <c r="H8497" t="s">
        <v>12</v>
      </c>
    </row>
    <row r="8498" spans="1:8" hidden="1">
      <c r="A8498">
        <v>8496</v>
      </c>
      <c r="B8498" t="s">
        <v>17003</v>
      </c>
      <c r="C8498" t="s">
        <v>17004</v>
      </c>
      <c r="D8498" t="s">
        <v>9</v>
      </c>
      <c r="E8498">
        <v>0</v>
      </c>
      <c r="F8498">
        <v>0</v>
      </c>
      <c r="G8498" t="b">
        <v>1</v>
      </c>
      <c r="H8498" t="s">
        <v>25</v>
      </c>
    </row>
    <row r="8499" spans="1:8" hidden="1">
      <c r="A8499">
        <v>8497</v>
      </c>
      <c r="B8499" t="s">
        <v>17005</v>
      </c>
      <c r="C8499" t="s">
        <v>17006</v>
      </c>
      <c r="D8499" t="s">
        <v>9</v>
      </c>
      <c r="E8499">
        <v>-9999999</v>
      </c>
      <c r="F8499">
        <v>-9999999</v>
      </c>
      <c r="G8499" t="b">
        <v>1</v>
      </c>
      <c r="H8499" t="s">
        <v>12</v>
      </c>
    </row>
    <row r="8500" spans="1:8" hidden="1">
      <c r="A8500">
        <v>8498</v>
      </c>
      <c r="B8500" t="s">
        <v>17007</v>
      </c>
      <c r="C8500" t="s">
        <v>17008</v>
      </c>
      <c r="D8500" t="s">
        <v>9</v>
      </c>
      <c r="E8500">
        <v>-9999999</v>
      </c>
      <c r="F8500">
        <v>-9999999</v>
      </c>
      <c r="G8500" t="b">
        <v>1</v>
      </c>
      <c r="H8500" t="s">
        <v>12</v>
      </c>
    </row>
    <row r="8501" spans="1:8" hidden="1">
      <c r="A8501">
        <v>8499</v>
      </c>
      <c r="B8501" t="s">
        <v>17009</v>
      </c>
      <c r="C8501" t="s">
        <v>17010</v>
      </c>
      <c r="D8501" t="s">
        <v>9</v>
      </c>
      <c r="E8501">
        <v>-9999999</v>
      </c>
      <c r="F8501">
        <v>-9999999</v>
      </c>
      <c r="G8501" t="b">
        <v>1</v>
      </c>
      <c r="H8501" t="s">
        <v>12</v>
      </c>
    </row>
    <row r="8502" spans="1:8" hidden="1">
      <c r="A8502">
        <v>8500</v>
      </c>
      <c r="B8502" t="s">
        <v>17011</v>
      </c>
      <c r="C8502" t="s">
        <v>17012</v>
      </c>
      <c r="D8502" t="s">
        <v>9</v>
      </c>
      <c r="E8502">
        <v>-9999999</v>
      </c>
      <c r="F8502">
        <v>-9999999</v>
      </c>
      <c r="G8502" t="b">
        <v>1</v>
      </c>
      <c r="H8502" t="s">
        <v>12</v>
      </c>
    </row>
    <row r="8503" spans="1:8" hidden="1">
      <c r="A8503">
        <v>8501</v>
      </c>
      <c r="B8503" t="s">
        <v>17013</v>
      </c>
      <c r="C8503" t="s">
        <v>17014</v>
      </c>
      <c r="D8503" t="s">
        <v>9</v>
      </c>
      <c r="E8503">
        <v>-9999999</v>
      </c>
      <c r="F8503">
        <v>-9999999</v>
      </c>
      <c r="G8503" t="b">
        <v>1</v>
      </c>
      <c r="H8503" t="s">
        <v>12</v>
      </c>
    </row>
    <row r="8504" spans="1:8" hidden="1">
      <c r="A8504">
        <v>8502</v>
      </c>
      <c r="B8504" t="s">
        <v>17015</v>
      </c>
      <c r="C8504" t="s">
        <v>17016</v>
      </c>
      <c r="D8504" t="s">
        <v>9</v>
      </c>
      <c r="E8504">
        <v>-9999999</v>
      </c>
      <c r="F8504">
        <v>-9999999</v>
      </c>
      <c r="G8504" t="b">
        <v>1</v>
      </c>
      <c r="H8504" t="s">
        <v>12</v>
      </c>
    </row>
    <row r="8505" spans="1:8" hidden="1">
      <c r="A8505">
        <v>8503</v>
      </c>
      <c r="B8505" t="s">
        <v>17017</v>
      </c>
      <c r="C8505" t="s">
        <v>17018</v>
      </c>
      <c r="D8505" t="s">
        <v>9</v>
      </c>
      <c r="E8505">
        <v>-9999999</v>
      </c>
      <c r="F8505">
        <v>-9999999</v>
      </c>
      <c r="G8505" t="b">
        <v>1</v>
      </c>
      <c r="H8505" t="s">
        <v>12</v>
      </c>
    </row>
    <row r="8506" spans="1:8" hidden="1">
      <c r="A8506">
        <v>8504</v>
      </c>
      <c r="B8506" t="s">
        <v>17019</v>
      </c>
      <c r="C8506" t="s">
        <v>17020</v>
      </c>
      <c r="D8506" t="s">
        <v>9</v>
      </c>
      <c r="E8506">
        <v>-9999999</v>
      </c>
      <c r="F8506">
        <v>-9999999</v>
      </c>
      <c r="G8506" t="b">
        <v>1</v>
      </c>
      <c r="H8506" t="s">
        <v>12</v>
      </c>
    </row>
    <row r="8507" spans="1:8" hidden="1">
      <c r="A8507">
        <v>8505</v>
      </c>
      <c r="B8507" t="s">
        <v>17021</v>
      </c>
      <c r="C8507" t="s">
        <v>17022</v>
      </c>
      <c r="D8507" t="s">
        <v>9</v>
      </c>
      <c r="E8507">
        <v>0</v>
      </c>
      <c r="F8507">
        <v>0</v>
      </c>
      <c r="G8507" t="b">
        <v>1</v>
      </c>
      <c r="H8507" t="s">
        <v>25</v>
      </c>
    </row>
    <row r="8508" spans="1:8" hidden="1">
      <c r="A8508">
        <v>8506</v>
      </c>
      <c r="B8508" t="s">
        <v>17023</v>
      </c>
      <c r="C8508" t="s">
        <v>17024</v>
      </c>
      <c r="D8508" t="s">
        <v>9</v>
      </c>
      <c r="E8508">
        <v>-9999999</v>
      </c>
      <c r="F8508">
        <v>-9999999</v>
      </c>
      <c r="G8508" t="b">
        <v>1</v>
      </c>
      <c r="H8508" t="s">
        <v>12</v>
      </c>
    </row>
    <row r="8509" spans="1:8" hidden="1">
      <c r="A8509">
        <v>8507</v>
      </c>
      <c r="B8509" t="s">
        <v>17025</v>
      </c>
      <c r="C8509" t="s">
        <v>17026</v>
      </c>
      <c r="D8509" t="s">
        <v>9</v>
      </c>
      <c r="E8509">
        <v>0</v>
      </c>
      <c r="F8509">
        <v>0</v>
      </c>
      <c r="G8509" t="b">
        <v>1</v>
      </c>
      <c r="H8509" t="s">
        <v>25</v>
      </c>
    </row>
    <row r="8510" spans="1:8" hidden="1">
      <c r="A8510">
        <v>8508</v>
      </c>
      <c r="B8510" t="s">
        <v>17027</v>
      </c>
      <c r="C8510" t="s">
        <v>17028</v>
      </c>
      <c r="D8510" t="s">
        <v>9</v>
      </c>
      <c r="E8510">
        <v>-9999999</v>
      </c>
      <c r="F8510">
        <v>-9999999</v>
      </c>
      <c r="G8510" t="b">
        <v>1</v>
      </c>
      <c r="H8510" t="s">
        <v>12</v>
      </c>
    </row>
    <row r="8511" spans="1:8" hidden="1">
      <c r="A8511">
        <v>8509</v>
      </c>
      <c r="B8511" t="s">
        <v>17029</v>
      </c>
      <c r="C8511" t="s">
        <v>17030</v>
      </c>
      <c r="D8511" t="s">
        <v>9</v>
      </c>
      <c r="E8511">
        <v>-9999999</v>
      </c>
      <c r="F8511">
        <v>-9999999</v>
      </c>
      <c r="G8511" t="b">
        <v>1</v>
      </c>
      <c r="H8511" t="s">
        <v>12</v>
      </c>
    </row>
    <row r="8512" spans="1:8" hidden="1">
      <c r="A8512">
        <v>8510</v>
      </c>
      <c r="B8512" t="s">
        <v>17031</v>
      </c>
      <c r="C8512" t="s">
        <v>17032</v>
      </c>
      <c r="D8512" t="s">
        <v>9</v>
      </c>
      <c r="E8512">
        <v>-9999999</v>
      </c>
      <c r="F8512">
        <v>-9999999</v>
      </c>
      <c r="G8512" t="b">
        <v>1</v>
      </c>
      <c r="H8512" t="s">
        <v>12</v>
      </c>
    </row>
    <row r="8513" spans="1:8" hidden="1">
      <c r="A8513">
        <v>8511</v>
      </c>
      <c r="B8513" t="s">
        <v>17033</v>
      </c>
      <c r="C8513" t="s">
        <v>17034</v>
      </c>
      <c r="D8513" t="s">
        <v>9</v>
      </c>
      <c r="E8513">
        <v>-9999999</v>
      </c>
      <c r="F8513">
        <v>-9999999</v>
      </c>
      <c r="G8513" t="b">
        <v>1</v>
      </c>
      <c r="H8513" t="s">
        <v>12</v>
      </c>
    </row>
    <row r="8514" spans="1:8" hidden="1">
      <c r="A8514">
        <v>8512</v>
      </c>
      <c r="B8514" t="s">
        <v>17035</v>
      </c>
      <c r="C8514" t="s">
        <v>17036</v>
      </c>
      <c r="D8514" t="s">
        <v>9</v>
      </c>
      <c r="E8514">
        <v>-9999999</v>
      </c>
      <c r="F8514">
        <v>-9999999</v>
      </c>
      <c r="G8514" t="b">
        <v>1</v>
      </c>
      <c r="H8514" t="s">
        <v>12</v>
      </c>
    </row>
    <row r="8515" spans="1:8" hidden="1">
      <c r="A8515">
        <v>8513</v>
      </c>
      <c r="B8515" t="s">
        <v>17037</v>
      </c>
      <c r="C8515" t="s">
        <v>17038</v>
      </c>
      <c r="D8515" t="s">
        <v>9</v>
      </c>
      <c r="E8515">
        <v>0</v>
      </c>
      <c r="F8515">
        <v>0</v>
      </c>
      <c r="G8515" t="b">
        <v>1</v>
      </c>
      <c r="H8515" t="s">
        <v>25</v>
      </c>
    </row>
    <row r="8516" spans="1:8" hidden="1">
      <c r="A8516">
        <v>8514</v>
      </c>
      <c r="B8516" t="s">
        <v>17039</v>
      </c>
      <c r="C8516" t="s">
        <v>17040</v>
      </c>
      <c r="D8516" t="s">
        <v>9</v>
      </c>
      <c r="E8516">
        <v>0</v>
      </c>
      <c r="F8516">
        <v>0</v>
      </c>
      <c r="G8516" t="b">
        <v>1</v>
      </c>
      <c r="H8516" t="s">
        <v>25</v>
      </c>
    </row>
    <row r="8517" spans="1:8" hidden="1">
      <c r="A8517">
        <v>8515</v>
      </c>
      <c r="B8517" t="s">
        <v>17041</v>
      </c>
      <c r="C8517" t="s">
        <v>17042</v>
      </c>
      <c r="D8517" t="s">
        <v>9</v>
      </c>
      <c r="E8517">
        <v>0</v>
      </c>
      <c r="F8517">
        <v>0</v>
      </c>
      <c r="G8517" t="b">
        <v>1</v>
      </c>
      <c r="H8517" t="s">
        <v>25</v>
      </c>
    </row>
    <row r="8518" spans="1:8" hidden="1">
      <c r="A8518">
        <v>8516</v>
      </c>
      <c r="B8518" t="s">
        <v>17043</v>
      </c>
      <c r="C8518" t="s">
        <v>17044</v>
      </c>
      <c r="D8518" t="s">
        <v>9</v>
      </c>
      <c r="E8518">
        <v>0</v>
      </c>
      <c r="F8518">
        <v>0</v>
      </c>
      <c r="G8518" t="b">
        <v>1</v>
      </c>
      <c r="H8518" t="s">
        <v>25</v>
      </c>
    </row>
    <row r="8519" spans="1:8" hidden="1">
      <c r="A8519">
        <v>8517</v>
      </c>
      <c r="B8519" t="s">
        <v>17045</v>
      </c>
      <c r="C8519" t="s">
        <v>17046</v>
      </c>
      <c r="D8519" t="s">
        <v>9</v>
      </c>
      <c r="E8519">
        <v>-9999999</v>
      </c>
      <c r="F8519">
        <v>-9999999</v>
      </c>
      <c r="G8519" t="b">
        <v>1</v>
      </c>
      <c r="H8519" t="s">
        <v>12</v>
      </c>
    </row>
    <row r="8520" spans="1:8" hidden="1">
      <c r="A8520">
        <v>8518</v>
      </c>
      <c r="B8520" t="s">
        <v>17047</v>
      </c>
      <c r="C8520" t="s">
        <v>17048</v>
      </c>
      <c r="D8520" t="s">
        <v>9</v>
      </c>
      <c r="E8520">
        <v>0</v>
      </c>
      <c r="F8520">
        <v>0</v>
      </c>
      <c r="G8520" t="b">
        <v>1</v>
      </c>
      <c r="H8520" t="s">
        <v>25</v>
      </c>
    </row>
    <row r="8521" spans="1:8" hidden="1">
      <c r="A8521">
        <v>8519</v>
      </c>
      <c r="B8521" t="s">
        <v>17049</v>
      </c>
      <c r="C8521" t="s">
        <v>17050</v>
      </c>
      <c r="D8521" t="s">
        <v>9</v>
      </c>
      <c r="E8521">
        <v>-9999999</v>
      </c>
      <c r="F8521">
        <v>-9999999</v>
      </c>
      <c r="G8521" t="b">
        <v>1</v>
      </c>
      <c r="H8521" t="s">
        <v>12</v>
      </c>
    </row>
    <row r="8522" spans="1:8" hidden="1">
      <c r="A8522">
        <v>8520</v>
      </c>
      <c r="B8522" t="s">
        <v>17051</v>
      </c>
      <c r="C8522" t="s">
        <v>17052</v>
      </c>
      <c r="D8522" t="s">
        <v>9</v>
      </c>
      <c r="E8522">
        <v>-9999999</v>
      </c>
      <c r="F8522">
        <v>-9999999</v>
      </c>
      <c r="G8522" t="b">
        <v>1</v>
      </c>
      <c r="H8522" t="s">
        <v>12</v>
      </c>
    </row>
    <row r="8523" spans="1:8" hidden="1">
      <c r="A8523">
        <v>8521</v>
      </c>
      <c r="B8523" t="s">
        <v>17053</v>
      </c>
      <c r="C8523" t="s">
        <v>17054</v>
      </c>
      <c r="D8523" t="s">
        <v>9</v>
      </c>
      <c r="E8523">
        <v>0</v>
      </c>
      <c r="F8523">
        <v>0</v>
      </c>
      <c r="G8523" t="b">
        <v>1</v>
      </c>
      <c r="H8523" t="s">
        <v>25</v>
      </c>
    </row>
    <row r="8524" spans="1:8" hidden="1">
      <c r="A8524">
        <v>8522</v>
      </c>
      <c r="B8524" t="s">
        <v>17055</v>
      </c>
      <c r="C8524" t="s">
        <v>17056</v>
      </c>
      <c r="D8524" t="s">
        <v>9</v>
      </c>
      <c r="E8524">
        <v>0</v>
      </c>
      <c r="F8524">
        <v>0</v>
      </c>
      <c r="G8524" t="b">
        <v>1</v>
      </c>
      <c r="H8524" t="s">
        <v>25</v>
      </c>
    </row>
    <row r="8525" spans="1:8" hidden="1">
      <c r="A8525">
        <v>8523</v>
      </c>
      <c r="B8525" t="s">
        <v>17057</v>
      </c>
      <c r="C8525" t="s">
        <v>17058</v>
      </c>
      <c r="D8525" t="s">
        <v>9</v>
      </c>
      <c r="E8525">
        <v>0</v>
      </c>
      <c r="F8525">
        <v>0</v>
      </c>
      <c r="G8525" t="b">
        <v>1</v>
      </c>
      <c r="H8525" t="s">
        <v>25</v>
      </c>
    </row>
    <row r="8526" spans="1:8" hidden="1">
      <c r="A8526">
        <v>8524</v>
      </c>
      <c r="B8526" t="s">
        <v>17059</v>
      </c>
      <c r="C8526" t="s">
        <v>17060</v>
      </c>
      <c r="D8526" t="s">
        <v>9</v>
      </c>
      <c r="E8526">
        <v>-9999999</v>
      </c>
      <c r="F8526">
        <v>-9999999</v>
      </c>
      <c r="G8526" t="b">
        <v>1</v>
      </c>
      <c r="H8526" t="s">
        <v>12</v>
      </c>
    </row>
    <row r="8527" spans="1:8" hidden="1">
      <c r="A8527">
        <v>8525</v>
      </c>
      <c r="B8527" t="s">
        <v>17061</v>
      </c>
      <c r="C8527" t="s">
        <v>17062</v>
      </c>
      <c r="D8527" t="s">
        <v>9</v>
      </c>
      <c r="E8527">
        <v>-9999999</v>
      </c>
      <c r="F8527">
        <v>-9999999</v>
      </c>
      <c r="G8527" t="b">
        <v>1</v>
      </c>
      <c r="H8527" t="s">
        <v>12</v>
      </c>
    </row>
    <row r="8528" spans="1:8" hidden="1">
      <c r="A8528">
        <v>8526</v>
      </c>
      <c r="B8528" t="s">
        <v>17063</v>
      </c>
      <c r="C8528" t="s">
        <v>17064</v>
      </c>
      <c r="D8528" t="s">
        <v>9</v>
      </c>
      <c r="E8528">
        <v>-9999999</v>
      </c>
      <c r="F8528">
        <v>-9999999</v>
      </c>
      <c r="G8528" t="b">
        <v>1</v>
      </c>
      <c r="H8528" t="s">
        <v>12</v>
      </c>
    </row>
    <row r="8529" spans="1:8" hidden="1">
      <c r="A8529">
        <v>8527</v>
      </c>
      <c r="B8529" t="s">
        <v>17065</v>
      </c>
      <c r="C8529" t="s">
        <v>17066</v>
      </c>
      <c r="D8529" t="s">
        <v>9</v>
      </c>
      <c r="E8529">
        <v>-9999999</v>
      </c>
      <c r="F8529">
        <v>-9999999</v>
      </c>
      <c r="G8529" t="b">
        <v>1</v>
      </c>
      <c r="H8529" t="s">
        <v>12</v>
      </c>
    </row>
    <row r="8530" spans="1:8" hidden="1">
      <c r="A8530">
        <v>8528</v>
      </c>
      <c r="B8530" t="s">
        <v>17067</v>
      </c>
      <c r="C8530" t="s">
        <v>17068</v>
      </c>
      <c r="D8530" t="s">
        <v>9</v>
      </c>
      <c r="E8530">
        <v>-9999999</v>
      </c>
      <c r="F8530">
        <v>-9999999</v>
      </c>
      <c r="G8530" t="b">
        <v>1</v>
      </c>
      <c r="H8530" t="s">
        <v>12</v>
      </c>
    </row>
    <row r="8531" spans="1:8" hidden="1">
      <c r="A8531">
        <v>8529</v>
      </c>
      <c r="B8531" t="s">
        <v>17069</v>
      </c>
      <c r="C8531" t="s">
        <v>17070</v>
      </c>
      <c r="D8531" t="s">
        <v>9</v>
      </c>
      <c r="E8531">
        <v>-9999999</v>
      </c>
      <c r="F8531">
        <v>-9999999</v>
      </c>
      <c r="G8531" t="b">
        <v>1</v>
      </c>
      <c r="H8531" t="s">
        <v>12</v>
      </c>
    </row>
    <row r="8532" spans="1:8" hidden="1">
      <c r="A8532">
        <v>8530</v>
      </c>
      <c r="B8532" t="s">
        <v>17071</v>
      </c>
      <c r="C8532" t="s">
        <v>17072</v>
      </c>
      <c r="D8532" t="s">
        <v>9</v>
      </c>
      <c r="E8532">
        <v>-9999999</v>
      </c>
      <c r="F8532">
        <v>-9999999</v>
      </c>
      <c r="G8532" t="b">
        <v>1</v>
      </c>
      <c r="H8532" t="s">
        <v>12</v>
      </c>
    </row>
    <row r="8533" spans="1:8" hidden="1">
      <c r="A8533">
        <v>8531</v>
      </c>
      <c r="B8533" t="s">
        <v>17073</v>
      </c>
      <c r="C8533" t="s">
        <v>17074</v>
      </c>
      <c r="D8533" t="s">
        <v>9</v>
      </c>
      <c r="E8533">
        <v>0</v>
      </c>
      <c r="F8533">
        <v>0</v>
      </c>
      <c r="G8533" t="b">
        <v>1</v>
      </c>
      <c r="H8533" t="s">
        <v>25</v>
      </c>
    </row>
    <row r="8534" spans="1:8" hidden="1">
      <c r="A8534">
        <v>8532</v>
      </c>
      <c r="B8534" t="s">
        <v>17075</v>
      </c>
      <c r="C8534" t="s">
        <v>17076</v>
      </c>
      <c r="D8534" t="s">
        <v>9</v>
      </c>
      <c r="E8534">
        <v>-9999999</v>
      </c>
      <c r="F8534">
        <v>-9999999</v>
      </c>
      <c r="G8534" t="b">
        <v>1</v>
      </c>
      <c r="H8534" t="s">
        <v>12</v>
      </c>
    </row>
    <row r="8535" spans="1:8" hidden="1">
      <c r="A8535">
        <v>8533</v>
      </c>
      <c r="B8535" t="s">
        <v>17077</v>
      </c>
      <c r="C8535" t="s">
        <v>17078</v>
      </c>
      <c r="D8535" t="s">
        <v>9</v>
      </c>
      <c r="E8535">
        <v>0</v>
      </c>
      <c r="F8535">
        <v>0</v>
      </c>
      <c r="G8535" t="b">
        <v>1</v>
      </c>
      <c r="H8535" t="s">
        <v>25</v>
      </c>
    </row>
    <row r="8536" spans="1:8" hidden="1">
      <c r="A8536">
        <v>8534</v>
      </c>
      <c r="B8536" t="s">
        <v>17079</v>
      </c>
      <c r="C8536" t="s">
        <v>17080</v>
      </c>
      <c r="D8536" t="s">
        <v>9</v>
      </c>
      <c r="E8536">
        <v>-9999999</v>
      </c>
      <c r="F8536">
        <v>-9999999</v>
      </c>
      <c r="G8536" t="b">
        <v>1</v>
      </c>
      <c r="H8536" t="s">
        <v>12</v>
      </c>
    </row>
    <row r="8537" spans="1:8" hidden="1">
      <c r="A8537">
        <v>8535</v>
      </c>
      <c r="B8537" t="s">
        <v>17081</v>
      </c>
      <c r="C8537" t="s">
        <v>17082</v>
      </c>
      <c r="D8537" t="s">
        <v>9</v>
      </c>
      <c r="E8537">
        <v>-9999999</v>
      </c>
      <c r="F8537">
        <v>-9999999</v>
      </c>
      <c r="G8537" t="b">
        <v>1</v>
      </c>
      <c r="H8537" t="s">
        <v>12</v>
      </c>
    </row>
    <row r="8538" spans="1:8" hidden="1">
      <c r="A8538">
        <v>8536</v>
      </c>
      <c r="B8538" t="s">
        <v>17083</v>
      </c>
      <c r="C8538" t="s">
        <v>17084</v>
      </c>
      <c r="D8538" t="s">
        <v>9</v>
      </c>
      <c r="E8538">
        <v>-9999999</v>
      </c>
      <c r="F8538">
        <v>-9999999</v>
      </c>
      <c r="G8538" t="b">
        <v>1</v>
      </c>
      <c r="H8538" t="s">
        <v>12</v>
      </c>
    </row>
    <row r="8539" spans="1:8" hidden="1">
      <c r="A8539">
        <v>8537</v>
      </c>
      <c r="B8539" t="s">
        <v>17085</v>
      </c>
      <c r="C8539" t="s">
        <v>17086</v>
      </c>
      <c r="D8539" t="s">
        <v>9</v>
      </c>
      <c r="E8539">
        <v>-9999999</v>
      </c>
      <c r="F8539">
        <v>-9999999</v>
      </c>
      <c r="G8539" t="b">
        <v>1</v>
      </c>
      <c r="H8539" t="s">
        <v>12</v>
      </c>
    </row>
    <row r="8540" spans="1:8" hidden="1">
      <c r="A8540">
        <v>8538</v>
      </c>
      <c r="B8540" t="s">
        <v>17087</v>
      </c>
      <c r="C8540" t="s">
        <v>17088</v>
      </c>
      <c r="D8540" t="s">
        <v>9</v>
      </c>
      <c r="E8540">
        <v>-9999999</v>
      </c>
      <c r="F8540">
        <v>-9999999</v>
      </c>
      <c r="G8540" t="b">
        <v>1</v>
      </c>
      <c r="H8540" t="s">
        <v>12</v>
      </c>
    </row>
    <row r="8541" spans="1:8" hidden="1">
      <c r="A8541">
        <v>8539</v>
      </c>
      <c r="B8541" t="s">
        <v>17089</v>
      </c>
      <c r="C8541" t="s">
        <v>17090</v>
      </c>
      <c r="D8541" t="s">
        <v>9</v>
      </c>
      <c r="E8541">
        <v>0</v>
      </c>
      <c r="F8541">
        <v>0</v>
      </c>
      <c r="G8541" t="b">
        <v>1</v>
      </c>
      <c r="H8541" t="s">
        <v>25</v>
      </c>
    </row>
    <row r="8542" spans="1:8" hidden="1">
      <c r="A8542">
        <v>8540</v>
      </c>
      <c r="B8542" t="s">
        <v>17091</v>
      </c>
      <c r="C8542" t="s">
        <v>17092</v>
      </c>
      <c r="D8542" t="s">
        <v>9</v>
      </c>
      <c r="E8542">
        <v>-9999999</v>
      </c>
      <c r="F8542">
        <v>-9999999</v>
      </c>
      <c r="G8542" t="b">
        <v>1</v>
      </c>
      <c r="H8542" t="s">
        <v>12</v>
      </c>
    </row>
    <row r="8543" spans="1:8" hidden="1">
      <c r="A8543">
        <v>8541</v>
      </c>
      <c r="B8543" t="s">
        <v>17093</v>
      </c>
      <c r="C8543" t="s">
        <v>17094</v>
      </c>
      <c r="D8543" t="s">
        <v>9</v>
      </c>
      <c r="E8543">
        <v>-9999999</v>
      </c>
      <c r="F8543">
        <v>-9999999</v>
      </c>
      <c r="G8543" t="b">
        <v>1</v>
      </c>
      <c r="H8543" t="s">
        <v>12</v>
      </c>
    </row>
    <row r="8544" spans="1:8" hidden="1">
      <c r="A8544">
        <v>8542</v>
      </c>
      <c r="B8544" t="s">
        <v>17095</v>
      </c>
      <c r="C8544" t="s">
        <v>17096</v>
      </c>
      <c r="D8544" t="s">
        <v>9</v>
      </c>
      <c r="E8544">
        <v>-9999999</v>
      </c>
      <c r="F8544">
        <v>-9999999</v>
      </c>
      <c r="G8544" t="b">
        <v>1</v>
      </c>
      <c r="H8544" t="s">
        <v>12</v>
      </c>
    </row>
    <row r="8545" spans="1:8" hidden="1">
      <c r="A8545">
        <v>8543</v>
      </c>
      <c r="B8545" t="s">
        <v>17097</v>
      </c>
      <c r="C8545" t="s">
        <v>17098</v>
      </c>
      <c r="D8545" t="s">
        <v>9</v>
      </c>
      <c r="E8545">
        <v>-9999999</v>
      </c>
      <c r="F8545">
        <v>-9999999</v>
      </c>
      <c r="G8545" t="b">
        <v>1</v>
      </c>
      <c r="H8545" t="s">
        <v>12</v>
      </c>
    </row>
    <row r="8546" spans="1:8" hidden="1">
      <c r="A8546">
        <v>8544</v>
      </c>
      <c r="B8546" t="s">
        <v>17099</v>
      </c>
      <c r="C8546" t="s">
        <v>17100</v>
      </c>
      <c r="D8546" t="s">
        <v>9</v>
      </c>
      <c r="E8546">
        <v>-9999999</v>
      </c>
      <c r="F8546">
        <v>-9999999</v>
      </c>
      <c r="G8546" t="b">
        <v>1</v>
      </c>
      <c r="H8546" t="s">
        <v>12</v>
      </c>
    </row>
    <row r="8547" spans="1:8" hidden="1">
      <c r="A8547">
        <v>8545</v>
      </c>
      <c r="B8547" t="s">
        <v>17101</v>
      </c>
      <c r="C8547" t="s">
        <v>17102</v>
      </c>
      <c r="D8547" t="s">
        <v>9</v>
      </c>
      <c r="E8547">
        <v>-9999999</v>
      </c>
      <c r="F8547">
        <v>-9999999</v>
      </c>
      <c r="G8547" t="b">
        <v>1</v>
      </c>
      <c r="H8547" t="s">
        <v>12</v>
      </c>
    </row>
    <row r="8548" spans="1:8" hidden="1">
      <c r="A8548">
        <v>8546</v>
      </c>
      <c r="B8548" t="s">
        <v>17103</v>
      </c>
      <c r="C8548" t="s">
        <v>17104</v>
      </c>
      <c r="D8548" t="s">
        <v>9</v>
      </c>
      <c r="E8548">
        <v>-9999999</v>
      </c>
      <c r="F8548">
        <v>-9999999</v>
      </c>
      <c r="G8548" t="b">
        <v>1</v>
      </c>
      <c r="H8548" t="s">
        <v>12</v>
      </c>
    </row>
    <row r="8549" spans="1:8" hidden="1">
      <c r="A8549">
        <v>8547</v>
      </c>
      <c r="B8549" t="s">
        <v>17105</v>
      </c>
      <c r="C8549" t="s">
        <v>17106</v>
      </c>
      <c r="D8549" t="s">
        <v>9</v>
      </c>
      <c r="E8549">
        <v>-9999999</v>
      </c>
      <c r="F8549">
        <v>-9999999</v>
      </c>
      <c r="G8549" t="b">
        <v>1</v>
      </c>
      <c r="H8549" t="s">
        <v>12</v>
      </c>
    </row>
    <row r="8550" spans="1:8" hidden="1">
      <c r="A8550">
        <v>8548</v>
      </c>
      <c r="B8550" t="s">
        <v>17107</v>
      </c>
      <c r="C8550" t="s">
        <v>17108</v>
      </c>
      <c r="D8550" t="s">
        <v>9</v>
      </c>
      <c r="E8550">
        <v>0</v>
      </c>
      <c r="F8550">
        <v>0</v>
      </c>
      <c r="G8550" t="b">
        <v>1</v>
      </c>
      <c r="H8550" t="s">
        <v>25</v>
      </c>
    </row>
    <row r="8551" spans="1:8" hidden="1">
      <c r="A8551">
        <v>8549</v>
      </c>
      <c r="B8551" t="s">
        <v>17109</v>
      </c>
      <c r="C8551" t="s">
        <v>17110</v>
      </c>
      <c r="D8551" t="s">
        <v>9</v>
      </c>
      <c r="E8551">
        <v>-9999999</v>
      </c>
      <c r="F8551">
        <v>-9999999</v>
      </c>
      <c r="G8551" t="b">
        <v>1</v>
      </c>
      <c r="H8551" t="s">
        <v>12</v>
      </c>
    </row>
    <row r="8552" spans="1:8" hidden="1">
      <c r="A8552">
        <v>8550</v>
      </c>
      <c r="B8552" t="s">
        <v>17111</v>
      </c>
      <c r="C8552" t="s">
        <v>17112</v>
      </c>
      <c r="D8552" t="s">
        <v>9</v>
      </c>
      <c r="E8552">
        <v>-9999999</v>
      </c>
      <c r="F8552">
        <v>-9999999</v>
      </c>
      <c r="G8552" t="b">
        <v>1</v>
      </c>
      <c r="H8552" t="s">
        <v>12</v>
      </c>
    </row>
    <row r="8553" spans="1:8" hidden="1">
      <c r="A8553">
        <v>8551</v>
      </c>
      <c r="B8553" t="s">
        <v>17113</v>
      </c>
      <c r="C8553" t="s">
        <v>17114</v>
      </c>
      <c r="D8553" t="s">
        <v>9</v>
      </c>
      <c r="E8553">
        <v>-9999999</v>
      </c>
      <c r="F8553">
        <v>-9999999</v>
      </c>
      <c r="G8553" t="b">
        <v>1</v>
      </c>
      <c r="H8553" t="s">
        <v>12</v>
      </c>
    </row>
    <row r="8554" spans="1:8" hidden="1">
      <c r="A8554">
        <v>8552</v>
      </c>
      <c r="B8554" t="s">
        <v>17115</v>
      </c>
      <c r="C8554" t="s">
        <v>17116</v>
      </c>
      <c r="D8554" t="s">
        <v>9</v>
      </c>
      <c r="E8554">
        <v>-9999999</v>
      </c>
      <c r="F8554">
        <v>-9999999</v>
      </c>
      <c r="G8554" t="b">
        <v>1</v>
      </c>
      <c r="H8554" t="s">
        <v>12</v>
      </c>
    </row>
    <row r="8555" spans="1:8" hidden="1">
      <c r="A8555">
        <v>8553</v>
      </c>
      <c r="B8555" t="s">
        <v>17117</v>
      </c>
      <c r="C8555" t="s">
        <v>17118</v>
      </c>
      <c r="D8555" t="s">
        <v>9</v>
      </c>
      <c r="E8555">
        <v>0</v>
      </c>
      <c r="F8555">
        <v>0</v>
      </c>
      <c r="G8555" t="b">
        <v>1</v>
      </c>
      <c r="H8555" t="s">
        <v>25</v>
      </c>
    </row>
    <row r="8556" spans="1:8" hidden="1">
      <c r="A8556">
        <v>8554</v>
      </c>
      <c r="B8556" t="s">
        <v>17119</v>
      </c>
      <c r="C8556" t="s">
        <v>17120</v>
      </c>
      <c r="D8556" t="s">
        <v>9</v>
      </c>
      <c r="E8556">
        <v>0</v>
      </c>
      <c r="F8556">
        <v>0</v>
      </c>
      <c r="G8556" t="b">
        <v>1</v>
      </c>
      <c r="H8556" t="s">
        <v>25</v>
      </c>
    </row>
    <row r="8557" spans="1:8" hidden="1">
      <c r="A8557">
        <v>8555</v>
      </c>
      <c r="B8557" t="s">
        <v>17121</v>
      </c>
      <c r="C8557" t="s">
        <v>17122</v>
      </c>
      <c r="D8557" t="s">
        <v>9</v>
      </c>
      <c r="E8557">
        <v>-9999999</v>
      </c>
      <c r="F8557">
        <v>-9999999</v>
      </c>
      <c r="G8557" t="b">
        <v>1</v>
      </c>
      <c r="H8557" t="s">
        <v>12</v>
      </c>
    </row>
    <row r="8558" spans="1:8" hidden="1">
      <c r="A8558">
        <v>8556</v>
      </c>
      <c r="B8558" t="s">
        <v>17123</v>
      </c>
      <c r="C8558" t="s">
        <v>17124</v>
      </c>
      <c r="D8558" t="s">
        <v>9</v>
      </c>
      <c r="E8558">
        <v>-9999999</v>
      </c>
      <c r="F8558">
        <v>-9999999</v>
      </c>
      <c r="G8558" t="b">
        <v>1</v>
      </c>
      <c r="H8558" t="s">
        <v>12</v>
      </c>
    </row>
    <row r="8559" spans="1:8" hidden="1">
      <c r="A8559">
        <v>8557</v>
      </c>
      <c r="B8559" t="s">
        <v>17125</v>
      </c>
      <c r="C8559" t="s">
        <v>17126</v>
      </c>
      <c r="D8559" t="s">
        <v>9</v>
      </c>
      <c r="E8559">
        <v>-9999999</v>
      </c>
      <c r="F8559">
        <v>-9999999</v>
      </c>
      <c r="G8559" t="b">
        <v>1</v>
      </c>
      <c r="H8559" t="s">
        <v>12</v>
      </c>
    </row>
    <row r="8560" spans="1:8" hidden="1">
      <c r="A8560">
        <v>8558</v>
      </c>
      <c r="B8560" t="s">
        <v>17127</v>
      </c>
      <c r="C8560" t="s">
        <v>17128</v>
      </c>
      <c r="D8560" t="s">
        <v>9</v>
      </c>
      <c r="E8560">
        <v>-9999999</v>
      </c>
      <c r="F8560">
        <v>-9999999</v>
      </c>
      <c r="G8560" t="b">
        <v>1</v>
      </c>
      <c r="H8560" t="s">
        <v>12</v>
      </c>
    </row>
    <row r="8561" spans="1:8" hidden="1">
      <c r="A8561">
        <v>8559</v>
      </c>
      <c r="B8561" t="s">
        <v>17129</v>
      </c>
      <c r="C8561" t="s">
        <v>17130</v>
      </c>
      <c r="D8561" t="s">
        <v>9</v>
      </c>
      <c r="E8561">
        <v>0</v>
      </c>
      <c r="F8561">
        <v>0</v>
      </c>
      <c r="G8561" t="b">
        <v>1</v>
      </c>
      <c r="H8561" t="s">
        <v>25</v>
      </c>
    </row>
    <row r="8562" spans="1:8" hidden="1">
      <c r="A8562">
        <v>8560</v>
      </c>
      <c r="B8562" t="s">
        <v>17131</v>
      </c>
      <c r="C8562" t="s">
        <v>17132</v>
      </c>
      <c r="D8562" t="s">
        <v>9</v>
      </c>
      <c r="E8562">
        <v>-9999999</v>
      </c>
      <c r="F8562">
        <v>-9999999</v>
      </c>
      <c r="G8562" t="b">
        <v>1</v>
      </c>
      <c r="H8562" t="s">
        <v>12</v>
      </c>
    </row>
    <row r="8563" spans="1:8" hidden="1">
      <c r="A8563">
        <v>8561</v>
      </c>
      <c r="B8563" t="s">
        <v>17133</v>
      </c>
      <c r="C8563" t="s">
        <v>17134</v>
      </c>
      <c r="D8563" t="s">
        <v>9</v>
      </c>
      <c r="E8563">
        <v>-9999999</v>
      </c>
      <c r="F8563">
        <v>-9999999</v>
      </c>
      <c r="G8563" t="b">
        <v>1</v>
      </c>
      <c r="H8563" t="s">
        <v>12</v>
      </c>
    </row>
    <row r="8564" spans="1:8" hidden="1">
      <c r="A8564">
        <v>8562</v>
      </c>
      <c r="B8564" t="s">
        <v>17135</v>
      </c>
      <c r="C8564" t="s">
        <v>17136</v>
      </c>
      <c r="D8564" t="s">
        <v>9</v>
      </c>
      <c r="E8564">
        <v>0</v>
      </c>
      <c r="F8564">
        <v>0</v>
      </c>
      <c r="G8564" t="b">
        <v>1</v>
      </c>
      <c r="H8564" t="s">
        <v>25</v>
      </c>
    </row>
    <row r="8565" spans="1:8" hidden="1">
      <c r="A8565">
        <v>8563</v>
      </c>
      <c r="B8565" t="s">
        <v>17137</v>
      </c>
      <c r="C8565" t="s">
        <v>17138</v>
      </c>
      <c r="D8565" t="s">
        <v>9</v>
      </c>
      <c r="E8565">
        <v>-9999999</v>
      </c>
      <c r="F8565">
        <v>-9999999</v>
      </c>
      <c r="G8565" t="b">
        <v>1</v>
      </c>
      <c r="H8565" t="s">
        <v>12</v>
      </c>
    </row>
    <row r="8566" spans="1:8" hidden="1">
      <c r="A8566">
        <v>8564</v>
      </c>
      <c r="B8566" t="s">
        <v>17139</v>
      </c>
      <c r="C8566" t="s">
        <v>17140</v>
      </c>
      <c r="D8566" t="s">
        <v>9</v>
      </c>
      <c r="E8566">
        <v>-9999999</v>
      </c>
      <c r="F8566">
        <v>-9999999</v>
      </c>
      <c r="G8566" t="b">
        <v>1</v>
      </c>
      <c r="H8566" t="s">
        <v>12</v>
      </c>
    </row>
    <row r="8567" spans="1:8" hidden="1">
      <c r="A8567">
        <v>8565</v>
      </c>
      <c r="B8567" t="s">
        <v>17141</v>
      </c>
      <c r="C8567" t="s">
        <v>17142</v>
      </c>
      <c r="D8567" t="s">
        <v>9</v>
      </c>
      <c r="E8567">
        <v>-9999999</v>
      </c>
      <c r="F8567">
        <v>-9999999</v>
      </c>
      <c r="G8567" t="b">
        <v>1</v>
      </c>
      <c r="H8567" t="s">
        <v>12</v>
      </c>
    </row>
    <row r="8568" spans="1:8" hidden="1">
      <c r="A8568">
        <v>8566</v>
      </c>
      <c r="B8568" t="s">
        <v>17143</v>
      </c>
      <c r="C8568" t="s">
        <v>17144</v>
      </c>
      <c r="D8568" t="s">
        <v>9</v>
      </c>
      <c r="E8568">
        <v>0</v>
      </c>
      <c r="F8568">
        <v>0</v>
      </c>
      <c r="G8568" t="b">
        <v>1</v>
      </c>
      <c r="H8568" t="s">
        <v>25</v>
      </c>
    </row>
    <row r="8569" spans="1:8" hidden="1">
      <c r="A8569">
        <v>8567</v>
      </c>
      <c r="B8569" t="s">
        <v>17145</v>
      </c>
      <c r="C8569" t="s">
        <v>17146</v>
      </c>
      <c r="D8569" t="s">
        <v>9</v>
      </c>
      <c r="E8569">
        <v>-9999999</v>
      </c>
      <c r="F8569">
        <v>-9999999</v>
      </c>
      <c r="G8569" t="b">
        <v>1</v>
      </c>
      <c r="H8569" t="s">
        <v>12</v>
      </c>
    </row>
    <row r="8570" spans="1:8" hidden="1">
      <c r="A8570">
        <v>8568</v>
      </c>
      <c r="B8570" t="s">
        <v>17147</v>
      </c>
      <c r="C8570" t="s">
        <v>17148</v>
      </c>
      <c r="D8570" t="s">
        <v>9</v>
      </c>
      <c r="E8570">
        <v>-9999999</v>
      </c>
      <c r="F8570">
        <v>-9999999</v>
      </c>
      <c r="G8570" t="b">
        <v>1</v>
      </c>
      <c r="H8570" t="s">
        <v>12</v>
      </c>
    </row>
    <row r="8571" spans="1:8" hidden="1">
      <c r="A8571">
        <v>8569</v>
      </c>
      <c r="B8571" t="s">
        <v>17149</v>
      </c>
      <c r="C8571" t="s">
        <v>17150</v>
      </c>
      <c r="D8571" t="s">
        <v>9</v>
      </c>
      <c r="E8571">
        <v>0</v>
      </c>
      <c r="F8571">
        <v>0</v>
      </c>
      <c r="G8571" t="b">
        <v>1</v>
      </c>
      <c r="H8571" t="s">
        <v>25</v>
      </c>
    </row>
    <row r="8572" spans="1:8" hidden="1">
      <c r="A8572">
        <v>8570</v>
      </c>
      <c r="B8572" t="s">
        <v>17151</v>
      </c>
      <c r="C8572" t="s">
        <v>17152</v>
      </c>
      <c r="D8572" t="s">
        <v>9</v>
      </c>
      <c r="E8572">
        <v>-9999999</v>
      </c>
      <c r="F8572">
        <v>-9999999</v>
      </c>
      <c r="G8572" t="b">
        <v>1</v>
      </c>
      <c r="H8572" t="s">
        <v>12</v>
      </c>
    </row>
    <row r="8573" spans="1:8" hidden="1">
      <c r="A8573">
        <v>8571</v>
      </c>
      <c r="B8573" t="s">
        <v>17153</v>
      </c>
      <c r="C8573" t="s">
        <v>17154</v>
      </c>
      <c r="D8573" t="s">
        <v>9</v>
      </c>
      <c r="E8573">
        <v>-9999999</v>
      </c>
      <c r="F8573">
        <v>-9999999</v>
      </c>
      <c r="G8573" t="b">
        <v>1</v>
      </c>
      <c r="H8573" t="s">
        <v>12</v>
      </c>
    </row>
    <row r="8574" spans="1:8" hidden="1">
      <c r="A8574">
        <v>8572</v>
      </c>
      <c r="B8574" t="s">
        <v>17155</v>
      </c>
      <c r="C8574" t="s">
        <v>17156</v>
      </c>
      <c r="D8574" t="s">
        <v>9</v>
      </c>
      <c r="E8574">
        <v>0</v>
      </c>
      <c r="F8574">
        <v>0</v>
      </c>
      <c r="G8574" t="b">
        <v>1</v>
      </c>
      <c r="H8574" t="s">
        <v>25</v>
      </c>
    </row>
    <row r="8575" spans="1:8" hidden="1">
      <c r="A8575">
        <v>8573</v>
      </c>
      <c r="B8575" t="s">
        <v>17157</v>
      </c>
      <c r="C8575" t="s">
        <v>17158</v>
      </c>
      <c r="D8575" t="s">
        <v>9</v>
      </c>
      <c r="E8575">
        <v>0</v>
      </c>
      <c r="F8575">
        <v>0</v>
      </c>
      <c r="G8575" t="b">
        <v>1</v>
      </c>
      <c r="H8575" t="s">
        <v>25</v>
      </c>
    </row>
    <row r="8576" spans="1:8" hidden="1">
      <c r="A8576">
        <v>8574</v>
      </c>
      <c r="B8576" t="s">
        <v>17159</v>
      </c>
      <c r="C8576" t="s">
        <v>17160</v>
      </c>
      <c r="D8576" t="s">
        <v>9</v>
      </c>
      <c r="E8576">
        <v>0</v>
      </c>
      <c r="F8576">
        <v>0</v>
      </c>
      <c r="G8576" t="b">
        <v>1</v>
      </c>
      <c r="H8576" t="s">
        <v>25</v>
      </c>
    </row>
    <row r="8577" spans="1:8" hidden="1">
      <c r="A8577">
        <v>8575</v>
      </c>
      <c r="B8577" t="s">
        <v>17161</v>
      </c>
      <c r="C8577" t="s">
        <v>17162</v>
      </c>
      <c r="D8577" t="s">
        <v>9</v>
      </c>
      <c r="E8577">
        <v>-9999999</v>
      </c>
      <c r="F8577">
        <v>-9999999</v>
      </c>
      <c r="G8577" t="b">
        <v>1</v>
      </c>
      <c r="H8577" t="s">
        <v>12</v>
      </c>
    </row>
    <row r="8578" spans="1:8" hidden="1">
      <c r="A8578">
        <v>8576</v>
      </c>
      <c r="B8578" t="s">
        <v>17163</v>
      </c>
      <c r="C8578" t="s">
        <v>17164</v>
      </c>
      <c r="D8578" t="s">
        <v>9</v>
      </c>
      <c r="E8578">
        <v>0</v>
      </c>
      <c r="F8578">
        <v>0</v>
      </c>
      <c r="G8578" t="b">
        <v>1</v>
      </c>
      <c r="H8578" t="s">
        <v>25</v>
      </c>
    </row>
    <row r="8579" spans="1:8" hidden="1">
      <c r="A8579">
        <v>8577</v>
      </c>
      <c r="B8579" t="s">
        <v>17165</v>
      </c>
      <c r="C8579" t="s">
        <v>17166</v>
      </c>
      <c r="D8579" t="s">
        <v>9</v>
      </c>
      <c r="E8579">
        <v>-9999999</v>
      </c>
      <c r="F8579">
        <v>-9999999</v>
      </c>
      <c r="G8579" t="b">
        <v>1</v>
      </c>
      <c r="H8579" t="s">
        <v>12</v>
      </c>
    </row>
    <row r="8580" spans="1:8" hidden="1">
      <c r="A8580">
        <v>8578</v>
      </c>
      <c r="B8580" t="s">
        <v>17167</v>
      </c>
      <c r="C8580" t="s">
        <v>17168</v>
      </c>
      <c r="D8580" t="s">
        <v>9</v>
      </c>
      <c r="E8580">
        <v>0</v>
      </c>
      <c r="F8580">
        <v>0</v>
      </c>
      <c r="G8580" t="b">
        <v>1</v>
      </c>
      <c r="H8580" t="s">
        <v>25</v>
      </c>
    </row>
    <row r="8581" spans="1:8" hidden="1">
      <c r="A8581">
        <v>8579</v>
      </c>
      <c r="B8581" t="s">
        <v>17169</v>
      </c>
      <c r="C8581" t="s">
        <v>17170</v>
      </c>
      <c r="D8581" t="s">
        <v>9</v>
      </c>
      <c r="E8581">
        <v>-9999999</v>
      </c>
      <c r="F8581">
        <v>-9999999</v>
      </c>
      <c r="G8581" t="b">
        <v>1</v>
      </c>
      <c r="H8581" t="s">
        <v>12</v>
      </c>
    </row>
    <row r="8582" spans="1:8" hidden="1">
      <c r="A8582">
        <v>8580</v>
      </c>
      <c r="B8582" t="s">
        <v>17171</v>
      </c>
      <c r="C8582" t="s">
        <v>17172</v>
      </c>
      <c r="D8582" t="s">
        <v>9</v>
      </c>
      <c r="E8582">
        <v>0</v>
      </c>
      <c r="F8582">
        <v>0</v>
      </c>
      <c r="G8582" t="b">
        <v>1</v>
      </c>
      <c r="H8582" t="s">
        <v>25</v>
      </c>
    </row>
    <row r="8583" spans="1:8" hidden="1">
      <c r="A8583">
        <v>8581</v>
      </c>
      <c r="B8583" t="s">
        <v>17173</v>
      </c>
      <c r="C8583" t="s">
        <v>17174</v>
      </c>
      <c r="D8583" t="s">
        <v>9</v>
      </c>
      <c r="E8583">
        <v>-9999999</v>
      </c>
      <c r="F8583">
        <v>-9999999</v>
      </c>
      <c r="G8583" t="b">
        <v>1</v>
      </c>
      <c r="H8583" t="s">
        <v>12</v>
      </c>
    </row>
    <row r="8584" spans="1:8" hidden="1">
      <c r="A8584">
        <v>8582</v>
      </c>
      <c r="B8584" t="s">
        <v>17175</v>
      </c>
      <c r="C8584" t="s">
        <v>17176</v>
      </c>
      <c r="D8584" t="s">
        <v>9</v>
      </c>
      <c r="E8584">
        <v>-9999999</v>
      </c>
      <c r="F8584">
        <v>-9999999</v>
      </c>
      <c r="G8584" t="b">
        <v>1</v>
      </c>
      <c r="H8584" t="s">
        <v>12</v>
      </c>
    </row>
    <row r="8585" spans="1:8" hidden="1">
      <c r="A8585">
        <v>8583</v>
      </c>
      <c r="B8585" t="s">
        <v>17177</v>
      </c>
      <c r="C8585" t="s">
        <v>17178</v>
      </c>
      <c r="D8585" t="s">
        <v>9</v>
      </c>
      <c r="E8585">
        <v>-9999999</v>
      </c>
      <c r="F8585">
        <v>-9999999</v>
      </c>
      <c r="G8585" t="b">
        <v>1</v>
      </c>
      <c r="H8585" t="s">
        <v>12</v>
      </c>
    </row>
    <row r="8586" spans="1:8" hidden="1">
      <c r="A8586">
        <v>8584</v>
      </c>
      <c r="B8586" t="s">
        <v>17179</v>
      </c>
      <c r="C8586" t="s">
        <v>17180</v>
      </c>
      <c r="D8586" t="s">
        <v>9</v>
      </c>
      <c r="E8586">
        <v>-9999999</v>
      </c>
      <c r="F8586">
        <v>-9999999</v>
      </c>
      <c r="G8586" t="b">
        <v>1</v>
      </c>
      <c r="H8586" t="s">
        <v>12</v>
      </c>
    </row>
    <row r="8587" spans="1:8" hidden="1">
      <c r="A8587">
        <v>8585</v>
      </c>
      <c r="B8587" t="s">
        <v>17181</v>
      </c>
      <c r="C8587" t="s">
        <v>17182</v>
      </c>
      <c r="D8587" t="s">
        <v>9</v>
      </c>
      <c r="E8587">
        <v>-9999999</v>
      </c>
      <c r="F8587">
        <v>-9999999</v>
      </c>
      <c r="G8587" t="b">
        <v>1</v>
      </c>
      <c r="H8587" t="s">
        <v>12</v>
      </c>
    </row>
    <row r="8588" spans="1:8" hidden="1">
      <c r="A8588">
        <v>8586</v>
      </c>
      <c r="B8588" t="s">
        <v>17183</v>
      </c>
      <c r="C8588" t="s">
        <v>17184</v>
      </c>
      <c r="D8588" t="s">
        <v>9</v>
      </c>
      <c r="E8588">
        <v>-9999999</v>
      </c>
      <c r="F8588">
        <v>-9999999</v>
      </c>
      <c r="G8588" t="b">
        <v>1</v>
      </c>
      <c r="H8588" t="s">
        <v>12</v>
      </c>
    </row>
    <row r="8589" spans="1:8" hidden="1">
      <c r="A8589">
        <v>8587</v>
      </c>
      <c r="B8589" t="s">
        <v>17185</v>
      </c>
      <c r="C8589" t="s">
        <v>17186</v>
      </c>
      <c r="D8589" t="s">
        <v>9</v>
      </c>
      <c r="E8589">
        <v>-9999999</v>
      </c>
      <c r="F8589">
        <v>-9999999</v>
      </c>
      <c r="G8589" t="b">
        <v>1</v>
      </c>
      <c r="H8589" t="s">
        <v>12</v>
      </c>
    </row>
    <row r="8590" spans="1:8" hidden="1">
      <c r="A8590">
        <v>8588</v>
      </c>
      <c r="B8590" t="s">
        <v>17187</v>
      </c>
      <c r="C8590" t="s">
        <v>17188</v>
      </c>
      <c r="D8590" t="s">
        <v>9</v>
      </c>
      <c r="E8590">
        <v>-9999999</v>
      </c>
      <c r="F8590">
        <v>-9999999</v>
      </c>
      <c r="G8590" t="b">
        <v>1</v>
      </c>
      <c r="H8590" t="s">
        <v>12</v>
      </c>
    </row>
    <row r="8591" spans="1:8" hidden="1">
      <c r="A8591">
        <v>8589</v>
      </c>
      <c r="B8591" t="s">
        <v>17189</v>
      </c>
      <c r="C8591" t="s">
        <v>17190</v>
      </c>
      <c r="D8591" t="s">
        <v>9</v>
      </c>
      <c r="E8591">
        <v>-9999999</v>
      </c>
      <c r="F8591">
        <v>-9999999</v>
      </c>
      <c r="G8591" t="b">
        <v>1</v>
      </c>
      <c r="H8591" t="s">
        <v>12</v>
      </c>
    </row>
    <row r="8592" spans="1:8" hidden="1">
      <c r="A8592">
        <v>8590</v>
      </c>
      <c r="B8592" t="s">
        <v>17191</v>
      </c>
      <c r="C8592" t="s">
        <v>17192</v>
      </c>
      <c r="D8592" t="s">
        <v>9</v>
      </c>
      <c r="E8592">
        <v>-9999999</v>
      </c>
      <c r="F8592">
        <v>-9999999</v>
      </c>
      <c r="G8592" t="b">
        <v>1</v>
      </c>
      <c r="H8592" t="s">
        <v>12</v>
      </c>
    </row>
    <row r="8593" spans="1:8" hidden="1">
      <c r="A8593">
        <v>8591</v>
      </c>
      <c r="B8593" t="s">
        <v>17193</v>
      </c>
      <c r="C8593" t="s">
        <v>17194</v>
      </c>
      <c r="D8593" t="s">
        <v>9</v>
      </c>
      <c r="E8593">
        <v>-9999999</v>
      </c>
      <c r="F8593">
        <v>-9999999</v>
      </c>
      <c r="G8593" t="b">
        <v>1</v>
      </c>
      <c r="H8593" t="s">
        <v>12</v>
      </c>
    </row>
    <row r="8594" spans="1:8" hidden="1">
      <c r="A8594">
        <v>8592</v>
      </c>
      <c r="B8594" t="s">
        <v>17195</v>
      </c>
      <c r="C8594" t="s">
        <v>17196</v>
      </c>
      <c r="D8594" t="s">
        <v>9</v>
      </c>
      <c r="E8594">
        <v>-9999999</v>
      </c>
      <c r="F8594">
        <v>-9999999</v>
      </c>
      <c r="G8594" t="b">
        <v>1</v>
      </c>
      <c r="H8594" t="s">
        <v>12</v>
      </c>
    </row>
    <row r="8595" spans="1:8" hidden="1">
      <c r="A8595">
        <v>8593</v>
      </c>
      <c r="B8595" t="s">
        <v>17197</v>
      </c>
      <c r="C8595" t="s">
        <v>17198</v>
      </c>
      <c r="D8595" t="s">
        <v>9</v>
      </c>
      <c r="E8595">
        <v>-9999999</v>
      </c>
      <c r="F8595">
        <v>-9999999</v>
      </c>
      <c r="G8595" t="b">
        <v>1</v>
      </c>
      <c r="H8595" t="s">
        <v>12</v>
      </c>
    </row>
    <row r="8596" spans="1:8" hidden="1">
      <c r="A8596">
        <v>8594</v>
      </c>
      <c r="B8596" t="s">
        <v>17199</v>
      </c>
      <c r="C8596" t="s">
        <v>17200</v>
      </c>
      <c r="D8596" t="s">
        <v>9</v>
      </c>
      <c r="E8596">
        <v>-9999999</v>
      </c>
      <c r="F8596">
        <v>-9999999</v>
      </c>
      <c r="G8596" t="b">
        <v>1</v>
      </c>
      <c r="H8596" t="s">
        <v>12</v>
      </c>
    </row>
    <row r="8597" spans="1:8" hidden="1">
      <c r="A8597">
        <v>8595</v>
      </c>
      <c r="B8597" t="s">
        <v>17201</v>
      </c>
      <c r="C8597" t="s">
        <v>17202</v>
      </c>
      <c r="D8597" t="s">
        <v>9</v>
      </c>
      <c r="E8597">
        <v>0</v>
      </c>
      <c r="F8597">
        <v>0</v>
      </c>
      <c r="G8597" t="b">
        <v>1</v>
      </c>
      <c r="H8597" t="s">
        <v>25</v>
      </c>
    </row>
    <row r="8598" spans="1:8" hidden="1">
      <c r="A8598">
        <v>8596</v>
      </c>
      <c r="B8598" t="s">
        <v>17203</v>
      </c>
      <c r="C8598" t="s">
        <v>17204</v>
      </c>
      <c r="D8598" t="s">
        <v>9</v>
      </c>
      <c r="E8598">
        <v>-9999999</v>
      </c>
      <c r="F8598">
        <v>-9999999</v>
      </c>
      <c r="G8598" t="b">
        <v>1</v>
      </c>
      <c r="H8598" t="s">
        <v>12</v>
      </c>
    </row>
    <row r="8599" spans="1:8" hidden="1">
      <c r="A8599">
        <v>8597</v>
      </c>
      <c r="B8599" t="s">
        <v>17205</v>
      </c>
      <c r="C8599" t="s">
        <v>17206</v>
      </c>
      <c r="D8599" t="s">
        <v>9</v>
      </c>
      <c r="E8599">
        <v>0</v>
      </c>
      <c r="F8599">
        <v>0</v>
      </c>
      <c r="G8599" t="b">
        <v>1</v>
      </c>
      <c r="H8599" t="s">
        <v>25</v>
      </c>
    </row>
    <row r="8600" spans="1:8" hidden="1">
      <c r="A8600">
        <v>8598</v>
      </c>
      <c r="B8600" t="s">
        <v>17207</v>
      </c>
      <c r="C8600" t="s">
        <v>17208</v>
      </c>
      <c r="D8600" t="s">
        <v>9</v>
      </c>
      <c r="E8600">
        <v>-9999999</v>
      </c>
      <c r="F8600">
        <v>-9999999</v>
      </c>
      <c r="G8600" t="b">
        <v>1</v>
      </c>
      <c r="H8600" t="s">
        <v>12</v>
      </c>
    </row>
    <row r="8601" spans="1:8" hidden="1">
      <c r="A8601">
        <v>8599</v>
      </c>
      <c r="B8601" t="s">
        <v>17209</v>
      </c>
      <c r="C8601" t="s">
        <v>17210</v>
      </c>
      <c r="D8601" t="s">
        <v>9</v>
      </c>
      <c r="E8601">
        <v>-9999999</v>
      </c>
      <c r="F8601">
        <v>-9999999</v>
      </c>
      <c r="G8601" t="b">
        <v>1</v>
      </c>
      <c r="H8601" t="s">
        <v>12</v>
      </c>
    </row>
    <row r="8602" spans="1:8" hidden="1">
      <c r="A8602">
        <v>8600</v>
      </c>
      <c r="B8602" t="s">
        <v>17211</v>
      </c>
      <c r="C8602" t="s">
        <v>17212</v>
      </c>
      <c r="D8602" t="s">
        <v>9</v>
      </c>
      <c r="E8602">
        <v>-9999999</v>
      </c>
      <c r="F8602">
        <v>-9999999</v>
      </c>
      <c r="G8602" t="b">
        <v>1</v>
      </c>
      <c r="H8602" t="s">
        <v>12</v>
      </c>
    </row>
    <row r="8603" spans="1:8" hidden="1">
      <c r="A8603">
        <v>8601</v>
      </c>
      <c r="B8603" t="s">
        <v>17213</v>
      </c>
      <c r="C8603" t="s">
        <v>17214</v>
      </c>
      <c r="D8603" t="s">
        <v>9</v>
      </c>
      <c r="E8603">
        <v>0</v>
      </c>
      <c r="F8603">
        <v>0</v>
      </c>
      <c r="G8603" t="b">
        <v>1</v>
      </c>
      <c r="H8603" t="s">
        <v>25</v>
      </c>
    </row>
    <row r="8604" spans="1:8" hidden="1">
      <c r="A8604">
        <v>8602</v>
      </c>
      <c r="B8604" t="s">
        <v>17215</v>
      </c>
      <c r="C8604" t="s">
        <v>17216</v>
      </c>
      <c r="D8604" t="s">
        <v>9</v>
      </c>
      <c r="E8604">
        <v>-9999999</v>
      </c>
      <c r="F8604">
        <v>-9999999</v>
      </c>
      <c r="G8604" t="b">
        <v>1</v>
      </c>
      <c r="H8604" t="s">
        <v>12</v>
      </c>
    </row>
    <row r="8605" spans="1:8" hidden="1">
      <c r="A8605">
        <v>8603</v>
      </c>
      <c r="B8605" t="s">
        <v>17217</v>
      </c>
      <c r="C8605" t="s">
        <v>17218</v>
      </c>
      <c r="D8605" t="s">
        <v>9</v>
      </c>
      <c r="E8605">
        <v>-9999999</v>
      </c>
      <c r="F8605">
        <v>-9999999</v>
      </c>
      <c r="G8605" t="b">
        <v>1</v>
      </c>
      <c r="H8605" t="s">
        <v>12</v>
      </c>
    </row>
    <row r="8606" spans="1:8" hidden="1">
      <c r="A8606">
        <v>8604</v>
      </c>
      <c r="B8606" t="s">
        <v>17219</v>
      </c>
      <c r="C8606" t="s">
        <v>17220</v>
      </c>
      <c r="D8606" t="s">
        <v>9</v>
      </c>
      <c r="E8606">
        <v>-9999999</v>
      </c>
      <c r="F8606">
        <v>-9999999</v>
      </c>
      <c r="G8606" t="b">
        <v>1</v>
      </c>
      <c r="H8606" t="s">
        <v>12</v>
      </c>
    </row>
    <row r="8607" spans="1:8" hidden="1">
      <c r="A8607">
        <v>8605</v>
      </c>
      <c r="B8607" t="s">
        <v>17221</v>
      </c>
      <c r="C8607" t="s">
        <v>17222</v>
      </c>
      <c r="D8607" t="s">
        <v>9</v>
      </c>
      <c r="E8607">
        <v>-9999999</v>
      </c>
      <c r="F8607">
        <v>-9999999</v>
      </c>
      <c r="G8607" t="b">
        <v>1</v>
      </c>
      <c r="H8607" t="s">
        <v>12</v>
      </c>
    </row>
    <row r="8608" spans="1:8" hidden="1">
      <c r="A8608">
        <v>8606</v>
      </c>
      <c r="B8608" t="s">
        <v>17223</v>
      </c>
      <c r="C8608" t="s">
        <v>17224</v>
      </c>
      <c r="D8608" t="s">
        <v>9</v>
      </c>
      <c r="E8608">
        <v>-9999999</v>
      </c>
      <c r="F8608">
        <v>-9999999</v>
      </c>
      <c r="G8608" t="b">
        <v>1</v>
      </c>
      <c r="H8608" t="s">
        <v>12</v>
      </c>
    </row>
    <row r="8609" spans="1:8" hidden="1">
      <c r="A8609">
        <v>8607</v>
      </c>
      <c r="B8609" t="s">
        <v>17225</v>
      </c>
      <c r="C8609" t="s">
        <v>17226</v>
      </c>
      <c r="D8609" t="s">
        <v>9</v>
      </c>
      <c r="E8609">
        <v>-9999999</v>
      </c>
      <c r="F8609">
        <v>-9999999</v>
      </c>
      <c r="G8609" t="b">
        <v>1</v>
      </c>
      <c r="H8609" t="s">
        <v>12</v>
      </c>
    </row>
    <row r="8610" spans="1:8" hidden="1">
      <c r="A8610">
        <v>8608</v>
      </c>
      <c r="B8610" t="s">
        <v>17227</v>
      </c>
      <c r="C8610" t="s">
        <v>17228</v>
      </c>
      <c r="D8610" t="s">
        <v>9</v>
      </c>
      <c r="E8610">
        <v>0</v>
      </c>
      <c r="F8610">
        <v>0</v>
      </c>
      <c r="G8610" t="b">
        <v>1</v>
      </c>
      <c r="H8610" t="s">
        <v>25</v>
      </c>
    </row>
    <row r="8611" spans="1:8" hidden="1">
      <c r="A8611">
        <v>8609</v>
      </c>
      <c r="B8611" t="s">
        <v>17229</v>
      </c>
      <c r="C8611" t="s">
        <v>17230</v>
      </c>
      <c r="D8611" t="s">
        <v>9</v>
      </c>
      <c r="E8611">
        <v>-9999999</v>
      </c>
      <c r="F8611">
        <v>-9999999</v>
      </c>
      <c r="G8611" t="b">
        <v>1</v>
      </c>
      <c r="H8611" t="s">
        <v>12</v>
      </c>
    </row>
    <row r="8612" spans="1:8" hidden="1">
      <c r="A8612">
        <v>8610</v>
      </c>
      <c r="B8612" t="s">
        <v>17231</v>
      </c>
      <c r="C8612" t="s">
        <v>17232</v>
      </c>
      <c r="D8612" t="s">
        <v>9</v>
      </c>
      <c r="E8612">
        <v>-9999999</v>
      </c>
      <c r="F8612">
        <v>-9999999</v>
      </c>
      <c r="G8612" t="b">
        <v>1</v>
      </c>
      <c r="H8612" t="s">
        <v>12</v>
      </c>
    </row>
    <row r="8613" spans="1:8" hidden="1">
      <c r="A8613">
        <v>8611</v>
      </c>
      <c r="B8613" t="s">
        <v>17233</v>
      </c>
      <c r="C8613" t="s">
        <v>17234</v>
      </c>
      <c r="D8613" t="s">
        <v>9</v>
      </c>
      <c r="E8613">
        <v>0</v>
      </c>
      <c r="F8613">
        <v>0</v>
      </c>
      <c r="G8613" t="b">
        <v>1</v>
      </c>
      <c r="H8613" t="s">
        <v>25</v>
      </c>
    </row>
    <row r="8614" spans="1:8" hidden="1">
      <c r="A8614">
        <v>8612</v>
      </c>
      <c r="B8614" t="s">
        <v>17235</v>
      </c>
      <c r="C8614" t="s">
        <v>17236</v>
      </c>
      <c r="D8614" t="s">
        <v>9</v>
      </c>
      <c r="E8614">
        <v>-9999999</v>
      </c>
      <c r="F8614">
        <v>-9999999</v>
      </c>
      <c r="G8614" t="b">
        <v>1</v>
      </c>
      <c r="H8614" t="s">
        <v>12</v>
      </c>
    </row>
    <row r="8615" spans="1:8" hidden="1">
      <c r="A8615">
        <v>8613</v>
      </c>
      <c r="B8615" t="s">
        <v>17237</v>
      </c>
      <c r="C8615" t="s">
        <v>17238</v>
      </c>
      <c r="D8615" t="s">
        <v>9</v>
      </c>
      <c r="E8615">
        <v>0</v>
      </c>
      <c r="F8615">
        <v>0</v>
      </c>
      <c r="G8615" t="b">
        <v>1</v>
      </c>
      <c r="H8615" t="s">
        <v>25</v>
      </c>
    </row>
    <row r="8616" spans="1:8" hidden="1">
      <c r="A8616">
        <v>8614</v>
      </c>
      <c r="B8616" t="s">
        <v>17239</v>
      </c>
      <c r="C8616" t="s">
        <v>17240</v>
      </c>
      <c r="D8616" t="s">
        <v>9</v>
      </c>
      <c r="E8616">
        <v>-9999999</v>
      </c>
      <c r="F8616">
        <v>-9999999</v>
      </c>
      <c r="G8616" t="b">
        <v>1</v>
      </c>
      <c r="H8616" t="s">
        <v>12</v>
      </c>
    </row>
    <row r="8617" spans="1:8" hidden="1">
      <c r="A8617">
        <v>8615</v>
      </c>
      <c r="B8617" t="s">
        <v>17241</v>
      </c>
      <c r="C8617" t="s">
        <v>17242</v>
      </c>
      <c r="D8617" t="s">
        <v>9</v>
      </c>
      <c r="E8617">
        <v>0</v>
      </c>
      <c r="F8617">
        <v>0</v>
      </c>
      <c r="G8617" t="b">
        <v>1</v>
      </c>
      <c r="H8617" t="s">
        <v>25</v>
      </c>
    </row>
    <row r="8618" spans="1:8" hidden="1">
      <c r="A8618">
        <v>8616</v>
      </c>
      <c r="B8618" t="s">
        <v>17243</v>
      </c>
      <c r="C8618" t="s">
        <v>17244</v>
      </c>
      <c r="D8618" t="s">
        <v>9</v>
      </c>
      <c r="E8618">
        <v>0</v>
      </c>
      <c r="F8618">
        <v>0</v>
      </c>
      <c r="G8618" t="b">
        <v>1</v>
      </c>
      <c r="H8618" t="s">
        <v>25</v>
      </c>
    </row>
    <row r="8619" spans="1:8" hidden="1">
      <c r="A8619">
        <v>8617</v>
      </c>
      <c r="B8619" t="s">
        <v>17245</v>
      </c>
      <c r="C8619" t="s">
        <v>17246</v>
      </c>
      <c r="D8619" t="s">
        <v>9</v>
      </c>
      <c r="E8619">
        <v>-9999999</v>
      </c>
      <c r="F8619">
        <v>-9999999</v>
      </c>
      <c r="G8619" t="b">
        <v>1</v>
      </c>
      <c r="H8619" t="s">
        <v>12</v>
      </c>
    </row>
    <row r="8620" spans="1:8" hidden="1">
      <c r="A8620">
        <v>8618</v>
      </c>
      <c r="B8620" t="s">
        <v>17247</v>
      </c>
      <c r="C8620" t="s">
        <v>17248</v>
      </c>
      <c r="D8620" t="s">
        <v>9</v>
      </c>
      <c r="E8620">
        <v>-9999999</v>
      </c>
      <c r="F8620">
        <v>-9999999</v>
      </c>
      <c r="G8620" t="b">
        <v>1</v>
      </c>
      <c r="H8620" t="s">
        <v>12</v>
      </c>
    </row>
    <row r="8621" spans="1:8" hidden="1">
      <c r="A8621">
        <v>8619</v>
      </c>
      <c r="B8621" t="s">
        <v>17249</v>
      </c>
      <c r="C8621" t="s">
        <v>17250</v>
      </c>
      <c r="D8621" t="s">
        <v>9</v>
      </c>
      <c r="E8621">
        <v>-9999999</v>
      </c>
      <c r="F8621">
        <v>-9999999</v>
      </c>
      <c r="G8621" t="b">
        <v>1</v>
      </c>
      <c r="H8621" t="s">
        <v>12</v>
      </c>
    </row>
    <row r="8622" spans="1:8" hidden="1">
      <c r="A8622">
        <v>8620</v>
      </c>
      <c r="B8622" t="s">
        <v>17251</v>
      </c>
      <c r="C8622" t="s">
        <v>17252</v>
      </c>
      <c r="D8622" t="s">
        <v>9</v>
      </c>
      <c r="E8622">
        <v>-9999999</v>
      </c>
      <c r="F8622">
        <v>-9999999</v>
      </c>
      <c r="G8622" t="b">
        <v>1</v>
      </c>
      <c r="H8622" t="s">
        <v>12</v>
      </c>
    </row>
    <row r="8623" spans="1:8" hidden="1">
      <c r="A8623">
        <v>8621</v>
      </c>
      <c r="B8623" t="s">
        <v>17253</v>
      </c>
      <c r="C8623" t="s">
        <v>17254</v>
      </c>
      <c r="D8623" t="s">
        <v>9</v>
      </c>
      <c r="E8623">
        <v>-9999999</v>
      </c>
      <c r="F8623">
        <v>-9999999</v>
      </c>
      <c r="G8623" t="b">
        <v>1</v>
      </c>
      <c r="H8623" t="s">
        <v>12</v>
      </c>
    </row>
    <row r="8624" spans="1:8" hidden="1">
      <c r="A8624">
        <v>8622</v>
      </c>
      <c r="B8624" t="s">
        <v>17255</v>
      </c>
      <c r="C8624" t="s">
        <v>17256</v>
      </c>
      <c r="D8624" t="s">
        <v>9</v>
      </c>
      <c r="E8624">
        <v>0</v>
      </c>
      <c r="F8624">
        <v>0</v>
      </c>
      <c r="G8624" t="b">
        <v>1</v>
      </c>
      <c r="H8624" t="s">
        <v>25</v>
      </c>
    </row>
    <row r="8625" spans="1:8" hidden="1">
      <c r="A8625">
        <v>8623</v>
      </c>
      <c r="B8625" t="s">
        <v>17257</v>
      </c>
      <c r="C8625" t="s">
        <v>17258</v>
      </c>
      <c r="D8625" t="s">
        <v>9</v>
      </c>
      <c r="E8625">
        <v>0</v>
      </c>
      <c r="F8625">
        <v>0</v>
      </c>
      <c r="G8625" t="b">
        <v>1</v>
      </c>
      <c r="H8625" t="s">
        <v>25</v>
      </c>
    </row>
    <row r="8626" spans="1:8" hidden="1">
      <c r="A8626">
        <v>8624</v>
      </c>
      <c r="B8626" t="s">
        <v>17259</v>
      </c>
      <c r="C8626" t="s">
        <v>17260</v>
      </c>
      <c r="D8626" t="s">
        <v>9</v>
      </c>
      <c r="E8626">
        <v>0</v>
      </c>
      <c r="F8626">
        <v>0</v>
      </c>
      <c r="G8626" t="b">
        <v>1</v>
      </c>
      <c r="H8626" t="s">
        <v>25</v>
      </c>
    </row>
    <row r="8627" spans="1:8" hidden="1">
      <c r="A8627">
        <v>8625</v>
      </c>
      <c r="B8627" t="s">
        <v>17261</v>
      </c>
      <c r="C8627" t="s">
        <v>17262</v>
      </c>
      <c r="D8627" t="s">
        <v>9</v>
      </c>
      <c r="E8627">
        <v>-9999999</v>
      </c>
      <c r="F8627">
        <v>-9999999</v>
      </c>
      <c r="G8627" t="b">
        <v>1</v>
      </c>
      <c r="H8627" t="s">
        <v>12</v>
      </c>
    </row>
    <row r="8628" spans="1:8" hidden="1">
      <c r="A8628">
        <v>8626</v>
      </c>
      <c r="B8628" t="s">
        <v>17263</v>
      </c>
      <c r="C8628" t="s">
        <v>17264</v>
      </c>
      <c r="D8628" t="s">
        <v>9</v>
      </c>
      <c r="E8628">
        <v>-9999999</v>
      </c>
      <c r="F8628">
        <v>-9999999</v>
      </c>
      <c r="G8628" t="b">
        <v>1</v>
      </c>
      <c r="H8628" t="s">
        <v>12</v>
      </c>
    </row>
    <row r="8629" spans="1:8" hidden="1">
      <c r="A8629">
        <v>8627</v>
      </c>
      <c r="B8629" t="s">
        <v>17265</v>
      </c>
      <c r="C8629" t="s">
        <v>17266</v>
      </c>
      <c r="D8629" t="s">
        <v>9</v>
      </c>
      <c r="E8629">
        <v>-9999999</v>
      </c>
      <c r="F8629">
        <v>-9999999</v>
      </c>
      <c r="G8629" t="b">
        <v>1</v>
      </c>
      <c r="H8629" t="s">
        <v>12</v>
      </c>
    </row>
    <row r="8630" spans="1:8" hidden="1">
      <c r="A8630">
        <v>8628</v>
      </c>
      <c r="B8630" t="s">
        <v>17267</v>
      </c>
      <c r="C8630" t="s">
        <v>17268</v>
      </c>
      <c r="D8630" t="s">
        <v>9</v>
      </c>
      <c r="E8630">
        <v>-9999999</v>
      </c>
      <c r="F8630">
        <v>-9999999</v>
      </c>
      <c r="G8630" t="b">
        <v>1</v>
      </c>
      <c r="H8630" t="s">
        <v>12</v>
      </c>
    </row>
    <row r="8631" spans="1:8" hidden="1">
      <c r="A8631">
        <v>8629</v>
      </c>
      <c r="B8631" t="s">
        <v>17269</v>
      </c>
      <c r="C8631" t="s">
        <v>17270</v>
      </c>
      <c r="D8631" t="s">
        <v>9</v>
      </c>
      <c r="E8631">
        <v>0</v>
      </c>
      <c r="F8631">
        <v>0</v>
      </c>
      <c r="G8631" t="b">
        <v>1</v>
      </c>
      <c r="H8631" t="s">
        <v>25</v>
      </c>
    </row>
    <row r="8632" spans="1:8" hidden="1">
      <c r="A8632">
        <v>8630</v>
      </c>
      <c r="B8632" t="s">
        <v>17271</v>
      </c>
      <c r="C8632" t="s">
        <v>17272</v>
      </c>
      <c r="D8632" t="s">
        <v>9</v>
      </c>
      <c r="E8632">
        <v>0</v>
      </c>
      <c r="F8632">
        <v>0</v>
      </c>
      <c r="G8632" t="b">
        <v>1</v>
      </c>
      <c r="H8632" t="s">
        <v>25</v>
      </c>
    </row>
    <row r="8633" spans="1:8" hidden="1">
      <c r="A8633">
        <v>8631</v>
      </c>
      <c r="B8633" t="s">
        <v>17273</v>
      </c>
      <c r="C8633" t="s">
        <v>17274</v>
      </c>
      <c r="D8633" t="s">
        <v>9</v>
      </c>
      <c r="E8633">
        <v>0</v>
      </c>
      <c r="F8633">
        <v>0</v>
      </c>
      <c r="G8633" t="b">
        <v>1</v>
      </c>
      <c r="H8633" t="s">
        <v>25</v>
      </c>
    </row>
    <row r="8634" spans="1:8" hidden="1">
      <c r="A8634">
        <v>8632</v>
      </c>
      <c r="B8634" t="s">
        <v>17275</v>
      </c>
      <c r="C8634" t="s">
        <v>17276</v>
      </c>
      <c r="D8634" t="s">
        <v>9</v>
      </c>
      <c r="E8634">
        <v>-9999999</v>
      </c>
      <c r="F8634">
        <v>-9999999</v>
      </c>
      <c r="G8634" t="b">
        <v>1</v>
      </c>
      <c r="H8634" t="s">
        <v>12</v>
      </c>
    </row>
    <row r="8635" spans="1:8" hidden="1">
      <c r="A8635">
        <v>8633</v>
      </c>
      <c r="B8635" t="s">
        <v>17277</v>
      </c>
      <c r="C8635" t="s">
        <v>17278</v>
      </c>
      <c r="D8635" t="s">
        <v>9</v>
      </c>
      <c r="E8635">
        <v>0</v>
      </c>
      <c r="F8635">
        <v>0</v>
      </c>
      <c r="G8635" t="b">
        <v>1</v>
      </c>
      <c r="H8635" t="s">
        <v>25</v>
      </c>
    </row>
    <row r="8636" spans="1:8" hidden="1">
      <c r="A8636">
        <v>8634</v>
      </c>
      <c r="B8636" t="s">
        <v>17279</v>
      </c>
      <c r="C8636" t="s">
        <v>17280</v>
      </c>
      <c r="D8636" t="s">
        <v>9</v>
      </c>
      <c r="E8636">
        <v>-9999999</v>
      </c>
      <c r="F8636">
        <v>-9999999</v>
      </c>
      <c r="G8636" t="b">
        <v>1</v>
      </c>
      <c r="H8636" t="s">
        <v>12</v>
      </c>
    </row>
    <row r="8637" spans="1:8" hidden="1">
      <c r="A8637">
        <v>8635</v>
      </c>
      <c r="B8637" t="s">
        <v>17281</v>
      </c>
      <c r="C8637" t="s">
        <v>17282</v>
      </c>
      <c r="D8637" t="s">
        <v>9</v>
      </c>
      <c r="E8637">
        <v>-9999999</v>
      </c>
      <c r="F8637">
        <v>-9999999</v>
      </c>
      <c r="G8637" t="b">
        <v>1</v>
      </c>
      <c r="H8637" t="s">
        <v>12</v>
      </c>
    </row>
    <row r="8638" spans="1:8" hidden="1">
      <c r="A8638">
        <v>8636</v>
      </c>
      <c r="B8638" t="s">
        <v>17283</v>
      </c>
      <c r="C8638" t="s">
        <v>17284</v>
      </c>
      <c r="D8638" t="s">
        <v>9</v>
      </c>
      <c r="E8638">
        <v>-9999999</v>
      </c>
      <c r="F8638">
        <v>-9999999</v>
      </c>
      <c r="G8638" t="b">
        <v>1</v>
      </c>
      <c r="H8638" t="s">
        <v>12</v>
      </c>
    </row>
    <row r="8639" spans="1:8" hidden="1">
      <c r="A8639">
        <v>8637</v>
      </c>
      <c r="B8639" t="s">
        <v>17285</v>
      </c>
      <c r="C8639" t="s">
        <v>17286</v>
      </c>
      <c r="D8639" t="s">
        <v>9</v>
      </c>
      <c r="E8639">
        <v>-9999999</v>
      </c>
      <c r="F8639">
        <v>-9999999</v>
      </c>
      <c r="G8639" t="b">
        <v>1</v>
      </c>
      <c r="H8639" t="s">
        <v>12</v>
      </c>
    </row>
    <row r="8640" spans="1:8" hidden="1">
      <c r="A8640">
        <v>8638</v>
      </c>
      <c r="B8640" t="s">
        <v>17287</v>
      </c>
      <c r="C8640" t="s">
        <v>17288</v>
      </c>
      <c r="D8640" t="s">
        <v>9</v>
      </c>
      <c r="E8640">
        <v>-9999999</v>
      </c>
      <c r="F8640">
        <v>-9999999</v>
      </c>
      <c r="G8640" t="b">
        <v>1</v>
      </c>
      <c r="H8640" t="s">
        <v>12</v>
      </c>
    </row>
    <row r="8641" spans="1:8" hidden="1">
      <c r="A8641">
        <v>8639</v>
      </c>
      <c r="B8641" t="s">
        <v>17289</v>
      </c>
      <c r="C8641" t="s">
        <v>17290</v>
      </c>
      <c r="D8641" t="s">
        <v>9</v>
      </c>
      <c r="E8641">
        <v>-9999999</v>
      </c>
      <c r="F8641">
        <v>-9999999</v>
      </c>
      <c r="G8641" t="b">
        <v>1</v>
      </c>
      <c r="H8641" t="s">
        <v>12</v>
      </c>
    </row>
    <row r="8642" spans="1:8" hidden="1">
      <c r="A8642">
        <v>8640</v>
      </c>
      <c r="B8642" t="s">
        <v>17291</v>
      </c>
      <c r="C8642" t="s">
        <v>17292</v>
      </c>
      <c r="D8642" t="s">
        <v>9</v>
      </c>
      <c r="E8642">
        <v>0</v>
      </c>
      <c r="F8642">
        <v>0</v>
      </c>
      <c r="G8642" t="b">
        <v>1</v>
      </c>
      <c r="H8642" t="s">
        <v>25</v>
      </c>
    </row>
    <row r="8643" spans="1:8" hidden="1">
      <c r="A8643">
        <v>8641</v>
      </c>
      <c r="B8643" t="s">
        <v>17293</v>
      </c>
      <c r="C8643" t="s">
        <v>17294</v>
      </c>
      <c r="D8643" t="s">
        <v>9</v>
      </c>
      <c r="E8643">
        <v>0</v>
      </c>
      <c r="F8643">
        <v>0</v>
      </c>
      <c r="G8643" t="b">
        <v>1</v>
      </c>
      <c r="H8643" t="s">
        <v>25</v>
      </c>
    </row>
    <row r="8644" spans="1:8" hidden="1">
      <c r="A8644">
        <v>8642</v>
      </c>
      <c r="B8644" t="s">
        <v>17295</v>
      </c>
      <c r="C8644" t="s">
        <v>17296</v>
      </c>
      <c r="D8644" t="s">
        <v>9</v>
      </c>
      <c r="E8644">
        <v>-9999999</v>
      </c>
      <c r="F8644">
        <v>-9999999</v>
      </c>
      <c r="G8644" t="b">
        <v>1</v>
      </c>
      <c r="H8644" t="s">
        <v>12</v>
      </c>
    </row>
    <row r="8645" spans="1:8" hidden="1">
      <c r="A8645">
        <v>8643</v>
      </c>
      <c r="B8645" t="s">
        <v>17297</v>
      </c>
      <c r="C8645" t="s">
        <v>17298</v>
      </c>
      <c r="D8645" t="s">
        <v>9</v>
      </c>
      <c r="E8645">
        <v>-9999999</v>
      </c>
      <c r="F8645">
        <v>-9999999</v>
      </c>
      <c r="G8645" t="b">
        <v>1</v>
      </c>
      <c r="H8645" t="s">
        <v>12</v>
      </c>
    </row>
    <row r="8646" spans="1:8" hidden="1">
      <c r="A8646">
        <v>8644</v>
      </c>
      <c r="B8646" t="s">
        <v>17299</v>
      </c>
      <c r="C8646" t="s">
        <v>17300</v>
      </c>
      <c r="D8646" t="s">
        <v>9</v>
      </c>
      <c r="E8646">
        <v>-9999999</v>
      </c>
      <c r="F8646">
        <v>-9999999</v>
      </c>
      <c r="G8646" t="b">
        <v>1</v>
      </c>
      <c r="H8646" t="s">
        <v>12</v>
      </c>
    </row>
    <row r="8647" spans="1:8" hidden="1">
      <c r="A8647">
        <v>8645</v>
      </c>
      <c r="B8647" t="s">
        <v>17301</v>
      </c>
      <c r="C8647" t="s">
        <v>17302</v>
      </c>
      <c r="D8647" t="s">
        <v>9</v>
      </c>
      <c r="E8647">
        <v>-9999999</v>
      </c>
      <c r="F8647">
        <v>-9999999</v>
      </c>
      <c r="G8647" t="b">
        <v>1</v>
      </c>
      <c r="H8647" t="s">
        <v>12</v>
      </c>
    </row>
    <row r="8648" spans="1:8" hidden="1">
      <c r="A8648">
        <v>8646</v>
      </c>
      <c r="B8648" t="s">
        <v>17303</v>
      </c>
      <c r="C8648" t="s">
        <v>17304</v>
      </c>
      <c r="D8648" t="s">
        <v>9</v>
      </c>
      <c r="E8648">
        <v>0</v>
      </c>
      <c r="F8648">
        <v>0</v>
      </c>
      <c r="G8648" t="b">
        <v>1</v>
      </c>
      <c r="H8648" t="s">
        <v>25</v>
      </c>
    </row>
    <row r="8649" spans="1:8" hidden="1">
      <c r="A8649">
        <v>8647</v>
      </c>
      <c r="B8649" t="s">
        <v>17305</v>
      </c>
      <c r="C8649" t="s">
        <v>17306</v>
      </c>
      <c r="D8649" t="s">
        <v>9</v>
      </c>
      <c r="E8649">
        <v>-9999999</v>
      </c>
      <c r="F8649">
        <v>-9999999</v>
      </c>
      <c r="G8649" t="b">
        <v>1</v>
      </c>
      <c r="H8649" t="s">
        <v>12</v>
      </c>
    </row>
    <row r="8650" spans="1:8" hidden="1">
      <c r="A8650">
        <v>8648</v>
      </c>
      <c r="B8650" t="s">
        <v>17307</v>
      </c>
      <c r="C8650" t="s">
        <v>17308</v>
      </c>
      <c r="D8650" t="s">
        <v>9</v>
      </c>
      <c r="E8650">
        <v>0</v>
      </c>
      <c r="F8650">
        <v>0</v>
      </c>
      <c r="G8650" t="b">
        <v>1</v>
      </c>
      <c r="H8650" t="s">
        <v>25</v>
      </c>
    </row>
    <row r="8651" spans="1:8" hidden="1">
      <c r="A8651">
        <v>8649</v>
      </c>
      <c r="B8651" t="s">
        <v>17309</v>
      </c>
      <c r="C8651" t="s">
        <v>17310</v>
      </c>
      <c r="D8651" t="s">
        <v>9</v>
      </c>
      <c r="E8651">
        <v>-9999999</v>
      </c>
      <c r="F8651">
        <v>-9999999</v>
      </c>
      <c r="G8651" t="b">
        <v>1</v>
      </c>
      <c r="H8651" t="s">
        <v>12</v>
      </c>
    </row>
    <row r="8652" spans="1:8" hidden="1">
      <c r="A8652">
        <v>8650</v>
      </c>
      <c r="B8652" t="s">
        <v>17311</v>
      </c>
      <c r="C8652" t="s">
        <v>17312</v>
      </c>
      <c r="D8652" t="s">
        <v>9</v>
      </c>
      <c r="E8652">
        <v>-9999999</v>
      </c>
      <c r="F8652">
        <v>-9999999</v>
      </c>
      <c r="G8652" t="b">
        <v>1</v>
      </c>
      <c r="H8652" t="s">
        <v>12</v>
      </c>
    </row>
    <row r="8653" spans="1:8" hidden="1">
      <c r="A8653">
        <v>8651</v>
      </c>
      <c r="B8653" t="s">
        <v>17313</v>
      </c>
      <c r="C8653" t="s">
        <v>17314</v>
      </c>
      <c r="D8653" t="s">
        <v>9</v>
      </c>
      <c r="E8653">
        <v>0</v>
      </c>
      <c r="F8653">
        <v>0</v>
      </c>
      <c r="G8653" t="b">
        <v>1</v>
      </c>
      <c r="H8653" t="s">
        <v>25</v>
      </c>
    </row>
    <row r="8654" spans="1:8" hidden="1">
      <c r="A8654">
        <v>8652</v>
      </c>
      <c r="B8654" t="s">
        <v>17315</v>
      </c>
      <c r="C8654" t="s">
        <v>17316</v>
      </c>
      <c r="D8654" t="s">
        <v>9</v>
      </c>
      <c r="E8654">
        <v>-9999999</v>
      </c>
      <c r="F8654">
        <v>-9999999</v>
      </c>
      <c r="G8654" t="b">
        <v>1</v>
      </c>
      <c r="H8654" t="s">
        <v>12</v>
      </c>
    </row>
    <row r="8655" spans="1:8" hidden="1">
      <c r="A8655">
        <v>8653</v>
      </c>
      <c r="B8655" t="s">
        <v>17317</v>
      </c>
      <c r="C8655" t="s">
        <v>17318</v>
      </c>
      <c r="D8655" t="s">
        <v>9</v>
      </c>
      <c r="E8655">
        <v>0</v>
      </c>
      <c r="F8655">
        <v>0</v>
      </c>
      <c r="G8655" t="b">
        <v>1</v>
      </c>
      <c r="H8655" t="s">
        <v>25</v>
      </c>
    </row>
    <row r="8656" spans="1:8" hidden="1">
      <c r="A8656">
        <v>8654</v>
      </c>
      <c r="B8656" t="s">
        <v>17319</v>
      </c>
      <c r="C8656" t="s">
        <v>17320</v>
      </c>
      <c r="D8656" t="s">
        <v>9</v>
      </c>
      <c r="E8656">
        <v>-9999999</v>
      </c>
      <c r="F8656">
        <v>-9999999</v>
      </c>
      <c r="G8656" t="b">
        <v>1</v>
      </c>
      <c r="H8656" t="s">
        <v>12</v>
      </c>
    </row>
    <row r="8657" spans="1:8" hidden="1">
      <c r="A8657">
        <v>8655</v>
      </c>
      <c r="B8657" t="s">
        <v>17321</v>
      </c>
      <c r="C8657" t="s">
        <v>17322</v>
      </c>
      <c r="D8657" t="s">
        <v>9</v>
      </c>
      <c r="E8657">
        <v>0</v>
      </c>
      <c r="F8657">
        <v>0</v>
      </c>
      <c r="G8657" t="b">
        <v>1</v>
      </c>
      <c r="H8657" t="s">
        <v>25</v>
      </c>
    </row>
    <row r="8658" spans="1:8" hidden="1">
      <c r="A8658">
        <v>8656</v>
      </c>
      <c r="B8658" t="s">
        <v>17323</v>
      </c>
      <c r="C8658" t="s">
        <v>17324</v>
      </c>
      <c r="D8658" t="s">
        <v>9</v>
      </c>
      <c r="E8658">
        <v>-9999999</v>
      </c>
      <c r="F8658">
        <v>-9999999</v>
      </c>
      <c r="G8658" t="b">
        <v>1</v>
      </c>
      <c r="H8658" t="s">
        <v>12</v>
      </c>
    </row>
    <row r="8659" spans="1:8" hidden="1">
      <c r="A8659">
        <v>8657</v>
      </c>
      <c r="B8659" t="s">
        <v>17325</v>
      </c>
      <c r="C8659" t="s">
        <v>17326</v>
      </c>
      <c r="D8659" t="s">
        <v>9</v>
      </c>
      <c r="E8659">
        <v>-9999999</v>
      </c>
      <c r="F8659">
        <v>-9999999</v>
      </c>
      <c r="G8659" t="b">
        <v>1</v>
      </c>
      <c r="H8659" t="s">
        <v>12</v>
      </c>
    </row>
    <row r="8660" spans="1:8" hidden="1">
      <c r="A8660">
        <v>8658</v>
      </c>
      <c r="B8660" t="s">
        <v>17327</v>
      </c>
      <c r="C8660" t="s">
        <v>17328</v>
      </c>
      <c r="D8660" t="s">
        <v>9</v>
      </c>
      <c r="E8660">
        <v>-9999999</v>
      </c>
      <c r="F8660">
        <v>-9999999</v>
      </c>
      <c r="G8660" t="b">
        <v>1</v>
      </c>
      <c r="H8660" t="s">
        <v>12</v>
      </c>
    </row>
    <row r="8661" spans="1:8" hidden="1">
      <c r="A8661">
        <v>8659</v>
      </c>
      <c r="B8661" t="s">
        <v>17329</v>
      </c>
      <c r="C8661" t="s">
        <v>17330</v>
      </c>
      <c r="D8661" t="s">
        <v>9</v>
      </c>
      <c r="E8661">
        <v>-9999999</v>
      </c>
      <c r="F8661">
        <v>-9999999</v>
      </c>
      <c r="G8661" t="b">
        <v>1</v>
      </c>
      <c r="H8661" t="s">
        <v>12</v>
      </c>
    </row>
    <row r="8662" spans="1:8" hidden="1">
      <c r="A8662">
        <v>8660</v>
      </c>
      <c r="B8662" t="s">
        <v>17331</v>
      </c>
      <c r="C8662" t="s">
        <v>17332</v>
      </c>
      <c r="D8662" t="s">
        <v>9</v>
      </c>
      <c r="E8662">
        <v>-9999999</v>
      </c>
      <c r="F8662">
        <v>-9999999</v>
      </c>
      <c r="G8662" t="b">
        <v>1</v>
      </c>
      <c r="H8662" t="s">
        <v>12</v>
      </c>
    </row>
    <row r="8663" spans="1:8" hidden="1">
      <c r="A8663">
        <v>8661</v>
      </c>
      <c r="B8663" t="s">
        <v>17333</v>
      </c>
      <c r="C8663" t="s">
        <v>17334</v>
      </c>
      <c r="D8663" t="s">
        <v>9</v>
      </c>
      <c r="E8663">
        <v>-9999999</v>
      </c>
      <c r="F8663">
        <v>-9999999</v>
      </c>
      <c r="G8663" t="b">
        <v>1</v>
      </c>
      <c r="H8663" t="s">
        <v>12</v>
      </c>
    </row>
    <row r="8664" spans="1:8" hidden="1">
      <c r="A8664">
        <v>8662</v>
      </c>
      <c r="B8664" t="s">
        <v>17335</v>
      </c>
      <c r="C8664" t="s">
        <v>17336</v>
      </c>
      <c r="D8664" t="s">
        <v>9</v>
      </c>
      <c r="E8664">
        <v>-9999999</v>
      </c>
      <c r="F8664">
        <v>-9999999</v>
      </c>
      <c r="G8664" t="b">
        <v>1</v>
      </c>
      <c r="H8664" t="s">
        <v>12</v>
      </c>
    </row>
    <row r="8665" spans="1:8" hidden="1">
      <c r="A8665">
        <v>8663</v>
      </c>
      <c r="B8665" t="s">
        <v>17337</v>
      </c>
      <c r="C8665" t="s">
        <v>17338</v>
      </c>
      <c r="D8665" t="s">
        <v>9</v>
      </c>
      <c r="E8665">
        <v>-9999999</v>
      </c>
      <c r="F8665">
        <v>-9999999</v>
      </c>
      <c r="G8665" t="b">
        <v>1</v>
      </c>
      <c r="H8665" t="s">
        <v>12</v>
      </c>
    </row>
    <row r="8666" spans="1:8" hidden="1">
      <c r="A8666">
        <v>8664</v>
      </c>
      <c r="B8666" t="s">
        <v>17339</v>
      </c>
      <c r="C8666" t="s">
        <v>17340</v>
      </c>
      <c r="D8666" t="s">
        <v>9</v>
      </c>
      <c r="E8666">
        <v>-9999999</v>
      </c>
      <c r="F8666">
        <v>-9999999</v>
      </c>
      <c r="G8666" t="b">
        <v>1</v>
      </c>
      <c r="H8666" t="s">
        <v>12</v>
      </c>
    </row>
    <row r="8667" spans="1:8" hidden="1">
      <c r="A8667">
        <v>8665</v>
      </c>
      <c r="B8667" t="s">
        <v>17341</v>
      </c>
      <c r="C8667" t="s">
        <v>17342</v>
      </c>
      <c r="D8667" t="s">
        <v>9</v>
      </c>
      <c r="E8667">
        <v>-9999999</v>
      </c>
      <c r="F8667">
        <v>-9999999</v>
      </c>
      <c r="G8667" t="b">
        <v>1</v>
      </c>
      <c r="H8667" t="s">
        <v>12</v>
      </c>
    </row>
    <row r="8668" spans="1:8" hidden="1">
      <c r="A8668">
        <v>8666</v>
      </c>
      <c r="B8668" t="s">
        <v>17343</v>
      </c>
      <c r="C8668" t="s">
        <v>17344</v>
      </c>
      <c r="D8668" t="s">
        <v>9</v>
      </c>
      <c r="E8668">
        <v>0</v>
      </c>
      <c r="F8668">
        <v>0</v>
      </c>
      <c r="G8668" t="b">
        <v>1</v>
      </c>
      <c r="H8668" t="s">
        <v>25</v>
      </c>
    </row>
    <row r="8669" spans="1:8" hidden="1">
      <c r="A8669">
        <v>8667</v>
      </c>
      <c r="B8669" t="s">
        <v>17345</v>
      </c>
      <c r="C8669" t="s">
        <v>17346</v>
      </c>
      <c r="D8669" t="s">
        <v>9</v>
      </c>
      <c r="E8669">
        <v>0</v>
      </c>
      <c r="F8669">
        <v>0</v>
      </c>
      <c r="G8669" t="b">
        <v>1</v>
      </c>
      <c r="H8669" t="s">
        <v>25</v>
      </c>
    </row>
    <row r="8670" spans="1:8" hidden="1">
      <c r="A8670">
        <v>8668</v>
      </c>
      <c r="B8670" t="s">
        <v>17347</v>
      </c>
      <c r="C8670" t="s">
        <v>17348</v>
      </c>
      <c r="D8670" t="s">
        <v>9</v>
      </c>
      <c r="E8670">
        <v>-9999999</v>
      </c>
      <c r="F8670">
        <v>-9999999</v>
      </c>
      <c r="G8670" t="b">
        <v>1</v>
      </c>
      <c r="H8670" t="s">
        <v>12</v>
      </c>
    </row>
    <row r="8671" spans="1:8" hidden="1">
      <c r="A8671">
        <v>8669</v>
      </c>
      <c r="B8671" t="s">
        <v>17349</v>
      </c>
      <c r="C8671" t="s">
        <v>17350</v>
      </c>
      <c r="D8671" t="s">
        <v>9</v>
      </c>
      <c r="E8671">
        <v>-9999999</v>
      </c>
      <c r="F8671">
        <v>-9999999</v>
      </c>
      <c r="G8671" t="b">
        <v>1</v>
      </c>
      <c r="H8671" t="s">
        <v>12</v>
      </c>
    </row>
    <row r="8672" spans="1:8" hidden="1">
      <c r="A8672">
        <v>8670</v>
      </c>
      <c r="B8672" t="s">
        <v>17351</v>
      </c>
      <c r="C8672" t="s">
        <v>17352</v>
      </c>
      <c r="D8672" t="s">
        <v>9</v>
      </c>
      <c r="E8672">
        <v>0</v>
      </c>
      <c r="F8672">
        <v>0</v>
      </c>
      <c r="G8672" t="b">
        <v>1</v>
      </c>
      <c r="H8672" t="s">
        <v>25</v>
      </c>
    </row>
    <row r="8673" spans="1:8" hidden="1">
      <c r="A8673">
        <v>8671</v>
      </c>
      <c r="B8673" t="s">
        <v>17353</v>
      </c>
      <c r="C8673" t="s">
        <v>17354</v>
      </c>
      <c r="D8673" t="s">
        <v>9</v>
      </c>
      <c r="E8673">
        <v>0</v>
      </c>
      <c r="F8673">
        <v>0</v>
      </c>
      <c r="G8673" t="b">
        <v>1</v>
      </c>
      <c r="H8673" t="s">
        <v>25</v>
      </c>
    </row>
    <row r="8674" spans="1:8" hidden="1">
      <c r="A8674">
        <v>8672</v>
      </c>
      <c r="B8674" t="s">
        <v>17355</v>
      </c>
      <c r="C8674" t="s">
        <v>17356</v>
      </c>
      <c r="D8674" t="s">
        <v>9</v>
      </c>
      <c r="E8674">
        <v>-9999999</v>
      </c>
      <c r="F8674">
        <v>-9999999</v>
      </c>
      <c r="G8674" t="b">
        <v>1</v>
      </c>
      <c r="H8674" t="s">
        <v>12</v>
      </c>
    </row>
    <row r="8675" spans="1:8" hidden="1">
      <c r="A8675">
        <v>8673</v>
      </c>
      <c r="B8675" t="s">
        <v>17357</v>
      </c>
      <c r="C8675" t="s">
        <v>17358</v>
      </c>
      <c r="D8675" t="s">
        <v>9</v>
      </c>
      <c r="E8675">
        <v>-9999999</v>
      </c>
      <c r="F8675">
        <v>-9999999</v>
      </c>
      <c r="G8675" t="b">
        <v>1</v>
      </c>
      <c r="H8675" t="s">
        <v>12</v>
      </c>
    </row>
    <row r="8676" spans="1:8" hidden="1">
      <c r="A8676">
        <v>8674</v>
      </c>
      <c r="B8676" t="s">
        <v>17359</v>
      </c>
      <c r="C8676" t="s">
        <v>17360</v>
      </c>
      <c r="D8676" t="s">
        <v>9</v>
      </c>
      <c r="E8676">
        <v>-9999999</v>
      </c>
      <c r="F8676">
        <v>-9999999</v>
      </c>
      <c r="G8676" t="b">
        <v>1</v>
      </c>
      <c r="H8676" t="s">
        <v>12</v>
      </c>
    </row>
    <row r="8677" spans="1:8" hidden="1">
      <c r="A8677">
        <v>8675</v>
      </c>
      <c r="B8677" t="s">
        <v>17361</v>
      </c>
      <c r="C8677" t="s">
        <v>17362</v>
      </c>
      <c r="D8677" t="s">
        <v>9</v>
      </c>
      <c r="E8677">
        <v>-9999999</v>
      </c>
      <c r="F8677">
        <v>-9999999</v>
      </c>
      <c r="G8677" t="b">
        <v>1</v>
      </c>
      <c r="H8677" t="s">
        <v>12</v>
      </c>
    </row>
    <row r="8678" spans="1:8" hidden="1">
      <c r="A8678">
        <v>8676</v>
      </c>
      <c r="B8678" t="s">
        <v>17363</v>
      </c>
      <c r="C8678" t="s">
        <v>17364</v>
      </c>
      <c r="D8678" t="s">
        <v>9</v>
      </c>
      <c r="E8678">
        <v>0</v>
      </c>
      <c r="F8678">
        <v>0</v>
      </c>
      <c r="G8678" t="b">
        <v>1</v>
      </c>
      <c r="H8678" t="s">
        <v>25</v>
      </c>
    </row>
    <row r="8679" spans="1:8" hidden="1">
      <c r="A8679">
        <v>8677</v>
      </c>
      <c r="B8679" t="s">
        <v>17365</v>
      </c>
      <c r="C8679" t="s">
        <v>17366</v>
      </c>
      <c r="D8679" t="s">
        <v>9</v>
      </c>
      <c r="E8679">
        <v>-9999999</v>
      </c>
      <c r="F8679">
        <v>-9999999</v>
      </c>
      <c r="G8679" t="b">
        <v>1</v>
      </c>
      <c r="H8679" t="s">
        <v>12</v>
      </c>
    </row>
    <row r="8680" spans="1:8" hidden="1">
      <c r="A8680">
        <v>8678</v>
      </c>
      <c r="B8680" t="s">
        <v>17367</v>
      </c>
      <c r="C8680" t="s">
        <v>17368</v>
      </c>
      <c r="D8680" t="s">
        <v>9</v>
      </c>
      <c r="E8680">
        <v>-9999999</v>
      </c>
      <c r="F8680">
        <v>-9999999</v>
      </c>
      <c r="G8680" t="b">
        <v>1</v>
      </c>
      <c r="H8680" t="s">
        <v>12</v>
      </c>
    </row>
    <row r="8681" spans="1:8" hidden="1">
      <c r="A8681">
        <v>8679</v>
      </c>
      <c r="B8681" t="s">
        <v>17369</v>
      </c>
      <c r="C8681" t="s">
        <v>17370</v>
      </c>
      <c r="D8681" t="s">
        <v>9</v>
      </c>
      <c r="E8681">
        <v>-9999999</v>
      </c>
      <c r="F8681">
        <v>-9999999</v>
      </c>
      <c r="G8681" t="b">
        <v>1</v>
      </c>
      <c r="H8681" t="s">
        <v>12</v>
      </c>
    </row>
    <row r="8682" spans="1:8" hidden="1">
      <c r="A8682">
        <v>8680</v>
      </c>
      <c r="B8682" t="s">
        <v>17371</v>
      </c>
      <c r="C8682" t="s">
        <v>17372</v>
      </c>
      <c r="D8682" t="s">
        <v>9</v>
      </c>
      <c r="E8682">
        <v>0</v>
      </c>
      <c r="F8682">
        <v>0</v>
      </c>
      <c r="G8682" t="b">
        <v>1</v>
      </c>
      <c r="H8682" t="s">
        <v>25</v>
      </c>
    </row>
    <row r="8683" spans="1:8" hidden="1">
      <c r="A8683">
        <v>8681</v>
      </c>
      <c r="B8683" t="s">
        <v>17373</v>
      </c>
      <c r="C8683" t="s">
        <v>17374</v>
      </c>
      <c r="D8683" t="s">
        <v>9</v>
      </c>
      <c r="E8683">
        <v>0</v>
      </c>
      <c r="F8683">
        <v>0</v>
      </c>
      <c r="G8683" t="b">
        <v>1</v>
      </c>
      <c r="H8683" t="s">
        <v>25</v>
      </c>
    </row>
    <row r="8684" spans="1:8" hidden="1">
      <c r="A8684">
        <v>8682</v>
      </c>
      <c r="B8684" t="s">
        <v>17375</v>
      </c>
      <c r="C8684" t="s">
        <v>17376</v>
      </c>
      <c r="D8684" t="s">
        <v>9</v>
      </c>
      <c r="E8684">
        <v>-9999999</v>
      </c>
      <c r="F8684">
        <v>-9999999</v>
      </c>
      <c r="G8684" t="b">
        <v>1</v>
      </c>
      <c r="H8684" t="s">
        <v>12</v>
      </c>
    </row>
    <row r="8685" spans="1:8" hidden="1">
      <c r="A8685">
        <v>8683</v>
      </c>
      <c r="B8685" t="s">
        <v>17377</v>
      </c>
      <c r="C8685" t="s">
        <v>17378</v>
      </c>
      <c r="D8685" t="s">
        <v>9</v>
      </c>
      <c r="E8685">
        <v>-9999999</v>
      </c>
      <c r="F8685">
        <v>-9999999</v>
      </c>
      <c r="G8685" t="b">
        <v>1</v>
      </c>
      <c r="H8685" t="s">
        <v>12</v>
      </c>
    </row>
    <row r="8686" spans="1:8" hidden="1">
      <c r="A8686">
        <v>8684</v>
      </c>
      <c r="B8686" t="s">
        <v>17379</v>
      </c>
      <c r="C8686" t="s">
        <v>17380</v>
      </c>
      <c r="D8686" t="s">
        <v>9</v>
      </c>
      <c r="E8686">
        <v>-9999999</v>
      </c>
      <c r="F8686">
        <v>-9999999</v>
      </c>
      <c r="G8686" t="b">
        <v>1</v>
      </c>
      <c r="H8686" t="s">
        <v>12</v>
      </c>
    </row>
    <row r="8687" spans="1:8" hidden="1">
      <c r="A8687">
        <v>8685</v>
      </c>
      <c r="B8687" t="s">
        <v>17381</v>
      </c>
      <c r="C8687" t="s">
        <v>17382</v>
      </c>
      <c r="D8687" t="s">
        <v>9</v>
      </c>
      <c r="E8687">
        <v>-9999999</v>
      </c>
      <c r="F8687">
        <v>-9999999</v>
      </c>
      <c r="G8687" t="b">
        <v>1</v>
      </c>
      <c r="H8687" t="s">
        <v>12</v>
      </c>
    </row>
    <row r="8688" spans="1:8" hidden="1">
      <c r="A8688">
        <v>8686</v>
      </c>
      <c r="B8688" t="s">
        <v>17383</v>
      </c>
      <c r="C8688" t="s">
        <v>17384</v>
      </c>
      <c r="D8688" t="s">
        <v>9</v>
      </c>
      <c r="E8688">
        <v>-9999999</v>
      </c>
      <c r="F8688">
        <v>-9999999</v>
      </c>
      <c r="G8688" t="b">
        <v>1</v>
      </c>
      <c r="H8688" t="s">
        <v>12</v>
      </c>
    </row>
    <row r="8689" spans="1:8" hidden="1">
      <c r="A8689">
        <v>8687</v>
      </c>
      <c r="B8689" t="s">
        <v>17385</v>
      </c>
      <c r="C8689" t="s">
        <v>17386</v>
      </c>
      <c r="D8689" t="s">
        <v>9</v>
      </c>
      <c r="E8689">
        <v>-9999999</v>
      </c>
      <c r="F8689">
        <v>-9999999</v>
      </c>
      <c r="G8689" t="b">
        <v>1</v>
      </c>
      <c r="H8689" t="s">
        <v>12</v>
      </c>
    </row>
    <row r="8690" spans="1:8" hidden="1">
      <c r="A8690">
        <v>8688</v>
      </c>
      <c r="B8690" t="s">
        <v>17387</v>
      </c>
      <c r="C8690" t="s">
        <v>17388</v>
      </c>
      <c r="D8690" t="s">
        <v>9</v>
      </c>
      <c r="E8690">
        <v>-9999999</v>
      </c>
      <c r="F8690">
        <v>-9999999</v>
      </c>
      <c r="G8690" t="b">
        <v>1</v>
      </c>
      <c r="H8690" t="s">
        <v>12</v>
      </c>
    </row>
    <row r="8691" spans="1:8" hidden="1">
      <c r="A8691">
        <v>8689</v>
      </c>
      <c r="B8691" t="s">
        <v>17389</v>
      </c>
      <c r="C8691" t="s">
        <v>17390</v>
      </c>
      <c r="D8691" t="s">
        <v>9</v>
      </c>
      <c r="E8691">
        <v>-9999999</v>
      </c>
      <c r="F8691">
        <v>-9999999</v>
      </c>
      <c r="G8691" t="b">
        <v>1</v>
      </c>
      <c r="H8691" t="s">
        <v>12</v>
      </c>
    </row>
    <row r="8692" spans="1:8" hidden="1">
      <c r="A8692">
        <v>8690</v>
      </c>
      <c r="B8692" t="s">
        <v>17391</v>
      </c>
      <c r="C8692" t="s">
        <v>17392</v>
      </c>
      <c r="D8692" t="s">
        <v>9</v>
      </c>
      <c r="E8692">
        <v>-9999999</v>
      </c>
      <c r="F8692">
        <v>-9999999</v>
      </c>
      <c r="G8692" t="b">
        <v>1</v>
      </c>
      <c r="H8692" t="s">
        <v>12</v>
      </c>
    </row>
    <row r="8693" spans="1:8" hidden="1">
      <c r="A8693">
        <v>8691</v>
      </c>
      <c r="B8693" t="s">
        <v>17393</v>
      </c>
      <c r="C8693" t="s">
        <v>17394</v>
      </c>
      <c r="D8693" t="s">
        <v>9</v>
      </c>
      <c r="E8693">
        <v>0</v>
      </c>
      <c r="F8693">
        <v>0</v>
      </c>
      <c r="G8693" t="b">
        <v>1</v>
      </c>
      <c r="H8693" t="s">
        <v>25</v>
      </c>
    </row>
    <row r="8694" spans="1:8" hidden="1">
      <c r="A8694">
        <v>8692</v>
      </c>
      <c r="B8694" t="s">
        <v>17395</v>
      </c>
      <c r="C8694" t="s">
        <v>17396</v>
      </c>
      <c r="D8694" t="s">
        <v>9</v>
      </c>
      <c r="E8694">
        <v>-9999999</v>
      </c>
      <c r="F8694">
        <v>-9999999</v>
      </c>
      <c r="G8694" t="b">
        <v>1</v>
      </c>
      <c r="H8694" t="s">
        <v>12</v>
      </c>
    </row>
    <row r="8695" spans="1:8" hidden="1">
      <c r="A8695">
        <v>8693</v>
      </c>
      <c r="B8695" t="s">
        <v>17397</v>
      </c>
      <c r="C8695" t="s">
        <v>17398</v>
      </c>
      <c r="D8695" t="s">
        <v>9</v>
      </c>
      <c r="E8695">
        <v>0</v>
      </c>
      <c r="F8695">
        <v>0</v>
      </c>
      <c r="G8695" t="b">
        <v>1</v>
      </c>
      <c r="H8695" t="s">
        <v>25</v>
      </c>
    </row>
    <row r="8696" spans="1:8" hidden="1">
      <c r="A8696">
        <v>8694</v>
      </c>
      <c r="B8696" t="s">
        <v>17399</v>
      </c>
      <c r="C8696" t="s">
        <v>17400</v>
      </c>
      <c r="D8696" t="s">
        <v>9</v>
      </c>
      <c r="E8696">
        <v>-9999999</v>
      </c>
      <c r="F8696">
        <v>-9999999</v>
      </c>
      <c r="G8696" t="b">
        <v>1</v>
      </c>
      <c r="H8696" t="s">
        <v>12</v>
      </c>
    </row>
    <row r="8697" spans="1:8" hidden="1">
      <c r="A8697">
        <v>8695</v>
      </c>
      <c r="B8697" t="s">
        <v>17401</v>
      </c>
      <c r="C8697" t="s">
        <v>17402</v>
      </c>
      <c r="D8697" t="s">
        <v>9</v>
      </c>
      <c r="E8697">
        <v>-9999999</v>
      </c>
      <c r="F8697">
        <v>-9999999</v>
      </c>
      <c r="G8697" t="b">
        <v>1</v>
      </c>
      <c r="H8697" t="s">
        <v>12</v>
      </c>
    </row>
    <row r="8698" spans="1:8" hidden="1">
      <c r="A8698">
        <v>8696</v>
      </c>
      <c r="B8698" t="s">
        <v>17403</v>
      </c>
      <c r="C8698" t="s">
        <v>17404</v>
      </c>
      <c r="D8698" t="s">
        <v>9</v>
      </c>
      <c r="E8698">
        <v>-9999999</v>
      </c>
      <c r="F8698">
        <v>-9999999</v>
      </c>
      <c r="G8698" t="b">
        <v>1</v>
      </c>
      <c r="H8698" t="s">
        <v>12</v>
      </c>
    </row>
    <row r="8699" spans="1:8" hidden="1">
      <c r="A8699">
        <v>8697</v>
      </c>
      <c r="B8699" t="s">
        <v>17405</v>
      </c>
      <c r="C8699" t="s">
        <v>17406</v>
      </c>
      <c r="D8699" t="s">
        <v>9</v>
      </c>
      <c r="E8699">
        <v>-9999999</v>
      </c>
      <c r="F8699">
        <v>-9999999</v>
      </c>
      <c r="G8699" t="b">
        <v>1</v>
      </c>
      <c r="H8699" t="s">
        <v>12</v>
      </c>
    </row>
    <row r="8700" spans="1:8" hidden="1">
      <c r="A8700">
        <v>8698</v>
      </c>
      <c r="B8700" t="s">
        <v>17407</v>
      </c>
      <c r="C8700" t="s">
        <v>17408</v>
      </c>
      <c r="D8700" t="s">
        <v>9</v>
      </c>
      <c r="E8700">
        <v>-9999999</v>
      </c>
      <c r="F8700">
        <v>-9999999</v>
      </c>
      <c r="G8700" t="b">
        <v>1</v>
      </c>
      <c r="H8700" t="s">
        <v>12</v>
      </c>
    </row>
    <row r="8701" spans="1:8" hidden="1">
      <c r="A8701">
        <v>8699</v>
      </c>
      <c r="B8701" t="s">
        <v>17409</v>
      </c>
      <c r="C8701" t="s">
        <v>17410</v>
      </c>
      <c r="D8701" t="s">
        <v>9</v>
      </c>
      <c r="E8701">
        <v>-9999999</v>
      </c>
      <c r="F8701">
        <v>-9999999</v>
      </c>
      <c r="G8701" t="b">
        <v>1</v>
      </c>
      <c r="H8701" t="s">
        <v>12</v>
      </c>
    </row>
    <row r="8702" spans="1:8" hidden="1">
      <c r="A8702">
        <v>8700</v>
      </c>
      <c r="B8702" t="s">
        <v>17411</v>
      </c>
      <c r="C8702" t="s">
        <v>17412</v>
      </c>
      <c r="D8702" t="s">
        <v>9</v>
      </c>
      <c r="E8702">
        <v>-9999999</v>
      </c>
      <c r="F8702">
        <v>-9999999</v>
      </c>
      <c r="G8702" t="b">
        <v>1</v>
      </c>
      <c r="H8702" t="s">
        <v>12</v>
      </c>
    </row>
    <row r="8703" spans="1:8" hidden="1">
      <c r="A8703">
        <v>8701</v>
      </c>
      <c r="B8703" t="s">
        <v>17413</v>
      </c>
      <c r="C8703" t="s">
        <v>17414</v>
      </c>
      <c r="D8703" t="s">
        <v>9</v>
      </c>
      <c r="E8703">
        <v>-9999999</v>
      </c>
      <c r="F8703">
        <v>-9999999</v>
      </c>
      <c r="G8703" t="b">
        <v>1</v>
      </c>
      <c r="H8703" t="s">
        <v>12</v>
      </c>
    </row>
    <row r="8704" spans="1:8" hidden="1">
      <c r="A8704">
        <v>8702</v>
      </c>
      <c r="B8704" t="s">
        <v>17415</v>
      </c>
      <c r="C8704" t="s">
        <v>17416</v>
      </c>
      <c r="D8704" t="s">
        <v>9</v>
      </c>
      <c r="E8704">
        <v>-9999999</v>
      </c>
      <c r="F8704">
        <v>-9999999</v>
      </c>
      <c r="G8704" t="b">
        <v>1</v>
      </c>
      <c r="H8704" t="s">
        <v>12</v>
      </c>
    </row>
    <row r="8705" spans="1:8" hidden="1">
      <c r="A8705">
        <v>8703</v>
      </c>
      <c r="B8705" t="s">
        <v>17417</v>
      </c>
      <c r="C8705" t="s">
        <v>17418</v>
      </c>
      <c r="D8705" t="s">
        <v>9</v>
      </c>
      <c r="E8705">
        <v>-9999999</v>
      </c>
      <c r="F8705">
        <v>-9999999</v>
      </c>
      <c r="G8705" t="b">
        <v>1</v>
      </c>
      <c r="H8705" t="s">
        <v>12</v>
      </c>
    </row>
    <row r="8706" spans="1:8" hidden="1">
      <c r="A8706">
        <v>8704</v>
      </c>
      <c r="B8706" t="s">
        <v>17419</v>
      </c>
      <c r="C8706" t="s">
        <v>17420</v>
      </c>
      <c r="D8706" t="s">
        <v>9</v>
      </c>
      <c r="E8706">
        <v>-9999999</v>
      </c>
      <c r="F8706">
        <v>-9999999</v>
      </c>
      <c r="G8706" t="b">
        <v>1</v>
      </c>
      <c r="H8706" t="s">
        <v>12</v>
      </c>
    </row>
    <row r="8707" spans="1:8" hidden="1">
      <c r="A8707">
        <v>8705</v>
      </c>
      <c r="B8707" t="s">
        <v>17421</v>
      </c>
      <c r="C8707" t="s">
        <v>17422</v>
      </c>
      <c r="D8707" t="s">
        <v>9</v>
      </c>
      <c r="E8707">
        <v>0</v>
      </c>
      <c r="F8707">
        <v>0</v>
      </c>
      <c r="G8707" t="b">
        <v>1</v>
      </c>
      <c r="H8707" t="s">
        <v>25</v>
      </c>
    </row>
    <row r="8708" spans="1:8" hidden="1">
      <c r="A8708">
        <v>8706</v>
      </c>
      <c r="B8708" t="s">
        <v>17423</v>
      </c>
      <c r="C8708" t="s">
        <v>17424</v>
      </c>
      <c r="D8708" t="s">
        <v>9</v>
      </c>
      <c r="E8708">
        <v>-9999999</v>
      </c>
      <c r="F8708">
        <v>-9999999</v>
      </c>
      <c r="G8708" t="b">
        <v>1</v>
      </c>
      <c r="H8708" t="s">
        <v>12</v>
      </c>
    </row>
    <row r="8709" spans="1:8" hidden="1">
      <c r="A8709">
        <v>8707</v>
      </c>
      <c r="B8709" t="s">
        <v>17425</v>
      </c>
      <c r="C8709" t="s">
        <v>17426</v>
      </c>
      <c r="D8709" t="s">
        <v>9</v>
      </c>
      <c r="E8709">
        <v>-9999999</v>
      </c>
      <c r="F8709">
        <v>-9999999</v>
      </c>
      <c r="G8709" t="b">
        <v>1</v>
      </c>
      <c r="H8709" t="s">
        <v>12</v>
      </c>
    </row>
    <row r="8710" spans="1:8" hidden="1">
      <c r="A8710">
        <v>8708</v>
      </c>
      <c r="B8710" t="s">
        <v>17427</v>
      </c>
      <c r="C8710" t="s">
        <v>17428</v>
      </c>
      <c r="D8710" t="s">
        <v>9</v>
      </c>
      <c r="E8710">
        <v>-9999999</v>
      </c>
      <c r="F8710">
        <v>-9999999</v>
      </c>
      <c r="G8710" t="b">
        <v>1</v>
      </c>
      <c r="H8710" t="s">
        <v>12</v>
      </c>
    </row>
    <row r="8711" spans="1:8" hidden="1">
      <c r="A8711">
        <v>8709</v>
      </c>
      <c r="B8711" t="s">
        <v>17429</v>
      </c>
      <c r="C8711" t="s">
        <v>17430</v>
      </c>
      <c r="D8711" t="s">
        <v>9</v>
      </c>
      <c r="E8711">
        <v>-9999999</v>
      </c>
      <c r="F8711">
        <v>-9999999</v>
      </c>
      <c r="G8711" t="b">
        <v>1</v>
      </c>
      <c r="H8711" t="s">
        <v>12</v>
      </c>
    </row>
    <row r="8712" spans="1:8" hidden="1">
      <c r="A8712">
        <v>8710</v>
      </c>
      <c r="B8712" t="s">
        <v>17431</v>
      </c>
      <c r="C8712" t="s">
        <v>17432</v>
      </c>
      <c r="D8712" t="s">
        <v>9</v>
      </c>
      <c r="E8712">
        <v>-9999999</v>
      </c>
      <c r="F8712">
        <v>-9999999</v>
      </c>
      <c r="G8712" t="b">
        <v>1</v>
      </c>
      <c r="H8712" t="s">
        <v>12</v>
      </c>
    </row>
    <row r="8713" spans="1:8" hidden="1">
      <c r="A8713">
        <v>8711</v>
      </c>
      <c r="B8713" t="s">
        <v>17433</v>
      </c>
      <c r="C8713" t="s">
        <v>17434</v>
      </c>
      <c r="D8713" t="s">
        <v>9</v>
      </c>
      <c r="E8713">
        <v>-9999999</v>
      </c>
      <c r="F8713">
        <v>-9999999</v>
      </c>
      <c r="G8713" t="b">
        <v>1</v>
      </c>
      <c r="H8713" t="s">
        <v>12</v>
      </c>
    </row>
    <row r="8714" spans="1:8" hidden="1">
      <c r="A8714">
        <v>8712</v>
      </c>
      <c r="B8714" t="s">
        <v>17435</v>
      </c>
      <c r="C8714" t="s">
        <v>17436</v>
      </c>
      <c r="D8714" t="s">
        <v>9</v>
      </c>
      <c r="E8714">
        <v>-9999999</v>
      </c>
      <c r="F8714">
        <v>-9999999</v>
      </c>
      <c r="G8714" t="b">
        <v>1</v>
      </c>
      <c r="H8714" t="s">
        <v>12</v>
      </c>
    </row>
    <row r="8715" spans="1:8" hidden="1">
      <c r="A8715">
        <v>8713</v>
      </c>
      <c r="B8715" t="s">
        <v>17437</v>
      </c>
      <c r="C8715" t="s">
        <v>17438</v>
      </c>
      <c r="D8715" t="s">
        <v>9</v>
      </c>
      <c r="E8715">
        <v>-9999999</v>
      </c>
      <c r="F8715">
        <v>-9999999</v>
      </c>
      <c r="G8715" t="b">
        <v>1</v>
      </c>
      <c r="H8715" t="s">
        <v>12</v>
      </c>
    </row>
    <row r="8716" spans="1:8" hidden="1">
      <c r="A8716">
        <v>8714</v>
      </c>
      <c r="B8716" t="s">
        <v>17439</v>
      </c>
      <c r="C8716" t="s">
        <v>17440</v>
      </c>
      <c r="D8716" t="s">
        <v>9</v>
      </c>
      <c r="E8716">
        <v>-9999999</v>
      </c>
      <c r="F8716">
        <v>-9999999</v>
      </c>
      <c r="G8716" t="b">
        <v>1</v>
      </c>
      <c r="H8716" t="s">
        <v>12</v>
      </c>
    </row>
    <row r="8717" spans="1:8" hidden="1">
      <c r="A8717">
        <v>8715</v>
      </c>
      <c r="B8717" t="s">
        <v>17441</v>
      </c>
      <c r="C8717" t="s">
        <v>17442</v>
      </c>
      <c r="D8717" t="s">
        <v>9</v>
      </c>
      <c r="E8717">
        <v>0</v>
      </c>
      <c r="F8717">
        <v>0</v>
      </c>
      <c r="G8717" t="b">
        <v>1</v>
      </c>
      <c r="H8717" t="s">
        <v>25</v>
      </c>
    </row>
    <row r="8718" spans="1:8" hidden="1">
      <c r="A8718">
        <v>8716</v>
      </c>
      <c r="B8718" t="s">
        <v>17443</v>
      </c>
      <c r="C8718" t="s">
        <v>17444</v>
      </c>
      <c r="D8718" t="s">
        <v>9</v>
      </c>
      <c r="E8718">
        <v>-9999999</v>
      </c>
      <c r="F8718">
        <v>-9999999</v>
      </c>
      <c r="G8718" t="b">
        <v>1</v>
      </c>
      <c r="H8718" t="s">
        <v>12</v>
      </c>
    </row>
    <row r="8719" spans="1:8" hidden="1">
      <c r="A8719">
        <v>8717</v>
      </c>
      <c r="B8719" t="s">
        <v>17445</v>
      </c>
      <c r="C8719" t="s">
        <v>17446</v>
      </c>
      <c r="D8719" t="s">
        <v>9</v>
      </c>
      <c r="E8719">
        <v>-9999999</v>
      </c>
      <c r="F8719">
        <v>-9999999</v>
      </c>
      <c r="G8719" t="b">
        <v>1</v>
      </c>
      <c r="H8719" t="s">
        <v>12</v>
      </c>
    </row>
    <row r="8720" spans="1:8" hidden="1">
      <c r="A8720">
        <v>8718</v>
      </c>
      <c r="B8720" t="s">
        <v>17447</v>
      </c>
      <c r="C8720" t="s">
        <v>17448</v>
      </c>
      <c r="D8720" t="s">
        <v>9</v>
      </c>
      <c r="E8720">
        <v>-9999999</v>
      </c>
      <c r="F8720">
        <v>-9999999</v>
      </c>
      <c r="G8720" t="b">
        <v>1</v>
      </c>
      <c r="H8720" t="s">
        <v>12</v>
      </c>
    </row>
    <row r="8721" spans="1:8" hidden="1">
      <c r="A8721">
        <v>8719</v>
      </c>
      <c r="B8721" t="s">
        <v>17449</v>
      </c>
      <c r="C8721" t="s">
        <v>17450</v>
      </c>
      <c r="D8721" t="s">
        <v>9</v>
      </c>
      <c r="E8721">
        <v>-9999999</v>
      </c>
      <c r="F8721">
        <v>-9999999</v>
      </c>
      <c r="G8721" t="b">
        <v>1</v>
      </c>
      <c r="H8721" t="s">
        <v>12</v>
      </c>
    </row>
    <row r="8722" spans="1:8" hidden="1">
      <c r="A8722">
        <v>8720</v>
      </c>
      <c r="B8722" t="s">
        <v>17451</v>
      </c>
      <c r="C8722" t="s">
        <v>17452</v>
      </c>
      <c r="D8722" t="s">
        <v>9</v>
      </c>
      <c r="E8722">
        <v>-9999999</v>
      </c>
      <c r="F8722">
        <v>-9999999</v>
      </c>
      <c r="G8722" t="b">
        <v>1</v>
      </c>
      <c r="H8722" t="s">
        <v>12</v>
      </c>
    </row>
    <row r="8723" spans="1:8" hidden="1">
      <c r="A8723">
        <v>8721</v>
      </c>
      <c r="B8723" t="s">
        <v>17453</v>
      </c>
      <c r="C8723" t="s">
        <v>17454</v>
      </c>
      <c r="D8723" t="s">
        <v>9</v>
      </c>
      <c r="E8723">
        <v>-9999999</v>
      </c>
      <c r="F8723">
        <v>-9999999</v>
      </c>
      <c r="G8723" t="b">
        <v>1</v>
      </c>
      <c r="H8723" t="s">
        <v>12</v>
      </c>
    </row>
    <row r="8724" spans="1:8" hidden="1">
      <c r="A8724">
        <v>8722</v>
      </c>
      <c r="B8724" t="s">
        <v>17455</v>
      </c>
      <c r="C8724" t="s">
        <v>17456</v>
      </c>
      <c r="D8724" t="s">
        <v>9</v>
      </c>
      <c r="E8724">
        <v>-9999999</v>
      </c>
      <c r="F8724">
        <v>-9999999</v>
      </c>
      <c r="G8724" t="b">
        <v>1</v>
      </c>
      <c r="H8724" t="s">
        <v>12</v>
      </c>
    </row>
    <row r="8725" spans="1:8" hidden="1">
      <c r="A8725">
        <v>8723</v>
      </c>
      <c r="B8725" t="s">
        <v>17457</v>
      </c>
      <c r="C8725" t="s">
        <v>17458</v>
      </c>
      <c r="D8725" t="s">
        <v>9</v>
      </c>
      <c r="E8725">
        <v>-9999999</v>
      </c>
      <c r="F8725">
        <v>-9999999</v>
      </c>
      <c r="G8725" t="b">
        <v>1</v>
      </c>
      <c r="H8725" t="s">
        <v>12</v>
      </c>
    </row>
    <row r="8726" spans="1:8" hidden="1">
      <c r="A8726">
        <v>8724</v>
      </c>
      <c r="B8726" t="s">
        <v>15219</v>
      </c>
      <c r="C8726" t="s">
        <v>17459</v>
      </c>
      <c r="D8726" t="s">
        <v>9</v>
      </c>
      <c r="E8726">
        <v>0</v>
      </c>
      <c r="F8726">
        <v>0</v>
      </c>
      <c r="G8726" t="b">
        <v>1</v>
      </c>
      <c r="H8726" t="s">
        <v>25</v>
      </c>
    </row>
    <row r="8727" spans="1:8" hidden="1">
      <c r="A8727">
        <v>8725</v>
      </c>
      <c r="B8727" t="s">
        <v>17460</v>
      </c>
      <c r="C8727" t="s">
        <v>17461</v>
      </c>
      <c r="D8727" t="s">
        <v>9</v>
      </c>
      <c r="E8727">
        <v>0</v>
      </c>
      <c r="F8727">
        <v>0</v>
      </c>
      <c r="G8727" t="b">
        <v>1</v>
      </c>
      <c r="H8727" t="s">
        <v>25</v>
      </c>
    </row>
    <row r="8728" spans="1:8" hidden="1">
      <c r="A8728">
        <v>8726</v>
      </c>
      <c r="B8728" t="s">
        <v>17462</v>
      </c>
      <c r="C8728" t="s">
        <v>17463</v>
      </c>
      <c r="D8728" t="s">
        <v>9</v>
      </c>
      <c r="E8728">
        <v>-9999999</v>
      </c>
      <c r="F8728">
        <v>-9999999</v>
      </c>
      <c r="G8728" t="b">
        <v>1</v>
      </c>
      <c r="H8728" t="s">
        <v>12</v>
      </c>
    </row>
    <row r="8729" spans="1:8" hidden="1">
      <c r="A8729">
        <v>8727</v>
      </c>
      <c r="B8729" t="s">
        <v>17464</v>
      </c>
      <c r="C8729" t="s">
        <v>17465</v>
      </c>
      <c r="D8729" t="s">
        <v>9</v>
      </c>
      <c r="E8729">
        <v>0</v>
      </c>
      <c r="F8729">
        <v>0</v>
      </c>
      <c r="G8729" t="b">
        <v>1</v>
      </c>
      <c r="H8729" t="s">
        <v>25</v>
      </c>
    </row>
    <row r="8730" spans="1:8" hidden="1">
      <c r="A8730">
        <v>8728</v>
      </c>
      <c r="B8730" t="s">
        <v>17466</v>
      </c>
      <c r="C8730" t="s">
        <v>17467</v>
      </c>
      <c r="D8730" t="s">
        <v>9</v>
      </c>
      <c r="E8730">
        <v>-9999999</v>
      </c>
      <c r="F8730">
        <v>-9999999</v>
      </c>
      <c r="G8730" t="b">
        <v>1</v>
      </c>
      <c r="H8730" t="s">
        <v>12</v>
      </c>
    </row>
    <row r="8731" spans="1:8" hidden="1">
      <c r="A8731">
        <v>8729</v>
      </c>
      <c r="B8731" t="s">
        <v>17468</v>
      </c>
      <c r="C8731" t="s">
        <v>17469</v>
      </c>
      <c r="D8731" t="s">
        <v>9</v>
      </c>
      <c r="E8731">
        <v>0</v>
      </c>
      <c r="F8731">
        <v>0</v>
      </c>
      <c r="G8731" t="b">
        <v>1</v>
      </c>
      <c r="H8731" t="s">
        <v>25</v>
      </c>
    </row>
    <row r="8732" spans="1:8" hidden="1">
      <c r="A8732">
        <v>8730</v>
      </c>
      <c r="B8732" t="s">
        <v>17470</v>
      </c>
      <c r="C8732" t="s">
        <v>17471</v>
      </c>
      <c r="D8732" t="s">
        <v>9</v>
      </c>
      <c r="E8732">
        <v>-9999999</v>
      </c>
      <c r="F8732">
        <v>-9999999</v>
      </c>
      <c r="G8732" t="b">
        <v>1</v>
      </c>
      <c r="H8732" t="s">
        <v>12</v>
      </c>
    </row>
    <row r="8733" spans="1:8" hidden="1">
      <c r="A8733">
        <v>8731</v>
      </c>
      <c r="B8733" t="s">
        <v>17472</v>
      </c>
      <c r="C8733" t="s">
        <v>17473</v>
      </c>
      <c r="D8733" t="s">
        <v>9</v>
      </c>
      <c r="E8733">
        <v>0</v>
      </c>
      <c r="F8733">
        <v>0</v>
      </c>
      <c r="G8733" t="b">
        <v>1</v>
      </c>
      <c r="H8733" t="s">
        <v>25</v>
      </c>
    </row>
    <row r="8734" spans="1:8" hidden="1">
      <c r="A8734">
        <v>8732</v>
      </c>
      <c r="B8734" t="s">
        <v>17474</v>
      </c>
      <c r="C8734" t="s">
        <v>17475</v>
      </c>
      <c r="D8734" t="s">
        <v>9</v>
      </c>
      <c r="E8734">
        <v>-9999999</v>
      </c>
      <c r="F8734">
        <v>-9999999</v>
      </c>
      <c r="G8734" t="b">
        <v>1</v>
      </c>
      <c r="H8734" t="s">
        <v>12</v>
      </c>
    </row>
    <row r="8735" spans="1:8" hidden="1">
      <c r="A8735">
        <v>8733</v>
      </c>
      <c r="B8735" t="s">
        <v>17476</v>
      </c>
      <c r="C8735" t="s">
        <v>17477</v>
      </c>
      <c r="D8735" t="s">
        <v>9</v>
      </c>
      <c r="E8735">
        <v>0</v>
      </c>
      <c r="F8735">
        <v>0</v>
      </c>
      <c r="G8735" t="b">
        <v>1</v>
      </c>
      <c r="H8735" t="s">
        <v>25</v>
      </c>
    </row>
    <row r="8736" spans="1:8" hidden="1">
      <c r="A8736">
        <v>8734</v>
      </c>
      <c r="B8736" t="s">
        <v>17478</v>
      </c>
      <c r="C8736" t="s">
        <v>17479</v>
      </c>
      <c r="D8736" t="s">
        <v>9</v>
      </c>
      <c r="E8736">
        <v>-9999999</v>
      </c>
      <c r="F8736">
        <v>-9999999</v>
      </c>
      <c r="G8736" t="b">
        <v>1</v>
      </c>
      <c r="H8736" t="s">
        <v>12</v>
      </c>
    </row>
    <row r="8737" spans="1:8" hidden="1">
      <c r="A8737">
        <v>8735</v>
      </c>
      <c r="B8737" t="s">
        <v>17480</v>
      </c>
      <c r="C8737" t="s">
        <v>17481</v>
      </c>
      <c r="D8737" t="s">
        <v>9</v>
      </c>
      <c r="E8737">
        <v>-9999999</v>
      </c>
      <c r="F8737">
        <v>-9999999</v>
      </c>
      <c r="G8737" t="b">
        <v>1</v>
      </c>
      <c r="H8737" t="s">
        <v>12</v>
      </c>
    </row>
    <row r="8738" spans="1:8" hidden="1">
      <c r="A8738">
        <v>8736</v>
      </c>
      <c r="B8738" t="s">
        <v>17482</v>
      </c>
      <c r="C8738" t="s">
        <v>17483</v>
      </c>
      <c r="D8738" t="s">
        <v>9</v>
      </c>
      <c r="E8738">
        <v>0</v>
      </c>
      <c r="F8738">
        <v>0</v>
      </c>
      <c r="G8738" t="b">
        <v>1</v>
      </c>
      <c r="H8738" t="s">
        <v>25</v>
      </c>
    </row>
    <row r="8739" spans="1:8" hidden="1">
      <c r="A8739">
        <v>8737</v>
      </c>
      <c r="B8739" t="s">
        <v>17484</v>
      </c>
      <c r="C8739" t="s">
        <v>17485</v>
      </c>
      <c r="D8739" t="s">
        <v>9</v>
      </c>
      <c r="E8739">
        <v>0</v>
      </c>
      <c r="F8739">
        <v>0</v>
      </c>
      <c r="G8739" t="b">
        <v>1</v>
      </c>
      <c r="H8739" t="s">
        <v>25</v>
      </c>
    </row>
    <row r="8740" spans="1:8" hidden="1">
      <c r="A8740">
        <v>8738</v>
      </c>
      <c r="B8740" t="s">
        <v>17486</v>
      </c>
      <c r="C8740" t="s">
        <v>17487</v>
      </c>
      <c r="D8740" t="s">
        <v>9</v>
      </c>
      <c r="E8740">
        <v>-9999999</v>
      </c>
      <c r="F8740">
        <v>-9999999</v>
      </c>
      <c r="G8740" t="b">
        <v>1</v>
      </c>
      <c r="H8740" t="s">
        <v>12</v>
      </c>
    </row>
    <row r="8741" spans="1:8" hidden="1">
      <c r="A8741">
        <v>8739</v>
      </c>
      <c r="B8741" t="s">
        <v>17488</v>
      </c>
      <c r="C8741" t="s">
        <v>17489</v>
      </c>
      <c r="D8741" t="s">
        <v>9</v>
      </c>
      <c r="E8741">
        <v>-9999999</v>
      </c>
      <c r="F8741">
        <v>-9999999</v>
      </c>
      <c r="G8741" t="b">
        <v>1</v>
      </c>
      <c r="H8741" t="s">
        <v>12</v>
      </c>
    </row>
    <row r="8742" spans="1:8" hidden="1">
      <c r="A8742">
        <v>8740</v>
      </c>
      <c r="B8742" t="s">
        <v>17490</v>
      </c>
      <c r="C8742" t="s">
        <v>17491</v>
      </c>
      <c r="D8742" t="s">
        <v>9</v>
      </c>
      <c r="E8742">
        <v>-9999999</v>
      </c>
      <c r="F8742">
        <v>-9999999</v>
      </c>
      <c r="G8742" t="b">
        <v>1</v>
      </c>
      <c r="H8742" t="s">
        <v>12</v>
      </c>
    </row>
    <row r="8743" spans="1:8" hidden="1">
      <c r="A8743">
        <v>8741</v>
      </c>
      <c r="B8743" t="s">
        <v>17492</v>
      </c>
      <c r="C8743" t="s">
        <v>17493</v>
      </c>
      <c r="D8743" t="s">
        <v>9</v>
      </c>
      <c r="E8743">
        <v>-9999999</v>
      </c>
      <c r="F8743">
        <v>-9999999</v>
      </c>
      <c r="G8743" t="b">
        <v>1</v>
      </c>
      <c r="H8743" t="s">
        <v>12</v>
      </c>
    </row>
    <row r="8744" spans="1:8" hidden="1">
      <c r="A8744">
        <v>8742</v>
      </c>
      <c r="B8744" t="s">
        <v>17494</v>
      </c>
      <c r="C8744" t="s">
        <v>17495</v>
      </c>
      <c r="D8744" t="s">
        <v>9</v>
      </c>
      <c r="E8744">
        <v>-9999999</v>
      </c>
      <c r="F8744">
        <v>-9999999</v>
      </c>
      <c r="G8744" t="b">
        <v>1</v>
      </c>
      <c r="H8744" t="s">
        <v>12</v>
      </c>
    </row>
    <row r="8745" spans="1:8" hidden="1">
      <c r="A8745">
        <v>8743</v>
      </c>
      <c r="B8745" t="s">
        <v>17496</v>
      </c>
      <c r="C8745" t="s">
        <v>17497</v>
      </c>
      <c r="D8745" t="s">
        <v>9</v>
      </c>
      <c r="E8745">
        <v>0</v>
      </c>
      <c r="F8745">
        <v>0</v>
      </c>
      <c r="G8745" t="b">
        <v>1</v>
      </c>
      <c r="H8745" t="s">
        <v>25</v>
      </c>
    </row>
    <row r="8746" spans="1:8" hidden="1">
      <c r="A8746">
        <v>8744</v>
      </c>
      <c r="B8746" t="s">
        <v>17498</v>
      </c>
      <c r="C8746" t="s">
        <v>17499</v>
      </c>
      <c r="D8746" t="s">
        <v>9</v>
      </c>
      <c r="E8746">
        <v>0</v>
      </c>
      <c r="F8746">
        <v>0</v>
      </c>
      <c r="G8746" t="b">
        <v>1</v>
      </c>
      <c r="H8746" t="s">
        <v>25</v>
      </c>
    </row>
    <row r="8747" spans="1:8" hidden="1">
      <c r="A8747">
        <v>8745</v>
      </c>
      <c r="B8747" t="s">
        <v>17500</v>
      </c>
      <c r="C8747" t="s">
        <v>17501</v>
      </c>
      <c r="D8747" t="s">
        <v>9</v>
      </c>
      <c r="E8747">
        <v>-9999999</v>
      </c>
      <c r="F8747">
        <v>-9999999</v>
      </c>
      <c r="G8747" t="b">
        <v>1</v>
      </c>
      <c r="H8747" t="s">
        <v>12</v>
      </c>
    </row>
    <row r="8748" spans="1:8" hidden="1">
      <c r="A8748">
        <v>8746</v>
      </c>
      <c r="B8748" t="s">
        <v>17502</v>
      </c>
      <c r="C8748" t="s">
        <v>17503</v>
      </c>
      <c r="D8748" t="s">
        <v>9</v>
      </c>
      <c r="E8748">
        <v>-9999999</v>
      </c>
      <c r="F8748">
        <v>-9999999</v>
      </c>
      <c r="G8748" t="b">
        <v>1</v>
      </c>
      <c r="H8748" t="s">
        <v>12</v>
      </c>
    </row>
    <row r="8749" spans="1:8" hidden="1">
      <c r="A8749">
        <v>8747</v>
      </c>
      <c r="B8749" t="s">
        <v>17504</v>
      </c>
      <c r="C8749" t="s">
        <v>17505</v>
      </c>
      <c r="D8749" t="s">
        <v>9</v>
      </c>
      <c r="E8749">
        <v>-9999999</v>
      </c>
      <c r="F8749">
        <v>-9999999</v>
      </c>
      <c r="G8749" t="b">
        <v>1</v>
      </c>
      <c r="H8749" t="s">
        <v>12</v>
      </c>
    </row>
    <row r="8750" spans="1:8" hidden="1">
      <c r="A8750">
        <v>8748</v>
      </c>
      <c r="B8750" t="s">
        <v>17506</v>
      </c>
      <c r="C8750" t="s">
        <v>17507</v>
      </c>
      <c r="D8750" t="s">
        <v>9</v>
      </c>
      <c r="E8750">
        <v>0</v>
      </c>
      <c r="F8750">
        <v>0</v>
      </c>
      <c r="G8750" t="b">
        <v>1</v>
      </c>
      <c r="H8750" t="s">
        <v>25</v>
      </c>
    </row>
    <row r="8751" spans="1:8" hidden="1">
      <c r="A8751">
        <v>8749</v>
      </c>
      <c r="B8751" t="s">
        <v>17508</v>
      </c>
      <c r="C8751" t="s">
        <v>17509</v>
      </c>
      <c r="D8751" t="s">
        <v>9</v>
      </c>
      <c r="E8751">
        <v>-9999999</v>
      </c>
      <c r="F8751">
        <v>-9999999</v>
      </c>
      <c r="G8751" t="b">
        <v>1</v>
      </c>
      <c r="H8751" t="s">
        <v>12</v>
      </c>
    </row>
    <row r="8752" spans="1:8" hidden="1">
      <c r="A8752">
        <v>8750</v>
      </c>
      <c r="B8752" t="s">
        <v>17510</v>
      </c>
      <c r="C8752" t="s">
        <v>17511</v>
      </c>
      <c r="D8752" t="s">
        <v>9</v>
      </c>
      <c r="E8752">
        <v>-9999999</v>
      </c>
      <c r="F8752">
        <v>-9999999</v>
      </c>
      <c r="G8752" t="b">
        <v>1</v>
      </c>
      <c r="H8752" t="s">
        <v>12</v>
      </c>
    </row>
    <row r="8753" spans="1:8" hidden="1">
      <c r="A8753">
        <v>8751</v>
      </c>
      <c r="B8753" t="s">
        <v>17512</v>
      </c>
      <c r="C8753" t="s">
        <v>17513</v>
      </c>
      <c r="D8753" t="s">
        <v>9</v>
      </c>
      <c r="E8753">
        <v>0</v>
      </c>
      <c r="F8753">
        <v>0</v>
      </c>
      <c r="G8753" t="b">
        <v>1</v>
      </c>
      <c r="H8753" t="s">
        <v>25</v>
      </c>
    </row>
    <row r="8754" spans="1:8" hidden="1">
      <c r="A8754">
        <v>8752</v>
      </c>
      <c r="B8754" t="s">
        <v>17514</v>
      </c>
      <c r="C8754" t="s">
        <v>17515</v>
      </c>
      <c r="D8754" t="s">
        <v>9</v>
      </c>
      <c r="E8754">
        <v>-9999999</v>
      </c>
      <c r="F8754">
        <v>-9999999</v>
      </c>
      <c r="G8754" t="b">
        <v>1</v>
      </c>
      <c r="H8754" t="s">
        <v>12</v>
      </c>
    </row>
    <row r="8755" spans="1:8" hidden="1">
      <c r="A8755">
        <v>8753</v>
      </c>
      <c r="B8755" t="s">
        <v>17516</v>
      </c>
      <c r="C8755" t="s">
        <v>17517</v>
      </c>
      <c r="D8755" t="s">
        <v>9</v>
      </c>
      <c r="E8755">
        <v>-9999999</v>
      </c>
      <c r="F8755">
        <v>-9999999</v>
      </c>
      <c r="G8755" t="b">
        <v>1</v>
      </c>
      <c r="H8755" t="s">
        <v>12</v>
      </c>
    </row>
    <row r="8756" spans="1:8" hidden="1">
      <c r="A8756">
        <v>8754</v>
      </c>
      <c r="B8756" t="s">
        <v>17518</v>
      </c>
      <c r="C8756" t="s">
        <v>17519</v>
      </c>
      <c r="D8756" t="s">
        <v>9</v>
      </c>
      <c r="E8756">
        <v>0</v>
      </c>
      <c r="F8756">
        <v>0</v>
      </c>
      <c r="G8756" t="b">
        <v>1</v>
      </c>
      <c r="H8756" t="s">
        <v>25</v>
      </c>
    </row>
    <row r="8757" spans="1:8" hidden="1">
      <c r="A8757">
        <v>8755</v>
      </c>
      <c r="B8757" t="s">
        <v>17520</v>
      </c>
      <c r="C8757" t="s">
        <v>17521</v>
      </c>
      <c r="D8757" t="s">
        <v>9</v>
      </c>
      <c r="E8757">
        <v>0</v>
      </c>
      <c r="F8757">
        <v>0</v>
      </c>
      <c r="G8757" t="b">
        <v>1</v>
      </c>
      <c r="H8757" t="s">
        <v>25</v>
      </c>
    </row>
    <row r="8758" spans="1:8" hidden="1">
      <c r="A8758">
        <v>8756</v>
      </c>
      <c r="B8758" t="s">
        <v>17522</v>
      </c>
      <c r="C8758" t="s">
        <v>17523</v>
      </c>
      <c r="D8758" t="s">
        <v>9</v>
      </c>
      <c r="E8758">
        <v>-9999999</v>
      </c>
      <c r="F8758">
        <v>-9999999</v>
      </c>
      <c r="G8758" t="b">
        <v>1</v>
      </c>
      <c r="H8758" t="s">
        <v>12</v>
      </c>
    </row>
    <row r="8759" spans="1:8" hidden="1">
      <c r="A8759">
        <v>8757</v>
      </c>
      <c r="B8759" t="s">
        <v>17524</v>
      </c>
      <c r="C8759" t="s">
        <v>17525</v>
      </c>
      <c r="D8759" t="s">
        <v>9</v>
      </c>
      <c r="E8759">
        <v>0</v>
      </c>
      <c r="F8759">
        <v>0</v>
      </c>
      <c r="G8759" t="b">
        <v>1</v>
      </c>
      <c r="H8759" t="s">
        <v>25</v>
      </c>
    </row>
    <row r="8760" spans="1:8" hidden="1">
      <c r="A8760">
        <v>8758</v>
      </c>
      <c r="B8760" t="s">
        <v>17526</v>
      </c>
      <c r="C8760" t="s">
        <v>17527</v>
      </c>
      <c r="D8760" t="s">
        <v>9</v>
      </c>
      <c r="E8760">
        <v>-9999999</v>
      </c>
      <c r="F8760">
        <v>-9999999</v>
      </c>
      <c r="G8760" t="b">
        <v>1</v>
      </c>
      <c r="H8760" t="s">
        <v>12</v>
      </c>
    </row>
    <row r="8761" spans="1:8" hidden="1">
      <c r="A8761">
        <v>8759</v>
      </c>
      <c r="B8761" t="s">
        <v>17528</v>
      </c>
      <c r="C8761" t="s">
        <v>17529</v>
      </c>
      <c r="D8761" t="s">
        <v>9</v>
      </c>
      <c r="E8761">
        <v>-9999999</v>
      </c>
      <c r="F8761">
        <v>-9999999</v>
      </c>
      <c r="G8761" t="b">
        <v>1</v>
      </c>
      <c r="H8761" t="s">
        <v>12</v>
      </c>
    </row>
    <row r="8762" spans="1:8" hidden="1">
      <c r="A8762">
        <v>8760</v>
      </c>
      <c r="B8762" t="s">
        <v>17530</v>
      </c>
      <c r="C8762" t="s">
        <v>17531</v>
      </c>
      <c r="D8762" t="s">
        <v>9</v>
      </c>
      <c r="E8762">
        <v>0</v>
      </c>
      <c r="F8762">
        <v>0</v>
      </c>
      <c r="G8762" t="b">
        <v>1</v>
      </c>
      <c r="H8762" t="s">
        <v>25</v>
      </c>
    </row>
    <row r="8763" spans="1:8" hidden="1">
      <c r="A8763">
        <v>8761</v>
      </c>
      <c r="B8763" t="s">
        <v>17532</v>
      </c>
      <c r="C8763" t="s">
        <v>17533</v>
      </c>
      <c r="D8763" t="s">
        <v>9</v>
      </c>
      <c r="E8763">
        <v>-9999999</v>
      </c>
      <c r="F8763">
        <v>-9999999</v>
      </c>
      <c r="G8763" t="b">
        <v>1</v>
      </c>
      <c r="H8763" t="s">
        <v>12</v>
      </c>
    </row>
    <row r="8764" spans="1:8" hidden="1">
      <c r="A8764">
        <v>8762</v>
      </c>
      <c r="B8764" t="s">
        <v>17534</v>
      </c>
      <c r="C8764" t="s">
        <v>17535</v>
      </c>
      <c r="D8764" t="s">
        <v>9</v>
      </c>
      <c r="E8764">
        <v>-9999999</v>
      </c>
      <c r="F8764">
        <v>-9999999</v>
      </c>
      <c r="G8764" t="b">
        <v>1</v>
      </c>
      <c r="H8764" t="s">
        <v>12</v>
      </c>
    </row>
    <row r="8765" spans="1:8" hidden="1">
      <c r="A8765">
        <v>8763</v>
      </c>
      <c r="B8765" t="s">
        <v>17536</v>
      </c>
      <c r="C8765" t="s">
        <v>17537</v>
      </c>
      <c r="D8765" t="s">
        <v>9</v>
      </c>
      <c r="E8765">
        <v>-9999999</v>
      </c>
      <c r="F8765">
        <v>-9999999</v>
      </c>
      <c r="G8765" t="b">
        <v>1</v>
      </c>
      <c r="H8765" t="s">
        <v>12</v>
      </c>
    </row>
    <row r="8766" spans="1:8" hidden="1">
      <c r="A8766">
        <v>8764</v>
      </c>
      <c r="B8766" t="s">
        <v>17538</v>
      </c>
      <c r="C8766" t="s">
        <v>17539</v>
      </c>
      <c r="D8766" t="s">
        <v>9</v>
      </c>
      <c r="E8766">
        <v>-9999999</v>
      </c>
      <c r="F8766">
        <v>-9999999</v>
      </c>
      <c r="G8766" t="b">
        <v>1</v>
      </c>
      <c r="H8766" t="s">
        <v>12</v>
      </c>
    </row>
    <row r="8767" spans="1:8" hidden="1">
      <c r="A8767">
        <v>8765</v>
      </c>
      <c r="B8767" t="s">
        <v>17540</v>
      </c>
      <c r="C8767" t="s">
        <v>17541</v>
      </c>
      <c r="D8767" t="s">
        <v>9</v>
      </c>
      <c r="E8767">
        <v>0</v>
      </c>
      <c r="F8767">
        <v>0</v>
      </c>
      <c r="G8767" t="b">
        <v>1</v>
      </c>
      <c r="H8767" t="s">
        <v>25</v>
      </c>
    </row>
    <row r="8768" spans="1:8" hidden="1">
      <c r="A8768">
        <v>8766</v>
      </c>
      <c r="B8768" t="s">
        <v>17542</v>
      </c>
      <c r="C8768" t="s">
        <v>17543</v>
      </c>
      <c r="D8768" t="s">
        <v>9</v>
      </c>
      <c r="E8768">
        <v>-9999999</v>
      </c>
      <c r="F8768">
        <v>-9999999</v>
      </c>
      <c r="G8768" t="b">
        <v>1</v>
      </c>
      <c r="H8768" t="s">
        <v>12</v>
      </c>
    </row>
    <row r="8769" spans="1:8" hidden="1">
      <c r="A8769">
        <v>8767</v>
      </c>
      <c r="B8769" t="s">
        <v>17544</v>
      </c>
      <c r="C8769" t="s">
        <v>17545</v>
      </c>
      <c r="D8769" t="s">
        <v>9</v>
      </c>
      <c r="E8769">
        <v>0</v>
      </c>
      <c r="F8769">
        <v>0</v>
      </c>
      <c r="G8769" t="b">
        <v>1</v>
      </c>
      <c r="H8769" t="s">
        <v>25</v>
      </c>
    </row>
    <row r="8770" spans="1:8" hidden="1">
      <c r="A8770">
        <v>8768</v>
      </c>
      <c r="B8770" t="s">
        <v>17546</v>
      </c>
      <c r="C8770" t="s">
        <v>17547</v>
      </c>
      <c r="D8770" t="s">
        <v>9</v>
      </c>
      <c r="E8770">
        <v>-9999999</v>
      </c>
      <c r="F8770">
        <v>-9999999</v>
      </c>
      <c r="G8770" t="b">
        <v>1</v>
      </c>
      <c r="H8770" t="s">
        <v>12</v>
      </c>
    </row>
    <row r="8771" spans="1:8" hidden="1">
      <c r="A8771">
        <v>8769</v>
      </c>
      <c r="B8771" t="s">
        <v>17548</v>
      </c>
      <c r="C8771" t="s">
        <v>17549</v>
      </c>
      <c r="D8771" t="s">
        <v>9</v>
      </c>
      <c r="E8771">
        <v>0</v>
      </c>
      <c r="F8771">
        <v>0</v>
      </c>
      <c r="G8771" t="b">
        <v>1</v>
      </c>
      <c r="H8771" t="s">
        <v>25</v>
      </c>
    </row>
    <row r="8772" spans="1:8" hidden="1">
      <c r="A8772">
        <v>8770</v>
      </c>
      <c r="B8772" t="s">
        <v>17550</v>
      </c>
      <c r="C8772" t="s">
        <v>17551</v>
      </c>
      <c r="D8772" t="s">
        <v>9</v>
      </c>
      <c r="E8772">
        <v>-9999999</v>
      </c>
      <c r="F8772">
        <v>-9999999</v>
      </c>
      <c r="G8772" t="b">
        <v>1</v>
      </c>
      <c r="H8772" t="s">
        <v>12</v>
      </c>
    </row>
    <row r="8773" spans="1:8" hidden="1">
      <c r="A8773">
        <v>8771</v>
      </c>
      <c r="B8773" t="s">
        <v>17552</v>
      </c>
      <c r="C8773" t="s">
        <v>17553</v>
      </c>
      <c r="D8773" t="s">
        <v>9</v>
      </c>
      <c r="E8773">
        <v>0</v>
      </c>
      <c r="F8773">
        <v>0</v>
      </c>
      <c r="G8773" t="b">
        <v>1</v>
      </c>
      <c r="H8773" t="s">
        <v>25</v>
      </c>
    </row>
    <row r="8774" spans="1:8" hidden="1">
      <c r="A8774">
        <v>8772</v>
      </c>
      <c r="B8774" t="s">
        <v>17554</v>
      </c>
      <c r="C8774" t="s">
        <v>17555</v>
      </c>
      <c r="D8774" t="s">
        <v>9</v>
      </c>
      <c r="E8774">
        <v>0</v>
      </c>
      <c r="F8774">
        <v>0</v>
      </c>
      <c r="G8774" t="b">
        <v>1</v>
      </c>
      <c r="H8774" t="s">
        <v>25</v>
      </c>
    </row>
    <row r="8775" spans="1:8" hidden="1">
      <c r="A8775">
        <v>8773</v>
      </c>
      <c r="B8775" t="s">
        <v>17556</v>
      </c>
      <c r="C8775" t="s">
        <v>17557</v>
      </c>
      <c r="D8775" t="s">
        <v>9</v>
      </c>
      <c r="E8775">
        <v>-9999999</v>
      </c>
      <c r="F8775">
        <v>-9999999</v>
      </c>
      <c r="G8775" t="b">
        <v>1</v>
      </c>
      <c r="H8775" t="s">
        <v>12</v>
      </c>
    </row>
    <row r="8776" spans="1:8" hidden="1">
      <c r="A8776">
        <v>8774</v>
      </c>
      <c r="B8776" t="s">
        <v>17558</v>
      </c>
      <c r="C8776" t="s">
        <v>17559</v>
      </c>
      <c r="D8776" t="s">
        <v>9</v>
      </c>
      <c r="E8776">
        <v>0</v>
      </c>
      <c r="F8776">
        <v>0</v>
      </c>
      <c r="G8776" t="b">
        <v>1</v>
      </c>
      <c r="H8776" t="s">
        <v>25</v>
      </c>
    </row>
    <row r="8777" spans="1:8" hidden="1">
      <c r="A8777">
        <v>8775</v>
      </c>
      <c r="B8777" t="s">
        <v>17560</v>
      </c>
      <c r="C8777" t="s">
        <v>17561</v>
      </c>
      <c r="D8777" t="s">
        <v>9</v>
      </c>
      <c r="E8777">
        <v>0</v>
      </c>
      <c r="F8777">
        <v>0</v>
      </c>
      <c r="G8777" t="b">
        <v>1</v>
      </c>
      <c r="H8777" t="s">
        <v>25</v>
      </c>
    </row>
    <row r="8778" spans="1:8" hidden="1">
      <c r="A8778">
        <v>8776</v>
      </c>
      <c r="B8778" t="s">
        <v>17562</v>
      </c>
      <c r="C8778" t="s">
        <v>17563</v>
      </c>
      <c r="D8778" t="s">
        <v>9</v>
      </c>
      <c r="E8778">
        <v>0</v>
      </c>
      <c r="F8778">
        <v>0</v>
      </c>
      <c r="G8778" t="b">
        <v>1</v>
      </c>
      <c r="H8778" t="s">
        <v>25</v>
      </c>
    </row>
    <row r="8779" spans="1:8" hidden="1">
      <c r="A8779">
        <v>8777</v>
      </c>
      <c r="B8779" t="s">
        <v>17564</v>
      </c>
      <c r="C8779" t="s">
        <v>17565</v>
      </c>
      <c r="D8779" t="s">
        <v>9</v>
      </c>
      <c r="E8779">
        <v>-9999999</v>
      </c>
      <c r="F8779">
        <v>-9999999</v>
      </c>
      <c r="G8779" t="b">
        <v>1</v>
      </c>
      <c r="H8779" t="s">
        <v>12</v>
      </c>
    </row>
    <row r="8780" spans="1:8" hidden="1">
      <c r="A8780">
        <v>8778</v>
      </c>
      <c r="B8780" t="s">
        <v>17566</v>
      </c>
      <c r="C8780" t="s">
        <v>17567</v>
      </c>
      <c r="D8780" t="s">
        <v>9</v>
      </c>
      <c r="E8780">
        <v>0</v>
      </c>
      <c r="F8780">
        <v>0</v>
      </c>
      <c r="G8780" t="b">
        <v>1</v>
      </c>
      <c r="H8780" t="s">
        <v>25</v>
      </c>
    </row>
    <row r="8781" spans="1:8" hidden="1">
      <c r="A8781">
        <v>8779</v>
      </c>
      <c r="B8781" t="s">
        <v>17568</v>
      </c>
      <c r="C8781" t="s">
        <v>17569</v>
      </c>
      <c r="D8781" t="s">
        <v>9</v>
      </c>
      <c r="E8781">
        <v>0</v>
      </c>
      <c r="F8781">
        <v>0</v>
      </c>
      <c r="G8781" t="b">
        <v>1</v>
      </c>
      <c r="H8781" t="s">
        <v>25</v>
      </c>
    </row>
    <row r="8782" spans="1:8" hidden="1">
      <c r="A8782">
        <v>8780</v>
      </c>
      <c r="B8782" t="s">
        <v>17570</v>
      </c>
      <c r="C8782" t="s">
        <v>17571</v>
      </c>
      <c r="D8782" t="s">
        <v>9</v>
      </c>
      <c r="E8782">
        <v>0</v>
      </c>
      <c r="F8782">
        <v>0</v>
      </c>
      <c r="G8782" t="b">
        <v>1</v>
      </c>
      <c r="H8782" t="s">
        <v>25</v>
      </c>
    </row>
    <row r="8783" spans="1:8" hidden="1">
      <c r="A8783">
        <v>8781</v>
      </c>
      <c r="B8783" t="s">
        <v>17572</v>
      </c>
      <c r="C8783" t="s">
        <v>17573</v>
      </c>
      <c r="D8783" t="s">
        <v>9</v>
      </c>
      <c r="E8783">
        <v>0</v>
      </c>
      <c r="F8783">
        <v>0</v>
      </c>
      <c r="G8783" t="b">
        <v>1</v>
      </c>
      <c r="H8783" t="s">
        <v>25</v>
      </c>
    </row>
    <row r="8784" spans="1:8" hidden="1">
      <c r="A8784">
        <v>8782</v>
      </c>
      <c r="B8784" t="s">
        <v>17574</v>
      </c>
      <c r="C8784" t="s">
        <v>17575</v>
      </c>
      <c r="D8784" t="s">
        <v>9</v>
      </c>
      <c r="E8784">
        <v>-9999999</v>
      </c>
      <c r="F8784">
        <v>-9999999</v>
      </c>
      <c r="G8784" t="b">
        <v>1</v>
      </c>
      <c r="H8784" t="s">
        <v>12</v>
      </c>
    </row>
    <row r="8785" spans="1:8" hidden="1">
      <c r="A8785">
        <v>8783</v>
      </c>
      <c r="B8785" t="s">
        <v>17576</v>
      </c>
      <c r="C8785" t="s">
        <v>17577</v>
      </c>
      <c r="D8785" t="s">
        <v>9</v>
      </c>
      <c r="E8785">
        <v>0</v>
      </c>
      <c r="F8785">
        <v>0</v>
      </c>
      <c r="G8785" t="b">
        <v>1</v>
      </c>
      <c r="H8785" t="s">
        <v>25</v>
      </c>
    </row>
    <row r="8786" spans="1:8" hidden="1">
      <c r="A8786">
        <v>8784</v>
      </c>
      <c r="B8786" t="s">
        <v>17578</v>
      </c>
      <c r="C8786" t="s">
        <v>17579</v>
      </c>
      <c r="D8786" t="s">
        <v>9</v>
      </c>
      <c r="E8786">
        <v>-9999999</v>
      </c>
      <c r="F8786">
        <v>-9999999</v>
      </c>
      <c r="G8786" t="b">
        <v>1</v>
      </c>
      <c r="H8786" t="s">
        <v>12</v>
      </c>
    </row>
    <row r="8787" spans="1:8" hidden="1">
      <c r="A8787">
        <v>8785</v>
      </c>
      <c r="B8787" t="s">
        <v>17580</v>
      </c>
      <c r="C8787" t="s">
        <v>17581</v>
      </c>
      <c r="D8787" t="s">
        <v>9</v>
      </c>
      <c r="E8787">
        <v>0</v>
      </c>
      <c r="F8787">
        <v>0</v>
      </c>
      <c r="G8787" t="b">
        <v>1</v>
      </c>
      <c r="H8787" t="s">
        <v>25</v>
      </c>
    </row>
    <row r="8788" spans="1:8" hidden="1">
      <c r="A8788">
        <v>8786</v>
      </c>
      <c r="B8788" t="s">
        <v>17582</v>
      </c>
      <c r="C8788" t="s">
        <v>17583</v>
      </c>
      <c r="D8788" t="s">
        <v>9</v>
      </c>
      <c r="E8788">
        <v>-9999999</v>
      </c>
      <c r="F8788">
        <v>-9999999</v>
      </c>
      <c r="G8788" t="b">
        <v>1</v>
      </c>
      <c r="H8788" t="s">
        <v>12</v>
      </c>
    </row>
    <row r="8789" spans="1:8" hidden="1">
      <c r="A8789">
        <v>8787</v>
      </c>
      <c r="B8789" t="s">
        <v>17584</v>
      </c>
      <c r="C8789" t="s">
        <v>17585</v>
      </c>
      <c r="D8789" t="s">
        <v>9</v>
      </c>
      <c r="E8789">
        <v>0</v>
      </c>
      <c r="F8789">
        <v>0</v>
      </c>
      <c r="G8789" t="b">
        <v>1</v>
      </c>
      <c r="H8789" t="s">
        <v>25</v>
      </c>
    </row>
    <row r="8790" spans="1:8" hidden="1">
      <c r="A8790">
        <v>8788</v>
      </c>
      <c r="B8790" t="s">
        <v>17586</v>
      </c>
      <c r="C8790" t="s">
        <v>17587</v>
      </c>
      <c r="D8790" t="s">
        <v>9</v>
      </c>
      <c r="E8790">
        <v>0</v>
      </c>
      <c r="F8790">
        <v>0</v>
      </c>
      <c r="G8790" t="b">
        <v>1</v>
      </c>
      <c r="H8790" t="s">
        <v>25</v>
      </c>
    </row>
    <row r="8791" spans="1:8" hidden="1">
      <c r="A8791">
        <v>8789</v>
      </c>
      <c r="B8791" t="s">
        <v>17588</v>
      </c>
      <c r="C8791" t="s">
        <v>17589</v>
      </c>
      <c r="D8791" t="s">
        <v>9</v>
      </c>
      <c r="E8791">
        <v>-9999999</v>
      </c>
      <c r="F8791">
        <v>-9999999</v>
      </c>
      <c r="G8791" t="b">
        <v>1</v>
      </c>
      <c r="H8791" t="s">
        <v>12</v>
      </c>
    </row>
    <row r="8792" spans="1:8" hidden="1">
      <c r="A8792">
        <v>8790</v>
      </c>
      <c r="B8792" t="s">
        <v>17590</v>
      </c>
      <c r="C8792" t="s">
        <v>17591</v>
      </c>
      <c r="D8792" t="s">
        <v>9</v>
      </c>
      <c r="E8792">
        <v>0</v>
      </c>
      <c r="F8792">
        <v>0</v>
      </c>
      <c r="G8792" t="b">
        <v>1</v>
      </c>
      <c r="H8792" t="s">
        <v>25</v>
      </c>
    </row>
    <row r="8793" spans="1:8" hidden="1">
      <c r="A8793">
        <v>8791</v>
      </c>
      <c r="B8793" t="s">
        <v>17592</v>
      </c>
      <c r="C8793" t="s">
        <v>17593</v>
      </c>
      <c r="D8793" t="s">
        <v>9</v>
      </c>
      <c r="E8793">
        <v>-9999999</v>
      </c>
      <c r="F8793">
        <v>-9999999</v>
      </c>
      <c r="G8793" t="b">
        <v>1</v>
      </c>
      <c r="H8793" t="s">
        <v>12</v>
      </c>
    </row>
    <row r="8794" spans="1:8" hidden="1">
      <c r="A8794">
        <v>8792</v>
      </c>
      <c r="B8794" t="s">
        <v>17594</v>
      </c>
      <c r="C8794" t="s">
        <v>17595</v>
      </c>
      <c r="D8794" t="s">
        <v>9</v>
      </c>
      <c r="E8794">
        <v>-9999999</v>
      </c>
      <c r="F8794">
        <v>-9999999</v>
      </c>
      <c r="G8794" t="b">
        <v>1</v>
      </c>
      <c r="H8794" t="s">
        <v>12</v>
      </c>
    </row>
    <row r="8795" spans="1:8" hidden="1">
      <c r="A8795">
        <v>8793</v>
      </c>
      <c r="B8795" t="s">
        <v>17596</v>
      </c>
      <c r="C8795" t="s">
        <v>17597</v>
      </c>
      <c r="D8795" t="s">
        <v>9</v>
      </c>
      <c r="E8795">
        <v>0</v>
      </c>
      <c r="F8795">
        <v>0</v>
      </c>
      <c r="G8795" t="b">
        <v>1</v>
      </c>
      <c r="H8795" t="s">
        <v>25</v>
      </c>
    </row>
    <row r="8796" spans="1:8" hidden="1">
      <c r="A8796">
        <v>8794</v>
      </c>
      <c r="B8796" t="s">
        <v>17598</v>
      </c>
      <c r="C8796" t="s">
        <v>17599</v>
      </c>
      <c r="D8796" t="s">
        <v>9</v>
      </c>
      <c r="E8796">
        <v>-9999999</v>
      </c>
      <c r="F8796">
        <v>-9999999</v>
      </c>
      <c r="G8796" t="b">
        <v>1</v>
      </c>
      <c r="H8796" t="s">
        <v>12</v>
      </c>
    </row>
    <row r="8797" spans="1:8" hidden="1">
      <c r="A8797">
        <v>8795</v>
      </c>
      <c r="B8797" t="s">
        <v>17600</v>
      </c>
      <c r="C8797" t="s">
        <v>17601</v>
      </c>
      <c r="D8797" t="s">
        <v>9</v>
      </c>
      <c r="E8797">
        <v>-9999999</v>
      </c>
      <c r="F8797">
        <v>-9999999</v>
      </c>
      <c r="G8797" t="b">
        <v>1</v>
      </c>
      <c r="H8797" t="s">
        <v>12</v>
      </c>
    </row>
    <row r="8798" spans="1:8" hidden="1">
      <c r="A8798">
        <v>8796</v>
      </c>
      <c r="B8798" t="s">
        <v>17602</v>
      </c>
      <c r="C8798" t="s">
        <v>17603</v>
      </c>
      <c r="D8798" t="s">
        <v>9</v>
      </c>
      <c r="E8798">
        <v>0</v>
      </c>
      <c r="F8798">
        <v>0</v>
      </c>
      <c r="G8798" t="b">
        <v>1</v>
      </c>
      <c r="H8798" t="s">
        <v>25</v>
      </c>
    </row>
    <row r="8799" spans="1:8" hidden="1">
      <c r="A8799">
        <v>8797</v>
      </c>
      <c r="B8799" t="s">
        <v>17604</v>
      </c>
      <c r="C8799" t="s">
        <v>17605</v>
      </c>
      <c r="D8799" t="s">
        <v>9</v>
      </c>
      <c r="E8799">
        <v>-9999999</v>
      </c>
      <c r="F8799">
        <v>-9999999</v>
      </c>
      <c r="G8799" t="b">
        <v>1</v>
      </c>
      <c r="H8799" t="s">
        <v>12</v>
      </c>
    </row>
    <row r="8800" spans="1:8" hidden="1">
      <c r="A8800">
        <v>8798</v>
      </c>
      <c r="B8800" t="s">
        <v>17606</v>
      </c>
      <c r="C8800" t="s">
        <v>17607</v>
      </c>
      <c r="D8800" t="s">
        <v>9</v>
      </c>
      <c r="E8800">
        <v>-9999999</v>
      </c>
      <c r="F8800">
        <v>-9999999</v>
      </c>
      <c r="G8800" t="b">
        <v>1</v>
      </c>
      <c r="H8800" t="s">
        <v>12</v>
      </c>
    </row>
    <row r="8801" spans="1:8" hidden="1">
      <c r="A8801">
        <v>8799</v>
      </c>
      <c r="B8801" t="s">
        <v>17608</v>
      </c>
      <c r="C8801" t="s">
        <v>17609</v>
      </c>
      <c r="D8801" t="s">
        <v>9</v>
      </c>
      <c r="E8801">
        <v>-9999999</v>
      </c>
      <c r="F8801">
        <v>-9999999</v>
      </c>
      <c r="G8801" t="b">
        <v>1</v>
      </c>
      <c r="H8801" t="s">
        <v>12</v>
      </c>
    </row>
    <row r="8802" spans="1:8" hidden="1">
      <c r="A8802">
        <v>8800</v>
      </c>
      <c r="B8802" t="s">
        <v>17610</v>
      </c>
      <c r="C8802" t="s">
        <v>17611</v>
      </c>
      <c r="D8802" t="s">
        <v>9</v>
      </c>
      <c r="E8802">
        <v>-9999999</v>
      </c>
      <c r="F8802">
        <v>-9999999</v>
      </c>
      <c r="G8802" t="b">
        <v>1</v>
      </c>
      <c r="H8802" t="s">
        <v>12</v>
      </c>
    </row>
    <row r="8803" spans="1:8" hidden="1">
      <c r="A8803">
        <v>8801</v>
      </c>
      <c r="B8803" t="s">
        <v>17612</v>
      </c>
      <c r="C8803" t="s">
        <v>17613</v>
      </c>
      <c r="D8803" t="s">
        <v>9</v>
      </c>
      <c r="E8803">
        <v>-9999999</v>
      </c>
      <c r="F8803">
        <v>-9999999</v>
      </c>
      <c r="G8803" t="b">
        <v>1</v>
      </c>
      <c r="H8803" t="s">
        <v>12</v>
      </c>
    </row>
    <row r="8804" spans="1:8" hidden="1">
      <c r="A8804">
        <v>8802</v>
      </c>
      <c r="B8804" t="s">
        <v>17614</v>
      </c>
      <c r="C8804" t="s">
        <v>17615</v>
      </c>
      <c r="D8804" t="s">
        <v>9</v>
      </c>
      <c r="E8804">
        <v>-9999999</v>
      </c>
      <c r="F8804">
        <v>-9999999</v>
      </c>
      <c r="G8804" t="b">
        <v>1</v>
      </c>
      <c r="H8804" t="s">
        <v>12</v>
      </c>
    </row>
    <row r="8805" spans="1:8" hidden="1">
      <c r="A8805">
        <v>8803</v>
      </c>
      <c r="B8805" t="s">
        <v>17616</v>
      </c>
      <c r="C8805" t="s">
        <v>17617</v>
      </c>
      <c r="D8805" t="s">
        <v>9</v>
      </c>
      <c r="E8805">
        <v>-9999999</v>
      </c>
      <c r="F8805">
        <v>-9999999</v>
      </c>
      <c r="G8805" t="b">
        <v>1</v>
      </c>
      <c r="H8805" t="s">
        <v>12</v>
      </c>
    </row>
    <row r="8806" spans="1:8" hidden="1">
      <c r="A8806">
        <v>8804</v>
      </c>
      <c r="B8806" t="s">
        <v>17618</v>
      </c>
      <c r="C8806" t="s">
        <v>17619</v>
      </c>
      <c r="D8806" t="s">
        <v>9</v>
      </c>
      <c r="E8806">
        <v>-9999999</v>
      </c>
      <c r="F8806">
        <v>-9999999</v>
      </c>
      <c r="G8806" t="b">
        <v>1</v>
      </c>
      <c r="H8806" t="s">
        <v>12</v>
      </c>
    </row>
    <row r="8807" spans="1:8" hidden="1">
      <c r="A8807">
        <v>8805</v>
      </c>
      <c r="B8807" t="s">
        <v>17620</v>
      </c>
      <c r="C8807" t="s">
        <v>17621</v>
      </c>
      <c r="D8807" t="s">
        <v>9</v>
      </c>
      <c r="E8807">
        <v>0</v>
      </c>
      <c r="F8807">
        <v>0</v>
      </c>
      <c r="G8807" t="b">
        <v>1</v>
      </c>
      <c r="H8807" t="s">
        <v>25</v>
      </c>
    </row>
    <row r="8808" spans="1:8" hidden="1">
      <c r="A8808">
        <v>8806</v>
      </c>
      <c r="B8808" t="s">
        <v>17622</v>
      </c>
      <c r="C8808" t="s">
        <v>17623</v>
      </c>
      <c r="D8808" t="s">
        <v>9</v>
      </c>
      <c r="E8808">
        <v>0</v>
      </c>
      <c r="F8808">
        <v>0</v>
      </c>
      <c r="G8808" t="b">
        <v>1</v>
      </c>
      <c r="H8808" t="s">
        <v>25</v>
      </c>
    </row>
    <row r="8809" spans="1:8" hidden="1">
      <c r="A8809">
        <v>8807</v>
      </c>
      <c r="B8809" t="s">
        <v>17624</v>
      </c>
      <c r="C8809" t="s">
        <v>17625</v>
      </c>
      <c r="D8809" t="s">
        <v>9</v>
      </c>
      <c r="E8809">
        <v>-9999999</v>
      </c>
      <c r="F8809">
        <v>-9999999</v>
      </c>
      <c r="G8809" t="b">
        <v>1</v>
      </c>
      <c r="H8809" t="s">
        <v>12</v>
      </c>
    </row>
    <row r="8810" spans="1:8" hidden="1">
      <c r="A8810">
        <v>8808</v>
      </c>
      <c r="B8810" t="s">
        <v>17626</v>
      </c>
      <c r="C8810" t="s">
        <v>17627</v>
      </c>
      <c r="D8810" t="s">
        <v>9</v>
      </c>
      <c r="E8810">
        <v>-9999999</v>
      </c>
      <c r="F8810">
        <v>-9999999</v>
      </c>
      <c r="G8810" t="b">
        <v>1</v>
      </c>
      <c r="H8810" t="s">
        <v>12</v>
      </c>
    </row>
    <row r="8811" spans="1:8" hidden="1">
      <c r="A8811">
        <v>8809</v>
      </c>
      <c r="B8811" t="s">
        <v>17628</v>
      </c>
      <c r="C8811" t="s">
        <v>17629</v>
      </c>
      <c r="D8811" t="s">
        <v>9</v>
      </c>
      <c r="E8811">
        <v>-9999999</v>
      </c>
      <c r="F8811">
        <v>-9999999</v>
      </c>
      <c r="G8811" t="b">
        <v>1</v>
      </c>
      <c r="H8811" t="s">
        <v>12</v>
      </c>
    </row>
    <row r="8812" spans="1:8" hidden="1">
      <c r="A8812">
        <v>8810</v>
      </c>
      <c r="B8812" t="s">
        <v>17630</v>
      </c>
      <c r="C8812" t="s">
        <v>17631</v>
      </c>
      <c r="D8812" t="s">
        <v>9</v>
      </c>
      <c r="E8812">
        <v>-9999999</v>
      </c>
      <c r="F8812">
        <v>-9999999</v>
      </c>
      <c r="G8812" t="b">
        <v>1</v>
      </c>
      <c r="H8812" t="s">
        <v>12</v>
      </c>
    </row>
    <row r="8813" spans="1:8" hidden="1">
      <c r="A8813">
        <v>8811</v>
      </c>
      <c r="B8813" t="s">
        <v>17632</v>
      </c>
      <c r="C8813" t="s">
        <v>17633</v>
      </c>
      <c r="D8813" t="s">
        <v>9</v>
      </c>
      <c r="E8813">
        <v>-9999999</v>
      </c>
      <c r="F8813">
        <v>-9999999</v>
      </c>
      <c r="G8813" t="b">
        <v>1</v>
      </c>
      <c r="H8813" t="s">
        <v>12</v>
      </c>
    </row>
    <row r="8814" spans="1:8" hidden="1">
      <c r="A8814">
        <v>8812</v>
      </c>
      <c r="B8814" t="s">
        <v>17634</v>
      </c>
      <c r="C8814" t="s">
        <v>17635</v>
      </c>
      <c r="D8814" t="s">
        <v>9</v>
      </c>
      <c r="E8814">
        <v>-9999999</v>
      </c>
      <c r="F8814">
        <v>-9999999</v>
      </c>
      <c r="G8814" t="b">
        <v>1</v>
      </c>
      <c r="H8814" t="s">
        <v>12</v>
      </c>
    </row>
    <row r="8815" spans="1:8" hidden="1">
      <c r="A8815">
        <v>8813</v>
      </c>
      <c r="B8815" t="s">
        <v>17636</v>
      </c>
      <c r="C8815" t="s">
        <v>17637</v>
      </c>
      <c r="D8815" t="s">
        <v>9</v>
      </c>
      <c r="E8815">
        <v>-9999999</v>
      </c>
      <c r="F8815">
        <v>-9999999</v>
      </c>
      <c r="G8815" t="b">
        <v>1</v>
      </c>
      <c r="H8815" t="s">
        <v>12</v>
      </c>
    </row>
    <row r="8816" spans="1:8" hidden="1">
      <c r="A8816">
        <v>8814</v>
      </c>
      <c r="B8816" t="s">
        <v>17638</v>
      </c>
      <c r="C8816" t="s">
        <v>17639</v>
      </c>
      <c r="D8816" t="s">
        <v>9</v>
      </c>
      <c r="E8816">
        <v>-9999999</v>
      </c>
      <c r="F8816">
        <v>-9999999</v>
      </c>
      <c r="G8816" t="b">
        <v>1</v>
      </c>
      <c r="H8816" t="s">
        <v>12</v>
      </c>
    </row>
    <row r="8817" spans="1:8" hidden="1">
      <c r="A8817">
        <v>8815</v>
      </c>
      <c r="B8817" t="s">
        <v>17640</v>
      </c>
      <c r="C8817" t="s">
        <v>17641</v>
      </c>
      <c r="D8817" t="s">
        <v>9</v>
      </c>
      <c r="E8817">
        <v>-9999999</v>
      </c>
      <c r="F8817">
        <v>-9999999</v>
      </c>
      <c r="G8817" t="b">
        <v>1</v>
      </c>
      <c r="H8817" t="s">
        <v>12</v>
      </c>
    </row>
    <row r="8818" spans="1:8" hidden="1">
      <c r="A8818">
        <v>8816</v>
      </c>
      <c r="B8818" t="s">
        <v>17642</v>
      </c>
      <c r="C8818" t="s">
        <v>17643</v>
      </c>
      <c r="D8818" t="s">
        <v>9</v>
      </c>
      <c r="E8818">
        <v>-9999999</v>
      </c>
      <c r="F8818">
        <v>-9999999</v>
      </c>
      <c r="G8818" t="b">
        <v>1</v>
      </c>
      <c r="H8818" t="s">
        <v>12</v>
      </c>
    </row>
    <row r="8819" spans="1:8" hidden="1">
      <c r="A8819">
        <v>8817</v>
      </c>
      <c r="B8819" t="s">
        <v>17644</v>
      </c>
      <c r="C8819" t="s">
        <v>17645</v>
      </c>
      <c r="D8819" t="s">
        <v>9</v>
      </c>
      <c r="E8819">
        <v>-9999999</v>
      </c>
      <c r="F8819">
        <v>-9999999</v>
      </c>
      <c r="G8819" t="b">
        <v>1</v>
      </c>
      <c r="H8819" t="s">
        <v>12</v>
      </c>
    </row>
    <row r="8820" spans="1:8" hidden="1">
      <c r="A8820">
        <v>8818</v>
      </c>
      <c r="B8820" t="s">
        <v>17646</v>
      </c>
      <c r="C8820" t="s">
        <v>17647</v>
      </c>
      <c r="D8820" t="s">
        <v>9</v>
      </c>
      <c r="E8820">
        <v>-9999999</v>
      </c>
      <c r="F8820">
        <v>-9999999</v>
      </c>
      <c r="G8820" t="b">
        <v>1</v>
      </c>
      <c r="H8820" t="s">
        <v>12</v>
      </c>
    </row>
    <row r="8821" spans="1:8" hidden="1">
      <c r="A8821">
        <v>8819</v>
      </c>
      <c r="B8821" t="s">
        <v>17648</v>
      </c>
      <c r="C8821" t="s">
        <v>17649</v>
      </c>
      <c r="D8821" t="s">
        <v>9</v>
      </c>
      <c r="E8821">
        <v>-9999999</v>
      </c>
      <c r="F8821">
        <v>-9999999</v>
      </c>
      <c r="G8821" t="b">
        <v>1</v>
      </c>
      <c r="H8821" t="s">
        <v>12</v>
      </c>
    </row>
    <row r="8822" spans="1:8" hidden="1">
      <c r="A8822">
        <v>8820</v>
      </c>
      <c r="B8822" t="s">
        <v>17650</v>
      </c>
      <c r="C8822" t="s">
        <v>17651</v>
      </c>
      <c r="D8822" t="s">
        <v>9</v>
      </c>
      <c r="E8822">
        <v>-9999999</v>
      </c>
      <c r="F8822">
        <v>-9999999</v>
      </c>
      <c r="G8822" t="b">
        <v>1</v>
      </c>
      <c r="H8822" t="s">
        <v>12</v>
      </c>
    </row>
    <row r="8823" spans="1:8" hidden="1">
      <c r="A8823">
        <v>8821</v>
      </c>
      <c r="B8823" t="s">
        <v>17652</v>
      </c>
      <c r="C8823" t="s">
        <v>17653</v>
      </c>
      <c r="D8823" t="s">
        <v>9</v>
      </c>
      <c r="E8823">
        <v>0</v>
      </c>
      <c r="F8823">
        <v>0</v>
      </c>
      <c r="G8823" t="b">
        <v>1</v>
      </c>
      <c r="H8823" t="s">
        <v>25</v>
      </c>
    </row>
    <row r="8824" spans="1:8" hidden="1">
      <c r="A8824">
        <v>8822</v>
      </c>
      <c r="B8824" t="s">
        <v>17654</v>
      </c>
      <c r="C8824" t="s">
        <v>17655</v>
      </c>
      <c r="D8824" t="s">
        <v>9</v>
      </c>
      <c r="E8824">
        <v>-9999999</v>
      </c>
      <c r="F8824">
        <v>-9999999</v>
      </c>
      <c r="G8824" t="b">
        <v>1</v>
      </c>
      <c r="H8824" t="s">
        <v>12</v>
      </c>
    </row>
    <row r="8825" spans="1:8" hidden="1">
      <c r="A8825">
        <v>8823</v>
      </c>
      <c r="B8825" t="s">
        <v>17656</v>
      </c>
      <c r="C8825" t="s">
        <v>17657</v>
      </c>
      <c r="D8825" t="s">
        <v>9</v>
      </c>
      <c r="E8825">
        <v>-9999999</v>
      </c>
      <c r="F8825">
        <v>-9999999</v>
      </c>
      <c r="G8825" t="b">
        <v>1</v>
      </c>
      <c r="H8825" t="s">
        <v>12</v>
      </c>
    </row>
    <row r="8826" spans="1:8" hidden="1">
      <c r="A8826">
        <v>8824</v>
      </c>
      <c r="B8826" t="s">
        <v>17658</v>
      </c>
      <c r="C8826" t="s">
        <v>17659</v>
      </c>
      <c r="D8826" t="s">
        <v>9</v>
      </c>
      <c r="E8826">
        <v>-9999999</v>
      </c>
      <c r="F8826">
        <v>-9999999</v>
      </c>
      <c r="G8826" t="b">
        <v>1</v>
      </c>
      <c r="H8826" t="s">
        <v>12</v>
      </c>
    </row>
    <row r="8827" spans="1:8" hidden="1">
      <c r="A8827">
        <v>8825</v>
      </c>
      <c r="B8827" t="s">
        <v>17660</v>
      </c>
      <c r="C8827" t="s">
        <v>17661</v>
      </c>
      <c r="D8827" t="s">
        <v>9</v>
      </c>
      <c r="E8827">
        <v>-9999999</v>
      </c>
      <c r="F8827">
        <v>-9999999</v>
      </c>
      <c r="G8827" t="b">
        <v>1</v>
      </c>
      <c r="H8827" t="s">
        <v>12</v>
      </c>
    </row>
    <row r="8828" spans="1:8" hidden="1">
      <c r="A8828">
        <v>8826</v>
      </c>
      <c r="B8828" t="s">
        <v>17662</v>
      </c>
      <c r="C8828" t="s">
        <v>17663</v>
      </c>
      <c r="D8828" t="s">
        <v>9</v>
      </c>
      <c r="E8828">
        <v>-9999999</v>
      </c>
      <c r="F8828">
        <v>-9999999</v>
      </c>
      <c r="G8828" t="b">
        <v>1</v>
      </c>
      <c r="H8828" t="s">
        <v>12</v>
      </c>
    </row>
    <row r="8829" spans="1:8" hidden="1">
      <c r="A8829">
        <v>8827</v>
      </c>
      <c r="B8829" t="s">
        <v>17664</v>
      </c>
      <c r="C8829" t="s">
        <v>17665</v>
      </c>
      <c r="D8829" t="s">
        <v>9</v>
      </c>
      <c r="E8829">
        <v>-9999999</v>
      </c>
      <c r="F8829">
        <v>-9999999</v>
      </c>
      <c r="G8829" t="b">
        <v>1</v>
      </c>
      <c r="H8829" t="s">
        <v>12</v>
      </c>
    </row>
    <row r="8830" spans="1:8" hidden="1">
      <c r="A8830">
        <v>8828</v>
      </c>
      <c r="B8830" t="s">
        <v>17666</v>
      </c>
      <c r="C8830" t="s">
        <v>17667</v>
      </c>
      <c r="D8830" t="s">
        <v>9</v>
      </c>
      <c r="E8830">
        <v>-9999999</v>
      </c>
      <c r="F8830">
        <v>-9999999</v>
      </c>
      <c r="G8830" t="b">
        <v>1</v>
      </c>
      <c r="H8830" t="s">
        <v>12</v>
      </c>
    </row>
    <row r="8831" spans="1:8" hidden="1">
      <c r="A8831">
        <v>8829</v>
      </c>
      <c r="B8831" t="s">
        <v>17668</v>
      </c>
      <c r="C8831" t="s">
        <v>17669</v>
      </c>
      <c r="D8831" t="s">
        <v>9</v>
      </c>
      <c r="E8831">
        <v>-9999999</v>
      </c>
      <c r="F8831">
        <v>-9999999</v>
      </c>
      <c r="G8831" t="b">
        <v>1</v>
      </c>
      <c r="H8831" t="s">
        <v>12</v>
      </c>
    </row>
    <row r="8832" spans="1:8" hidden="1">
      <c r="A8832">
        <v>8830</v>
      </c>
      <c r="B8832" t="s">
        <v>17670</v>
      </c>
      <c r="C8832" t="s">
        <v>17671</v>
      </c>
      <c r="D8832" t="s">
        <v>9</v>
      </c>
      <c r="E8832">
        <v>0</v>
      </c>
      <c r="F8832">
        <v>0</v>
      </c>
      <c r="G8832" t="b">
        <v>1</v>
      </c>
      <c r="H8832" t="s">
        <v>25</v>
      </c>
    </row>
    <row r="8833" spans="1:8" hidden="1">
      <c r="A8833">
        <v>8831</v>
      </c>
      <c r="B8833" t="s">
        <v>17672</v>
      </c>
      <c r="C8833" t="s">
        <v>17673</v>
      </c>
      <c r="D8833" t="s">
        <v>9</v>
      </c>
      <c r="E8833">
        <v>-9999999</v>
      </c>
      <c r="F8833">
        <v>-9999999</v>
      </c>
      <c r="G8833" t="b">
        <v>1</v>
      </c>
      <c r="H8833" t="s">
        <v>12</v>
      </c>
    </row>
    <row r="8834" spans="1:8" hidden="1">
      <c r="A8834">
        <v>8832</v>
      </c>
      <c r="B8834" t="s">
        <v>17674</v>
      </c>
      <c r="C8834" t="s">
        <v>17675</v>
      </c>
      <c r="D8834" t="s">
        <v>9</v>
      </c>
      <c r="E8834">
        <v>-9999999</v>
      </c>
      <c r="F8834">
        <v>-9999999</v>
      </c>
      <c r="G8834" t="b">
        <v>1</v>
      </c>
      <c r="H8834" t="s">
        <v>12</v>
      </c>
    </row>
    <row r="8835" spans="1:8" hidden="1">
      <c r="A8835">
        <v>8833</v>
      </c>
      <c r="B8835" t="s">
        <v>17676</v>
      </c>
      <c r="C8835" t="s">
        <v>17677</v>
      </c>
      <c r="D8835" t="s">
        <v>9</v>
      </c>
      <c r="E8835">
        <v>-9999999</v>
      </c>
      <c r="F8835">
        <v>-9999999</v>
      </c>
      <c r="G8835" t="b">
        <v>1</v>
      </c>
      <c r="H8835" t="s">
        <v>12</v>
      </c>
    </row>
    <row r="8836" spans="1:8" hidden="1">
      <c r="A8836">
        <v>8834</v>
      </c>
      <c r="B8836" t="s">
        <v>17678</v>
      </c>
      <c r="C8836" t="s">
        <v>17679</v>
      </c>
      <c r="D8836" t="s">
        <v>9</v>
      </c>
      <c r="E8836">
        <v>-9999999</v>
      </c>
      <c r="F8836">
        <v>-9999999</v>
      </c>
      <c r="G8836" t="b">
        <v>1</v>
      </c>
      <c r="H8836" t="s">
        <v>12</v>
      </c>
    </row>
    <row r="8837" spans="1:8" hidden="1">
      <c r="A8837">
        <v>8835</v>
      </c>
      <c r="B8837" t="s">
        <v>17680</v>
      </c>
      <c r="C8837" t="s">
        <v>17681</v>
      </c>
      <c r="D8837" t="s">
        <v>9</v>
      </c>
      <c r="E8837">
        <v>0</v>
      </c>
      <c r="F8837">
        <v>0</v>
      </c>
      <c r="G8837" t="b">
        <v>1</v>
      </c>
      <c r="H8837" t="s">
        <v>25</v>
      </c>
    </row>
    <row r="8838" spans="1:8" hidden="1">
      <c r="A8838">
        <v>8836</v>
      </c>
      <c r="B8838" t="s">
        <v>17682</v>
      </c>
      <c r="C8838" t="s">
        <v>17683</v>
      </c>
      <c r="D8838" t="s">
        <v>9</v>
      </c>
      <c r="E8838">
        <v>-9999999</v>
      </c>
      <c r="F8838">
        <v>-9999999</v>
      </c>
      <c r="G8838" t="b">
        <v>1</v>
      </c>
      <c r="H8838" t="s">
        <v>12</v>
      </c>
    </row>
    <row r="8839" spans="1:8" hidden="1">
      <c r="A8839">
        <v>8837</v>
      </c>
      <c r="B8839" t="s">
        <v>17684</v>
      </c>
      <c r="C8839" t="s">
        <v>17685</v>
      </c>
      <c r="D8839" t="s">
        <v>9</v>
      </c>
      <c r="E8839">
        <v>0</v>
      </c>
      <c r="F8839">
        <v>0</v>
      </c>
      <c r="G8839" t="b">
        <v>1</v>
      </c>
      <c r="H8839" t="s">
        <v>25</v>
      </c>
    </row>
    <row r="8840" spans="1:8" hidden="1">
      <c r="A8840">
        <v>8838</v>
      </c>
      <c r="B8840" t="s">
        <v>17686</v>
      </c>
      <c r="C8840" t="s">
        <v>17687</v>
      </c>
      <c r="D8840" t="s">
        <v>9</v>
      </c>
      <c r="E8840">
        <v>-9999999</v>
      </c>
      <c r="F8840">
        <v>-9999999</v>
      </c>
      <c r="G8840" t="b">
        <v>1</v>
      </c>
      <c r="H8840" t="s">
        <v>12</v>
      </c>
    </row>
    <row r="8841" spans="1:8" hidden="1">
      <c r="A8841">
        <v>8839</v>
      </c>
      <c r="B8841" t="s">
        <v>17688</v>
      </c>
      <c r="C8841" t="s">
        <v>17689</v>
      </c>
      <c r="D8841" t="s">
        <v>9</v>
      </c>
      <c r="E8841">
        <v>-9999999</v>
      </c>
      <c r="F8841">
        <v>-9999999</v>
      </c>
      <c r="G8841" t="b">
        <v>1</v>
      </c>
      <c r="H8841" t="s">
        <v>12</v>
      </c>
    </row>
    <row r="8842" spans="1:8" hidden="1">
      <c r="A8842">
        <v>8840</v>
      </c>
      <c r="B8842" t="s">
        <v>17690</v>
      </c>
      <c r="C8842" t="s">
        <v>17691</v>
      </c>
      <c r="D8842" t="s">
        <v>9</v>
      </c>
      <c r="E8842">
        <v>0</v>
      </c>
      <c r="F8842">
        <v>0</v>
      </c>
      <c r="G8842" t="b">
        <v>1</v>
      </c>
      <c r="H8842" t="s">
        <v>25</v>
      </c>
    </row>
    <row r="8843" spans="1:8" hidden="1">
      <c r="A8843">
        <v>8841</v>
      </c>
      <c r="B8843" t="s">
        <v>17692</v>
      </c>
      <c r="C8843" t="s">
        <v>17693</v>
      </c>
      <c r="D8843" t="s">
        <v>9</v>
      </c>
      <c r="E8843">
        <v>-9999999</v>
      </c>
      <c r="F8843">
        <v>-9999999</v>
      </c>
      <c r="G8843" t="b">
        <v>1</v>
      </c>
      <c r="H8843" t="s">
        <v>12</v>
      </c>
    </row>
    <row r="8844" spans="1:8" hidden="1">
      <c r="A8844">
        <v>8842</v>
      </c>
      <c r="B8844" t="s">
        <v>17694</v>
      </c>
      <c r="C8844" t="s">
        <v>17695</v>
      </c>
      <c r="D8844" t="s">
        <v>9</v>
      </c>
      <c r="E8844">
        <v>-9999999</v>
      </c>
      <c r="F8844">
        <v>-9999999</v>
      </c>
      <c r="G8844" t="b">
        <v>1</v>
      </c>
      <c r="H8844" t="s">
        <v>12</v>
      </c>
    </row>
    <row r="8845" spans="1:8" hidden="1">
      <c r="A8845">
        <v>8843</v>
      </c>
      <c r="B8845" t="s">
        <v>17696</v>
      </c>
      <c r="C8845" t="s">
        <v>17697</v>
      </c>
      <c r="D8845" t="s">
        <v>9</v>
      </c>
      <c r="E8845">
        <v>-9999999</v>
      </c>
      <c r="F8845">
        <v>-9999999</v>
      </c>
      <c r="G8845" t="b">
        <v>1</v>
      </c>
      <c r="H8845" t="s">
        <v>12</v>
      </c>
    </row>
    <row r="8846" spans="1:8" hidden="1">
      <c r="A8846">
        <v>8844</v>
      </c>
      <c r="B8846" t="s">
        <v>17698</v>
      </c>
      <c r="C8846" t="s">
        <v>17699</v>
      </c>
      <c r="D8846" t="s">
        <v>9</v>
      </c>
      <c r="E8846">
        <v>-9999999</v>
      </c>
      <c r="F8846">
        <v>-9999999</v>
      </c>
      <c r="G8846" t="b">
        <v>1</v>
      </c>
      <c r="H8846" t="s">
        <v>12</v>
      </c>
    </row>
    <row r="8847" spans="1:8" hidden="1">
      <c r="A8847">
        <v>8845</v>
      </c>
      <c r="B8847" t="s">
        <v>17700</v>
      </c>
      <c r="C8847" t="s">
        <v>17701</v>
      </c>
      <c r="D8847" t="s">
        <v>9</v>
      </c>
      <c r="E8847">
        <v>-9999999</v>
      </c>
      <c r="F8847">
        <v>-9999999</v>
      </c>
      <c r="G8847" t="b">
        <v>1</v>
      </c>
      <c r="H8847" t="s">
        <v>12</v>
      </c>
    </row>
    <row r="8848" spans="1:8" hidden="1">
      <c r="A8848">
        <v>8846</v>
      </c>
      <c r="B8848" t="s">
        <v>17702</v>
      </c>
      <c r="C8848" t="s">
        <v>17703</v>
      </c>
      <c r="D8848" t="s">
        <v>9</v>
      </c>
      <c r="E8848">
        <v>0</v>
      </c>
      <c r="F8848">
        <v>0</v>
      </c>
      <c r="G8848" t="b">
        <v>1</v>
      </c>
      <c r="H8848" t="s">
        <v>25</v>
      </c>
    </row>
    <row r="8849" spans="1:8" hidden="1">
      <c r="A8849">
        <v>8847</v>
      </c>
      <c r="B8849" t="s">
        <v>17704</v>
      </c>
      <c r="C8849" t="s">
        <v>17705</v>
      </c>
      <c r="D8849" t="s">
        <v>9</v>
      </c>
      <c r="E8849">
        <v>-9999999</v>
      </c>
      <c r="F8849">
        <v>-9999999</v>
      </c>
      <c r="G8849" t="b">
        <v>1</v>
      </c>
      <c r="H8849" t="s">
        <v>12</v>
      </c>
    </row>
    <row r="8850" spans="1:8" hidden="1">
      <c r="A8850">
        <v>8848</v>
      </c>
      <c r="B8850" t="s">
        <v>17706</v>
      </c>
      <c r="C8850" t="s">
        <v>17707</v>
      </c>
      <c r="D8850" t="s">
        <v>9</v>
      </c>
      <c r="E8850">
        <v>-9999999</v>
      </c>
      <c r="F8850">
        <v>-9999999</v>
      </c>
      <c r="G8850" t="b">
        <v>1</v>
      </c>
      <c r="H8850" t="s">
        <v>12</v>
      </c>
    </row>
    <row r="8851" spans="1:8" hidden="1">
      <c r="A8851">
        <v>8849</v>
      </c>
      <c r="B8851" t="s">
        <v>17708</v>
      </c>
      <c r="C8851" t="s">
        <v>17709</v>
      </c>
      <c r="D8851" t="s">
        <v>9</v>
      </c>
      <c r="E8851">
        <v>-9999999</v>
      </c>
      <c r="F8851">
        <v>-9999999</v>
      </c>
      <c r="G8851" t="b">
        <v>1</v>
      </c>
      <c r="H8851" t="s">
        <v>12</v>
      </c>
    </row>
    <row r="8852" spans="1:8" hidden="1">
      <c r="A8852">
        <v>8850</v>
      </c>
      <c r="B8852" t="s">
        <v>17710</v>
      </c>
      <c r="C8852" t="s">
        <v>17711</v>
      </c>
      <c r="D8852" t="s">
        <v>9</v>
      </c>
      <c r="E8852">
        <v>-9999999</v>
      </c>
      <c r="F8852">
        <v>-9999999</v>
      </c>
      <c r="G8852" t="b">
        <v>1</v>
      </c>
      <c r="H8852" t="s">
        <v>12</v>
      </c>
    </row>
    <row r="8853" spans="1:8" hidden="1">
      <c r="A8853">
        <v>8851</v>
      </c>
      <c r="B8853" t="s">
        <v>17712</v>
      </c>
      <c r="C8853" t="s">
        <v>17713</v>
      </c>
      <c r="D8853" t="s">
        <v>9</v>
      </c>
      <c r="E8853">
        <v>-9999999</v>
      </c>
      <c r="F8853">
        <v>-9999999</v>
      </c>
      <c r="G8853" t="b">
        <v>1</v>
      </c>
      <c r="H8853" t="s">
        <v>12</v>
      </c>
    </row>
    <row r="8854" spans="1:8" hidden="1">
      <c r="A8854">
        <v>8852</v>
      </c>
      <c r="B8854" t="s">
        <v>17714</v>
      </c>
      <c r="C8854" t="s">
        <v>17715</v>
      </c>
      <c r="D8854" t="s">
        <v>9</v>
      </c>
      <c r="E8854">
        <v>-9999999</v>
      </c>
      <c r="F8854">
        <v>-9999999</v>
      </c>
      <c r="G8854" t="b">
        <v>1</v>
      </c>
      <c r="H8854" t="s">
        <v>12</v>
      </c>
    </row>
    <row r="8855" spans="1:8" hidden="1">
      <c r="A8855">
        <v>8853</v>
      </c>
      <c r="B8855" t="s">
        <v>17716</v>
      </c>
      <c r="C8855" t="s">
        <v>17717</v>
      </c>
      <c r="D8855" t="s">
        <v>9</v>
      </c>
      <c r="E8855">
        <v>-9999999</v>
      </c>
      <c r="F8855">
        <v>-9999999</v>
      </c>
      <c r="G8855" t="b">
        <v>1</v>
      </c>
      <c r="H8855" t="s">
        <v>12</v>
      </c>
    </row>
    <row r="8856" spans="1:8" hidden="1">
      <c r="A8856">
        <v>8854</v>
      </c>
      <c r="B8856" t="s">
        <v>17718</v>
      </c>
      <c r="C8856" t="s">
        <v>17719</v>
      </c>
      <c r="D8856" t="s">
        <v>9</v>
      </c>
      <c r="E8856">
        <v>-9999999</v>
      </c>
      <c r="F8856">
        <v>-9999999</v>
      </c>
      <c r="G8856" t="b">
        <v>1</v>
      </c>
      <c r="H8856" t="s">
        <v>12</v>
      </c>
    </row>
    <row r="8857" spans="1:8" hidden="1">
      <c r="A8857">
        <v>8855</v>
      </c>
      <c r="B8857" t="s">
        <v>17720</v>
      </c>
      <c r="C8857" t="s">
        <v>17721</v>
      </c>
      <c r="D8857" t="s">
        <v>9</v>
      </c>
      <c r="E8857">
        <v>-9999999</v>
      </c>
      <c r="F8857">
        <v>-9999999</v>
      </c>
      <c r="G8857" t="b">
        <v>1</v>
      </c>
      <c r="H8857" t="s">
        <v>12</v>
      </c>
    </row>
    <row r="8858" spans="1:8" hidden="1">
      <c r="A8858">
        <v>8856</v>
      </c>
      <c r="B8858" t="s">
        <v>17722</v>
      </c>
      <c r="C8858" t="s">
        <v>17723</v>
      </c>
      <c r="D8858" t="s">
        <v>9</v>
      </c>
      <c r="E8858">
        <v>0</v>
      </c>
      <c r="F8858">
        <v>0</v>
      </c>
      <c r="G8858" t="b">
        <v>1</v>
      </c>
      <c r="H8858" t="s">
        <v>25</v>
      </c>
    </row>
    <row r="8859" spans="1:8" hidden="1">
      <c r="A8859">
        <v>8857</v>
      </c>
      <c r="B8859" t="s">
        <v>17724</v>
      </c>
      <c r="C8859" t="s">
        <v>17725</v>
      </c>
      <c r="D8859" t="s">
        <v>9</v>
      </c>
      <c r="E8859">
        <v>-9999999</v>
      </c>
      <c r="F8859">
        <v>-9999999</v>
      </c>
      <c r="G8859" t="b">
        <v>1</v>
      </c>
      <c r="H8859" t="s">
        <v>12</v>
      </c>
    </row>
    <row r="8860" spans="1:8" hidden="1">
      <c r="A8860">
        <v>8858</v>
      </c>
      <c r="B8860" t="s">
        <v>17726</v>
      </c>
      <c r="C8860" t="s">
        <v>17727</v>
      </c>
      <c r="D8860" t="s">
        <v>9</v>
      </c>
      <c r="E8860">
        <v>-9999999</v>
      </c>
      <c r="F8860">
        <v>-9999999</v>
      </c>
      <c r="G8860" t="b">
        <v>1</v>
      </c>
      <c r="H8860" t="s">
        <v>12</v>
      </c>
    </row>
    <row r="8861" spans="1:8" hidden="1">
      <c r="A8861">
        <v>8859</v>
      </c>
      <c r="B8861" t="s">
        <v>17728</v>
      </c>
      <c r="C8861" t="s">
        <v>17729</v>
      </c>
      <c r="D8861" t="s">
        <v>9</v>
      </c>
      <c r="E8861">
        <v>-9999999</v>
      </c>
      <c r="F8861">
        <v>-9999999</v>
      </c>
      <c r="G8861" t="b">
        <v>1</v>
      </c>
      <c r="H8861" t="s">
        <v>12</v>
      </c>
    </row>
    <row r="8862" spans="1:8" hidden="1">
      <c r="A8862">
        <v>8860</v>
      </c>
      <c r="B8862" t="s">
        <v>17730</v>
      </c>
      <c r="C8862" t="s">
        <v>17731</v>
      </c>
      <c r="D8862" t="s">
        <v>9</v>
      </c>
      <c r="E8862">
        <v>-9999999</v>
      </c>
      <c r="F8862">
        <v>-9999999</v>
      </c>
      <c r="G8862" t="b">
        <v>1</v>
      </c>
      <c r="H8862" t="s">
        <v>12</v>
      </c>
    </row>
    <row r="8863" spans="1:8" hidden="1">
      <c r="A8863">
        <v>8861</v>
      </c>
      <c r="B8863" t="s">
        <v>17732</v>
      </c>
      <c r="C8863" t="s">
        <v>17733</v>
      </c>
      <c r="D8863" t="s">
        <v>9</v>
      </c>
      <c r="E8863">
        <v>0</v>
      </c>
      <c r="F8863">
        <v>0</v>
      </c>
      <c r="G8863" t="b">
        <v>1</v>
      </c>
      <c r="H8863" t="s">
        <v>25</v>
      </c>
    </row>
    <row r="8864" spans="1:8" hidden="1">
      <c r="A8864">
        <v>8862</v>
      </c>
      <c r="B8864" t="s">
        <v>17734</v>
      </c>
      <c r="C8864" t="s">
        <v>17735</v>
      </c>
      <c r="D8864" t="s">
        <v>9</v>
      </c>
      <c r="E8864">
        <v>0</v>
      </c>
      <c r="F8864">
        <v>0</v>
      </c>
      <c r="G8864" t="b">
        <v>1</v>
      </c>
      <c r="H8864" t="s">
        <v>25</v>
      </c>
    </row>
    <row r="8865" spans="1:8" hidden="1">
      <c r="A8865">
        <v>8863</v>
      </c>
      <c r="B8865" t="s">
        <v>17736</v>
      </c>
      <c r="C8865" t="s">
        <v>17737</v>
      </c>
      <c r="D8865" t="s">
        <v>9</v>
      </c>
      <c r="E8865">
        <v>-9999999</v>
      </c>
      <c r="F8865">
        <v>-9999999</v>
      </c>
      <c r="G8865" t="b">
        <v>1</v>
      </c>
      <c r="H8865" t="s">
        <v>12</v>
      </c>
    </row>
    <row r="8866" spans="1:8" hidden="1">
      <c r="A8866">
        <v>8864</v>
      </c>
      <c r="B8866" t="s">
        <v>17738</v>
      </c>
      <c r="C8866" t="s">
        <v>17739</v>
      </c>
      <c r="D8866" t="s">
        <v>9</v>
      </c>
      <c r="E8866">
        <v>0</v>
      </c>
      <c r="F8866">
        <v>0</v>
      </c>
      <c r="G8866" t="b">
        <v>1</v>
      </c>
      <c r="H8866" t="s">
        <v>25</v>
      </c>
    </row>
    <row r="8867" spans="1:8" hidden="1">
      <c r="A8867">
        <v>8865</v>
      </c>
      <c r="B8867" t="s">
        <v>17740</v>
      </c>
      <c r="C8867" t="s">
        <v>17741</v>
      </c>
      <c r="D8867" t="s">
        <v>9</v>
      </c>
      <c r="E8867">
        <v>0</v>
      </c>
      <c r="F8867">
        <v>0</v>
      </c>
      <c r="G8867" t="b">
        <v>1</v>
      </c>
      <c r="H8867" t="s">
        <v>25</v>
      </c>
    </row>
    <row r="8868" spans="1:8" hidden="1">
      <c r="A8868">
        <v>8866</v>
      </c>
      <c r="B8868" t="s">
        <v>17742</v>
      </c>
      <c r="C8868" t="s">
        <v>17743</v>
      </c>
      <c r="D8868" t="s">
        <v>9</v>
      </c>
      <c r="E8868">
        <v>-9999999</v>
      </c>
      <c r="F8868">
        <v>-9999999</v>
      </c>
      <c r="G8868" t="b">
        <v>1</v>
      </c>
      <c r="H8868" t="s">
        <v>12</v>
      </c>
    </row>
    <row r="8869" spans="1:8" hidden="1">
      <c r="A8869">
        <v>8867</v>
      </c>
      <c r="B8869" t="s">
        <v>17744</v>
      </c>
      <c r="C8869" t="s">
        <v>17745</v>
      </c>
      <c r="D8869" t="s">
        <v>9</v>
      </c>
      <c r="E8869">
        <v>-9999999</v>
      </c>
      <c r="F8869">
        <v>-9999999</v>
      </c>
      <c r="G8869" t="b">
        <v>1</v>
      </c>
      <c r="H8869" t="s">
        <v>12</v>
      </c>
    </row>
    <row r="8870" spans="1:8" hidden="1">
      <c r="A8870">
        <v>8868</v>
      </c>
      <c r="B8870" t="s">
        <v>17746</v>
      </c>
      <c r="C8870" t="s">
        <v>17747</v>
      </c>
      <c r="D8870" t="s">
        <v>9</v>
      </c>
      <c r="E8870">
        <v>-9999999</v>
      </c>
      <c r="F8870">
        <v>-9999999</v>
      </c>
      <c r="G8870" t="b">
        <v>1</v>
      </c>
      <c r="H8870" t="s">
        <v>12</v>
      </c>
    </row>
    <row r="8871" spans="1:8" hidden="1">
      <c r="A8871">
        <v>8869</v>
      </c>
      <c r="B8871" t="s">
        <v>17748</v>
      </c>
      <c r="C8871" t="s">
        <v>17749</v>
      </c>
      <c r="D8871" t="s">
        <v>9</v>
      </c>
      <c r="E8871">
        <v>-9999999</v>
      </c>
      <c r="F8871">
        <v>-9999999</v>
      </c>
      <c r="G8871" t="b">
        <v>1</v>
      </c>
      <c r="H8871" t="s">
        <v>12</v>
      </c>
    </row>
    <row r="8872" spans="1:8" hidden="1">
      <c r="A8872">
        <v>8870</v>
      </c>
      <c r="B8872" t="s">
        <v>17750</v>
      </c>
      <c r="C8872" t="s">
        <v>17751</v>
      </c>
      <c r="D8872" t="s">
        <v>9</v>
      </c>
      <c r="E8872">
        <v>-9999999</v>
      </c>
      <c r="F8872">
        <v>-9999999</v>
      </c>
      <c r="G8872" t="b">
        <v>1</v>
      </c>
      <c r="H8872" t="s">
        <v>12</v>
      </c>
    </row>
    <row r="8873" spans="1:8" hidden="1">
      <c r="A8873">
        <v>8871</v>
      </c>
      <c r="B8873" t="s">
        <v>17752</v>
      </c>
      <c r="C8873" t="s">
        <v>17753</v>
      </c>
      <c r="D8873" t="s">
        <v>9</v>
      </c>
      <c r="E8873">
        <v>-9999999</v>
      </c>
      <c r="F8873">
        <v>-9999999</v>
      </c>
      <c r="G8873" t="b">
        <v>1</v>
      </c>
      <c r="H8873" t="s">
        <v>12</v>
      </c>
    </row>
    <row r="8874" spans="1:8" hidden="1">
      <c r="A8874">
        <v>8872</v>
      </c>
      <c r="B8874" t="s">
        <v>17754</v>
      </c>
      <c r="C8874" t="s">
        <v>17755</v>
      </c>
      <c r="D8874" t="s">
        <v>9</v>
      </c>
      <c r="E8874">
        <v>-9999999</v>
      </c>
      <c r="F8874">
        <v>-9999999</v>
      </c>
      <c r="G8874" t="b">
        <v>1</v>
      </c>
      <c r="H8874" t="s">
        <v>12</v>
      </c>
    </row>
    <row r="8875" spans="1:8" hidden="1">
      <c r="A8875">
        <v>8873</v>
      </c>
      <c r="B8875" t="s">
        <v>17756</v>
      </c>
      <c r="C8875" t="s">
        <v>17757</v>
      </c>
      <c r="D8875" t="s">
        <v>9</v>
      </c>
      <c r="E8875">
        <v>-9999999</v>
      </c>
      <c r="F8875">
        <v>-9999999</v>
      </c>
      <c r="G8875" t="b">
        <v>1</v>
      </c>
      <c r="H8875" t="s">
        <v>12</v>
      </c>
    </row>
    <row r="8876" spans="1:8" hidden="1">
      <c r="A8876">
        <v>8874</v>
      </c>
      <c r="B8876" t="s">
        <v>17758</v>
      </c>
      <c r="C8876" t="s">
        <v>17759</v>
      </c>
      <c r="D8876" t="s">
        <v>9</v>
      </c>
      <c r="E8876">
        <v>-9999999</v>
      </c>
      <c r="F8876">
        <v>-9999999</v>
      </c>
      <c r="G8876" t="b">
        <v>1</v>
      </c>
      <c r="H8876" t="s">
        <v>12</v>
      </c>
    </row>
    <row r="8877" spans="1:8" hidden="1">
      <c r="A8877">
        <v>8875</v>
      </c>
      <c r="B8877" t="s">
        <v>17760</v>
      </c>
      <c r="C8877" t="s">
        <v>17761</v>
      </c>
      <c r="D8877" t="s">
        <v>9</v>
      </c>
      <c r="E8877">
        <v>0</v>
      </c>
      <c r="F8877">
        <v>0</v>
      </c>
      <c r="G8877" t="b">
        <v>1</v>
      </c>
      <c r="H8877" t="s">
        <v>25</v>
      </c>
    </row>
    <row r="8878" spans="1:8" hidden="1">
      <c r="A8878">
        <v>8876</v>
      </c>
      <c r="B8878" t="s">
        <v>17762</v>
      </c>
      <c r="C8878" t="s">
        <v>17763</v>
      </c>
      <c r="D8878" t="s">
        <v>9</v>
      </c>
      <c r="E8878">
        <v>-9999999</v>
      </c>
      <c r="F8878">
        <v>-9999999</v>
      </c>
      <c r="G8878" t="b">
        <v>1</v>
      </c>
      <c r="H8878" t="s">
        <v>12</v>
      </c>
    </row>
    <row r="8879" spans="1:8" hidden="1">
      <c r="A8879">
        <v>8877</v>
      </c>
      <c r="B8879" t="s">
        <v>17764</v>
      </c>
      <c r="C8879" t="s">
        <v>17765</v>
      </c>
      <c r="D8879" t="s">
        <v>9</v>
      </c>
      <c r="E8879">
        <v>-9999999</v>
      </c>
      <c r="F8879">
        <v>-9999999</v>
      </c>
      <c r="G8879" t="b">
        <v>1</v>
      </c>
      <c r="H8879" t="s">
        <v>12</v>
      </c>
    </row>
    <row r="8880" spans="1:8" hidden="1">
      <c r="A8880">
        <v>8878</v>
      </c>
      <c r="B8880" t="s">
        <v>17766</v>
      </c>
      <c r="C8880" t="s">
        <v>17767</v>
      </c>
      <c r="D8880" t="s">
        <v>9</v>
      </c>
      <c r="E8880">
        <v>-9999999</v>
      </c>
      <c r="F8880">
        <v>-9999999</v>
      </c>
      <c r="G8880" t="b">
        <v>1</v>
      </c>
      <c r="H8880" t="s">
        <v>12</v>
      </c>
    </row>
    <row r="8881" spans="1:8" hidden="1">
      <c r="A8881">
        <v>8879</v>
      </c>
      <c r="B8881" t="s">
        <v>17768</v>
      </c>
      <c r="C8881" t="s">
        <v>17769</v>
      </c>
      <c r="D8881" t="s">
        <v>9</v>
      </c>
      <c r="E8881">
        <v>-9999999</v>
      </c>
      <c r="F8881">
        <v>-9999999</v>
      </c>
      <c r="G8881" t="b">
        <v>1</v>
      </c>
      <c r="H8881" t="s">
        <v>12</v>
      </c>
    </row>
    <row r="8882" spans="1:8" hidden="1">
      <c r="A8882">
        <v>8880</v>
      </c>
      <c r="B8882" t="s">
        <v>17770</v>
      </c>
      <c r="C8882" t="s">
        <v>17771</v>
      </c>
      <c r="D8882" t="s">
        <v>9</v>
      </c>
      <c r="E8882">
        <v>-9999999</v>
      </c>
      <c r="F8882">
        <v>-9999999</v>
      </c>
      <c r="G8882" t="b">
        <v>1</v>
      </c>
      <c r="H8882" t="s">
        <v>12</v>
      </c>
    </row>
    <row r="8883" spans="1:8" hidden="1">
      <c r="A8883">
        <v>8881</v>
      </c>
      <c r="B8883" t="s">
        <v>17772</v>
      </c>
      <c r="C8883" t="s">
        <v>17773</v>
      </c>
      <c r="D8883" t="s">
        <v>9</v>
      </c>
      <c r="E8883">
        <v>-9999999</v>
      </c>
      <c r="F8883">
        <v>-9999999</v>
      </c>
      <c r="G8883" t="b">
        <v>1</v>
      </c>
      <c r="H8883" t="s">
        <v>12</v>
      </c>
    </row>
    <row r="8884" spans="1:8" hidden="1">
      <c r="A8884">
        <v>8882</v>
      </c>
      <c r="B8884" t="s">
        <v>17774</v>
      </c>
      <c r="C8884" t="s">
        <v>17775</v>
      </c>
      <c r="D8884" t="s">
        <v>9</v>
      </c>
      <c r="E8884">
        <v>-9999999</v>
      </c>
      <c r="F8884">
        <v>-9999999</v>
      </c>
      <c r="G8884" t="b">
        <v>1</v>
      </c>
      <c r="H8884" t="s">
        <v>12</v>
      </c>
    </row>
    <row r="8885" spans="1:8" hidden="1">
      <c r="A8885">
        <v>8883</v>
      </c>
      <c r="B8885" t="s">
        <v>17776</v>
      </c>
      <c r="C8885" t="s">
        <v>17777</v>
      </c>
      <c r="D8885" t="s">
        <v>9</v>
      </c>
      <c r="E8885">
        <v>-9999999</v>
      </c>
      <c r="F8885">
        <v>-9999999</v>
      </c>
      <c r="G8885" t="b">
        <v>1</v>
      </c>
      <c r="H8885" t="s">
        <v>12</v>
      </c>
    </row>
    <row r="8886" spans="1:8" hidden="1">
      <c r="A8886">
        <v>8884</v>
      </c>
      <c r="B8886" t="s">
        <v>17778</v>
      </c>
      <c r="C8886" t="s">
        <v>17779</v>
      </c>
      <c r="D8886" t="s">
        <v>9</v>
      </c>
      <c r="E8886">
        <v>-9999999</v>
      </c>
      <c r="F8886">
        <v>-9999999</v>
      </c>
      <c r="G8886" t="b">
        <v>1</v>
      </c>
      <c r="H8886" t="s">
        <v>12</v>
      </c>
    </row>
    <row r="8887" spans="1:8" hidden="1">
      <c r="A8887">
        <v>8885</v>
      </c>
      <c r="B8887" t="s">
        <v>17780</v>
      </c>
      <c r="C8887" t="s">
        <v>17781</v>
      </c>
      <c r="D8887" t="s">
        <v>9</v>
      </c>
      <c r="E8887">
        <v>-9999999</v>
      </c>
      <c r="F8887">
        <v>-9999999</v>
      </c>
      <c r="G8887" t="b">
        <v>1</v>
      </c>
      <c r="H8887" t="s">
        <v>12</v>
      </c>
    </row>
    <row r="8888" spans="1:8" hidden="1">
      <c r="A8888">
        <v>8886</v>
      </c>
      <c r="B8888" t="s">
        <v>17782</v>
      </c>
      <c r="C8888" t="s">
        <v>17783</v>
      </c>
      <c r="D8888" t="s">
        <v>9</v>
      </c>
      <c r="E8888">
        <v>-9999999</v>
      </c>
      <c r="F8888">
        <v>-9999999</v>
      </c>
      <c r="G8888" t="b">
        <v>1</v>
      </c>
      <c r="H8888" t="s">
        <v>12</v>
      </c>
    </row>
    <row r="8889" spans="1:8" hidden="1">
      <c r="A8889">
        <v>8887</v>
      </c>
      <c r="B8889" t="s">
        <v>17784</v>
      </c>
      <c r="C8889" t="s">
        <v>17785</v>
      </c>
      <c r="D8889" t="s">
        <v>9</v>
      </c>
      <c r="E8889">
        <v>-9999999</v>
      </c>
      <c r="F8889">
        <v>-9999999</v>
      </c>
      <c r="G8889" t="b">
        <v>1</v>
      </c>
      <c r="H8889" t="s">
        <v>12</v>
      </c>
    </row>
    <row r="8890" spans="1:8" hidden="1">
      <c r="A8890">
        <v>8888</v>
      </c>
      <c r="B8890" t="s">
        <v>17786</v>
      </c>
      <c r="C8890" t="s">
        <v>17787</v>
      </c>
      <c r="D8890" t="s">
        <v>9</v>
      </c>
      <c r="E8890">
        <v>0</v>
      </c>
      <c r="F8890">
        <v>0</v>
      </c>
      <c r="G8890" t="b">
        <v>1</v>
      </c>
      <c r="H8890" t="s">
        <v>25</v>
      </c>
    </row>
    <row r="8891" spans="1:8" hidden="1">
      <c r="A8891">
        <v>8889</v>
      </c>
      <c r="B8891" t="s">
        <v>17788</v>
      </c>
      <c r="C8891" t="s">
        <v>17789</v>
      </c>
      <c r="D8891" t="s">
        <v>9</v>
      </c>
      <c r="E8891">
        <v>0</v>
      </c>
      <c r="F8891">
        <v>0</v>
      </c>
      <c r="G8891" t="b">
        <v>1</v>
      </c>
      <c r="H8891" t="s">
        <v>25</v>
      </c>
    </row>
    <row r="8892" spans="1:8" hidden="1">
      <c r="A8892">
        <v>8890</v>
      </c>
      <c r="B8892" t="s">
        <v>17790</v>
      </c>
      <c r="C8892" t="s">
        <v>17791</v>
      </c>
      <c r="D8892" t="s">
        <v>9</v>
      </c>
      <c r="E8892">
        <v>-9999999</v>
      </c>
      <c r="F8892">
        <v>-9999999</v>
      </c>
      <c r="G8892" t="b">
        <v>1</v>
      </c>
      <c r="H8892" t="s">
        <v>12</v>
      </c>
    </row>
    <row r="8893" spans="1:8" hidden="1">
      <c r="A8893">
        <v>8891</v>
      </c>
      <c r="B8893" t="s">
        <v>17792</v>
      </c>
      <c r="C8893" t="s">
        <v>17793</v>
      </c>
      <c r="D8893" t="s">
        <v>9</v>
      </c>
      <c r="E8893">
        <v>0</v>
      </c>
      <c r="F8893">
        <v>0</v>
      </c>
      <c r="G8893" t="b">
        <v>1</v>
      </c>
      <c r="H8893" t="s">
        <v>25</v>
      </c>
    </row>
    <row r="8894" spans="1:8" hidden="1">
      <c r="A8894">
        <v>8892</v>
      </c>
      <c r="B8894" t="s">
        <v>17794</v>
      </c>
      <c r="C8894" t="s">
        <v>17795</v>
      </c>
      <c r="D8894" t="s">
        <v>9</v>
      </c>
      <c r="E8894">
        <v>0</v>
      </c>
      <c r="F8894">
        <v>0</v>
      </c>
      <c r="G8894" t="b">
        <v>1</v>
      </c>
      <c r="H8894" t="s">
        <v>25</v>
      </c>
    </row>
    <row r="8895" spans="1:8" hidden="1">
      <c r="A8895">
        <v>8893</v>
      </c>
      <c r="B8895" t="s">
        <v>17796</v>
      </c>
      <c r="C8895" t="s">
        <v>17797</v>
      </c>
      <c r="D8895" t="s">
        <v>9</v>
      </c>
      <c r="E8895">
        <v>0</v>
      </c>
      <c r="F8895">
        <v>0</v>
      </c>
      <c r="G8895" t="b">
        <v>1</v>
      </c>
      <c r="H8895" t="s">
        <v>25</v>
      </c>
    </row>
    <row r="8896" spans="1:8" hidden="1">
      <c r="A8896">
        <v>8894</v>
      </c>
      <c r="B8896" t="s">
        <v>17798</v>
      </c>
      <c r="C8896" t="s">
        <v>17799</v>
      </c>
      <c r="D8896" t="s">
        <v>9</v>
      </c>
      <c r="E8896">
        <v>-9999999</v>
      </c>
      <c r="F8896">
        <v>-9999999</v>
      </c>
      <c r="G8896" t="b">
        <v>1</v>
      </c>
      <c r="H8896" t="s">
        <v>12</v>
      </c>
    </row>
    <row r="8897" spans="1:8" hidden="1">
      <c r="A8897">
        <v>8895</v>
      </c>
      <c r="B8897" t="s">
        <v>17800</v>
      </c>
      <c r="C8897" t="s">
        <v>17801</v>
      </c>
      <c r="D8897" t="s">
        <v>9</v>
      </c>
      <c r="E8897">
        <v>-9999999</v>
      </c>
      <c r="F8897">
        <v>-9999999</v>
      </c>
      <c r="G8897" t="b">
        <v>1</v>
      </c>
      <c r="H8897" t="s">
        <v>12</v>
      </c>
    </row>
    <row r="8898" spans="1:8" hidden="1">
      <c r="A8898">
        <v>8896</v>
      </c>
      <c r="B8898" t="s">
        <v>17802</v>
      </c>
      <c r="C8898" t="s">
        <v>17803</v>
      </c>
      <c r="D8898" t="s">
        <v>9</v>
      </c>
      <c r="E8898">
        <v>-9999999</v>
      </c>
      <c r="F8898">
        <v>-9999999</v>
      </c>
      <c r="G8898" t="b">
        <v>1</v>
      </c>
      <c r="H8898" t="s">
        <v>12</v>
      </c>
    </row>
    <row r="8899" spans="1:8" hidden="1">
      <c r="A8899">
        <v>8897</v>
      </c>
      <c r="B8899" t="s">
        <v>17804</v>
      </c>
      <c r="C8899" t="s">
        <v>17805</v>
      </c>
      <c r="D8899" t="s">
        <v>9</v>
      </c>
      <c r="E8899">
        <v>-9999999</v>
      </c>
      <c r="F8899">
        <v>-9999999</v>
      </c>
      <c r="G8899" t="b">
        <v>1</v>
      </c>
      <c r="H8899" t="s">
        <v>12</v>
      </c>
    </row>
    <row r="8900" spans="1:8" hidden="1">
      <c r="A8900">
        <v>8898</v>
      </c>
      <c r="B8900" t="s">
        <v>17806</v>
      </c>
      <c r="C8900" t="s">
        <v>17807</v>
      </c>
      <c r="D8900" t="s">
        <v>9</v>
      </c>
      <c r="E8900">
        <v>-9999999</v>
      </c>
      <c r="F8900">
        <v>-9999999</v>
      </c>
      <c r="G8900" t="b">
        <v>1</v>
      </c>
      <c r="H8900" t="s">
        <v>12</v>
      </c>
    </row>
    <row r="8901" spans="1:8" hidden="1">
      <c r="A8901">
        <v>8899</v>
      </c>
      <c r="B8901" t="s">
        <v>17808</v>
      </c>
      <c r="C8901" t="s">
        <v>17809</v>
      </c>
      <c r="D8901" t="s">
        <v>9</v>
      </c>
      <c r="E8901">
        <v>-9999999</v>
      </c>
      <c r="F8901">
        <v>-9999999</v>
      </c>
      <c r="G8901" t="b">
        <v>1</v>
      </c>
      <c r="H8901" t="s">
        <v>12</v>
      </c>
    </row>
    <row r="8902" spans="1:8" hidden="1">
      <c r="A8902">
        <v>8900</v>
      </c>
      <c r="B8902" t="s">
        <v>17810</v>
      </c>
      <c r="C8902" t="s">
        <v>17811</v>
      </c>
      <c r="D8902" t="s">
        <v>9</v>
      </c>
      <c r="E8902">
        <v>-9999999</v>
      </c>
      <c r="F8902">
        <v>-9999999</v>
      </c>
      <c r="G8902" t="b">
        <v>1</v>
      </c>
      <c r="H8902" t="s">
        <v>12</v>
      </c>
    </row>
    <row r="8903" spans="1:8" hidden="1">
      <c r="A8903">
        <v>8901</v>
      </c>
      <c r="B8903" t="s">
        <v>17812</v>
      </c>
      <c r="C8903" t="s">
        <v>17813</v>
      </c>
      <c r="D8903" t="s">
        <v>9</v>
      </c>
      <c r="E8903">
        <v>-9999999</v>
      </c>
      <c r="F8903">
        <v>-9999999</v>
      </c>
      <c r="G8903" t="b">
        <v>1</v>
      </c>
      <c r="H8903" t="s">
        <v>12</v>
      </c>
    </row>
    <row r="8904" spans="1:8" hidden="1">
      <c r="A8904">
        <v>8902</v>
      </c>
      <c r="B8904" t="s">
        <v>17814</v>
      </c>
      <c r="C8904" t="s">
        <v>17815</v>
      </c>
      <c r="D8904" t="s">
        <v>9</v>
      </c>
      <c r="E8904">
        <v>-9999999</v>
      </c>
      <c r="F8904">
        <v>-9999999</v>
      </c>
      <c r="G8904" t="b">
        <v>1</v>
      </c>
      <c r="H8904" t="s">
        <v>12</v>
      </c>
    </row>
    <row r="8905" spans="1:8" hidden="1">
      <c r="A8905">
        <v>8903</v>
      </c>
      <c r="B8905" t="s">
        <v>17816</v>
      </c>
      <c r="C8905" t="s">
        <v>17817</v>
      </c>
      <c r="D8905" t="s">
        <v>9</v>
      </c>
      <c r="E8905">
        <v>-9999999</v>
      </c>
      <c r="F8905">
        <v>-9999999</v>
      </c>
      <c r="G8905" t="b">
        <v>1</v>
      </c>
      <c r="H8905" t="s">
        <v>12</v>
      </c>
    </row>
    <row r="8906" spans="1:8" hidden="1">
      <c r="A8906">
        <v>8904</v>
      </c>
      <c r="B8906" t="s">
        <v>17818</v>
      </c>
      <c r="C8906" t="s">
        <v>17819</v>
      </c>
      <c r="D8906" t="s">
        <v>9</v>
      </c>
      <c r="E8906">
        <v>-9999999</v>
      </c>
      <c r="F8906">
        <v>-9999999</v>
      </c>
      <c r="G8906" t="b">
        <v>1</v>
      </c>
      <c r="H8906" t="s">
        <v>12</v>
      </c>
    </row>
    <row r="8907" spans="1:8" hidden="1">
      <c r="A8907">
        <v>8905</v>
      </c>
      <c r="B8907" t="s">
        <v>17820</v>
      </c>
      <c r="C8907" t="s">
        <v>17821</v>
      </c>
      <c r="D8907" t="s">
        <v>9</v>
      </c>
      <c r="E8907">
        <v>-9999999</v>
      </c>
      <c r="F8907">
        <v>-9999999</v>
      </c>
      <c r="G8907" t="b">
        <v>1</v>
      </c>
      <c r="H8907" t="s">
        <v>12</v>
      </c>
    </row>
    <row r="8908" spans="1:8" hidden="1">
      <c r="A8908">
        <v>8906</v>
      </c>
      <c r="B8908" t="s">
        <v>17822</v>
      </c>
      <c r="C8908" t="s">
        <v>17823</v>
      </c>
      <c r="D8908" t="s">
        <v>9</v>
      </c>
      <c r="E8908">
        <v>-9999999</v>
      </c>
      <c r="F8908">
        <v>-9999999</v>
      </c>
      <c r="G8908" t="b">
        <v>1</v>
      </c>
      <c r="H8908" t="s">
        <v>12</v>
      </c>
    </row>
    <row r="8909" spans="1:8" hidden="1">
      <c r="A8909">
        <v>8907</v>
      </c>
      <c r="B8909" t="s">
        <v>17824</v>
      </c>
      <c r="C8909" t="s">
        <v>17825</v>
      </c>
      <c r="D8909" t="s">
        <v>9</v>
      </c>
      <c r="E8909">
        <v>-9999999</v>
      </c>
      <c r="F8909">
        <v>-9999999</v>
      </c>
      <c r="G8909" t="b">
        <v>1</v>
      </c>
      <c r="H8909" t="s">
        <v>12</v>
      </c>
    </row>
    <row r="8910" spans="1:8" hidden="1">
      <c r="A8910">
        <v>8908</v>
      </c>
      <c r="B8910" t="s">
        <v>17826</v>
      </c>
      <c r="C8910" t="s">
        <v>17827</v>
      </c>
      <c r="D8910" t="s">
        <v>9</v>
      </c>
      <c r="E8910">
        <v>0</v>
      </c>
      <c r="F8910">
        <v>0</v>
      </c>
      <c r="G8910" t="b">
        <v>1</v>
      </c>
      <c r="H8910" t="s">
        <v>25</v>
      </c>
    </row>
    <row r="8911" spans="1:8" hidden="1">
      <c r="A8911">
        <v>8909</v>
      </c>
      <c r="B8911" t="s">
        <v>17828</v>
      </c>
      <c r="C8911" t="s">
        <v>17829</v>
      </c>
      <c r="D8911" t="s">
        <v>9</v>
      </c>
      <c r="E8911">
        <v>0</v>
      </c>
      <c r="F8911">
        <v>0</v>
      </c>
      <c r="G8911" t="b">
        <v>1</v>
      </c>
      <c r="H8911" t="s">
        <v>25</v>
      </c>
    </row>
    <row r="8912" spans="1:8" hidden="1">
      <c r="A8912">
        <v>8910</v>
      </c>
      <c r="B8912" t="s">
        <v>17830</v>
      </c>
      <c r="C8912" t="s">
        <v>17831</v>
      </c>
      <c r="D8912" t="s">
        <v>9</v>
      </c>
      <c r="E8912">
        <v>0</v>
      </c>
      <c r="F8912">
        <v>0</v>
      </c>
      <c r="G8912" t="b">
        <v>1</v>
      </c>
      <c r="H8912" t="s">
        <v>25</v>
      </c>
    </row>
    <row r="8913" spans="1:8" hidden="1">
      <c r="A8913">
        <v>8911</v>
      </c>
      <c r="B8913" t="s">
        <v>17832</v>
      </c>
      <c r="C8913" t="s">
        <v>17833</v>
      </c>
      <c r="D8913" t="s">
        <v>9</v>
      </c>
      <c r="E8913">
        <v>0</v>
      </c>
      <c r="F8913">
        <v>0</v>
      </c>
      <c r="G8913" t="b">
        <v>1</v>
      </c>
      <c r="H8913" t="s">
        <v>25</v>
      </c>
    </row>
    <row r="8914" spans="1:8" hidden="1">
      <c r="A8914">
        <v>8912</v>
      </c>
      <c r="B8914" t="s">
        <v>17834</v>
      </c>
      <c r="C8914" t="s">
        <v>17835</v>
      </c>
      <c r="D8914" t="s">
        <v>9</v>
      </c>
      <c r="E8914">
        <v>-9999999</v>
      </c>
      <c r="F8914">
        <v>-9999999</v>
      </c>
      <c r="G8914" t="b">
        <v>1</v>
      </c>
      <c r="H8914" t="s">
        <v>12</v>
      </c>
    </row>
    <row r="8915" spans="1:8" hidden="1">
      <c r="A8915">
        <v>8913</v>
      </c>
      <c r="B8915" t="s">
        <v>17836</v>
      </c>
      <c r="C8915" t="s">
        <v>17837</v>
      </c>
      <c r="D8915" t="s">
        <v>9</v>
      </c>
      <c r="E8915">
        <v>0</v>
      </c>
      <c r="F8915">
        <v>0</v>
      </c>
      <c r="G8915" t="b">
        <v>1</v>
      </c>
      <c r="H8915" t="s">
        <v>25</v>
      </c>
    </row>
    <row r="8916" spans="1:8" hidden="1">
      <c r="A8916">
        <v>8914</v>
      </c>
      <c r="B8916" t="s">
        <v>17838</v>
      </c>
      <c r="C8916" t="s">
        <v>17839</v>
      </c>
      <c r="D8916" t="s">
        <v>9</v>
      </c>
      <c r="E8916">
        <v>0</v>
      </c>
      <c r="F8916">
        <v>0</v>
      </c>
      <c r="G8916" t="b">
        <v>1</v>
      </c>
      <c r="H8916" t="s">
        <v>25</v>
      </c>
    </row>
    <row r="8917" spans="1:8" hidden="1">
      <c r="A8917">
        <v>8915</v>
      </c>
      <c r="B8917" t="s">
        <v>17840</v>
      </c>
      <c r="C8917" t="s">
        <v>17841</v>
      </c>
      <c r="D8917" t="s">
        <v>9</v>
      </c>
      <c r="E8917">
        <v>0</v>
      </c>
      <c r="F8917">
        <v>0</v>
      </c>
      <c r="G8917" t="b">
        <v>1</v>
      </c>
      <c r="H8917" t="s">
        <v>25</v>
      </c>
    </row>
    <row r="8918" spans="1:8" hidden="1">
      <c r="A8918">
        <v>8916</v>
      </c>
      <c r="B8918" t="s">
        <v>17842</v>
      </c>
      <c r="C8918" t="s">
        <v>17843</v>
      </c>
      <c r="D8918" t="s">
        <v>9</v>
      </c>
      <c r="E8918">
        <v>-9999999</v>
      </c>
      <c r="F8918">
        <v>-9999999</v>
      </c>
      <c r="G8918" t="b">
        <v>1</v>
      </c>
      <c r="H8918" t="s">
        <v>12</v>
      </c>
    </row>
    <row r="8919" spans="1:8" hidden="1">
      <c r="A8919">
        <v>8917</v>
      </c>
      <c r="B8919" t="s">
        <v>17844</v>
      </c>
      <c r="C8919" t="s">
        <v>17845</v>
      </c>
      <c r="D8919" t="s">
        <v>9</v>
      </c>
      <c r="E8919">
        <v>-9999999</v>
      </c>
      <c r="F8919">
        <v>-9999999</v>
      </c>
      <c r="G8919" t="b">
        <v>1</v>
      </c>
      <c r="H8919" t="s">
        <v>12</v>
      </c>
    </row>
    <row r="8920" spans="1:8" hidden="1">
      <c r="A8920">
        <v>8918</v>
      </c>
      <c r="B8920" t="s">
        <v>17846</v>
      </c>
      <c r="C8920" t="s">
        <v>17847</v>
      </c>
      <c r="D8920" t="s">
        <v>9</v>
      </c>
      <c r="E8920">
        <v>-9999999</v>
      </c>
      <c r="F8920">
        <v>-9999999</v>
      </c>
      <c r="G8920" t="b">
        <v>1</v>
      </c>
      <c r="H8920" t="s">
        <v>12</v>
      </c>
    </row>
    <row r="8921" spans="1:8" hidden="1">
      <c r="A8921">
        <v>8919</v>
      </c>
      <c r="B8921" t="s">
        <v>17848</v>
      </c>
      <c r="C8921" t="s">
        <v>17849</v>
      </c>
      <c r="D8921" t="s">
        <v>9</v>
      </c>
      <c r="E8921">
        <v>-9999999</v>
      </c>
      <c r="F8921">
        <v>-9999999</v>
      </c>
      <c r="G8921" t="b">
        <v>1</v>
      </c>
      <c r="H8921" t="s">
        <v>12</v>
      </c>
    </row>
    <row r="8922" spans="1:8" hidden="1">
      <c r="A8922">
        <v>8920</v>
      </c>
      <c r="B8922" t="s">
        <v>17850</v>
      </c>
      <c r="C8922" t="s">
        <v>17851</v>
      </c>
      <c r="D8922" t="s">
        <v>9</v>
      </c>
      <c r="E8922">
        <v>-9999999</v>
      </c>
      <c r="F8922">
        <v>-9999999</v>
      </c>
      <c r="G8922" t="b">
        <v>1</v>
      </c>
      <c r="H8922" t="s">
        <v>12</v>
      </c>
    </row>
    <row r="8923" spans="1:8" hidden="1">
      <c r="A8923">
        <v>8921</v>
      </c>
      <c r="B8923" t="s">
        <v>17852</v>
      </c>
      <c r="C8923" t="s">
        <v>17853</v>
      </c>
      <c r="D8923" t="s">
        <v>9</v>
      </c>
      <c r="E8923">
        <v>-9999999</v>
      </c>
      <c r="F8923">
        <v>-9999999</v>
      </c>
      <c r="G8923" t="b">
        <v>1</v>
      </c>
      <c r="H8923" t="s">
        <v>12</v>
      </c>
    </row>
    <row r="8924" spans="1:8" hidden="1">
      <c r="A8924">
        <v>8922</v>
      </c>
      <c r="B8924" t="s">
        <v>17854</v>
      </c>
      <c r="C8924" t="s">
        <v>17855</v>
      </c>
      <c r="D8924" t="s">
        <v>9</v>
      </c>
      <c r="E8924">
        <v>-9999999</v>
      </c>
      <c r="F8924">
        <v>-9999999</v>
      </c>
      <c r="G8924" t="b">
        <v>1</v>
      </c>
      <c r="H8924" t="s">
        <v>12</v>
      </c>
    </row>
    <row r="8925" spans="1:8" hidden="1">
      <c r="A8925">
        <v>8923</v>
      </c>
      <c r="B8925" t="s">
        <v>17856</v>
      </c>
      <c r="C8925" t="s">
        <v>17857</v>
      </c>
      <c r="D8925" t="s">
        <v>9</v>
      </c>
      <c r="E8925">
        <v>-9999999</v>
      </c>
      <c r="F8925">
        <v>-9999999</v>
      </c>
      <c r="G8925" t="b">
        <v>1</v>
      </c>
      <c r="H8925" t="s">
        <v>12</v>
      </c>
    </row>
    <row r="8926" spans="1:8" hidden="1">
      <c r="A8926">
        <v>8924</v>
      </c>
      <c r="B8926" t="s">
        <v>17858</v>
      </c>
      <c r="C8926" t="s">
        <v>17859</v>
      </c>
      <c r="D8926" t="s">
        <v>9</v>
      </c>
      <c r="E8926">
        <v>-9999999</v>
      </c>
      <c r="F8926">
        <v>-9999999</v>
      </c>
      <c r="G8926" t="b">
        <v>1</v>
      </c>
      <c r="H8926" t="s">
        <v>12</v>
      </c>
    </row>
    <row r="8927" spans="1:8" hidden="1">
      <c r="A8927">
        <v>8925</v>
      </c>
      <c r="B8927" t="s">
        <v>17860</v>
      </c>
      <c r="C8927" t="s">
        <v>17861</v>
      </c>
      <c r="D8927" t="s">
        <v>9</v>
      </c>
      <c r="E8927">
        <v>0</v>
      </c>
      <c r="F8927">
        <v>0</v>
      </c>
      <c r="G8927" t="b">
        <v>1</v>
      </c>
      <c r="H8927" t="s">
        <v>25</v>
      </c>
    </row>
    <row r="8928" spans="1:8" hidden="1">
      <c r="A8928">
        <v>8926</v>
      </c>
      <c r="B8928" t="s">
        <v>17862</v>
      </c>
      <c r="C8928" t="s">
        <v>17863</v>
      </c>
      <c r="D8928" t="s">
        <v>9</v>
      </c>
      <c r="E8928">
        <v>-9999999</v>
      </c>
      <c r="F8928">
        <v>-9999999</v>
      </c>
      <c r="G8928" t="b">
        <v>1</v>
      </c>
      <c r="H8928" t="s">
        <v>12</v>
      </c>
    </row>
    <row r="8929" spans="1:8" hidden="1">
      <c r="A8929">
        <v>8927</v>
      </c>
      <c r="B8929" t="s">
        <v>17864</v>
      </c>
      <c r="C8929" t="s">
        <v>17865</v>
      </c>
      <c r="D8929" t="s">
        <v>9</v>
      </c>
      <c r="E8929">
        <v>-9999999</v>
      </c>
      <c r="F8929">
        <v>-9999999</v>
      </c>
      <c r="G8929" t="b">
        <v>1</v>
      </c>
      <c r="H8929" t="s">
        <v>12</v>
      </c>
    </row>
    <row r="8930" spans="1:8" hidden="1">
      <c r="A8930">
        <v>8928</v>
      </c>
      <c r="B8930" t="s">
        <v>17866</v>
      </c>
      <c r="C8930" t="s">
        <v>17867</v>
      </c>
      <c r="D8930" t="s">
        <v>9</v>
      </c>
      <c r="E8930">
        <v>-9999999</v>
      </c>
      <c r="F8930">
        <v>-9999999</v>
      </c>
      <c r="G8930" t="b">
        <v>1</v>
      </c>
      <c r="H8930" t="s">
        <v>12</v>
      </c>
    </row>
    <row r="8931" spans="1:8" hidden="1">
      <c r="A8931">
        <v>8929</v>
      </c>
      <c r="B8931" t="s">
        <v>17868</v>
      </c>
      <c r="C8931" t="s">
        <v>17869</v>
      </c>
      <c r="D8931" t="s">
        <v>9</v>
      </c>
      <c r="E8931">
        <v>-9999999</v>
      </c>
      <c r="F8931">
        <v>-9999999</v>
      </c>
      <c r="G8931" t="b">
        <v>1</v>
      </c>
      <c r="H8931" t="s">
        <v>12</v>
      </c>
    </row>
    <row r="8932" spans="1:8" hidden="1">
      <c r="A8932">
        <v>8930</v>
      </c>
      <c r="B8932" t="s">
        <v>17870</v>
      </c>
      <c r="C8932" t="s">
        <v>17871</v>
      </c>
      <c r="D8932" t="s">
        <v>9</v>
      </c>
      <c r="E8932">
        <v>-9999999</v>
      </c>
      <c r="F8932">
        <v>-9999999</v>
      </c>
      <c r="G8932" t="b">
        <v>1</v>
      </c>
      <c r="H8932" t="s">
        <v>12</v>
      </c>
    </row>
    <row r="8933" spans="1:8" hidden="1">
      <c r="A8933">
        <v>8931</v>
      </c>
      <c r="B8933" t="s">
        <v>17872</v>
      </c>
      <c r="C8933" t="s">
        <v>17873</v>
      </c>
      <c r="D8933" t="s">
        <v>9</v>
      </c>
      <c r="E8933">
        <v>-9999999</v>
      </c>
      <c r="F8933">
        <v>-9999999</v>
      </c>
      <c r="G8933" t="b">
        <v>1</v>
      </c>
      <c r="H8933" t="s">
        <v>12</v>
      </c>
    </row>
    <row r="8934" spans="1:8" hidden="1">
      <c r="A8934">
        <v>8932</v>
      </c>
      <c r="B8934" t="s">
        <v>17874</v>
      </c>
      <c r="C8934" t="s">
        <v>17875</v>
      </c>
      <c r="D8934" t="s">
        <v>9</v>
      </c>
      <c r="E8934">
        <v>-9999999</v>
      </c>
      <c r="F8934">
        <v>-9999999</v>
      </c>
      <c r="G8934" t="b">
        <v>1</v>
      </c>
      <c r="H8934" t="s">
        <v>12</v>
      </c>
    </row>
    <row r="8935" spans="1:8" hidden="1">
      <c r="A8935">
        <v>8933</v>
      </c>
      <c r="B8935" t="s">
        <v>17876</v>
      </c>
      <c r="C8935" t="s">
        <v>17877</v>
      </c>
      <c r="D8935" t="s">
        <v>9</v>
      </c>
      <c r="E8935">
        <v>-9999999</v>
      </c>
      <c r="F8935">
        <v>-9999999</v>
      </c>
      <c r="G8935" t="b">
        <v>1</v>
      </c>
      <c r="H8935" t="s">
        <v>12</v>
      </c>
    </row>
    <row r="8936" spans="1:8" hidden="1">
      <c r="A8936">
        <v>8934</v>
      </c>
      <c r="B8936" t="s">
        <v>17878</v>
      </c>
      <c r="C8936" t="s">
        <v>17879</v>
      </c>
      <c r="D8936" t="s">
        <v>9</v>
      </c>
      <c r="E8936">
        <v>0</v>
      </c>
      <c r="F8936">
        <v>0</v>
      </c>
      <c r="G8936" t="b">
        <v>1</v>
      </c>
      <c r="H8936" t="s">
        <v>25</v>
      </c>
    </row>
    <row r="8937" spans="1:8" hidden="1">
      <c r="A8937">
        <v>8935</v>
      </c>
      <c r="B8937" t="s">
        <v>17880</v>
      </c>
      <c r="C8937" t="s">
        <v>17881</v>
      </c>
      <c r="D8937" t="s">
        <v>9</v>
      </c>
      <c r="E8937">
        <v>-9999999</v>
      </c>
      <c r="F8937">
        <v>-9999999</v>
      </c>
      <c r="G8937" t="b">
        <v>1</v>
      </c>
      <c r="H8937" t="s">
        <v>12</v>
      </c>
    </row>
    <row r="8938" spans="1:8" hidden="1">
      <c r="A8938">
        <v>8936</v>
      </c>
      <c r="B8938" t="s">
        <v>17882</v>
      </c>
      <c r="C8938" t="s">
        <v>17883</v>
      </c>
      <c r="D8938" t="s">
        <v>9</v>
      </c>
      <c r="E8938">
        <v>0</v>
      </c>
      <c r="F8938">
        <v>0</v>
      </c>
      <c r="G8938" t="b">
        <v>1</v>
      </c>
      <c r="H8938" t="s">
        <v>25</v>
      </c>
    </row>
    <row r="8939" spans="1:8" hidden="1">
      <c r="A8939">
        <v>8937</v>
      </c>
      <c r="B8939" t="s">
        <v>17884</v>
      </c>
      <c r="C8939" t="s">
        <v>17885</v>
      </c>
      <c r="D8939" t="s">
        <v>9</v>
      </c>
      <c r="E8939">
        <v>0</v>
      </c>
      <c r="F8939">
        <v>0</v>
      </c>
      <c r="G8939" t="b">
        <v>1</v>
      </c>
      <c r="H8939" t="s">
        <v>25</v>
      </c>
    </row>
    <row r="8940" spans="1:8" hidden="1">
      <c r="A8940">
        <v>8938</v>
      </c>
      <c r="B8940" t="s">
        <v>17886</v>
      </c>
      <c r="C8940" t="s">
        <v>17887</v>
      </c>
      <c r="D8940" t="s">
        <v>9</v>
      </c>
      <c r="E8940">
        <v>0</v>
      </c>
      <c r="F8940">
        <v>0</v>
      </c>
      <c r="G8940" t="b">
        <v>1</v>
      </c>
      <c r="H8940" t="s">
        <v>25</v>
      </c>
    </row>
    <row r="8941" spans="1:8" hidden="1">
      <c r="A8941">
        <v>8939</v>
      </c>
      <c r="B8941" t="s">
        <v>17888</v>
      </c>
      <c r="C8941" t="s">
        <v>17889</v>
      </c>
      <c r="D8941" t="s">
        <v>9</v>
      </c>
      <c r="E8941">
        <v>-9999999</v>
      </c>
      <c r="F8941">
        <v>-9999999</v>
      </c>
      <c r="G8941" t="b">
        <v>1</v>
      </c>
      <c r="H8941" t="s">
        <v>12</v>
      </c>
    </row>
    <row r="8942" spans="1:8" hidden="1">
      <c r="A8942">
        <v>8940</v>
      </c>
      <c r="B8942" t="s">
        <v>17890</v>
      </c>
      <c r="C8942" t="s">
        <v>17891</v>
      </c>
      <c r="D8942" t="s">
        <v>9</v>
      </c>
      <c r="E8942">
        <v>-9999999</v>
      </c>
      <c r="F8942">
        <v>-9999999</v>
      </c>
      <c r="G8942" t="b">
        <v>1</v>
      </c>
      <c r="H8942" t="s">
        <v>12</v>
      </c>
    </row>
    <row r="8943" spans="1:8" hidden="1">
      <c r="A8943">
        <v>8941</v>
      </c>
      <c r="B8943" t="s">
        <v>17892</v>
      </c>
      <c r="C8943" t="s">
        <v>17893</v>
      </c>
      <c r="D8943" t="s">
        <v>9</v>
      </c>
      <c r="E8943">
        <v>-9999999</v>
      </c>
      <c r="F8943">
        <v>-9999999</v>
      </c>
      <c r="G8943" t="b">
        <v>1</v>
      </c>
      <c r="H8943" t="s">
        <v>12</v>
      </c>
    </row>
    <row r="8944" spans="1:8" hidden="1">
      <c r="A8944">
        <v>8942</v>
      </c>
      <c r="B8944" t="s">
        <v>17894</v>
      </c>
      <c r="C8944" t="s">
        <v>17895</v>
      </c>
      <c r="D8944" t="s">
        <v>9</v>
      </c>
      <c r="E8944">
        <v>-9999999</v>
      </c>
      <c r="F8944">
        <v>-9999999</v>
      </c>
      <c r="G8944" t="b">
        <v>1</v>
      </c>
      <c r="H8944" t="s">
        <v>12</v>
      </c>
    </row>
    <row r="8945" spans="1:8" hidden="1">
      <c r="A8945">
        <v>8943</v>
      </c>
      <c r="B8945" t="s">
        <v>17896</v>
      </c>
      <c r="C8945" t="s">
        <v>17897</v>
      </c>
      <c r="D8945" t="s">
        <v>9</v>
      </c>
      <c r="E8945">
        <v>-9999999</v>
      </c>
      <c r="F8945">
        <v>-9999999</v>
      </c>
      <c r="G8945" t="b">
        <v>1</v>
      </c>
      <c r="H8945" t="s">
        <v>12</v>
      </c>
    </row>
    <row r="8946" spans="1:8" hidden="1">
      <c r="A8946">
        <v>8944</v>
      </c>
      <c r="B8946" t="s">
        <v>17898</v>
      </c>
      <c r="C8946" t="s">
        <v>17899</v>
      </c>
      <c r="D8946" t="s">
        <v>9</v>
      </c>
      <c r="E8946">
        <v>-9999999</v>
      </c>
      <c r="F8946">
        <v>-9999999</v>
      </c>
      <c r="G8946" t="b">
        <v>1</v>
      </c>
      <c r="H8946" t="s">
        <v>12</v>
      </c>
    </row>
    <row r="8947" spans="1:8" hidden="1">
      <c r="A8947">
        <v>8945</v>
      </c>
      <c r="B8947" t="s">
        <v>17900</v>
      </c>
      <c r="C8947" t="s">
        <v>17901</v>
      </c>
      <c r="D8947" t="s">
        <v>9</v>
      </c>
      <c r="E8947">
        <v>0</v>
      </c>
      <c r="F8947">
        <v>0</v>
      </c>
      <c r="G8947" t="b">
        <v>1</v>
      </c>
      <c r="H8947" t="s">
        <v>25</v>
      </c>
    </row>
    <row r="8948" spans="1:8" hidden="1">
      <c r="A8948">
        <v>8946</v>
      </c>
      <c r="B8948" t="s">
        <v>17902</v>
      </c>
      <c r="C8948" t="s">
        <v>17903</v>
      </c>
      <c r="D8948" t="s">
        <v>9</v>
      </c>
      <c r="E8948">
        <v>-9999999</v>
      </c>
      <c r="F8948">
        <v>-9999999</v>
      </c>
      <c r="G8948" t="b">
        <v>1</v>
      </c>
      <c r="H8948" t="s">
        <v>12</v>
      </c>
    </row>
    <row r="8949" spans="1:8" hidden="1">
      <c r="A8949">
        <v>8947</v>
      </c>
      <c r="B8949" t="s">
        <v>17904</v>
      </c>
      <c r="C8949" t="s">
        <v>17905</v>
      </c>
      <c r="D8949" t="s">
        <v>9</v>
      </c>
      <c r="E8949">
        <v>-9999999</v>
      </c>
      <c r="F8949">
        <v>-9999999</v>
      </c>
      <c r="G8949" t="b">
        <v>1</v>
      </c>
      <c r="H8949" t="s">
        <v>12</v>
      </c>
    </row>
    <row r="8950" spans="1:8" hidden="1">
      <c r="A8950">
        <v>8948</v>
      </c>
      <c r="B8950" t="s">
        <v>17906</v>
      </c>
      <c r="C8950" t="s">
        <v>17907</v>
      </c>
      <c r="D8950" t="s">
        <v>9</v>
      </c>
      <c r="E8950">
        <v>0</v>
      </c>
      <c r="F8950">
        <v>0</v>
      </c>
      <c r="G8950" t="b">
        <v>1</v>
      </c>
      <c r="H8950" t="s">
        <v>25</v>
      </c>
    </row>
    <row r="8951" spans="1:8" hidden="1">
      <c r="A8951">
        <v>8949</v>
      </c>
      <c r="B8951" t="s">
        <v>17908</v>
      </c>
      <c r="C8951" t="s">
        <v>17909</v>
      </c>
      <c r="D8951" t="s">
        <v>9</v>
      </c>
      <c r="E8951">
        <v>-9999999</v>
      </c>
      <c r="F8951">
        <v>-9999999</v>
      </c>
      <c r="G8951" t="b">
        <v>1</v>
      </c>
      <c r="H8951" t="s">
        <v>12</v>
      </c>
    </row>
    <row r="8952" spans="1:8" hidden="1">
      <c r="A8952">
        <v>8950</v>
      </c>
      <c r="B8952" t="s">
        <v>17910</v>
      </c>
      <c r="C8952" t="s">
        <v>17911</v>
      </c>
      <c r="D8952" t="s">
        <v>9</v>
      </c>
      <c r="E8952">
        <v>-9999999</v>
      </c>
      <c r="F8952">
        <v>-9999999</v>
      </c>
      <c r="G8952" t="b">
        <v>1</v>
      </c>
      <c r="H8952" t="s">
        <v>12</v>
      </c>
    </row>
    <row r="8953" spans="1:8" hidden="1">
      <c r="A8953">
        <v>8951</v>
      </c>
      <c r="B8953" t="s">
        <v>17912</v>
      </c>
      <c r="C8953" t="s">
        <v>17913</v>
      </c>
      <c r="D8953" t="s">
        <v>9</v>
      </c>
      <c r="E8953">
        <v>0</v>
      </c>
      <c r="F8953">
        <v>0</v>
      </c>
      <c r="G8953" t="b">
        <v>1</v>
      </c>
      <c r="H8953" t="s">
        <v>25</v>
      </c>
    </row>
    <row r="8954" spans="1:8" hidden="1">
      <c r="A8954">
        <v>8952</v>
      </c>
      <c r="B8954" t="s">
        <v>17914</v>
      </c>
      <c r="C8954" t="s">
        <v>17915</v>
      </c>
      <c r="D8954" t="s">
        <v>9</v>
      </c>
      <c r="E8954">
        <v>0</v>
      </c>
      <c r="F8954">
        <v>0</v>
      </c>
      <c r="G8954" t="b">
        <v>1</v>
      </c>
      <c r="H8954" t="s">
        <v>25</v>
      </c>
    </row>
    <row r="8955" spans="1:8" hidden="1">
      <c r="A8955">
        <v>8953</v>
      </c>
      <c r="B8955" t="s">
        <v>17916</v>
      </c>
      <c r="C8955" t="s">
        <v>17917</v>
      </c>
      <c r="D8955" t="s">
        <v>9</v>
      </c>
      <c r="E8955">
        <v>-9999999</v>
      </c>
      <c r="F8955">
        <v>-9999999</v>
      </c>
      <c r="G8955" t="b">
        <v>1</v>
      </c>
      <c r="H8955" t="s">
        <v>12</v>
      </c>
    </row>
    <row r="8956" spans="1:8" hidden="1">
      <c r="A8956">
        <v>8954</v>
      </c>
      <c r="B8956" t="s">
        <v>17918</v>
      </c>
      <c r="C8956" t="s">
        <v>17919</v>
      </c>
      <c r="D8956" t="s">
        <v>9</v>
      </c>
      <c r="E8956">
        <v>-9999999</v>
      </c>
      <c r="F8956">
        <v>-9999999</v>
      </c>
      <c r="G8956" t="b">
        <v>1</v>
      </c>
      <c r="H8956" t="s">
        <v>12</v>
      </c>
    </row>
    <row r="8957" spans="1:8" hidden="1">
      <c r="A8957">
        <v>8955</v>
      </c>
      <c r="B8957" t="s">
        <v>17920</v>
      </c>
      <c r="C8957" t="s">
        <v>17921</v>
      </c>
      <c r="D8957" t="s">
        <v>9</v>
      </c>
      <c r="E8957">
        <v>-9999999</v>
      </c>
      <c r="F8957">
        <v>-9999999</v>
      </c>
      <c r="G8957" t="b">
        <v>1</v>
      </c>
      <c r="H8957" t="s">
        <v>12</v>
      </c>
    </row>
    <row r="8958" spans="1:8" hidden="1">
      <c r="A8958">
        <v>8956</v>
      </c>
      <c r="B8958" t="s">
        <v>17922</v>
      </c>
      <c r="C8958" t="s">
        <v>17923</v>
      </c>
      <c r="D8958" t="s">
        <v>9</v>
      </c>
      <c r="E8958">
        <v>-9999999</v>
      </c>
      <c r="F8958">
        <v>-9999999</v>
      </c>
      <c r="G8958" t="b">
        <v>1</v>
      </c>
      <c r="H8958" t="s">
        <v>12</v>
      </c>
    </row>
    <row r="8959" spans="1:8" hidden="1">
      <c r="A8959">
        <v>8957</v>
      </c>
      <c r="B8959" t="s">
        <v>17924</v>
      </c>
      <c r="C8959" t="s">
        <v>17925</v>
      </c>
      <c r="D8959" t="s">
        <v>9</v>
      </c>
      <c r="E8959">
        <v>-9999999</v>
      </c>
      <c r="F8959">
        <v>-9999999</v>
      </c>
      <c r="G8959" t="b">
        <v>1</v>
      </c>
      <c r="H8959" t="s">
        <v>12</v>
      </c>
    </row>
    <row r="8960" spans="1:8" hidden="1">
      <c r="A8960">
        <v>8958</v>
      </c>
      <c r="B8960" t="s">
        <v>17926</v>
      </c>
      <c r="C8960" t="s">
        <v>17927</v>
      </c>
      <c r="D8960" t="s">
        <v>9</v>
      </c>
      <c r="E8960">
        <v>-9999999</v>
      </c>
      <c r="F8960">
        <v>-9999999</v>
      </c>
      <c r="G8960" t="b">
        <v>1</v>
      </c>
      <c r="H8960" t="s">
        <v>12</v>
      </c>
    </row>
    <row r="8961" spans="1:8" hidden="1">
      <c r="A8961">
        <v>8959</v>
      </c>
      <c r="B8961" t="s">
        <v>17928</v>
      </c>
      <c r="C8961" t="s">
        <v>17929</v>
      </c>
      <c r="D8961" t="s">
        <v>9</v>
      </c>
      <c r="E8961">
        <v>-9999999</v>
      </c>
      <c r="F8961">
        <v>-9999999</v>
      </c>
      <c r="G8961" t="b">
        <v>1</v>
      </c>
      <c r="H8961" t="s">
        <v>12</v>
      </c>
    </row>
    <row r="8962" spans="1:8" hidden="1">
      <c r="A8962">
        <v>8960</v>
      </c>
      <c r="B8962" t="s">
        <v>17930</v>
      </c>
      <c r="C8962" t="s">
        <v>17931</v>
      </c>
      <c r="D8962" t="s">
        <v>9</v>
      </c>
      <c r="E8962">
        <v>-9999999</v>
      </c>
      <c r="F8962">
        <v>-9999999</v>
      </c>
      <c r="G8962" t="b">
        <v>1</v>
      </c>
      <c r="H8962" t="s">
        <v>12</v>
      </c>
    </row>
    <row r="8963" spans="1:8" hidden="1">
      <c r="A8963">
        <v>8961</v>
      </c>
      <c r="B8963" t="s">
        <v>17932</v>
      </c>
      <c r="C8963" t="s">
        <v>17933</v>
      </c>
      <c r="D8963" t="s">
        <v>9</v>
      </c>
      <c r="E8963">
        <v>0</v>
      </c>
      <c r="F8963">
        <v>0</v>
      </c>
      <c r="G8963" t="b">
        <v>1</v>
      </c>
      <c r="H8963" t="s">
        <v>25</v>
      </c>
    </row>
    <row r="8964" spans="1:8" hidden="1">
      <c r="A8964">
        <v>8962</v>
      </c>
      <c r="B8964" t="s">
        <v>17934</v>
      </c>
      <c r="C8964" t="s">
        <v>17935</v>
      </c>
      <c r="D8964" t="s">
        <v>9</v>
      </c>
      <c r="E8964">
        <v>-9999999</v>
      </c>
      <c r="F8964">
        <v>-9999999</v>
      </c>
      <c r="G8964" t="b">
        <v>1</v>
      </c>
      <c r="H8964" t="s">
        <v>12</v>
      </c>
    </row>
    <row r="8965" spans="1:8" hidden="1">
      <c r="A8965">
        <v>8963</v>
      </c>
      <c r="B8965" t="s">
        <v>17936</v>
      </c>
      <c r="C8965" t="s">
        <v>17937</v>
      </c>
      <c r="D8965" t="s">
        <v>9</v>
      </c>
      <c r="E8965">
        <v>-9999999</v>
      </c>
      <c r="F8965">
        <v>-9999999</v>
      </c>
      <c r="G8965" t="b">
        <v>1</v>
      </c>
      <c r="H8965" t="s">
        <v>12</v>
      </c>
    </row>
    <row r="8966" spans="1:8" hidden="1">
      <c r="A8966">
        <v>8964</v>
      </c>
      <c r="B8966" t="s">
        <v>17938</v>
      </c>
      <c r="C8966" t="s">
        <v>17939</v>
      </c>
      <c r="D8966" t="s">
        <v>9</v>
      </c>
      <c r="E8966">
        <v>-9999999</v>
      </c>
      <c r="F8966">
        <v>-9999999</v>
      </c>
      <c r="G8966" t="b">
        <v>1</v>
      </c>
      <c r="H8966" t="s">
        <v>12</v>
      </c>
    </row>
    <row r="8967" spans="1:8" hidden="1">
      <c r="A8967">
        <v>8965</v>
      </c>
      <c r="B8967" t="s">
        <v>17940</v>
      </c>
      <c r="C8967" t="s">
        <v>17941</v>
      </c>
      <c r="D8967" t="s">
        <v>9</v>
      </c>
      <c r="E8967">
        <v>-9999999</v>
      </c>
      <c r="F8967">
        <v>-9999999</v>
      </c>
      <c r="G8967" t="b">
        <v>1</v>
      </c>
      <c r="H8967" t="s">
        <v>12</v>
      </c>
    </row>
    <row r="8968" spans="1:8" hidden="1">
      <c r="A8968">
        <v>8966</v>
      </c>
      <c r="B8968" t="s">
        <v>17942</v>
      </c>
      <c r="C8968" t="s">
        <v>17943</v>
      </c>
      <c r="D8968" t="s">
        <v>9</v>
      </c>
      <c r="E8968">
        <v>-9999999</v>
      </c>
      <c r="F8968">
        <v>-9999999</v>
      </c>
      <c r="G8968" t="b">
        <v>1</v>
      </c>
      <c r="H8968" t="s">
        <v>12</v>
      </c>
    </row>
    <row r="8969" spans="1:8" hidden="1">
      <c r="A8969">
        <v>8967</v>
      </c>
      <c r="B8969" t="s">
        <v>17944</v>
      </c>
      <c r="C8969" t="s">
        <v>17945</v>
      </c>
      <c r="D8969" t="s">
        <v>9</v>
      </c>
      <c r="E8969">
        <v>-9999999</v>
      </c>
      <c r="F8969">
        <v>-9999999</v>
      </c>
      <c r="G8969" t="b">
        <v>1</v>
      </c>
      <c r="H8969" t="s">
        <v>12</v>
      </c>
    </row>
    <row r="8970" spans="1:8" hidden="1">
      <c r="A8970">
        <v>8968</v>
      </c>
      <c r="B8970" t="s">
        <v>17946</v>
      </c>
      <c r="C8970" t="s">
        <v>17947</v>
      </c>
      <c r="D8970" t="s">
        <v>9</v>
      </c>
      <c r="E8970">
        <v>0</v>
      </c>
      <c r="F8970">
        <v>0</v>
      </c>
      <c r="G8970" t="b">
        <v>1</v>
      </c>
      <c r="H8970" t="s">
        <v>25</v>
      </c>
    </row>
    <row r="8971" spans="1:8" hidden="1">
      <c r="A8971">
        <v>8969</v>
      </c>
      <c r="B8971" t="s">
        <v>17948</v>
      </c>
      <c r="C8971" t="s">
        <v>17949</v>
      </c>
      <c r="D8971" t="s">
        <v>9</v>
      </c>
      <c r="E8971">
        <v>-9999999</v>
      </c>
      <c r="F8971">
        <v>-9999999</v>
      </c>
      <c r="G8971" t="b">
        <v>1</v>
      </c>
      <c r="H8971" t="s">
        <v>12</v>
      </c>
    </row>
    <row r="8972" spans="1:8" hidden="1">
      <c r="A8972">
        <v>8970</v>
      </c>
      <c r="B8972" t="s">
        <v>17950</v>
      </c>
      <c r="C8972" t="s">
        <v>17951</v>
      </c>
      <c r="D8972" t="s">
        <v>9</v>
      </c>
      <c r="E8972">
        <v>-9999999</v>
      </c>
      <c r="F8972">
        <v>-9999999</v>
      </c>
      <c r="G8972" t="b">
        <v>1</v>
      </c>
      <c r="H8972" t="s">
        <v>12</v>
      </c>
    </row>
    <row r="8973" spans="1:8" hidden="1">
      <c r="A8973">
        <v>8971</v>
      </c>
      <c r="B8973" t="s">
        <v>17952</v>
      </c>
      <c r="C8973" t="s">
        <v>17953</v>
      </c>
      <c r="D8973" t="s">
        <v>9</v>
      </c>
      <c r="E8973">
        <v>-9999999</v>
      </c>
      <c r="F8973">
        <v>-9999999</v>
      </c>
      <c r="G8973" t="b">
        <v>1</v>
      </c>
      <c r="H8973" t="s">
        <v>12</v>
      </c>
    </row>
    <row r="8974" spans="1:8" hidden="1">
      <c r="A8974">
        <v>8972</v>
      </c>
      <c r="B8974" t="s">
        <v>17954</v>
      </c>
      <c r="C8974" t="s">
        <v>17955</v>
      </c>
      <c r="D8974" t="s">
        <v>9</v>
      </c>
      <c r="E8974">
        <v>0</v>
      </c>
      <c r="F8974">
        <v>0</v>
      </c>
      <c r="G8974" t="b">
        <v>1</v>
      </c>
      <c r="H8974" t="s">
        <v>25</v>
      </c>
    </row>
    <row r="8975" spans="1:8" hidden="1">
      <c r="A8975">
        <v>8973</v>
      </c>
      <c r="B8975" t="s">
        <v>17956</v>
      </c>
      <c r="C8975" t="s">
        <v>17957</v>
      </c>
      <c r="D8975" t="s">
        <v>9</v>
      </c>
      <c r="E8975">
        <v>-9999999</v>
      </c>
      <c r="F8975">
        <v>-9999999</v>
      </c>
      <c r="G8975" t="b">
        <v>1</v>
      </c>
      <c r="H8975" t="s">
        <v>12</v>
      </c>
    </row>
    <row r="8976" spans="1:8" hidden="1">
      <c r="A8976">
        <v>8974</v>
      </c>
      <c r="B8976" t="s">
        <v>17958</v>
      </c>
      <c r="C8976" t="s">
        <v>17959</v>
      </c>
      <c r="D8976" t="s">
        <v>9</v>
      </c>
      <c r="E8976">
        <v>-9999999</v>
      </c>
      <c r="F8976">
        <v>-9999999</v>
      </c>
      <c r="G8976" t="b">
        <v>1</v>
      </c>
      <c r="H8976" t="s">
        <v>12</v>
      </c>
    </row>
    <row r="8977" spans="1:8" hidden="1">
      <c r="A8977">
        <v>8975</v>
      </c>
      <c r="B8977" t="s">
        <v>17960</v>
      </c>
      <c r="C8977" t="s">
        <v>17961</v>
      </c>
      <c r="D8977" t="s">
        <v>9</v>
      </c>
      <c r="E8977">
        <v>-9999999</v>
      </c>
      <c r="F8977">
        <v>-9999999</v>
      </c>
      <c r="G8977" t="b">
        <v>1</v>
      </c>
      <c r="H8977" t="s">
        <v>12</v>
      </c>
    </row>
    <row r="8978" spans="1:8" hidden="1">
      <c r="A8978">
        <v>8976</v>
      </c>
      <c r="B8978" t="s">
        <v>17962</v>
      </c>
      <c r="C8978" t="s">
        <v>17963</v>
      </c>
      <c r="D8978" t="s">
        <v>9</v>
      </c>
      <c r="E8978">
        <v>0</v>
      </c>
      <c r="F8978">
        <v>0</v>
      </c>
      <c r="G8978" t="b">
        <v>1</v>
      </c>
      <c r="H8978" t="s">
        <v>25</v>
      </c>
    </row>
    <row r="8979" spans="1:8" hidden="1">
      <c r="A8979">
        <v>8977</v>
      </c>
      <c r="B8979" t="s">
        <v>17964</v>
      </c>
      <c r="C8979" t="s">
        <v>17965</v>
      </c>
      <c r="D8979" t="s">
        <v>9</v>
      </c>
      <c r="E8979">
        <v>-9999999</v>
      </c>
      <c r="F8979">
        <v>-9999999</v>
      </c>
      <c r="G8979" t="b">
        <v>1</v>
      </c>
      <c r="H8979" t="s">
        <v>12</v>
      </c>
    </row>
    <row r="8980" spans="1:8" hidden="1">
      <c r="A8980">
        <v>8978</v>
      </c>
      <c r="B8980" t="s">
        <v>17966</v>
      </c>
      <c r="C8980" t="s">
        <v>17967</v>
      </c>
      <c r="D8980" t="s">
        <v>9</v>
      </c>
      <c r="E8980">
        <v>-9999999</v>
      </c>
      <c r="F8980">
        <v>-9999999</v>
      </c>
      <c r="G8980" t="b">
        <v>1</v>
      </c>
      <c r="H8980" t="s">
        <v>12</v>
      </c>
    </row>
    <row r="8981" spans="1:8" hidden="1">
      <c r="A8981">
        <v>8979</v>
      </c>
      <c r="B8981" t="s">
        <v>17968</v>
      </c>
      <c r="C8981" t="s">
        <v>17969</v>
      </c>
      <c r="D8981" t="s">
        <v>9</v>
      </c>
      <c r="E8981">
        <v>-9999999</v>
      </c>
      <c r="F8981">
        <v>-9999999</v>
      </c>
      <c r="G8981" t="b">
        <v>1</v>
      </c>
      <c r="H8981" t="s">
        <v>12</v>
      </c>
    </row>
    <row r="8982" spans="1:8" hidden="1">
      <c r="A8982">
        <v>8980</v>
      </c>
      <c r="B8982" t="s">
        <v>17970</v>
      </c>
      <c r="C8982" t="s">
        <v>17971</v>
      </c>
      <c r="D8982" t="s">
        <v>9</v>
      </c>
      <c r="E8982">
        <v>0</v>
      </c>
      <c r="F8982">
        <v>0</v>
      </c>
      <c r="G8982" t="b">
        <v>1</v>
      </c>
      <c r="H8982" t="s">
        <v>25</v>
      </c>
    </row>
    <row r="8983" spans="1:8" hidden="1">
      <c r="A8983">
        <v>8981</v>
      </c>
      <c r="B8983" t="s">
        <v>17972</v>
      </c>
      <c r="C8983" t="s">
        <v>17973</v>
      </c>
      <c r="D8983" t="s">
        <v>9</v>
      </c>
      <c r="E8983">
        <v>-9999999</v>
      </c>
      <c r="F8983">
        <v>-9999999</v>
      </c>
      <c r="G8983" t="b">
        <v>1</v>
      </c>
      <c r="H8983" t="s">
        <v>12</v>
      </c>
    </row>
    <row r="8984" spans="1:8" hidden="1">
      <c r="A8984">
        <v>8982</v>
      </c>
      <c r="B8984" t="s">
        <v>17974</v>
      </c>
      <c r="C8984" t="s">
        <v>17975</v>
      </c>
      <c r="D8984" t="s">
        <v>9</v>
      </c>
      <c r="E8984">
        <v>-9999999</v>
      </c>
      <c r="F8984">
        <v>-9999999</v>
      </c>
      <c r="G8984" t="b">
        <v>1</v>
      </c>
      <c r="H8984" t="s">
        <v>12</v>
      </c>
    </row>
    <row r="8985" spans="1:8" hidden="1">
      <c r="A8985">
        <v>8983</v>
      </c>
      <c r="B8985" t="s">
        <v>17976</v>
      </c>
      <c r="C8985" t="s">
        <v>17977</v>
      </c>
      <c r="D8985" t="s">
        <v>9</v>
      </c>
      <c r="E8985">
        <v>-9999999</v>
      </c>
      <c r="F8985">
        <v>-9999999</v>
      </c>
      <c r="G8985" t="b">
        <v>1</v>
      </c>
      <c r="H8985" t="s">
        <v>12</v>
      </c>
    </row>
    <row r="8986" spans="1:8" hidden="1">
      <c r="A8986">
        <v>8984</v>
      </c>
      <c r="B8986" t="s">
        <v>17978</v>
      </c>
      <c r="C8986" t="s">
        <v>17979</v>
      </c>
      <c r="D8986" t="s">
        <v>9</v>
      </c>
      <c r="E8986">
        <v>-9999999</v>
      </c>
      <c r="F8986">
        <v>-9999999</v>
      </c>
      <c r="G8986" t="b">
        <v>1</v>
      </c>
      <c r="H8986" t="s">
        <v>12</v>
      </c>
    </row>
    <row r="8987" spans="1:8" hidden="1">
      <c r="A8987">
        <v>8985</v>
      </c>
      <c r="B8987" t="s">
        <v>17980</v>
      </c>
      <c r="C8987" t="s">
        <v>17981</v>
      </c>
      <c r="D8987" t="s">
        <v>9</v>
      </c>
      <c r="E8987">
        <v>-9999999</v>
      </c>
      <c r="F8987">
        <v>-9999999</v>
      </c>
      <c r="G8987" t="b">
        <v>1</v>
      </c>
      <c r="H8987" t="s">
        <v>12</v>
      </c>
    </row>
    <row r="8988" spans="1:8" hidden="1">
      <c r="A8988">
        <v>8986</v>
      </c>
      <c r="B8988" t="s">
        <v>17982</v>
      </c>
      <c r="C8988" t="s">
        <v>17983</v>
      </c>
      <c r="D8988" t="s">
        <v>9</v>
      </c>
      <c r="E8988">
        <v>-9999999</v>
      </c>
      <c r="F8988">
        <v>-9999999</v>
      </c>
      <c r="G8988" t="b">
        <v>1</v>
      </c>
      <c r="H8988" t="s">
        <v>12</v>
      </c>
    </row>
    <row r="8989" spans="1:8" hidden="1">
      <c r="A8989">
        <v>8987</v>
      </c>
      <c r="B8989" t="s">
        <v>17984</v>
      </c>
      <c r="C8989" t="s">
        <v>17985</v>
      </c>
      <c r="D8989" t="s">
        <v>9</v>
      </c>
      <c r="E8989">
        <v>0</v>
      </c>
      <c r="F8989">
        <v>0</v>
      </c>
      <c r="G8989" t="b">
        <v>1</v>
      </c>
      <c r="H8989" t="s">
        <v>25</v>
      </c>
    </row>
    <row r="8990" spans="1:8" hidden="1">
      <c r="A8990">
        <v>8988</v>
      </c>
      <c r="B8990" t="s">
        <v>17986</v>
      </c>
      <c r="C8990" t="s">
        <v>17987</v>
      </c>
      <c r="D8990" t="s">
        <v>9</v>
      </c>
      <c r="E8990">
        <v>-9999999</v>
      </c>
      <c r="F8990">
        <v>-9999999</v>
      </c>
      <c r="G8990" t="b">
        <v>1</v>
      </c>
      <c r="H8990" t="s">
        <v>12</v>
      </c>
    </row>
    <row r="8991" spans="1:8" hidden="1">
      <c r="A8991">
        <v>8989</v>
      </c>
      <c r="B8991" t="s">
        <v>17988</v>
      </c>
      <c r="C8991" t="s">
        <v>17989</v>
      </c>
      <c r="D8991" t="s">
        <v>9</v>
      </c>
      <c r="E8991">
        <v>-9999999</v>
      </c>
      <c r="F8991">
        <v>-9999999</v>
      </c>
      <c r="G8991" t="b">
        <v>1</v>
      </c>
      <c r="H8991" t="s">
        <v>12</v>
      </c>
    </row>
    <row r="8992" spans="1:8" hidden="1">
      <c r="A8992">
        <v>8990</v>
      </c>
      <c r="B8992" t="s">
        <v>17990</v>
      </c>
      <c r="C8992" t="s">
        <v>17991</v>
      </c>
      <c r="D8992" t="s">
        <v>9</v>
      </c>
      <c r="E8992">
        <v>-9999999</v>
      </c>
      <c r="F8992">
        <v>-9999999</v>
      </c>
      <c r="G8992" t="b">
        <v>1</v>
      </c>
      <c r="H8992" t="s">
        <v>12</v>
      </c>
    </row>
    <row r="8993" spans="1:8" hidden="1">
      <c r="A8993">
        <v>8991</v>
      </c>
      <c r="B8993" t="s">
        <v>17992</v>
      </c>
      <c r="C8993" t="s">
        <v>17993</v>
      </c>
      <c r="D8993" t="s">
        <v>9</v>
      </c>
      <c r="E8993">
        <v>0</v>
      </c>
      <c r="F8993">
        <v>0</v>
      </c>
      <c r="G8993" t="b">
        <v>1</v>
      </c>
      <c r="H8993" t="s">
        <v>25</v>
      </c>
    </row>
    <row r="8994" spans="1:8" hidden="1">
      <c r="A8994">
        <v>8992</v>
      </c>
      <c r="B8994" t="s">
        <v>17994</v>
      </c>
      <c r="C8994" t="s">
        <v>17995</v>
      </c>
      <c r="D8994" t="s">
        <v>9</v>
      </c>
      <c r="E8994">
        <v>-9999999</v>
      </c>
      <c r="F8994">
        <v>-9999999</v>
      </c>
      <c r="G8994" t="b">
        <v>1</v>
      </c>
      <c r="H8994" t="s">
        <v>12</v>
      </c>
    </row>
    <row r="8995" spans="1:8" hidden="1">
      <c r="A8995">
        <v>8993</v>
      </c>
      <c r="B8995" t="s">
        <v>17996</v>
      </c>
      <c r="C8995" t="s">
        <v>17997</v>
      </c>
      <c r="D8995" t="s">
        <v>9</v>
      </c>
      <c r="E8995">
        <v>-9999999</v>
      </c>
      <c r="F8995">
        <v>-9999999</v>
      </c>
      <c r="G8995" t="b">
        <v>1</v>
      </c>
      <c r="H8995" t="s">
        <v>12</v>
      </c>
    </row>
    <row r="8996" spans="1:8" hidden="1">
      <c r="A8996">
        <v>8994</v>
      </c>
      <c r="B8996" t="s">
        <v>17998</v>
      </c>
      <c r="C8996" t="s">
        <v>17999</v>
      </c>
      <c r="D8996" t="s">
        <v>9</v>
      </c>
      <c r="E8996">
        <v>-9999999</v>
      </c>
      <c r="F8996">
        <v>-9999999</v>
      </c>
      <c r="G8996" t="b">
        <v>1</v>
      </c>
      <c r="H8996" t="s">
        <v>12</v>
      </c>
    </row>
    <row r="8997" spans="1:8" hidden="1">
      <c r="A8997">
        <v>8995</v>
      </c>
      <c r="B8997" t="s">
        <v>18000</v>
      </c>
      <c r="C8997" t="s">
        <v>18001</v>
      </c>
      <c r="D8997" t="s">
        <v>9</v>
      </c>
      <c r="E8997">
        <v>0</v>
      </c>
      <c r="F8997">
        <v>0</v>
      </c>
      <c r="G8997" t="b">
        <v>1</v>
      </c>
      <c r="H8997" t="s">
        <v>25</v>
      </c>
    </row>
    <row r="8998" spans="1:8" hidden="1">
      <c r="A8998">
        <v>8996</v>
      </c>
      <c r="B8998" t="s">
        <v>18002</v>
      </c>
      <c r="C8998" t="s">
        <v>18003</v>
      </c>
      <c r="D8998" t="s">
        <v>9</v>
      </c>
      <c r="E8998">
        <v>-9999999</v>
      </c>
      <c r="F8998">
        <v>-9999999</v>
      </c>
      <c r="G8998" t="b">
        <v>1</v>
      </c>
      <c r="H8998" t="s">
        <v>12</v>
      </c>
    </row>
    <row r="8999" spans="1:8" hidden="1">
      <c r="A8999">
        <v>8997</v>
      </c>
      <c r="B8999" t="s">
        <v>18004</v>
      </c>
      <c r="C8999" t="s">
        <v>18005</v>
      </c>
      <c r="D8999" t="s">
        <v>9</v>
      </c>
      <c r="E8999">
        <v>0</v>
      </c>
      <c r="F8999">
        <v>0</v>
      </c>
      <c r="G8999" t="b">
        <v>1</v>
      </c>
      <c r="H8999" t="s">
        <v>25</v>
      </c>
    </row>
    <row r="9000" spans="1:8" hidden="1">
      <c r="A9000">
        <v>8998</v>
      </c>
      <c r="B9000" t="s">
        <v>18006</v>
      </c>
      <c r="C9000" t="s">
        <v>18007</v>
      </c>
      <c r="D9000" t="s">
        <v>9</v>
      </c>
      <c r="E9000">
        <v>-9999999</v>
      </c>
      <c r="F9000">
        <v>-9999999</v>
      </c>
      <c r="G9000" t="b">
        <v>1</v>
      </c>
      <c r="H9000" t="s">
        <v>12</v>
      </c>
    </row>
    <row r="9001" spans="1:8" hidden="1">
      <c r="A9001">
        <v>8999</v>
      </c>
      <c r="B9001" t="s">
        <v>18008</v>
      </c>
      <c r="C9001" t="s">
        <v>18009</v>
      </c>
      <c r="D9001" t="s">
        <v>9</v>
      </c>
      <c r="E9001">
        <v>0</v>
      </c>
      <c r="F9001">
        <v>0</v>
      </c>
      <c r="G9001" t="b">
        <v>1</v>
      </c>
      <c r="H9001" t="s">
        <v>25</v>
      </c>
    </row>
    <row r="9002" spans="1:8" hidden="1">
      <c r="A9002">
        <v>9000</v>
      </c>
      <c r="B9002" t="s">
        <v>18010</v>
      </c>
      <c r="C9002" t="s">
        <v>18011</v>
      </c>
      <c r="D9002" t="s">
        <v>9</v>
      </c>
      <c r="E9002">
        <v>-9999999</v>
      </c>
      <c r="F9002">
        <v>-9999999</v>
      </c>
      <c r="G9002" t="b">
        <v>1</v>
      </c>
      <c r="H9002" t="s">
        <v>12</v>
      </c>
    </row>
    <row r="9003" spans="1:8" hidden="1">
      <c r="A9003">
        <v>9001</v>
      </c>
      <c r="B9003" t="s">
        <v>18012</v>
      </c>
      <c r="C9003" t="s">
        <v>18013</v>
      </c>
      <c r="D9003" t="s">
        <v>9</v>
      </c>
      <c r="E9003">
        <v>-9999999</v>
      </c>
      <c r="F9003">
        <v>-9999999</v>
      </c>
      <c r="G9003" t="b">
        <v>1</v>
      </c>
      <c r="H9003" t="s">
        <v>12</v>
      </c>
    </row>
    <row r="9004" spans="1:8" hidden="1">
      <c r="A9004">
        <v>9002</v>
      </c>
      <c r="B9004" t="s">
        <v>18014</v>
      </c>
      <c r="C9004" t="s">
        <v>18015</v>
      </c>
      <c r="D9004" t="s">
        <v>9</v>
      </c>
      <c r="E9004">
        <v>-9999999</v>
      </c>
      <c r="F9004">
        <v>-9999999</v>
      </c>
      <c r="G9004" t="b">
        <v>1</v>
      </c>
      <c r="H9004" t="s">
        <v>12</v>
      </c>
    </row>
    <row r="9005" spans="1:8" hidden="1">
      <c r="A9005">
        <v>9003</v>
      </c>
      <c r="B9005" t="s">
        <v>18016</v>
      </c>
      <c r="C9005" t="s">
        <v>18017</v>
      </c>
      <c r="D9005" t="s">
        <v>9</v>
      </c>
      <c r="E9005">
        <v>0</v>
      </c>
      <c r="F9005">
        <v>0</v>
      </c>
      <c r="G9005" t="b">
        <v>1</v>
      </c>
      <c r="H9005" t="s">
        <v>25</v>
      </c>
    </row>
    <row r="9006" spans="1:8" hidden="1">
      <c r="A9006">
        <v>9004</v>
      </c>
      <c r="B9006" t="s">
        <v>18018</v>
      </c>
      <c r="C9006" t="s">
        <v>18019</v>
      </c>
      <c r="D9006" t="s">
        <v>9</v>
      </c>
      <c r="E9006">
        <v>-9999999</v>
      </c>
      <c r="F9006">
        <v>-9999999</v>
      </c>
      <c r="G9006" t="b">
        <v>1</v>
      </c>
      <c r="H9006" t="s">
        <v>12</v>
      </c>
    </row>
    <row r="9007" spans="1:8" hidden="1">
      <c r="A9007">
        <v>9005</v>
      </c>
      <c r="B9007" t="s">
        <v>18020</v>
      </c>
      <c r="C9007" t="s">
        <v>18021</v>
      </c>
      <c r="D9007" t="s">
        <v>9</v>
      </c>
      <c r="E9007">
        <v>-9999999</v>
      </c>
      <c r="F9007">
        <v>-9999999</v>
      </c>
      <c r="G9007" t="b">
        <v>1</v>
      </c>
      <c r="H9007" t="s">
        <v>12</v>
      </c>
    </row>
    <row r="9008" spans="1:8" hidden="1">
      <c r="A9008">
        <v>9006</v>
      </c>
      <c r="B9008" t="s">
        <v>18022</v>
      </c>
      <c r="C9008" t="s">
        <v>18023</v>
      </c>
      <c r="D9008" t="s">
        <v>9</v>
      </c>
      <c r="E9008">
        <v>0</v>
      </c>
      <c r="F9008">
        <v>0</v>
      </c>
      <c r="G9008" t="b">
        <v>1</v>
      </c>
      <c r="H9008" t="s">
        <v>25</v>
      </c>
    </row>
    <row r="9009" spans="1:8" hidden="1">
      <c r="A9009">
        <v>9007</v>
      </c>
      <c r="B9009" t="s">
        <v>18024</v>
      </c>
      <c r="C9009" t="s">
        <v>18025</v>
      </c>
      <c r="D9009" t="s">
        <v>9</v>
      </c>
      <c r="E9009">
        <v>0</v>
      </c>
      <c r="F9009">
        <v>0</v>
      </c>
      <c r="G9009" t="b">
        <v>1</v>
      </c>
      <c r="H9009" t="s">
        <v>25</v>
      </c>
    </row>
    <row r="9010" spans="1:8" hidden="1">
      <c r="A9010">
        <v>9008</v>
      </c>
      <c r="B9010" t="s">
        <v>18026</v>
      </c>
      <c r="C9010" t="s">
        <v>18027</v>
      </c>
      <c r="D9010" t="s">
        <v>9</v>
      </c>
      <c r="E9010">
        <v>-9999999</v>
      </c>
      <c r="F9010">
        <v>-9999999</v>
      </c>
      <c r="G9010" t="b">
        <v>1</v>
      </c>
      <c r="H9010" t="s">
        <v>12</v>
      </c>
    </row>
    <row r="9011" spans="1:8" hidden="1">
      <c r="A9011">
        <v>9009</v>
      </c>
      <c r="B9011" t="s">
        <v>18028</v>
      </c>
      <c r="C9011" t="s">
        <v>18029</v>
      </c>
      <c r="D9011" t="s">
        <v>9</v>
      </c>
      <c r="E9011">
        <v>-9999999</v>
      </c>
      <c r="F9011">
        <v>-9999999</v>
      </c>
      <c r="G9011" t="b">
        <v>1</v>
      </c>
      <c r="H9011" t="s">
        <v>12</v>
      </c>
    </row>
    <row r="9012" spans="1:8" hidden="1">
      <c r="A9012">
        <v>9010</v>
      </c>
      <c r="B9012" t="s">
        <v>18030</v>
      </c>
      <c r="C9012" t="s">
        <v>18031</v>
      </c>
      <c r="D9012" t="s">
        <v>9</v>
      </c>
      <c r="E9012">
        <v>-9999999</v>
      </c>
      <c r="F9012">
        <v>-9999999</v>
      </c>
      <c r="G9012" t="b">
        <v>1</v>
      </c>
      <c r="H9012" t="s">
        <v>12</v>
      </c>
    </row>
    <row r="9013" spans="1:8" hidden="1">
      <c r="A9013">
        <v>9011</v>
      </c>
      <c r="B9013" t="s">
        <v>18032</v>
      </c>
      <c r="C9013" t="s">
        <v>18033</v>
      </c>
      <c r="D9013" t="s">
        <v>9</v>
      </c>
      <c r="E9013">
        <v>-9999999</v>
      </c>
      <c r="F9013">
        <v>-9999999</v>
      </c>
      <c r="G9013" t="b">
        <v>1</v>
      </c>
      <c r="H9013" t="s">
        <v>12</v>
      </c>
    </row>
    <row r="9014" spans="1:8" hidden="1">
      <c r="A9014">
        <v>9012</v>
      </c>
      <c r="B9014" t="s">
        <v>18034</v>
      </c>
      <c r="C9014" t="s">
        <v>18035</v>
      </c>
      <c r="D9014" t="s">
        <v>9</v>
      </c>
      <c r="E9014">
        <v>0</v>
      </c>
      <c r="F9014">
        <v>0</v>
      </c>
      <c r="G9014" t="b">
        <v>1</v>
      </c>
      <c r="H9014" t="s">
        <v>25</v>
      </c>
    </row>
    <row r="9015" spans="1:8" hidden="1">
      <c r="A9015">
        <v>9013</v>
      </c>
      <c r="B9015" t="s">
        <v>18036</v>
      </c>
      <c r="C9015" t="s">
        <v>18037</v>
      </c>
      <c r="D9015" t="s">
        <v>9</v>
      </c>
      <c r="E9015">
        <v>-9999999</v>
      </c>
      <c r="F9015">
        <v>-9999999</v>
      </c>
      <c r="G9015" t="b">
        <v>1</v>
      </c>
      <c r="H9015" t="s">
        <v>12</v>
      </c>
    </row>
    <row r="9016" spans="1:8" hidden="1">
      <c r="A9016">
        <v>9014</v>
      </c>
      <c r="B9016" t="s">
        <v>18038</v>
      </c>
      <c r="C9016" t="s">
        <v>18039</v>
      </c>
      <c r="D9016" t="s">
        <v>9</v>
      </c>
      <c r="E9016">
        <v>-9999999</v>
      </c>
      <c r="F9016">
        <v>-9999999</v>
      </c>
      <c r="G9016" t="b">
        <v>1</v>
      </c>
      <c r="H9016" t="s">
        <v>12</v>
      </c>
    </row>
    <row r="9017" spans="1:8" hidden="1">
      <c r="A9017">
        <v>9015</v>
      </c>
      <c r="B9017" t="s">
        <v>18040</v>
      </c>
      <c r="C9017" t="s">
        <v>18041</v>
      </c>
      <c r="D9017" t="s">
        <v>9</v>
      </c>
      <c r="E9017">
        <v>-9999999</v>
      </c>
      <c r="F9017">
        <v>-9999999</v>
      </c>
      <c r="G9017" t="b">
        <v>1</v>
      </c>
      <c r="H9017" t="s">
        <v>12</v>
      </c>
    </row>
    <row r="9018" spans="1:8" hidden="1">
      <c r="A9018">
        <v>9016</v>
      </c>
      <c r="B9018" t="s">
        <v>18042</v>
      </c>
      <c r="C9018" t="s">
        <v>18043</v>
      </c>
      <c r="D9018" t="s">
        <v>9</v>
      </c>
      <c r="E9018">
        <v>-9999999</v>
      </c>
      <c r="F9018">
        <v>-9999999</v>
      </c>
      <c r="G9018" t="b">
        <v>1</v>
      </c>
      <c r="H9018" t="s">
        <v>12</v>
      </c>
    </row>
    <row r="9019" spans="1:8" hidden="1">
      <c r="A9019">
        <v>9017</v>
      </c>
      <c r="B9019" t="s">
        <v>18044</v>
      </c>
      <c r="C9019" t="s">
        <v>18045</v>
      </c>
      <c r="D9019" t="s">
        <v>9</v>
      </c>
      <c r="E9019">
        <v>-9999999</v>
      </c>
      <c r="F9019">
        <v>-9999999</v>
      </c>
      <c r="G9019" t="b">
        <v>1</v>
      </c>
      <c r="H9019" t="s">
        <v>12</v>
      </c>
    </row>
    <row r="9020" spans="1:8" hidden="1">
      <c r="A9020">
        <v>9018</v>
      </c>
      <c r="B9020" t="s">
        <v>18046</v>
      </c>
      <c r="C9020" t="s">
        <v>18047</v>
      </c>
      <c r="D9020" t="s">
        <v>9</v>
      </c>
      <c r="E9020">
        <v>-9999999</v>
      </c>
      <c r="F9020">
        <v>-9999999</v>
      </c>
      <c r="G9020" t="b">
        <v>1</v>
      </c>
      <c r="H9020" t="s">
        <v>12</v>
      </c>
    </row>
    <row r="9021" spans="1:8" hidden="1">
      <c r="A9021">
        <v>9019</v>
      </c>
      <c r="B9021" t="s">
        <v>18048</v>
      </c>
      <c r="C9021" t="s">
        <v>18049</v>
      </c>
      <c r="D9021" t="s">
        <v>9</v>
      </c>
      <c r="E9021">
        <v>-9999999</v>
      </c>
      <c r="F9021">
        <v>-9999999</v>
      </c>
      <c r="G9021" t="b">
        <v>1</v>
      </c>
      <c r="H9021" t="s">
        <v>12</v>
      </c>
    </row>
    <row r="9022" spans="1:8" hidden="1">
      <c r="A9022">
        <v>9020</v>
      </c>
      <c r="B9022" t="s">
        <v>18050</v>
      </c>
      <c r="C9022" t="s">
        <v>18051</v>
      </c>
      <c r="D9022" t="s">
        <v>9</v>
      </c>
      <c r="E9022">
        <v>-9999999</v>
      </c>
      <c r="F9022">
        <v>-9999999</v>
      </c>
      <c r="G9022" t="b">
        <v>1</v>
      </c>
      <c r="H9022" t="s">
        <v>12</v>
      </c>
    </row>
    <row r="9023" spans="1:8" hidden="1">
      <c r="A9023">
        <v>9021</v>
      </c>
      <c r="B9023" t="s">
        <v>18052</v>
      </c>
      <c r="C9023" t="s">
        <v>18053</v>
      </c>
      <c r="D9023" t="s">
        <v>9</v>
      </c>
      <c r="E9023">
        <v>-9999999</v>
      </c>
      <c r="F9023">
        <v>-9999999</v>
      </c>
      <c r="G9023" t="b">
        <v>1</v>
      </c>
      <c r="H9023" t="s">
        <v>12</v>
      </c>
    </row>
    <row r="9024" spans="1:8" hidden="1">
      <c r="A9024">
        <v>9022</v>
      </c>
      <c r="B9024" t="s">
        <v>18054</v>
      </c>
      <c r="C9024" t="s">
        <v>18055</v>
      </c>
      <c r="D9024" t="s">
        <v>9</v>
      </c>
      <c r="E9024">
        <v>0</v>
      </c>
      <c r="F9024">
        <v>0</v>
      </c>
      <c r="G9024" t="b">
        <v>1</v>
      </c>
      <c r="H9024" t="s">
        <v>25</v>
      </c>
    </row>
    <row r="9025" spans="1:8" hidden="1">
      <c r="A9025">
        <v>9023</v>
      </c>
      <c r="B9025" t="s">
        <v>18056</v>
      </c>
      <c r="C9025" t="s">
        <v>18057</v>
      </c>
      <c r="D9025" t="s">
        <v>9</v>
      </c>
      <c r="E9025">
        <v>-9999999</v>
      </c>
      <c r="F9025">
        <v>-9999999</v>
      </c>
      <c r="G9025" t="b">
        <v>1</v>
      </c>
      <c r="H9025" t="s">
        <v>12</v>
      </c>
    </row>
    <row r="9026" spans="1:8" hidden="1">
      <c r="A9026">
        <v>9024</v>
      </c>
      <c r="B9026" t="s">
        <v>18058</v>
      </c>
      <c r="C9026" t="s">
        <v>18059</v>
      </c>
      <c r="D9026" t="s">
        <v>9</v>
      </c>
      <c r="E9026">
        <v>-9999999</v>
      </c>
      <c r="F9026">
        <v>-9999999</v>
      </c>
      <c r="G9026" t="b">
        <v>1</v>
      </c>
      <c r="H9026" t="s">
        <v>12</v>
      </c>
    </row>
    <row r="9027" spans="1:8" hidden="1">
      <c r="A9027">
        <v>9025</v>
      </c>
      <c r="B9027" t="s">
        <v>18060</v>
      </c>
      <c r="C9027" t="s">
        <v>18061</v>
      </c>
      <c r="D9027" t="s">
        <v>9</v>
      </c>
      <c r="E9027">
        <v>-9999999</v>
      </c>
      <c r="F9027">
        <v>-9999999</v>
      </c>
      <c r="G9027" t="b">
        <v>1</v>
      </c>
      <c r="H9027" t="s">
        <v>12</v>
      </c>
    </row>
    <row r="9028" spans="1:8" hidden="1">
      <c r="A9028">
        <v>9026</v>
      </c>
      <c r="B9028" t="s">
        <v>18062</v>
      </c>
      <c r="C9028" t="s">
        <v>18063</v>
      </c>
      <c r="D9028" t="s">
        <v>9</v>
      </c>
      <c r="E9028">
        <v>0</v>
      </c>
      <c r="F9028">
        <v>0</v>
      </c>
      <c r="G9028" t="b">
        <v>1</v>
      </c>
      <c r="H9028" t="s">
        <v>25</v>
      </c>
    </row>
    <row r="9029" spans="1:8" hidden="1">
      <c r="A9029">
        <v>9027</v>
      </c>
      <c r="B9029" t="s">
        <v>18064</v>
      </c>
      <c r="C9029" t="s">
        <v>18065</v>
      </c>
      <c r="D9029" t="s">
        <v>9</v>
      </c>
      <c r="E9029">
        <v>-9999999</v>
      </c>
      <c r="F9029">
        <v>-9999999</v>
      </c>
      <c r="G9029" t="b">
        <v>1</v>
      </c>
      <c r="H9029" t="s">
        <v>12</v>
      </c>
    </row>
    <row r="9030" spans="1:8" hidden="1">
      <c r="A9030">
        <v>9028</v>
      </c>
      <c r="B9030" t="s">
        <v>18066</v>
      </c>
      <c r="C9030" t="s">
        <v>18067</v>
      </c>
      <c r="D9030" t="s">
        <v>9</v>
      </c>
      <c r="E9030">
        <v>-9999999</v>
      </c>
      <c r="F9030">
        <v>-9999999</v>
      </c>
      <c r="G9030" t="b">
        <v>1</v>
      </c>
      <c r="H9030" t="s">
        <v>12</v>
      </c>
    </row>
    <row r="9031" spans="1:8" hidden="1">
      <c r="A9031">
        <v>9029</v>
      </c>
      <c r="B9031" t="s">
        <v>18068</v>
      </c>
      <c r="C9031" t="s">
        <v>18069</v>
      </c>
      <c r="D9031" t="s">
        <v>9</v>
      </c>
      <c r="E9031">
        <v>0</v>
      </c>
      <c r="F9031">
        <v>0</v>
      </c>
      <c r="G9031" t="b">
        <v>1</v>
      </c>
      <c r="H9031" t="s">
        <v>25</v>
      </c>
    </row>
    <row r="9032" spans="1:8" hidden="1">
      <c r="A9032">
        <v>9030</v>
      </c>
      <c r="B9032" t="s">
        <v>18070</v>
      </c>
      <c r="C9032" t="s">
        <v>18071</v>
      </c>
      <c r="D9032" t="s">
        <v>9</v>
      </c>
      <c r="E9032">
        <v>-9999999</v>
      </c>
      <c r="F9032">
        <v>-9999999</v>
      </c>
      <c r="G9032" t="b">
        <v>1</v>
      </c>
      <c r="H9032" t="s">
        <v>12</v>
      </c>
    </row>
    <row r="9033" spans="1:8" hidden="1">
      <c r="A9033">
        <v>9031</v>
      </c>
      <c r="B9033" t="s">
        <v>18072</v>
      </c>
      <c r="C9033" t="s">
        <v>18073</v>
      </c>
      <c r="D9033" t="s">
        <v>9</v>
      </c>
      <c r="E9033">
        <v>-9999999</v>
      </c>
      <c r="F9033">
        <v>-9999999</v>
      </c>
      <c r="G9033" t="b">
        <v>1</v>
      </c>
      <c r="H9033" t="s">
        <v>12</v>
      </c>
    </row>
    <row r="9034" spans="1:8" hidden="1">
      <c r="A9034">
        <v>9032</v>
      </c>
      <c r="B9034" t="s">
        <v>18074</v>
      </c>
      <c r="C9034" t="s">
        <v>18075</v>
      </c>
      <c r="D9034" t="s">
        <v>9</v>
      </c>
      <c r="E9034">
        <v>-9999999</v>
      </c>
      <c r="F9034">
        <v>-9999999</v>
      </c>
      <c r="G9034" t="b">
        <v>1</v>
      </c>
      <c r="H9034" t="s">
        <v>12</v>
      </c>
    </row>
    <row r="9035" spans="1:8" hidden="1">
      <c r="A9035">
        <v>9033</v>
      </c>
      <c r="B9035" t="s">
        <v>18076</v>
      </c>
      <c r="C9035" t="s">
        <v>18077</v>
      </c>
      <c r="D9035" t="s">
        <v>9</v>
      </c>
      <c r="E9035">
        <v>-9999999</v>
      </c>
      <c r="F9035">
        <v>-9999999</v>
      </c>
      <c r="G9035" t="b">
        <v>1</v>
      </c>
      <c r="H9035" t="s">
        <v>12</v>
      </c>
    </row>
    <row r="9036" spans="1:8" hidden="1">
      <c r="A9036">
        <v>9034</v>
      </c>
      <c r="B9036" t="s">
        <v>18078</v>
      </c>
      <c r="C9036" t="s">
        <v>18079</v>
      </c>
      <c r="D9036" t="s">
        <v>9</v>
      </c>
      <c r="E9036">
        <v>0</v>
      </c>
      <c r="F9036">
        <v>0</v>
      </c>
      <c r="G9036" t="b">
        <v>1</v>
      </c>
      <c r="H9036" t="s">
        <v>25</v>
      </c>
    </row>
    <row r="9037" spans="1:8" hidden="1">
      <c r="A9037">
        <v>9035</v>
      </c>
      <c r="B9037" t="s">
        <v>18080</v>
      </c>
      <c r="C9037" t="s">
        <v>18081</v>
      </c>
      <c r="D9037" t="s">
        <v>9</v>
      </c>
      <c r="E9037">
        <v>-9999999</v>
      </c>
      <c r="F9037">
        <v>-9999999</v>
      </c>
      <c r="G9037" t="b">
        <v>1</v>
      </c>
      <c r="H9037" t="s">
        <v>12</v>
      </c>
    </row>
    <row r="9038" spans="1:8" hidden="1">
      <c r="A9038">
        <v>9036</v>
      </c>
      <c r="B9038" t="s">
        <v>18082</v>
      </c>
      <c r="C9038" t="s">
        <v>18083</v>
      </c>
      <c r="D9038" t="s">
        <v>9</v>
      </c>
      <c r="E9038">
        <v>-9999999</v>
      </c>
      <c r="F9038">
        <v>-9999999</v>
      </c>
      <c r="G9038" t="b">
        <v>1</v>
      </c>
      <c r="H9038" t="s">
        <v>12</v>
      </c>
    </row>
    <row r="9039" spans="1:8" hidden="1">
      <c r="A9039">
        <v>9037</v>
      </c>
      <c r="B9039" t="s">
        <v>18084</v>
      </c>
      <c r="C9039" t="s">
        <v>18085</v>
      </c>
      <c r="D9039" t="s">
        <v>9</v>
      </c>
      <c r="E9039">
        <v>-9999999</v>
      </c>
      <c r="F9039">
        <v>-9999999</v>
      </c>
      <c r="G9039" t="b">
        <v>1</v>
      </c>
      <c r="H9039" t="s">
        <v>12</v>
      </c>
    </row>
    <row r="9040" spans="1:8" hidden="1">
      <c r="A9040">
        <v>9038</v>
      </c>
      <c r="B9040" t="s">
        <v>18086</v>
      </c>
      <c r="C9040" t="s">
        <v>18087</v>
      </c>
      <c r="D9040" t="s">
        <v>9</v>
      </c>
      <c r="E9040">
        <v>-9999999</v>
      </c>
      <c r="F9040">
        <v>-9999999</v>
      </c>
      <c r="G9040" t="b">
        <v>1</v>
      </c>
      <c r="H9040" t="s">
        <v>12</v>
      </c>
    </row>
    <row r="9041" spans="1:8" hidden="1">
      <c r="A9041">
        <v>9039</v>
      </c>
      <c r="B9041" t="s">
        <v>18088</v>
      </c>
      <c r="C9041" t="s">
        <v>18089</v>
      </c>
      <c r="D9041" t="s">
        <v>9</v>
      </c>
      <c r="E9041">
        <v>-9999999</v>
      </c>
      <c r="F9041">
        <v>-9999999</v>
      </c>
      <c r="G9041" t="b">
        <v>1</v>
      </c>
      <c r="H9041" t="s">
        <v>12</v>
      </c>
    </row>
    <row r="9042" spans="1:8" hidden="1">
      <c r="A9042">
        <v>9040</v>
      </c>
      <c r="B9042" t="s">
        <v>18090</v>
      </c>
      <c r="C9042" t="s">
        <v>18091</v>
      </c>
      <c r="D9042" t="s">
        <v>9</v>
      </c>
      <c r="E9042">
        <v>-9999999</v>
      </c>
      <c r="F9042">
        <v>-9999999</v>
      </c>
      <c r="G9042" t="b">
        <v>1</v>
      </c>
      <c r="H9042" t="s">
        <v>12</v>
      </c>
    </row>
    <row r="9043" spans="1:8" hidden="1">
      <c r="A9043">
        <v>9041</v>
      </c>
      <c r="B9043" t="s">
        <v>18092</v>
      </c>
      <c r="C9043" t="s">
        <v>18093</v>
      </c>
      <c r="D9043" t="s">
        <v>9</v>
      </c>
      <c r="E9043">
        <v>0</v>
      </c>
      <c r="F9043">
        <v>0</v>
      </c>
      <c r="G9043" t="b">
        <v>1</v>
      </c>
      <c r="H9043" t="s">
        <v>25</v>
      </c>
    </row>
    <row r="9044" spans="1:8" hidden="1">
      <c r="A9044">
        <v>9042</v>
      </c>
      <c r="B9044" t="s">
        <v>18094</v>
      </c>
      <c r="C9044" t="s">
        <v>18095</v>
      </c>
      <c r="D9044" t="s">
        <v>9</v>
      </c>
      <c r="E9044">
        <v>-9999999</v>
      </c>
      <c r="F9044">
        <v>-9999999</v>
      </c>
      <c r="G9044" t="b">
        <v>1</v>
      </c>
      <c r="H9044" t="s">
        <v>12</v>
      </c>
    </row>
    <row r="9045" spans="1:8" hidden="1">
      <c r="A9045">
        <v>9043</v>
      </c>
      <c r="B9045" t="s">
        <v>18096</v>
      </c>
      <c r="C9045" t="s">
        <v>18097</v>
      </c>
      <c r="D9045" t="s">
        <v>9</v>
      </c>
      <c r="E9045">
        <v>0</v>
      </c>
      <c r="F9045">
        <v>0</v>
      </c>
      <c r="G9045" t="b">
        <v>1</v>
      </c>
      <c r="H9045" t="s">
        <v>25</v>
      </c>
    </row>
    <row r="9046" spans="1:8" hidden="1">
      <c r="A9046">
        <v>9044</v>
      </c>
      <c r="B9046" t="s">
        <v>18098</v>
      </c>
      <c r="C9046" t="s">
        <v>18099</v>
      </c>
      <c r="D9046" t="s">
        <v>9</v>
      </c>
      <c r="E9046">
        <v>-9999999</v>
      </c>
      <c r="F9046">
        <v>-9999999</v>
      </c>
      <c r="G9046" t="b">
        <v>1</v>
      </c>
      <c r="H9046" t="s">
        <v>12</v>
      </c>
    </row>
    <row r="9047" spans="1:8" hidden="1">
      <c r="A9047">
        <v>9045</v>
      </c>
      <c r="B9047" t="s">
        <v>18100</v>
      </c>
      <c r="C9047" t="s">
        <v>18101</v>
      </c>
      <c r="D9047" t="s">
        <v>9</v>
      </c>
      <c r="E9047">
        <v>-9999999</v>
      </c>
      <c r="F9047">
        <v>-9999999</v>
      </c>
      <c r="G9047" t="b">
        <v>1</v>
      </c>
      <c r="H9047" t="s">
        <v>12</v>
      </c>
    </row>
    <row r="9048" spans="1:8" hidden="1">
      <c r="A9048">
        <v>9046</v>
      </c>
      <c r="B9048" t="s">
        <v>18102</v>
      </c>
      <c r="C9048" t="s">
        <v>18103</v>
      </c>
      <c r="D9048" t="s">
        <v>9</v>
      </c>
      <c r="E9048">
        <v>-9999999</v>
      </c>
      <c r="F9048">
        <v>-9999999</v>
      </c>
      <c r="G9048" t="b">
        <v>1</v>
      </c>
      <c r="H9048" t="s">
        <v>12</v>
      </c>
    </row>
    <row r="9049" spans="1:8" hidden="1">
      <c r="A9049">
        <v>9047</v>
      </c>
      <c r="B9049" t="s">
        <v>18104</v>
      </c>
      <c r="C9049" t="s">
        <v>18105</v>
      </c>
      <c r="D9049" t="s">
        <v>9</v>
      </c>
      <c r="E9049">
        <v>-9999999</v>
      </c>
      <c r="F9049">
        <v>-9999999</v>
      </c>
      <c r="G9049" t="b">
        <v>1</v>
      </c>
      <c r="H9049" t="s">
        <v>12</v>
      </c>
    </row>
    <row r="9050" spans="1:8" hidden="1">
      <c r="A9050">
        <v>9048</v>
      </c>
      <c r="B9050" t="s">
        <v>18106</v>
      </c>
      <c r="C9050" t="s">
        <v>18107</v>
      </c>
      <c r="D9050" t="s">
        <v>9</v>
      </c>
      <c r="E9050">
        <v>-9999999</v>
      </c>
      <c r="F9050">
        <v>-9999999</v>
      </c>
      <c r="G9050" t="b">
        <v>1</v>
      </c>
      <c r="H9050" t="s">
        <v>12</v>
      </c>
    </row>
    <row r="9051" spans="1:8" hidden="1">
      <c r="A9051">
        <v>9049</v>
      </c>
      <c r="B9051" t="s">
        <v>18108</v>
      </c>
      <c r="C9051" t="s">
        <v>18109</v>
      </c>
      <c r="D9051" t="s">
        <v>9</v>
      </c>
      <c r="E9051">
        <v>-9999999</v>
      </c>
      <c r="F9051">
        <v>-9999999</v>
      </c>
      <c r="G9051" t="b">
        <v>1</v>
      </c>
      <c r="H9051" t="s">
        <v>12</v>
      </c>
    </row>
    <row r="9052" spans="1:8" hidden="1">
      <c r="A9052">
        <v>9050</v>
      </c>
      <c r="B9052" t="s">
        <v>18110</v>
      </c>
      <c r="C9052" t="s">
        <v>18111</v>
      </c>
      <c r="D9052" t="s">
        <v>9</v>
      </c>
      <c r="E9052">
        <v>-9999999</v>
      </c>
      <c r="F9052">
        <v>-9999999</v>
      </c>
      <c r="G9052" t="b">
        <v>1</v>
      </c>
      <c r="H9052" t="s">
        <v>12</v>
      </c>
    </row>
    <row r="9053" spans="1:8" hidden="1">
      <c r="A9053">
        <v>9051</v>
      </c>
      <c r="B9053" t="s">
        <v>18112</v>
      </c>
      <c r="C9053" t="s">
        <v>18113</v>
      </c>
      <c r="D9053" t="s">
        <v>9</v>
      </c>
      <c r="E9053">
        <v>-9999999</v>
      </c>
      <c r="F9053">
        <v>-9999999</v>
      </c>
      <c r="G9053" t="b">
        <v>1</v>
      </c>
      <c r="H9053" t="s">
        <v>12</v>
      </c>
    </row>
    <row r="9054" spans="1:8" hidden="1">
      <c r="A9054">
        <v>9052</v>
      </c>
      <c r="B9054" t="s">
        <v>18114</v>
      </c>
      <c r="C9054" t="s">
        <v>18115</v>
      </c>
      <c r="D9054" t="s">
        <v>9</v>
      </c>
      <c r="E9054">
        <v>-9999999</v>
      </c>
      <c r="F9054">
        <v>-9999999</v>
      </c>
      <c r="G9054" t="b">
        <v>1</v>
      </c>
      <c r="H9054" t="s">
        <v>12</v>
      </c>
    </row>
    <row r="9055" spans="1:8" hidden="1">
      <c r="A9055">
        <v>9053</v>
      </c>
      <c r="B9055" t="s">
        <v>18116</v>
      </c>
      <c r="C9055" t="s">
        <v>18117</v>
      </c>
      <c r="D9055" t="s">
        <v>9</v>
      </c>
      <c r="E9055">
        <v>-9999999</v>
      </c>
      <c r="F9055">
        <v>-9999999</v>
      </c>
      <c r="G9055" t="b">
        <v>1</v>
      </c>
      <c r="H9055" t="s">
        <v>12</v>
      </c>
    </row>
    <row r="9056" spans="1:8" hidden="1">
      <c r="A9056">
        <v>9054</v>
      </c>
      <c r="B9056" t="s">
        <v>18118</v>
      </c>
      <c r="C9056" t="s">
        <v>18119</v>
      </c>
      <c r="D9056" t="s">
        <v>9</v>
      </c>
      <c r="E9056">
        <v>-9999999</v>
      </c>
      <c r="F9056">
        <v>-9999999</v>
      </c>
      <c r="G9056" t="b">
        <v>1</v>
      </c>
      <c r="H9056" t="s">
        <v>12</v>
      </c>
    </row>
    <row r="9057" spans="1:8" hidden="1">
      <c r="A9057">
        <v>9055</v>
      </c>
      <c r="B9057" t="s">
        <v>18120</v>
      </c>
      <c r="C9057" t="s">
        <v>18121</v>
      </c>
      <c r="D9057" t="s">
        <v>9</v>
      </c>
      <c r="E9057">
        <v>-9999999</v>
      </c>
      <c r="F9057">
        <v>-9999999</v>
      </c>
      <c r="G9057" t="b">
        <v>1</v>
      </c>
      <c r="H9057" t="s">
        <v>12</v>
      </c>
    </row>
    <row r="9058" spans="1:8" hidden="1">
      <c r="A9058">
        <v>9056</v>
      </c>
      <c r="B9058" t="s">
        <v>18122</v>
      </c>
      <c r="C9058" t="s">
        <v>18123</v>
      </c>
      <c r="D9058" t="s">
        <v>9</v>
      </c>
      <c r="E9058">
        <v>0</v>
      </c>
      <c r="F9058">
        <v>0</v>
      </c>
      <c r="G9058" t="b">
        <v>1</v>
      </c>
      <c r="H9058" t="s">
        <v>25</v>
      </c>
    </row>
    <row r="9059" spans="1:8" hidden="1">
      <c r="A9059">
        <v>9057</v>
      </c>
      <c r="B9059" t="s">
        <v>18124</v>
      </c>
      <c r="C9059" t="s">
        <v>18125</v>
      </c>
      <c r="D9059" t="s">
        <v>9</v>
      </c>
      <c r="E9059">
        <v>-9999999</v>
      </c>
      <c r="F9059">
        <v>-9999999</v>
      </c>
      <c r="G9059" t="b">
        <v>1</v>
      </c>
      <c r="H9059" t="s">
        <v>12</v>
      </c>
    </row>
    <row r="9060" spans="1:8" hidden="1">
      <c r="A9060">
        <v>9058</v>
      </c>
      <c r="B9060" t="s">
        <v>18126</v>
      </c>
      <c r="C9060" t="s">
        <v>18127</v>
      </c>
      <c r="D9060" t="s">
        <v>9</v>
      </c>
      <c r="E9060">
        <v>0</v>
      </c>
      <c r="F9060">
        <v>0</v>
      </c>
      <c r="G9060" t="b">
        <v>1</v>
      </c>
      <c r="H9060" t="s">
        <v>25</v>
      </c>
    </row>
    <row r="9061" spans="1:8" hidden="1">
      <c r="A9061">
        <v>9059</v>
      </c>
      <c r="B9061" t="s">
        <v>18128</v>
      </c>
      <c r="C9061" t="s">
        <v>18129</v>
      </c>
      <c r="D9061" t="s">
        <v>9</v>
      </c>
      <c r="E9061">
        <v>-9999999</v>
      </c>
      <c r="F9061">
        <v>-9999999</v>
      </c>
      <c r="G9061" t="b">
        <v>1</v>
      </c>
      <c r="H9061" t="s">
        <v>12</v>
      </c>
    </row>
    <row r="9062" spans="1:8" hidden="1">
      <c r="A9062">
        <v>9060</v>
      </c>
      <c r="B9062" t="s">
        <v>18130</v>
      </c>
      <c r="C9062" t="s">
        <v>18131</v>
      </c>
      <c r="D9062" t="s">
        <v>9</v>
      </c>
      <c r="E9062">
        <v>-9999999</v>
      </c>
      <c r="F9062">
        <v>-9999999</v>
      </c>
      <c r="G9062" t="b">
        <v>1</v>
      </c>
      <c r="H9062" t="s">
        <v>12</v>
      </c>
    </row>
    <row r="9063" spans="1:8" hidden="1">
      <c r="A9063">
        <v>9061</v>
      </c>
      <c r="B9063" t="s">
        <v>18132</v>
      </c>
      <c r="C9063" t="s">
        <v>18133</v>
      </c>
      <c r="D9063" t="s">
        <v>9</v>
      </c>
      <c r="E9063">
        <v>0</v>
      </c>
      <c r="F9063">
        <v>0</v>
      </c>
      <c r="G9063" t="b">
        <v>1</v>
      </c>
      <c r="H9063" t="s">
        <v>25</v>
      </c>
    </row>
    <row r="9064" spans="1:8" hidden="1">
      <c r="A9064">
        <v>9062</v>
      </c>
      <c r="B9064" t="s">
        <v>18134</v>
      </c>
      <c r="C9064" t="s">
        <v>18135</v>
      </c>
      <c r="D9064" t="s">
        <v>9</v>
      </c>
      <c r="E9064">
        <v>-9999999</v>
      </c>
      <c r="F9064">
        <v>-9999999</v>
      </c>
      <c r="G9064" t="b">
        <v>1</v>
      </c>
      <c r="H9064" t="s">
        <v>12</v>
      </c>
    </row>
    <row r="9065" spans="1:8" hidden="1">
      <c r="A9065">
        <v>9063</v>
      </c>
      <c r="B9065" t="s">
        <v>18136</v>
      </c>
      <c r="C9065" t="s">
        <v>18137</v>
      </c>
      <c r="D9065" t="s">
        <v>9</v>
      </c>
      <c r="E9065">
        <v>-9999999</v>
      </c>
      <c r="F9065">
        <v>-9999999</v>
      </c>
      <c r="G9065" t="b">
        <v>1</v>
      </c>
      <c r="H9065" t="s">
        <v>12</v>
      </c>
    </row>
    <row r="9066" spans="1:8" hidden="1">
      <c r="A9066">
        <v>9064</v>
      </c>
      <c r="B9066" t="s">
        <v>18138</v>
      </c>
      <c r="C9066" t="s">
        <v>18139</v>
      </c>
      <c r="D9066" t="s">
        <v>9</v>
      </c>
      <c r="E9066">
        <v>-9999999</v>
      </c>
      <c r="F9066">
        <v>-9999999</v>
      </c>
      <c r="G9066" t="b">
        <v>1</v>
      </c>
      <c r="H9066" t="s">
        <v>12</v>
      </c>
    </row>
    <row r="9067" spans="1:8" hidden="1">
      <c r="A9067">
        <v>9065</v>
      </c>
      <c r="B9067" t="s">
        <v>18140</v>
      </c>
      <c r="C9067" t="s">
        <v>18141</v>
      </c>
      <c r="D9067" t="s">
        <v>9</v>
      </c>
      <c r="E9067">
        <v>0</v>
      </c>
      <c r="F9067">
        <v>0</v>
      </c>
      <c r="G9067" t="b">
        <v>1</v>
      </c>
      <c r="H9067" t="s">
        <v>25</v>
      </c>
    </row>
    <row r="9068" spans="1:8" hidden="1">
      <c r="A9068">
        <v>9066</v>
      </c>
      <c r="B9068" t="s">
        <v>18142</v>
      </c>
      <c r="C9068" t="s">
        <v>18143</v>
      </c>
      <c r="D9068" t="s">
        <v>9</v>
      </c>
      <c r="E9068">
        <v>-9999999</v>
      </c>
      <c r="F9068">
        <v>-9999999</v>
      </c>
      <c r="G9068" t="b">
        <v>1</v>
      </c>
      <c r="H9068" t="s">
        <v>12</v>
      </c>
    </row>
    <row r="9069" spans="1:8" hidden="1">
      <c r="A9069">
        <v>9067</v>
      </c>
      <c r="B9069" t="s">
        <v>18144</v>
      </c>
      <c r="C9069" t="s">
        <v>18145</v>
      </c>
      <c r="D9069" t="s">
        <v>9</v>
      </c>
      <c r="E9069">
        <v>0</v>
      </c>
      <c r="F9069">
        <v>0</v>
      </c>
      <c r="G9069" t="b">
        <v>1</v>
      </c>
      <c r="H9069" t="s">
        <v>25</v>
      </c>
    </row>
    <row r="9070" spans="1:8" hidden="1">
      <c r="A9070">
        <v>9068</v>
      </c>
      <c r="B9070" t="s">
        <v>18146</v>
      </c>
      <c r="C9070" t="s">
        <v>18147</v>
      </c>
      <c r="D9070" t="s">
        <v>9</v>
      </c>
      <c r="E9070">
        <v>-9999999</v>
      </c>
      <c r="F9070">
        <v>-9999999</v>
      </c>
      <c r="G9070" t="b">
        <v>1</v>
      </c>
      <c r="H9070" t="s">
        <v>12</v>
      </c>
    </row>
    <row r="9071" spans="1:8" hidden="1">
      <c r="A9071">
        <v>9069</v>
      </c>
      <c r="B9071" t="s">
        <v>18148</v>
      </c>
      <c r="C9071" t="s">
        <v>18149</v>
      </c>
      <c r="D9071" t="s">
        <v>9</v>
      </c>
      <c r="E9071">
        <v>-9999999</v>
      </c>
      <c r="F9071">
        <v>-9999999</v>
      </c>
      <c r="G9071" t="b">
        <v>1</v>
      </c>
      <c r="H9071" t="s">
        <v>12</v>
      </c>
    </row>
    <row r="9072" spans="1:8" hidden="1">
      <c r="A9072">
        <v>9070</v>
      </c>
      <c r="B9072" t="s">
        <v>18150</v>
      </c>
      <c r="C9072" t="s">
        <v>18151</v>
      </c>
      <c r="D9072" t="s">
        <v>9</v>
      </c>
      <c r="E9072">
        <v>0</v>
      </c>
      <c r="F9072">
        <v>0</v>
      </c>
      <c r="G9072" t="b">
        <v>1</v>
      </c>
      <c r="H9072" t="s">
        <v>25</v>
      </c>
    </row>
    <row r="9073" spans="1:8" hidden="1">
      <c r="A9073">
        <v>9071</v>
      </c>
      <c r="B9073" t="s">
        <v>18152</v>
      </c>
      <c r="C9073" t="s">
        <v>18153</v>
      </c>
      <c r="D9073" t="s">
        <v>9</v>
      </c>
      <c r="E9073">
        <v>-9999999</v>
      </c>
      <c r="F9073">
        <v>-9999999</v>
      </c>
      <c r="G9073" t="b">
        <v>1</v>
      </c>
      <c r="H9073" t="s">
        <v>12</v>
      </c>
    </row>
    <row r="9074" spans="1:8" hidden="1">
      <c r="A9074">
        <v>9072</v>
      </c>
      <c r="B9074" t="s">
        <v>18154</v>
      </c>
      <c r="C9074" t="s">
        <v>18155</v>
      </c>
      <c r="D9074" t="s">
        <v>9</v>
      </c>
      <c r="E9074">
        <v>-9999999</v>
      </c>
      <c r="F9074">
        <v>-9999999</v>
      </c>
      <c r="G9074" t="b">
        <v>1</v>
      </c>
      <c r="H9074" t="s">
        <v>12</v>
      </c>
    </row>
    <row r="9075" spans="1:8" hidden="1">
      <c r="A9075">
        <v>9073</v>
      </c>
      <c r="B9075" t="s">
        <v>18156</v>
      </c>
      <c r="C9075" t="s">
        <v>18157</v>
      </c>
      <c r="D9075" t="s">
        <v>9</v>
      </c>
      <c r="E9075">
        <v>-9999999</v>
      </c>
      <c r="F9075">
        <v>-9999999</v>
      </c>
      <c r="G9075" t="b">
        <v>1</v>
      </c>
      <c r="H9075" t="s">
        <v>12</v>
      </c>
    </row>
    <row r="9076" spans="1:8" hidden="1">
      <c r="A9076">
        <v>9074</v>
      </c>
      <c r="B9076" t="s">
        <v>18158</v>
      </c>
      <c r="C9076" t="s">
        <v>18159</v>
      </c>
      <c r="D9076" t="s">
        <v>9</v>
      </c>
      <c r="E9076">
        <v>-9999999</v>
      </c>
      <c r="F9076">
        <v>-9999999</v>
      </c>
      <c r="G9076" t="b">
        <v>1</v>
      </c>
      <c r="H9076" t="s">
        <v>12</v>
      </c>
    </row>
    <row r="9077" spans="1:8" hidden="1">
      <c r="A9077">
        <v>9075</v>
      </c>
      <c r="B9077" t="s">
        <v>18160</v>
      </c>
      <c r="C9077" t="s">
        <v>18161</v>
      </c>
      <c r="D9077" t="s">
        <v>9</v>
      </c>
      <c r="E9077">
        <v>0</v>
      </c>
      <c r="F9077">
        <v>0</v>
      </c>
      <c r="G9077" t="b">
        <v>1</v>
      </c>
      <c r="H9077" t="s">
        <v>25</v>
      </c>
    </row>
    <row r="9078" spans="1:8" hidden="1">
      <c r="A9078">
        <v>9076</v>
      </c>
      <c r="B9078" t="s">
        <v>18162</v>
      </c>
      <c r="C9078" t="s">
        <v>18163</v>
      </c>
      <c r="D9078" t="s">
        <v>9</v>
      </c>
      <c r="E9078">
        <v>-9999999</v>
      </c>
      <c r="F9078">
        <v>-9999999</v>
      </c>
      <c r="G9078" t="b">
        <v>1</v>
      </c>
      <c r="H9078" t="s">
        <v>12</v>
      </c>
    </row>
    <row r="9079" spans="1:8" hidden="1">
      <c r="A9079">
        <v>9077</v>
      </c>
      <c r="B9079" t="s">
        <v>18164</v>
      </c>
      <c r="C9079" t="s">
        <v>18165</v>
      </c>
      <c r="D9079" t="s">
        <v>9</v>
      </c>
      <c r="E9079">
        <v>-9999999</v>
      </c>
      <c r="F9079">
        <v>-9999999</v>
      </c>
      <c r="G9079" t="b">
        <v>1</v>
      </c>
      <c r="H9079" t="s">
        <v>12</v>
      </c>
    </row>
    <row r="9080" spans="1:8" hidden="1">
      <c r="A9080">
        <v>9078</v>
      </c>
      <c r="B9080" t="s">
        <v>18166</v>
      </c>
      <c r="C9080" t="s">
        <v>18167</v>
      </c>
      <c r="D9080" t="s">
        <v>9</v>
      </c>
      <c r="E9080">
        <v>-9999999</v>
      </c>
      <c r="F9080">
        <v>-9999999</v>
      </c>
      <c r="G9080" t="b">
        <v>1</v>
      </c>
      <c r="H9080" t="s">
        <v>12</v>
      </c>
    </row>
    <row r="9081" spans="1:8" hidden="1">
      <c r="A9081">
        <v>9079</v>
      </c>
      <c r="B9081" t="s">
        <v>18168</v>
      </c>
      <c r="C9081" t="s">
        <v>18169</v>
      </c>
      <c r="D9081" t="s">
        <v>9</v>
      </c>
      <c r="E9081">
        <v>-9999999</v>
      </c>
      <c r="F9081">
        <v>-9999999</v>
      </c>
      <c r="G9081" t="b">
        <v>1</v>
      </c>
      <c r="H9081" t="s">
        <v>12</v>
      </c>
    </row>
    <row r="9082" spans="1:8" hidden="1">
      <c r="A9082">
        <v>9080</v>
      </c>
      <c r="B9082" t="s">
        <v>18170</v>
      </c>
      <c r="C9082" t="s">
        <v>18171</v>
      </c>
      <c r="D9082" t="s">
        <v>9</v>
      </c>
      <c r="E9082">
        <v>-9999999</v>
      </c>
      <c r="F9082">
        <v>-9999999</v>
      </c>
      <c r="G9082" t="b">
        <v>1</v>
      </c>
      <c r="H9082" t="s">
        <v>12</v>
      </c>
    </row>
    <row r="9083" spans="1:8" hidden="1">
      <c r="A9083">
        <v>9081</v>
      </c>
      <c r="B9083" t="s">
        <v>18172</v>
      </c>
      <c r="C9083" t="s">
        <v>18173</v>
      </c>
      <c r="D9083" t="s">
        <v>9</v>
      </c>
      <c r="E9083">
        <v>-9999999</v>
      </c>
      <c r="F9083">
        <v>-9999999</v>
      </c>
      <c r="G9083" t="b">
        <v>1</v>
      </c>
      <c r="H9083" t="s">
        <v>12</v>
      </c>
    </row>
    <row r="9084" spans="1:8" hidden="1">
      <c r="A9084">
        <v>9082</v>
      </c>
      <c r="B9084" t="s">
        <v>18174</v>
      </c>
      <c r="C9084" t="s">
        <v>18175</v>
      </c>
      <c r="D9084" t="s">
        <v>9</v>
      </c>
      <c r="E9084">
        <v>0</v>
      </c>
      <c r="F9084">
        <v>0</v>
      </c>
      <c r="G9084" t="b">
        <v>1</v>
      </c>
      <c r="H9084" t="s">
        <v>25</v>
      </c>
    </row>
    <row r="9085" spans="1:8" hidden="1">
      <c r="A9085">
        <v>9083</v>
      </c>
      <c r="B9085" t="s">
        <v>18176</v>
      </c>
      <c r="C9085" t="s">
        <v>18177</v>
      </c>
      <c r="D9085" t="s">
        <v>9</v>
      </c>
      <c r="E9085">
        <v>-9999999</v>
      </c>
      <c r="F9085">
        <v>-9999999</v>
      </c>
      <c r="G9085" t="b">
        <v>1</v>
      </c>
      <c r="H9085" t="s">
        <v>12</v>
      </c>
    </row>
    <row r="9086" spans="1:8" hidden="1">
      <c r="A9086">
        <v>9084</v>
      </c>
      <c r="B9086" t="s">
        <v>18178</v>
      </c>
      <c r="C9086" t="s">
        <v>18179</v>
      </c>
      <c r="D9086" t="s">
        <v>9</v>
      </c>
      <c r="E9086">
        <v>-9999999</v>
      </c>
      <c r="F9086">
        <v>-9999999</v>
      </c>
      <c r="G9086" t="b">
        <v>1</v>
      </c>
      <c r="H9086" t="s">
        <v>12</v>
      </c>
    </row>
    <row r="9087" spans="1:8" hidden="1">
      <c r="A9087">
        <v>9085</v>
      </c>
      <c r="B9087" t="s">
        <v>18180</v>
      </c>
      <c r="C9087" t="s">
        <v>18181</v>
      </c>
      <c r="D9087" t="s">
        <v>9</v>
      </c>
      <c r="E9087">
        <v>-9999999</v>
      </c>
      <c r="F9087">
        <v>-9999999</v>
      </c>
      <c r="G9087" t="b">
        <v>1</v>
      </c>
      <c r="H9087" t="s">
        <v>12</v>
      </c>
    </row>
    <row r="9088" spans="1:8" hidden="1">
      <c r="A9088">
        <v>9086</v>
      </c>
      <c r="B9088" t="s">
        <v>18182</v>
      </c>
      <c r="C9088" t="s">
        <v>18183</v>
      </c>
      <c r="D9088" t="s">
        <v>9</v>
      </c>
      <c r="E9088">
        <v>-9999999</v>
      </c>
      <c r="F9088">
        <v>-9999999</v>
      </c>
      <c r="G9088" t="b">
        <v>1</v>
      </c>
      <c r="H9088" t="s">
        <v>12</v>
      </c>
    </row>
    <row r="9089" spans="1:8" hidden="1">
      <c r="A9089">
        <v>9087</v>
      </c>
      <c r="B9089" t="s">
        <v>18184</v>
      </c>
      <c r="C9089" t="s">
        <v>18185</v>
      </c>
      <c r="D9089" t="s">
        <v>9</v>
      </c>
      <c r="E9089">
        <v>-9999999</v>
      </c>
      <c r="F9089">
        <v>-9999999</v>
      </c>
      <c r="G9089" t="b">
        <v>1</v>
      </c>
      <c r="H9089" t="s">
        <v>12</v>
      </c>
    </row>
    <row r="9090" spans="1:8" hidden="1">
      <c r="A9090">
        <v>9088</v>
      </c>
      <c r="B9090" t="s">
        <v>18186</v>
      </c>
      <c r="C9090" t="s">
        <v>18187</v>
      </c>
      <c r="D9090" t="s">
        <v>9</v>
      </c>
      <c r="E9090">
        <v>-9999999</v>
      </c>
      <c r="F9090">
        <v>-9999999</v>
      </c>
      <c r="G9090" t="b">
        <v>1</v>
      </c>
      <c r="H9090" t="s">
        <v>12</v>
      </c>
    </row>
    <row r="9091" spans="1:8" hidden="1">
      <c r="A9091">
        <v>9089</v>
      </c>
      <c r="B9091" t="s">
        <v>18188</v>
      </c>
      <c r="C9091" t="s">
        <v>18189</v>
      </c>
      <c r="D9091" t="s">
        <v>9</v>
      </c>
      <c r="E9091">
        <v>-9999999</v>
      </c>
      <c r="F9091">
        <v>-9999999</v>
      </c>
      <c r="G9091" t="b">
        <v>1</v>
      </c>
      <c r="H9091" t="s">
        <v>12</v>
      </c>
    </row>
    <row r="9092" spans="1:8" hidden="1">
      <c r="A9092">
        <v>9090</v>
      </c>
      <c r="B9092" t="s">
        <v>18190</v>
      </c>
      <c r="C9092" t="s">
        <v>18191</v>
      </c>
      <c r="D9092" t="s">
        <v>9</v>
      </c>
      <c r="E9092">
        <v>-9999999</v>
      </c>
      <c r="F9092">
        <v>-9999999</v>
      </c>
      <c r="G9092" t="b">
        <v>1</v>
      </c>
      <c r="H9092" t="s">
        <v>12</v>
      </c>
    </row>
    <row r="9093" spans="1:8" hidden="1">
      <c r="A9093">
        <v>9091</v>
      </c>
      <c r="B9093" t="s">
        <v>18192</v>
      </c>
      <c r="C9093" t="s">
        <v>18193</v>
      </c>
      <c r="D9093" t="s">
        <v>9</v>
      </c>
      <c r="E9093">
        <v>-9999999</v>
      </c>
      <c r="F9093">
        <v>-9999999</v>
      </c>
      <c r="G9093" t="b">
        <v>1</v>
      </c>
      <c r="H9093" t="s">
        <v>12</v>
      </c>
    </row>
    <row r="9094" spans="1:8" hidden="1">
      <c r="A9094">
        <v>9092</v>
      </c>
      <c r="B9094" t="s">
        <v>18194</v>
      </c>
      <c r="C9094" t="s">
        <v>18195</v>
      </c>
      <c r="D9094" t="s">
        <v>9</v>
      </c>
      <c r="E9094">
        <v>-9999999</v>
      </c>
      <c r="F9094">
        <v>-9999999</v>
      </c>
      <c r="G9094" t="b">
        <v>1</v>
      </c>
      <c r="H9094" t="s">
        <v>12</v>
      </c>
    </row>
    <row r="9095" spans="1:8" hidden="1">
      <c r="A9095">
        <v>9093</v>
      </c>
      <c r="B9095" t="s">
        <v>18196</v>
      </c>
      <c r="C9095" t="s">
        <v>18197</v>
      </c>
      <c r="D9095" t="s">
        <v>9</v>
      </c>
      <c r="E9095">
        <v>-9999999</v>
      </c>
      <c r="F9095">
        <v>-9999999</v>
      </c>
      <c r="G9095" t="b">
        <v>1</v>
      </c>
      <c r="H9095" t="s">
        <v>12</v>
      </c>
    </row>
    <row r="9096" spans="1:8" hidden="1">
      <c r="A9096">
        <v>9094</v>
      </c>
      <c r="B9096" t="s">
        <v>18198</v>
      </c>
      <c r="C9096" t="s">
        <v>18199</v>
      </c>
      <c r="D9096" t="s">
        <v>9</v>
      </c>
      <c r="E9096">
        <v>-9999999</v>
      </c>
      <c r="F9096">
        <v>-9999999</v>
      </c>
      <c r="G9096" t="b">
        <v>1</v>
      </c>
      <c r="H9096" t="s">
        <v>12</v>
      </c>
    </row>
    <row r="9097" spans="1:8" hidden="1">
      <c r="A9097">
        <v>9095</v>
      </c>
      <c r="B9097" t="s">
        <v>18200</v>
      </c>
      <c r="C9097" t="s">
        <v>18201</v>
      </c>
      <c r="D9097" t="s">
        <v>9</v>
      </c>
      <c r="E9097">
        <v>-9999999</v>
      </c>
      <c r="F9097">
        <v>-9999999</v>
      </c>
      <c r="G9097" t="b">
        <v>1</v>
      </c>
      <c r="H9097" t="s">
        <v>12</v>
      </c>
    </row>
    <row r="9098" spans="1:8" hidden="1">
      <c r="A9098">
        <v>9096</v>
      </c>
      <c r="B9098" t="s">
        <v>18202</v>
      </c>
      <c r="C9098" t="s">
        <v>18203</v>
      </c>
      <c r="D9098" t="s">
        <v>9</v>
      </c>
      <c r="E9098">
        <v>0</v>
      </c>
      <c r="F9098">
        <v>0</v>
      </c>
      <c r="G9098" t="b">
        <v>1</v>
      </c>
      <c r="H9098" t="s">
        <v>25</v>
      </c>
    </row>
    <row r="9099" spans="1:8" hidden="1">
      <c r="A9099">
        <v>9097</v>
      </c>
      <c r="B9099" t="s">
        <v>18204</v>
      </c>
      <c r="C9099" t="s">
        <v>18205</v>
      </c>
      <c r="D9099" t="s">
        <v>9</v>
      </c>
      <c r="E9099">
        <v>-9999999</v>
      </c>
      <c r="F9099">
        <v>-9999999</v>
      </c>
      <c r="G9099" t="b">
        <v>1</v>
      </c>
      <c r="H9099" t="s">
        <v>12</v>
      </c>
    </row>
    <row r="9100" spans="1:8" hidden="1">
      <c r="A9100">
        <v>9098</v>
      </c>
      <c r="B9100" t="s">
        <v>18206</v>
      </c>
      <c r="C9100" t="s">
        <v>18207</v>
      </c>
      <c r="D9100" t="s">
        <v>9</v>
      </c>
      <c r="E9100">
        <v>0</v>
      </c>
      <c r="F9100">
        <v>0</v>
      </c>
      <c r="G9100" t="b">
        <v>1</v>
      </c>
      <c r="H9100" t="s">
        <v>25</v>
      </c>
    </row>
    <row r="9101" spans="1:8" hidden="1">
      <c r="A9101">
        <v>9099</v>
      </c>
      <c r="B9101" t="s">
        <v>18208</v>
      </c>
      <c r="C9101" t="s">
        <v>18209</v>
      </c>
      <c r="D9101" t="s">
        <v>9</v>
      </c>
      <c r="E9101">
        <v>-9999999</v>
      </c>
      <c r="F9101">
        <v>-9999999</v>
      </c>
      <c r="G9101" t="b">
        <v>1</v>
      </c>
      <c r="H9101" t="s">
        <v>12</v>
      </c>
    </row>
    <row r="9102" spans="1:8" hidden="1">
      <c r="A9102">
        <v>9100</v>
      </c>
      <c r="B9102" t="s">
        <v>18210</v>
      </c>
      <c r="C9102" t="s">
        <v>18211</v>
      </c>
      <c r="D9102" t="s">
        <v>9</v>
      </c>
      <c r="E9102">
        <v>-9999999</v>
      </c>
      <c r="F9102">
        <v>-9999999</v>
      </c>
      <c r="G9102" t="b">
        <v>1</v>
      </c>
      <c r="H9102" t="s">
        <v>12</v>
      </c>
    </row>
    <row r="9103" spans="1:8" hidden="1">
      <c r="A9103">
        <v>9101</v>
      </c>
      <c r="B9103" t="s">
        <v>18212</v>
      </c>
      <c r="C9103" t="s">
        <v>18213</v>
      </c>
      <c r="D9103" t="s">
        <v>9</v>
      </c>
      <c r="E9103">
        <v>-9999999</v>
      </c>
      <c r="F9103">
        <v>-9999999</v>
      </c>
      <c r="G9103" t="b">
        <v>1</v>
      </c>
      <c r="H9103" t="s">
        <v>12</v>
      </c>
    </row>
    <row r="9104" spans="1:8" hidden="1">
      <c r="A9104">
        <v>9102</v>
      </c>
      <c r="B9104" t="s">
        <v>18214</v>
      </c>
      <c r="C9104" t="s">
        <v>18215</v>
      </c>
      <c r="D9104" t="s">
        <v>9</v>
      </c>
      <c r="E9104">
        <v>-9999999</v>
      </c>
      <c r="F9104">
        <v>-9999999</v>
      </c>
      <c r="G9104" t="b">
        <v>1</v>
      </c>
      <c r="H9104" t="s">
        <v>12</v>
      </c>
    </row>
    <row r="9105" spans="1:8" hidden="1">
      <c r="A9105">
        <v>9103</v>
      </c>
      <c r="B9105" t="s">
        <v>18216</v>
      </c>
      <c r="C9105" t="s">
        <v>18217</v>
      </c>
      <c r="D9105" t="s">
        <v>9</v>
      </c>
      <c r="E9105">
        <v>-9999999</v>
      </c>
      <c r="F9105">
        <v>-9999999</v>
      </c>
      <c r="G9105" t="b">
        <v>1</v>
      </c>
      <c r="H9105" t="s">
        <v>12</v>
      </c>
    </row>
    <row r="9106" spans="1:8" hidden="1">
      <c r="A9106">
        <v>9104</v>
      </c>
      <c r="B9106" t="s">
        <v>18218</v>
      </c>
      <c r="C9106" t="s">
        <v>18219</v>
      </c>
      <c r="D9106" t="s">
        <v>9</v>
      </c>
      <c r="E9106">
        <v>-9999999</v>
      </c>
      <c r="F9106">
        <v>-9999999</v>
      </c>
      <c r="G9106" t="b">
        <v>1</v>
      </c>
      <c r="H9106" t="s">
        <v>12</v>
      </c>
    </row>
    <row r="9107" spans="1:8" hidden="1">
      <c r="A9107">
        <v>9105</v>
      </c>
      <c r="B9107" t="s">
        <v>18220</v>
      </c>
      <c r="C9107" t="s">
        <v>18221</v>
      </c>
      <c r="D9107" t="s">
        <v>9</v>
      </c>
      <c r="E9107">
        <v>-9999999</v>
      </c>
      <c r="F9107">
        <v>-9999999</v>
      </c>
      <c r="G9107" t="b">
        <v>1</v>
      </c>
      <c r="H9107" t="s">
        <v>12</v>
      </c>
    </row>
    <row r="9108" spans="1:8" hidden="1">
      <c r="A9108">
        <v>9106</v>
      </c>
      <c r="B9108" t="s">
        <v>18222</v>
      </c>
      <c r="C9108" t="s">
        <v>18223</v>
      </c>
      <c r="D9108" t="s">
        <v>9</v>
      </c>
      <c r="E9108">
        <v>-9999999</v>
      </c>
      <c r="F9108">
        <v>-9999999</v>
      </c>
      <c r="G9108" t="b">
        <v>1</v>
      </c>
      <c r="H9108" t="s">
        <v>12</v>
      </c>
    </row>
    <row r="9109" spans="1:8" hidden="1">
      <c r="A9109">
        <v>9107</v>
      </c>
      <c r="B9109" t="s">
        <v>18224</v>
      </c>
      <c r="C9109" t="s">
        <v>18225</v>
      </c>
      <c r="D9109" t="s">
        <v>9</v>
      </c>
      <c r="E9109">
        <v>-9999999</v>
      </c>
      <c r="F9109">
        <v>-9999999</v>
      </c>
      <c r="G9109" t="b">
        <v>1</v>
      </c>
      <c r="H9109" t="s">
        <v>12</v>
      </c>
    </row>
    <row r="9110" spans="1:8" hidden="1">
      <c r="A9110">
        <v>9108</v>
      </c>
      <c r="B9110" t="s">
        <v>18226</v>
      </c>
      <c r="C9110" t="s">
        <v>18227</v>
      </c>
      <c r="D9110" t="s">
        <v>9</v>
      </c>
      <c r="E9110">
        <v>0</v>
      </c>
      <c r="F9110">
        <v>0</v>
      </c>
      <c r="G9110" t="b">
        <v>1</v>
      </c>
      <c r="H9110" t="s">
        <v>25</v>
      </c>
    </row>
    <row r="9111" spans="1:8" hidden="1">
      <c r="A9111">
        <v>9109</v>
      </c>
      <c r="B9111" t="s">
        <v>18228</v>
      </c>
      <c r="C9111" t="s">
        <v>18229</v>
      </c>
      <c r="D9111" t="s">
        <v>9</v>
      </c>
      <c r="E9111">
        <v>-9999999</v>
      </c>
      <c r="F9111">
        <v>-9999999</v>
      </c>
      <c r="G9111" t="b">
        <v>1</v>
      </c>
      <c r="H9111" t="s">
        <v>12</v>
      </c>
    </row>
    <row r="9112" spans="1:8" hidden="1">
      <c r="A9112">
        <v>9110</v>
      </c>
      <c r="B9112" t="s">
        <v>18230</v>
      </c>
      <c r="C9112" t="s">
        <v>18231</v>
      </c>
      <c r="D9112" t="s">
        <v>9</v>
      </c>
      <c r="E9112">
        <v>-9999999</v>
      </c>
      <c r="F9112">
        <v>-9999999</v>
      </c>
      <c r="G9112" t="b">
        <v>1</v>
      </c>
      <c r="H9112" t="s">
        <v>12</v>
      </c>
    </row>
    <row r="9113" spans="1:8" hidden="1">
      <c r="A9113">
        <v>9111</v>
      </c>
      <c r="B9113" t="s">
        <v>18232</v>
      </c>
      <c r="C9113" t="s">
        <v>18233</v>
      </c>
      <c r="D9113" t="s">
        <v>9</v>
      </c>
      <c r="E9113">
        <v>0</v>
      </c>
      <c r="F9113">
        <v>0</v>
      </c>
      <c r="G9113" t="b">
        <v>1</v>
      </c>
      <c r="H9113" t="s">
        <v>25</v>
      </c>
    </row>
    <row r="9114" spans="1:8" hidden="1">
      <c r="A9114">
        <v>9112</v>
      </c>
      <c r="B9114" t="s">
        <v>18234</v>
      </c>
      <c r="C9114" t="s">
        <v>18235</v>
      </c>
      <c r="D9114" t="s">
        <v>9</v>
      </c>
      <c r="E9114">
        <v>0</v>
      </c>
      <c r="F9114">
        <v>0</v>
      </c>
      <c r="G9114" t="b">
        <v>1</v>
      </c>
      <c r="H9114" t="s">
        <v>25</v>
      </c>
    </row>
    <row r="9115" spans="1:8" hidden="1">
      <c r="A9115">
        <v>9113</v>
      </c>
      <c r="B9115" t="s">
        <v>18236</v>
      </c>
      <c r="C9115" t="s">
        <v>18237</v>
      </c>
      <c r="D9115" t="s">
        <v>9</v>
      </c>
      <c r="E9115">
        <v>0</v>
      </c>
      <c r="F9115">
        <v>0</v>
      </c>
      <c r="G9115" t="b">
        <v>1</v>
      </c>
      <c r="H9115" t="s">
        <v>25</v>
      </c>
    </row>
    <row r="9116" spans="1:8" hidden="1">
      <c r="A9116">
        <v>9114</v>
      </c>
      <c r="B9116" t="s">
        <v>18238</v>
      </c>
      <c r="C9116" t="s">
        <v>18239</v>
      </c>
      <c r="D9116" t="s">
        <v>9</v>
      </c>
      <c r="E9116">
        <v>0</v>
      </c>
      <c r="F9116">
        <v>0</v>
      </c>
      <c r="G9116" t="b">
        <v>1</v>
      </c>
      <c r="H9116" t="s">
        <v>25</v>
      </c>
    </row>
    <row r="9117" spans="1:8" hidden="1">
      <c r="A9117">
        <v>9115</v>
      </c>
      <c r="B9117" t="s">
        <v>18240</v>
      </c>
      <c r="C9117" t="s">
        <v>18241</v>
      </c>
      <c r="D9117" t="s">
        <v>9</v>
      </c>
      <c r="E9117">
        <v>-9999999</v>
      </c>
      <c r="F9117">
        <v>-9999999</v>
      </c>
      <c r="G9117" t="b">
        <v>1</v>
      </c>
      <c r="H9117" t="s">
        <v>12</v>
      </c>
    </row>
    <row r="9118" spans="1:8" hidden="1">
      <c r="A9118">
        <v>9116</v>
      </c>
      <c r="B9118" t="s">
        <v>18242</v>
      </c>
      <c r="C9118" t="s">
        <v>18243</v>
      </c>
      <c r="D9118" t="s">
        <v>9</v>
      </c>
      <c r="E9118">
        <v>-9999999</v>
      </c>
      <c r="F9118">
        <v>-9999999</v>
      </c>
      <c r="G9118" t="b">
        <v>1</v>
      </c>
      <c r="H9118" t="s">
        <v>12</v>
      </c>
    </row>
    <row r="9119" spans="1:8" hidden="1">
      <c r="A9119">
        <v>9117</v>
      </c>
      <c r="B9119" t="s">
        <v>18244</v>
      </c>
      <c r="C9119" t="s">
        <v>18245</v>
      </c>
      <c r="D9119" t="s">
        <v>9</v>
      </c>
      <c r="E9119">
        <v>-9999999</v>
      </c>
      <c r="F9119">
        <v>-9999999</v>
      </c>
      <c r="G9119" t="b">
        <v>1</v>
      </c>
      <c r="H9119" t="s">
        <v>12</v>
      </c>
    </row>
    <row r="9120" spans="1:8" hidden="1">
      <c r="A9120">
        <v>9118</v>
      </c>
      <c r="B9120" t="s">
        <v>18246</v>
      </c>
      <c r="C9120" t="s">
        <v>18247</v>
      </c>
      <c r="D9120" t="s">
        <v>9</v>
      </c>
      <c r="E9120">
        <v>-9999999</v>
      </c>
      <c r="F9120">
        <v>-9999999</v>
      </c>
      <c r="G9120" t="b">
        <v>1</v>
      </c>
      <c r="H9120" t="s">
        <v>12</v>
      </c>
    </row>
    <row r="9121" spans="1:8" hidden="1">
      <c r="A9121">
        <v>9119</v>
      </c>
      <c r="B9121" t="s">
        <v>18248</v>
      </c>
      <c r="C9121" t="s">
        <v>18249</v>
      </c>
      <c r="D9121" t="s">
        <v>9</v>
      </c>
      <c r="E9121">
        <v>-9999999</v>
      </c>
      <c r="F9121">
        <v>-9999999</v>
      </c>
      <c r="G9121" t="b">
        <v>1</v>
      </c>
      <c r="H9121" t="s">
        <v>12</v>
      </c>
    </row>
    <row r="9122" spans="1:8" hidden="1">
      <c r="A9122">
        <v>9120</v>
      </c>
      <c r="B9122" t="s">
        <v>18250</v>
      </c>
      <c r="C9122" t="s">
        <v>18251</v>
      </c>
      <c r="D9122" t="s">
        <v>9</v>
      </c>
      <c r="E9122">
        <v>-9999999</v>
      </c>
      <c r="F9122">
        <v>-9999999</v>
      </c>
      <c r="G9122" t="b">
        <v>1</v>
      </c>
      <c r="H9122" t="s">
        <v>12</v>
      </c>
    </row>
    <row r="9123" spans="1:8" hidden="1">
      <c r="A9123">
        <v>9121</v>
      </c>
      <c r="B9123" t="s">
        <v>18252</v>
      </c>
      <c r="C9123" t="s">
        <v>18253</v>
      </c>
      <c r="D9123" t="s">
        <v>9</v>
      </c>
      <c r="E9123">
        <v>0</v>
      </c>
      <c r="F9123">
        <v>0</v>
      </c>
      <c r="G9123" t="b">
        <v>1</v>
      </c>
      <c r="H9123" t="s">
        <v>25</v>
      </c>
    </row>
    <row r="9124" spans="1:8" hidden="1">
      <c r="A9124">
        <v>9122</v>
      </c>
      <c r="B9124" t="s">
        <v>18254</v>
      </c>
      <c r="C9124" t="s">
        <v>18255</v>
      </c>
      <c r="D9124" t="s">
        <v>9</v>
      </c>
      <c r="E9124">
        <v>-9999999</v>
      </c>
      <c r="F9124">
        <v>-9999999</v>
      </c>
      <c r="G9124" t="b">
        <v>1</v>
      </c>
      <c r="H9124" t="s">
        <v>12</v>
      </c>
    </row>
    <row r="9125" spans="1:8" hidden="1">
      <c r="A9125">
        <v>9123</v>
      </c>
      <c r="B9125" t="s">
        <v>18256</v>
      </c>
      <c r="C9125" t="s">
        <v>18257</v>
      </c>
      <c r="D9125" t="s">
        <v>9</v>
      </c>
      <c r="E9125">
        <v>-9999999</v>
      </c>
      <c r="F9125">
        <v>-9999999</v>
      </c>
      <c r="G9125" t="b">
        <v>1</v>
      </c>
      <c r="H9125" t="s">
        <v>12</v>
      </c>
    </row>
    <row r="9126" spans="1:8" hidden="1">
      <c r="A9126">
        <v>9124</v>
      </c>
      <c r="B9126" t="s">
        <v>18258</v>
      </c>
      <c r="C9126" t="s">
        <v>18259</v>
      </c>
      <c r="D9126" t="s">
        <v>9</v>
      </c>
      <c r="E9126">
        <v>-9999999</v>
      </c>
      <c r="F9126">
        <v>-9999999</v>
      </c>
      <c r="G9126" t="b">
        <v>1</v>
      </c>
      <c r="H9126" t="s">
        <v>12</v>
      </c>
    </row>
    <row r="9127" spans="1:8" hidden="1">
      <c r="A9127">
        <v>9125</v>
      </c>
      <c r="B9127" t="s">
        <v>18260</v>
      </c>
      <c r="C9127" t="s">
        <v>18261</v>
      </c>
      <c r="D9127" t="s">
        <v>9</v>
      </c>
      <c r="E9127">
        <v>-9999999</v>
      </c>
      <c r="F9127">
        <v>-9999999</v>
      </c>
      <c r="G9127" t="b">
        <v>1</v>
      </c>
      <c r="H9127" t="s">
        <v>12</v>
      </c>
    </row>
    <row r="9128" spans="1:8" hidden="1">
      <c r="A9128">
        <v>9126</v>
      </c>
      <c r="B9128" t="s">
        <v>18262</v>
      </c>
      <c r="C9128" t="s">
        <v>18263</v>
      </c>
      <c r="D9128" t="s">
        <v>9</v>
      </c>
      <c r="E9128">
        <v>-9999999</v>
      </c>
      <c r="F9128">
        <v>-9999999</v>
      </c>
      <c r="G9128" t="b">
        <v>1</v>
      </c>
      <c r="H9128" t="s">
        <v>12</v>
      </c>
    </row>
    <row r="9129" spans="1:8" hidden="1">
      <c r="A9129">
        <v>9127</v>
      </c>
      <c r="B9129" t="s">
        <v>18264</v>
      </c>
      <c r="C9129" t="s">
        <v>18265</v>
      </c>
      <c r="D9129" t="s">
        <v>9</v>
      </c>
      <c r="E9129">
        <v>0</v>
      </c>
      <c r="F9129">
        <v>0</v>
      </c>
      <c r="G9129" t="b">
        <v>1</v>
      </c>
      <c r="H9129" t="s">
        <v>25</v>
      </c>
    </row>
    <row r="9130" spans="1:8" hidden="1">
      <c r="A9130">
        <v>9128</v>
      </c>
      <c r="B9130" t="s">
        <v>18266</v>
      </c>
      <c r="C9130" t="s">
        <v>18267</v>
      </c>
      <c r="D9130" t="s">
        <v>9</v>
      </c>
      <c r="E9130">
        <v>0</v>
      </c>
      <c r="F9130">
        <v>0</v>
      </c>
      <c r="G9130" t="b">
        <v>1</v>
      </c>
      <c r="H9130" t="s">
        <v>25</v>
      </c>
    </row>
    <row r="9131" spans="1:8" hidden="1">
      <c r="A9131">
        <v>9129</v>
      </c>
      <c r="B9131" t="s">
        <v>18268</v>
      </c>
      <c r="C9131" t="s">
        <v>18269</v>
      </c>
      <c r="D9131" t="s">
        <v>9</v>
      </c>
      <c r="E9131">
        <v>-9999999</v>
      </c>
      <c r="F9131">
        <v>-9999999</v>
      </c>
      <c r="G9131" t="b">
        <v>1</v>
      </c>
      <c r="H9131" t="s">
        <v>12</v>
      </c>
    </row>
    <row r="9132" spans="1:8" hidden="1">
      <c r="A9132">
        <v>9130</v>
      </c>
      <c r="B9132" t="s">
        <v>18270</v>
      </c>
      <c r="C9132" t="s">
        <v>18271</v>
      </c>
      <c r="D9132" t="s">
        <v>9</v>
      </c>
      <c r="E9132">
        <v>-9999999</v>
      </c>
      <c r="F9132">
        <v>-9999999</v>
      </c>
      <c r="G9132" t="b">
        <v>1</v>
      </c>
      <c r="H9132" t="s">
        <v>12</v>
      </c>
    </row>
    <row r="9133" spans="1:8" hidden="1">
      <c r="A9133">
        <v>9131</v>
      </c>
      <c r="B9133" t="s">
        <v>18272</v>
      </c>
      <c r="C9133" t="s">
        <v>18273</v>
      </c>
      <c r="D9133" t="s">
        <v>9</v>
      </c>
      <c r="E9133">
        <v>-9999999</v>
      </c>
      <c r="F9133">
        <v>-9999999</v>
      </c>
      <c r="G9133" t="b">
        <v>1</v>
      </c>
      <c r="H9133" t="s">
        <v>12</v>
      </c>
    </row>
    <row r="9134" spans="1:8" hidden="1">
      <c r="A9134">
        <v>9132</v>
      </c>
      <c r="B9134" t="s">
        <v>18274</v>
      </c>
      <c r="C9134" t="s">
        <v>18275</v>
      </c>
      <c r="D9134" t="s">
        <v>9</v>
      </c>
      <c r="E9134">
        <v>-9999999</v>
      </c>
      <c r="F9134">
        <v>-9999999</v>
      </c>
      <c r="G9134" t="b">
        <v>1</v>
      </c>
      <c r="H9134" t="s">
        <v>12</v>
      </c>
    </row>
    <row r="9135" spans="1:8" hidden="1">
      <c r="A9135">
        <v>9133</v>
      </c>
      <c r="B9135" t="s">
        <v>18276</v>
      </c>
      <c r="C9135" t="s">
        <v>18277</v>
      </c>
      <c r="D9135" t="s">
        <v>9</v>
      </c>
      <c r="E9135">
        <v>-9999999</v>
      </c>
      <c r="F9135">
        <v>-9999999</v>
      </c>
      <c r="G9135" t="b">
        <v>1</v>
      </c>
      <c r="H9135" t="s">
        <v>12</v>
      </c>
    </row>
    <row r="9136" spans="1:8" hidden="1">
      <c r="A9136">
        <v>9134</v>
      </c>
      <c r="B9136" t="s">
        <v>18278</v>
      </c>
      <c r="C9136" t="s">
        <v>18279</v>
      </c>
      <c r="D9136" t="s">
        <v>9</v>
      </c>
      <c r="E9136">
        <v>-9999999</v>
      </c>
      <c r="F9136">
        <v>-9999999</v>
      </c>
      <c r="G9136" t="b">
        <v>1</v>
      </c>
      <c r="H9136" t="s">
        <v>12</v>
      </c>
    </row>
    <row r="9137" spans="1:8" hidden="1">
      <c r="A9137">
        <v>9135</v>
      </c>
      <c r="B9137" t="s">
        <v>18280</v>
      </c>
      <c r="C9137" t="s">
        <v>18281</v>
      </c>
      <c r="D9137" t="s">
        <v>9</v>
      </c>
      <c r="E9137">
        <v>-9999999</v>
      </c>
      <c r="F9137">
        <v>-9999999</v>
      </c>
      <c r="G9137" t="b">
        <v>1</v>
      </c>
      <c r="H9137" t="s">
        <v>12</v>
      </c>
    </row>
    <row r="9138" spans="1:8" hidden="1">
      <c r="A9138">
        <v>9136</v>
      </c>
      <c r="B9138" t="s">
        <v>18282</v>
      </c>
      <c r="C9138" t="s">
        <v>18283</v>
      </c>
      <c r="D9138" t="s">
        <v>9</v>
      </c>
      <c r="E9138">
        <v>-9999999</v>
      </c>
      <c r="F9138">
        <v>-9999999</v>
      </c>
      <c r="G9138" t="b">
        <v>1</v>
      </c>
      <c r="H9138" t="s">
        <v>12</v>
      </c>
    </row>
    <row r="9139" spans="1:8" hidden="1">
      <c r="A9139">
        <v>9137</v>
      </c>
      <c r="B9139" t="s">
        <v>18284</v>
      </c>
      <c r="C9139" t="s">
        <v>18285</v>
      </c>
      <c r="D9139" t="s">
        <v>9</v>
      </c>
      <c r="E9139">
        <v>-9999999</v>
      </c>
      <c r="F9139">
        <v>-9999999</v>
      </c>
      <c r="G9139" t="b">
        <v>1</v>
      </c>
      <c r="H9139" t="s">
        <v>12</v>
      </c>
    </row>
    <row r="9140" spans="1:8" hidden="1">
      <c r="A9140">
        <v>9138</v>
      </c>
      <c r="B9140" t="s">
        <v>18286</v>
      </c>
      <c r="C9140" t="s">
        <v>18287</v>
      </c>
      <c r="D9140" t="s">
        <v>9</v>
      </c>
      <c r="E9140">
        <v>-9999999</v>
      </c>
      <c r="F9140">
        <v>-9999999</v>
      </c>
      <c r="G9140" t="b">
        <v>1</v>
      </c>
      <c r="H9140" t="s">
        <v>12</v>
      </c>
    </row>
    <row r="9141" spans="1:8" hidden="1">
      <c r="A9141">
        <v>9139</v>
      </c>
      <c r="B9141" t="s">
        <v>18288</v>
      </c>
      <c r="C9141" t="s">
        <v>18289</v>
      </c>
      <c r="D9141" t="s">
        <v>9</v>
      </c>
      <c r="E9141">
        <v>-9999999</v>
      </c>
      <c r="F9141">
        <v>-9999999</v>
      </c>
      <c r="G9141" t="b">
        <v>1</v>
      </c>
      <c r="H9141" t="s">
        <v>12</v>
      </c>
    </row>
    <row r="9142" spans="1:8" hidden="1">
      <c r="A9142">
        <v>9140</v>
      </c>
      <c r="B9142" t="s">
        <v>18290</v>
      </c>
      <c r="C9142" t="s">
        <v>18291</v>
      </c>
      <c r="D9142" t="s">
        <v>9</v>
      </c>
      <c r="E9142">
        <v>-9999999</v>
      </c>
      <c r="F9142">
        <v>-9999999</v>
      </c>
      <c r="G9142" t="b">
        <v>1</v>
      </c>
      <c r="H9142" t="s">
        <v>12</v>
      </c>
    </row>
    <row r="9143" spans="1:8" hidden="1">
      <c r="A9143">
        <v>9141</v>
      </c>
      <c r="B9143" t="s">
        <v>18292</v>
      </c>
      <c r="C9143" t="s">
        <v>18293</v>
      </c>
      <c r="D9143" t="s">
        <v>9</v>
      </c>
      <c r="E9143">
        <v>-9999999</v>
      </c>
      <c r="F9143">
        <v>-9999999</v>
      </c>
      <c r="G9143" t="b">
        <v>1</v>
      </c>
      <c r="H9143" t="s">
        <v>12</v>
      </c>
    </row>
    <row r="9144" spans="1:8" hidden="1">
      <c r="A9144">
        <v>9142</v>
      </c>
      <c r="B9144" t="s">
        <v>18294</v>
      </c>
      <c r="C9144" t="s">
        <v>18295</v>
      </c>
      <c r="D9144" t="s">
        <v>9</v>
      </c>
      <c r="E9144">
        <v>-9999999</v>
      </c>
      <c r="F9144">
        <v>-9999999</v>
      </c>
      <c r="G9144" t="b">
        <v>1</v>
      </c>
      <c r="H9144" t="s">
        <v>12</v>
      </c>
    </row>
    <row r="9145" spans="1:8" hidden="1">
      <c r="A9145">
        <v>9143</v>
      </c>
      <c r="B9145" t="s">
        <v>18296</v>
      </c>
      <c r="C9145" t="s">
        <v>18297</v>
      </c>
      <c r="D9145" t="s">
        <v>9</v>
      </c>
      <c r="E9145">
        <v>-9999999</v>
      </c>
      <c r="F9145">
        <v>-9999999</v>
      </c>
      <c r="G9145" t="b">
        <v>1</v>
      </c>
      <c r="H9145" t="s">
        <v>12</v>
      </c>
    </row>
    <row r="9146" spans="1:8" hidden="1">
      <c r="A9146">
        <v>9144</v>
      </c>
      <c r="B9146" t="s">
        <v>18298</v>
      </c>
      <c r="C9146" t="s">
        <v>18299</v>
      </c>
      <c r="D9146" t="s">
        <v>9</v>
      </c>
      <c r="E9146">
        <v>-9999999</v>
      </c>
      <c r="F9146">
        <v>-9999999</v>
      </c>
      <c r="G9146" t="b">
        <v>1</v>
      </c>
      <c r="H9146" t="s">
        <v>12</v>
      </c>
    </row>
    <row r="9147" spans="1:8" hidden="1">
      <c r="A9147">
        <v>9145</v>
      </c>
      <c r="B9147" t="s">
        <v>18300</v>
      </c>
      <c r="C9147" t="s">
        <v>18301</v>
      </c>
      <c r="D9147" t="s">
        <v>9</v>
      </c>
      <c r="E9147">
        <v>-9999999</v>
      </c>
      <c r="F9147">
        <v>-9999999</v>
      </c>
      <c r="G9147" t="b">
        <v>1</v>
      </c>
      <c r="H9147" t="s">
        <v>12</v>
      </c>
    </row>
    <row r="9148" spans="1:8" hidden="1">
      <c r="A9148">
        <v>9146</v>
      </c>
      <c r="B9148" t="s">
        <v>18302</v>
      </c>
      <c r="C9148" t="s">
        <v>18303</v>
      </c>
      <c r="D9148" t="s">
        <v>9</v>
      </c>
      <c r="E9148">
        <v>-9999999</v>
      </c>
      <c r="F9148">
        <v>-9999999</v>
      </c>
      <c r="G9148" t="b">
        <v>1</v>
      </c>
      <c r="H9148" t="s">
        <v>12</v>
      </c>
    </row>
    <row r="9149" spans="1:8" hidden="1">
      <c r="A9149">
        <v>9147</v>
      </c>
      <c r="B9149" t="s">
        <v>18304</v>
      </c>
      <c r="C9149" t="s">
        <v>18305</v>
      </c>
      <c r="D9149" t="s">
        <v>9</v>
      </c>
      <c r="E9149">
        <v>-9999999</v>
      </c>
      <c r="F9149">
        <v>-9999999</v>
      </c>
      <c r="G9149" t="b">
        <v>1</v>
      </c>
      <c r="H9149" t="s">
        <v>12</v>
      </c>
    </row>
    <row r="9150" spans="1:8" hidden="1">
      <c r="A9150">
        <v>9148</v>
      </c>
      <c r="B9150" t="s">
        <v>18306</v>
      </c>
      <c r="C9150" t="s">
        <v>18307</v>
      </c>
      <c r="D9150" t="s">
        <v>9</v>
      </c>
      <c r="E9150">
        <v>0</v>
      </c>
      <c r="F9150">
        <v>0</v>
      </c>
      <c r="G9150" t="b">
        <v>1</v>
      </c>
      <c r="H9150" t="s">
        <v>25</v>
      </c>
    </row>
    <row r="9151" spans="1:8" hidden="1">
      <c r="A9151">
        <v>9149</v>
      </c>
      <c r="B9151" t="s">
        <v>18308</v>
      </c>
      <c r="C9151" t="s">
        <v>18309</v>
      </c>
      <c r="D9151" t="s">
        <v>9</v>
      </c>
      <c r="E9151">
        <v>-9999999</v>
      </c>
      <c r="F9151">
        <v>-9999999</v>
      </c>
      <c r="G9151" t="b">
        <v>1</v>
      </c>
      <c r="H9151" t="s">
        <v>12</v>
      </c>
    </row>
    <row r="9152" spans="1:8" hidden="1">
      <c r="A9152">
        <v>9150</v>
      </c>
      <c r="B9152" t="s">
        <v>18310</v>
      </c>
      <c r="C9152" t="s">
        <v>18311</v>
      </c>
      <c r="D9152" t="s">
        <v>9</v>
      </c>
      <c r="E9152">
        <v>-9999999</v>
      </c>
      <c r="F9152">
        <v>-9999999</v>
      </c>
      <c r="G9152" t="b">
        <v>1</v>
      </c>
      <c r="H9152" t="s">
        <v>12</v>
      </c>
    </row>
    <row r="9153" spans="1:8" hidden="1">
      <c r="A9153">
        <v>9151</v>
      </c>
      <c r="B9153" t="s">
        <v>18312</v>
      </c>
      <c r="C9153" t="s">
        <v>18313</v>
      </c>
      <c r="D9153" t="s">
        <v>9</v>
      </c>
      <c r="E9153">
        <v>-9999999</v>
      </c>
      <c r="F9153">
        <v>-9999999</v>
      </c>
      <c r="G9153" t="b">
        <v>1</v>
      </c>
      <c r="H9153" t="s">
        <v>12</v>
      </c>
    </row>
    <row r="9154" spans="1:8" hidden="1">
      <c r="A9154">
        <v>9152</v>
      </c>
      <c r="B9154" t="s">
        <v>18314</v>
      </c>
      <c r="C9154" t="s">
        <v>18315</v>
      </c>
      <c r="D9154" t="s">
        <v>9</v>
      </c>
      <c r="E9154">
        <v>-9999999</v>
      </c>
      <c r="F9154">
        <v>-9999999</v>
      </c>
      <c r="G9154" t="b">
        <v>1</v>
      </c>
      <c r="H9154" t="s">
        <v>12</v>
      </c>
    </row>
    <row r="9155" spans="1:8" hidden="1">
      <c r="A9155">
        <v>9153</v>
      </c>
      <c r="B9155" t="s">
        <v>18316</v>
      </c>
      <c r="C9155" t="s">
        <v>18317</v>
      </c>
      <c r="D9155" t="s">
        <v>9</v>
      </c>
      <c r="E9155">
        <v>-9999999</v>
      </c>
      <c r="F9155">
        <v>-9999999</v>
      </c>
      <c r="G9155" t="b">
        <v>1</v>
      </c>
      <c r="H9155" t="s">
        <v>12</v>
      </c>
    </row>
    <row r="9156" spans="1:8" hidden="1">
      <c r="A9156">
        <v>9154</v>
      </c>
      <c r="B9156" t="s">
        <v>18318</v>
      </c>
      <c r="C9156" t="s">
        <v>18319</v>
      </c>
      <c r="D9156" t="s">
        <v>9</v>
      </c>
      <c r="E9156">
        <v>-9999999</v>
      </c>
      <c r="F9156">
        <v>-9999999</v>
      </c>
      <c r="G9156" t="b">
        <v>1</v>
      </c>
      <c r="H9156" t="s">
        <v>12</v>
      </c>
    </row>
    <row r="9157" spans="1:8" hidden="1">
      <c r="A9157">
        <v>9155</v>
      </c>
      <c r="B9157" t="s">
        <v>18320</v>
      </c>
      <c r="C9157" t="s">
        <v>18321</v>
      </c>
      <c r="D9157" t="s">
        <v>9</v>
      </c>
      <c r="E9157">
        <v>-9999999</v>
      </c>
      <c r="F9157">
        <v>-9999999</v>
      </c>
      <c r="G9157" t="b">
        <v>1</v>
      </c>
      <c r="H9157" t="s">
        <v>12</v>
      </c>
    </row>
    <row r="9158" spans="1:8" hidden="1">
      <c r="A9158">
        <v>9156</v>
      </c>
      <c r="B9158" t="s">
        <v>18322</v>
      </c>
      <c r="C9158" t="s">
        <v>18323</v>
      </c>
      <c r="D9158" t="s">
        <v>9</v>
      </c>
      <c r="E9158">
        <v>-9999999</v>
      </c>
      <c r="F9158">
        <v>-9999999</v>
      </c>
      <c r="G9158" t="b">
        <v>1</v>
      </c>
      <c r="H9158" t="s">
        <v>12</v>
      </c>
    </row>
    <row r="9159" spans="1:8" hidden="1">
      <c r="A9159">
        <v>9157</v>
      </c>
      <c r="B9159" t="s">
        <v>18324</v>
      </c>
      <c r="C9159" t="s">
        <v>18325</v>
      </c>
      <c r="D9159" t="s">
        <v>9</v>
      </c>
      <c r="E9159">
        <v>-9999999</v>
      </c>
      <c r="F9159">
        <v>-9999999</v>
      </c>
      <c r="G9159" t="b">
        <v>1</v>
      </c>
      <c r="H9159" t="s">
        <v>12</v>
      </c>
    </row>
    <row r="9160" spans="1:8" hidden="1">
      <c r="A9160">
        <v>9158</v>
      </c>
      <c r="B9160" t="s">
        <v>18326</v>
      </c>
      <c r="C9160" t="s">
        <v>18327</v>
      </c>
      <c r="D9160" t="s">
        <v>9</v>
      </c>
      <c r="E9160">
        <v>-9999999</v>
      </c>
      <c r="F9160">
        <v>-9999999</v>
      </c>
      <c r="G9160" t="b">
        <v>1</v>
      </c>
      <c r="H9160" t="s">
        <v>12</v>
      </c>
    </row>
    <row r="9161" spans="1:8" hidden="1">
      <c r="A9161">
        <v>9159</v>
      </c>
      <c r="B9161" t="s">
        <v>18328</v>
      </c>
      <c r="C9161" t="s">
        <v>18329</v>
      </c>
      <c r="D9161" t="s">
        <v>9</v>
      </c>
      <c r="E9161">
        <v>-9999999</v>
      </c>
      <c r="F9161">
        <v>-9999999</v>
      </c>
      <c r="G9161" t="b">
        <v>1</v>
      </c>
      <c r="H9161" t="s">
        <v>12</v>
      </c>
    </row>
    <row r="9162" spans="1:8" hidden="1">
      <c r="A9162">
        <v>9160</v>
      </c>
      <c r="B9162" t="s">
        <v>18330</v>
      </c>
      <c r="C9162" t="s">
        <v>18331</v>
      </c>
      <c r="D9162" t="s">
        <v>9</v>
      </c>
      <c r="E9162">
        <v>-9999999</v>
      </c>
      <c r="F9162">
        <v>-9999999</v>
      </c>
      <c r="G9162" t="b">
        <v>1</v>
      </c>
      <c r="H9162" t="s">
        <v>12</v>
      </c>
    </row>
    <row r="9163" spans="1:8" hidden="1">
      <c r="A9163">
        <v>9161</v>
      </c>
      <c r="B9163" t="s">
        <v>18332</v>
      </c>
      <c r="C9163" t="s">
        <v>18333</v>
      </c>
      <c r="D9163" t="s">
        <v>9</v>
      </c>
      <c r="E9163">
        <v>-9999999</v>
      </c>
      <c r="F9163">
        <v>-9999999</v>
      </c>
      <c r="G9163" t="b">
        <v>1</v>
      </c>
      <c r="H9163" t="s">
        <v>12</v>
      </c>
    </row>
    <row r="9164" spans="1:8" hidden="1">
      <c r="A9164">
        <v>9162</v>
      </c>
      <c r="B9164" t="s">
        <v>18334</v>
      </c>
      <c r="C9164" t="s">
        <v>18335</v>
      </c>
      <c r="D9164" t="s">
        <v>9</v>
      </c>
      <c r="E9164">
        <v>0</v>
      </c>
      <c r="F9164">
        <v>0</v>
      </c>
      <c r="G9164" t="b">
        <v>1</v>
      </c>
      <c r="H9164" t="s">
        <v>25</v>
      </c>
    </row>
    <row r="9165" spans="1:8" hidden="1">
      <c r="A9165">
        <v>9163</v>
      </c>
      <c r="B9165" t="s">
        <v>18336</v>
      </c>
      <c r="C9165" t="s">
        <v>18337</v>
      </c>
      <c r="D9165" t="s">
        <v>9</v>
      </c>
      <c r="E9165">
        <v>-9999999</v>
      </c>
      <c r="F9165">
        <v>-9999999</v>
      </c>
      <c r="G9165" t="b">
        <v>1</v>
      </c>
      <c r="H9165" t="s">
        <v>12</v>
      </c>
    </row>
    <row r="9166" spans="1:8" hidden="1">
      <c r="A9166">
        <v>9164</v>
      </c>
      <c r="B9166" t="s">
        <v>18338</v>
      </c>
      <c r="C9166" t="s">
        <v>18339</v>
      </c>
      <c r="D9166" t="s">
        <v>9</v>
      </c>
      <c r="E9166">
        <v>0</v>
      </c>
      <c r="F9166">
        <v>0</v>
      </c>
      <c r="G9166" t="b">
        <v>1</v>
      </c>
      <c r="H9166" t="s">
        <v>25</v>
      </c>
    </row>
    <row r="9167" spans="1:8" hidden="1">
      <c r="A9167">
        <v>9165</v>
      </c>
      <c r="B9167" t="s">
        <v>18340</v>
      </c>
      <c r="C9167" t="s">
        <v>18341</v>
      </c>
      <c r="D9167" t="s">
        <v>9</v>
      </c>
      <c r="E9167">
        <v>0</v>
      </c>
      <c r="F9167">
        <v>0</v>
      </c>
      <c r="G9167" t="b">
        <v>1</v>
      </c>
      <c r="H9167" t="s">
        <v>25</v>
      </c>
    </row>
    <row r="9168" spans="1:8" hidden="1">
      <c r="A9168">
        <v>9166</v>
      </c>
      <c r="B9168" t="s">
        <v>18342</v>
      </c>
      <c r="C9168" t="s">
        <v>18343</v>
      </c>
      <c r="D9168" t="s">
        <v>9</v>
      </c>
      <c r="E9168">
        <v>-9999999</v>
      </c>
      <c r="F9168">
        <v>-9999999</v>
      </c>
      <c r="G9168" t="b">
        <v>1</v>
      </c>
      <c r="H9168" t="s">
        <v>12</v>
      </c>
    </row>
    <row r="9169" spans="1:8" hidden="1">
      <c r="A9169">
        <v>9167</v>
      </c>
      <c r="B9169" t="s">
        <v>18344</v>
      </c>
      <c r="C9169" t="s">
        <v>18345</v>
      </c>
      <c r="D9169" t="s">
        <v>9</v>
      </c>
      <c r="E9169">
        <v>-9999999</v>
      </c>
      <c r="F9169">
        <v>-9999999</v>
      </c>
      <c r="G9169" t="b">
        <v>1</v>
      </c>
      <c r="H9169" t="s">
        <v>12</v>
      </c>
    </row>
    <row r="9170" spans="1:8" hidden="1">
      <c r="A9170">
        <v>9168</v>
      </c>
      <c r="B9170" t="s">
        <v>18346</v>
      </c>
      <c r="C9170" t="s">
        <v>18347</v>
      </c>
      <c r="D9170" t="s">
        <v>9</v>
      </c>
      <c r="E9170">
        <v>-9999999</v>
      </c>
      <c r="F9170">
        <v>-9999999</v>
      </c>
      <c r="G9170" t="b">
        <v>1</v>
      </c>
      <c r="H9170" t="s">
        <v>12</v>
      </c>
    </row>
    <row r="9171" spans="1:8" hidden="1">
      <c r="A9171">
        <v>9169</v>
      </c>
      <c r="B9171" t="s">
        <v>18348</v>
      </c>
      <c r="C9171" t="s">
        <v>18349</v>
      </c>
      <c r="D9171" t="s">
        <v>9</v>
      </c>
      <c r="E9171">
        <v>-9999999</v>
      </c>
      <c r="F9171">
        <v>-9999999</v>
      </c>
      <c r="G9171" t="b">
        <v>1</v>
      </c>
      <c r="H9171" t="s">
        <v>12</v>
      </c>
    </row>
    <row r="9172" spans="1:8" hidden="1">
      <c r="A9172">
        <v>9170</v>
      </c>
      <c r="B9172" t="s">
        <v>18350</v>
      </c>
      <c r="C9172" t="s">
        <v>18351</v>
      </c>
      <c r="D9172" t="s">
        <v>9</v>
      </c>
      <c r="E9172">
        <v>-9999999</v>
      </c>
      <c r="F9172">
        <v>-9999999</v>
      </c>
      <c r="G9172" t="b">
        <v>1</v>
      </c>
      <c r="H9172" t="s">
        <v>12</v>
      </c>
    </row>
    <row r="9173" spans="1:8" hidden="1">
      <c r="A9173">
        <v>9171</v>
      </c>
      <c r="B9173" t="s">
        <v>18352</v>
      </c>
      <c r="C9173" t="s">
        <v>18353</v>
      </c>
      <c r="D9173" t="s">
        <v>9</v>
      </c>
      <c r="E9173">
        <v>-9999999</v>
      </c>
      <c r="F9173">
        <v>-9999999</v>
      </c>
      <c r="G9173" t="b">
        <v>1</v>
      </c>
      <c r="H9173" t="s">
        <v>12</v>
      </c>
    </row>
    <row r="9174" spans="1:8" hidden="1">
      <c r="A9174">
        <v>9172</v>
      </c>
      <c r="B9174" t="s">
        <v>18354</v>
      </c>
      <c r="C9174" t="s">
        <v>18355</v>
      </c>
      <c r="D9174" t="s">
        <v>9</v>
      </c>
      <c r="E9174">
        <v>-9999999</v>
      </c>
      <c r="F9174">
        <v>-9999999</v>
      </c>
      <c r="G9174" t="b">
        <v>1</v>
      </c>
      <c r="H9174" t="s">
        <v>12</v>
      </c>
    </row>
    <row r="9175" spans="1:8" hidden="1">
      <c r="A9175">
        <v>9173</v>
      </c>
      <c r="B9175" t="s">
        <v>18356</v>
      </c>
      <c r="C9175" t="s">
        <v>18357</v>
      </c>
      <c r="D9175" t="s">
        <v>9</v>
      </c>
      <c r="E9175">
        <v>-9999999</v>
      </c>
      <c r="F9175">
        <v>-9999999</v>
      </c>
      <c r="G9175" t="b">
        <v>1</v>
      </c>
      <c r="H9175" t="s">
        <v>12</v>
      </c>
    </row>
    <row r="9176" spans="1:8" hidden="1">
      <c r="A9176">
        <v>9174</v>
      </c>
      <c r="B9176" t="s">
        <v>18358</v>
      </c>
      <c r="C9176" t="s">
        <v>18359</v>
      </c>
      <c r="D9176" t="s">
        <v>9</v>
      </c>
      <c r="E9176">
        <v>0</v>
      </c>
      <c r="F9176">
        <v>0</v>
      </c>
      <c r="G9176" t="b">
        <v>1</v>
      </c>
      <c r="H9176" t="s">
        <v>25</v>
      </c>
    </row>
    <row r="9177" spans="1:8" hidden="1">
      <c r="A9177">
        <v>9175</v>
      </c>
      <c r="B9177" t="s">
        <v>18360</v>
      </c>
      <c r="C9177" t="s">
        <v>18361</v>
      </c>
      <c r="D9177" t="s">
        <v>9</v>
      </c>
      <c r="E9177">
        <v>0</v>
      </c>
      <c r="F9177">
        <v>0</v>
      </c>
      <c r="G9177" t="b">
        <v>1</v>
      </c>
      <c r="H9177" t="s">
        <v>25</v>
      </c>
    </row>
    <row r="9178" spans="1:8" hidden="1">
      <c r="A9178">
        <v>9176</v>
      </c>
      <c r="B9178" t="s">
        <v>18362</v>
      </c>
      <c r="C9178" t="s">
        <v>18363</v>
      </c>
      <c r="D9178" t="s">
        <v>9</v>
      </c>
      <c r="E9178">
        <v>-9999999</v>
      </c>
      <c r="F9178">
        <v>-9999999</v>
      </c>
      <c r="G9178" t="b">
        <v>1</v>
      </c>
      <c r="H9178" t="s">
        <v>12</v>
      </c>
    </row>
    <row r="9179" spans="1:8" hidden="1">
      <c r="A9179">
        <v>9177</v>
      </c>
      <c r="B9179" t="s">
        <v>18364</v>
      </c>
      <c r="C9179" t="s">
        <v>18365</v>
      </c>
      <c r="D9179" t="s">
        <v>9</v>
      </c>
      <c r="E9179">
        <v>-9999999</v>
      </c>
      <c r="F9179">
        <v>-9999999</v>
      </c>
      <c r="G9179" t="b">
        <v>1</v>
      </c>
      <c r="H9179" t="s">
        <v>12</v>
      </c>
    </row>
    <row r="9180" spans="1:8" hidden="1">
      <c r="A9180">
        <v>9178</v>
      </c>
      <c r="B9180" t="s">
        <v>18366</v>
      </c>
      <c r="C9180" t="s">
        <v>18367</v>
      </c>
      <c r="D9180" t="s">
        <v>9</v>
      </c>
      <c r="E9180">
        <v>-9999999</v>
      </c>
      <c r="F9180">
        <v>-9999999</v>
      </c>
      <c r="G9180" t="b">
        <v>1</v>
      </c>
      <c r="H9180" t="s">
        <v>12</v>
      </c>
    </row>
    <row r="9181" spans="1:8" hidden="1">
      <c r="A9181">
        <v>9179</v>
      </c>
      <c r="B9181" t="s">
        <v>18368</v>
      </c>
      <c r="C9181" t="s">
        <v>18369</v>
      </c>
      <c r="D9181" t="s">
        <v>9</v>
      </c>
      <c r="E9181">
        <v>-9999999</v>
      </c>
      <c r="F9181">
        <v>-9999999</v>
      </c>
      <c r="G9181" t="b">
        <v>1</v>
      </c>
      <c r="H9181" t="s">
        <v>12</v>
      </c>
    </row>
    <row r="9182" spans="1:8" hidden="1">
      <c r="A9182">
        <v>9180</v>
      </c>
      <c r="B9182" t="s">
        <v>18370</v>
      </c>
      <c r="C9182" t="s">
        <v>18371</v>
      </c>
      <c r="D9182" t="s">
        <v>9</v>
      </c>
      <c r="E9182">
        <v>-9999999</v>
      </c>
      <c r="F9182">
        <v>-9999999</v>
      </c>
      <c r="G9182" t="b">
        <v>1</v>
      </c>
      <c r="H9182" t="s">
        <v>12</v>
      </c>
    </row>
    <row r="9183" spans="1:8" hidden="1">
      <c r="A9183">
        <v>9181</v>
      </c>
      <c r="B9183" t="s">
        <v>18372</v>
      </c>
      <c r="C9183" t="s">
        <v>18373</v>
      </c>
      <c r="D9183" t="s">
        <v>9</v>
      </c>
      <c r="E9183">
        <v>-9999999</v>
      </c>
      <c r="F9183">
        <v>-9999999</v>
      </c>
      <c r="G9183" t="b">
        <v>1</v>
      </c>
      <c r="H9183" t="s">
        <v>12</v>
      </c>
    </row>
    <row r="9184" spans="1:8" hidden="1">
      <c r="A9184">
        <v>9182</v>
      </c>
      <c r="B9184" t="s">
        <v>18374</v>
      </c>
      <c r="C9184" t="s">
        <v>18375</v>
      </c>
      <c r="D9184" t="s">
        <v>9</v>
      </c>
      <c r="E9184">
        <v>-9999999</v>
      </c>
      <c r="F9184">
        <v>-9999999</v>
      </c>
      <c r="G9184" t="b">
        <v>1</v>
      </c>
      <c r="H9184" t="s">
        <v>12</v>
      </c>
    </row>
    <row r="9185" spans="1:8" hidden="1">
      <c r="A9185">
        <v>9183</v>
      </c>
      <c r="B9185" t="s">
        <v>18376</v>
      </c>
      <c r="C9185" t="s">
        <v>18377</v>
      </c>
      <c r="D9185" t="s">
        <v>9</v>
      </c>
      <c r="E9185">
        <v>-9999999</v>
      </c>
      <c r="F9185">
        <v>-9999999</v>
      </c>
      <c r="G9185" t="b">
        <v>1</v>
      </c>
      <c r="H9185" t="s">
        <v>12</v>
      </c>
    </row>
    <row r="9186" spans="1:8" hidden="1">
      <c r="A9186">
        <v>9184</v>
      </c>
      <c r="B9186" t="s">
        <v>18378</v>
      </c>
      <c r="C9186" t="s">
        <v>18379</v>
      </c>
      <c r="D9186" t="s">
        <v>9</v>
      </c>
      <c r="E9186">
        <v>-9999999</v>
      </c>
      <c r="F9186">
        <v>-9999999</v>
      </c>
      <c r="G9186" t="b">
        <v>1</v>
      </c>
      <c r="H9186" t="s">
        <v>12</v>
      </c>
    </row>
    <row r="9187" spans="1:8" hidden="1">
      <c r="A9187">
        <v>9185</v>
      </c>
      <c r="B9187" t="s">
        <v>18380</v>
      </c>
      <c r="C9187" t="s">
        <v>18381</v>
      </c>
      <c r="D9187" t="s">
        <v>9</v>
      </c>
      <c r="E9187">
        <v>-9999999</v>
      </c>
      <c r="F9187">
        <v>-9999999</v>
      </c>
      <c r="G9187" t="b">
        <v>1</v>
      </c>
      <c r="H9187" t="s">
        <v>12</v>
      </c>
    </row>
    <row r="9188" spans="1:8" hidden="1">
      <c r="A9188">
        <v>9186</v>
      </c>
      <c r="B9188" t="s">
        <v>18382</v>
      </c>
      <c r="C9188" t="s">
        <v>18383</v>
      </c>
      <c r="D9188" t="s">
        <v>9</v>
      </c>
      <c r="E9188">
        <v>-9999999</v>
      </c>
      <c r="F9188">
        <v>-9999999</v>
      </c>
      <c r="G9188" t="b">
        <v>1</v>
      </c>
      <c r="H9188" t="s">
        <v>12</v>
      </c>
    </row>
    <row r="9189" spans="1:8" hidden="1">
      <c r="A9189">
        <v>9187</v>
      </c>
      <c r="B9189" t="s">
        <v>18384</v>
      </c>
      <c r="C9189" t="s">
        <v>18385</v>
      </c>
      <c r="D9189" t="s">
        <v>9</v>
      </c>
      <c r="E9189">
        <v>-9999999</v>
      </c>
      <c r="F9189">
        <v>-9999999</v>
      </c>
      <c r="G9189" t="b">
        <v>1</v>
      </c>
      <c r="H9189" t="s">
        <v>12</v>
      </c>
    </row>
    <row r="9190" spans="1:8" hidden="1">
      <c r="A9190">
        <v>9188</v>
      </c>
      <c r="B9190" t="s">
        <v>18386</v>
      </c>
      <c r="C9190" t="s">
        <v>18387</v>
      </c>
      <c r="D9190" t="s">
        <v>9</v>
      </c>
      <c r="E9190">
        <v>-9999999</v>
      </c>
      <c r="F9190">
        <v>-9999999</v>
      </c>
      <c r="G9190" t="b">
        <v>1</v>
      </c>
      <c r="H9190" t="s">
        <v>12</v>
      </c>
    </row>
    <row r="9191" spans="1:8" hidden="1">
      <c r="A9191">
        <v>9189</v>
      </c>
      <c r="B9191" t="s">
        <v>18388</v>
      </c>
      <c r="C9191" t="s">
        <v>18389</v>
      </c>
      <c r="D9191" t="s">
        <v>9</v>
      </c>
      <c r="E9191">
        <v>0</v>
      </c>
      <c r="F9191">
        <v>0</v>
      </c>
      <c r="G9191" t="b">
        <v>1</v>
      </c>
      <c r="H9191" t="s">
        <v>25</v>
      </c>
    </row>
    <row r="9192" spans="1:8" hidden="1">
      <c r="A9192">
        <v>9190</v>
      </c>
      <c r="B9192" t="s">
        <v>18390</v>
      </c>
      <c r="C9192" t="s">
        <v>18391</v>
      </c>
      <c r="D9192" t="s">
        <v>9</v>
      </c>
      <c r="E9192">
        <v>0</v>
      </c>
      <c r="F9192">
        <v>0</v>
      </c>
      <c r="G9192" t="b">
        <v>1</v>
      </c>
      <c r="H9192" t="s">
        <v>25</v>
      </c>
    </row>
    <row r="9193" spans="1:8" hidden="1">
      <c r="A9193">
        <v>9191</v>
      </c>
      <c r="B9193" t="s">
        <v>18392</v>
      </c>
      <c r="C9193" t="s">
        <v>18393</v>
      </c>
      <c r="D9193" t="s">
        <v>9</v>
      </c>
      <c r="E9193">
        <v>-9999999</v>
      </c>
      <c r="F9193">
        <v>-9999999</v>
      </c>
      <c r="G9193" t="b">
        <v>1</v>
      </c>
      <c r="H9193" t="s">
        <v>12</v>
      </c>
    </row>
    <row r="9194" spans="1:8" hidden="1">
      <c r="A9194">
        <v>9192</v>
      </c>
      <c r="B9194" t="s">
        <v>18394</v>
      </c>
      <c r="C9194" t="s">
        <v>18395</v>
      </c>
      <c r="D9194" t="s">
        <v>9</v>
      </c>
      <c r="E9194">
        <v>-9999999</v>
      </c>
      <c r="F9194">
        <v>-9999999</v>
      </c>
      <c r="G9194" t="b">
        <v>1</v>
      </c>
      <c r="H9194" t="s">
        <v>12</v>
      </c>
    </row>
    <row r="9195" spans="1:8" hidden="1">
      <c r="A9195">
        <v>9193</v>
      </c>
      <c r="B9195" t="s">
        <v>18396</v>
      </c>
      <c r="C9195" t="s">
        <v>18397</v>
      </c>
      <c r="D9195" t="s">
        <v>9</v>
      </c>
      <c r="E9195">
        <v>-9999999</v>
      </c>
      <c r="F9195">
        <v>-9999999</v>
      </c>
      <c r="G9195" t="b">
        <v>1</v>
      </c>
      <c r="H9195" t="s">
        <v>12</v>
      </c>
    </row>
    <row r="9196" spans="1:8" hidden="1">
      <c r="A9196">
        <v>9194</v>
      </c>
      <c r="B9196" t="s">
        <v>18398</v>
      </c>
      <c r="C9196" t="s">
        <v>18399</v>
      </c>
      <c r="D9196" t="s">
        <v>9</v>
      </c>
      <c r="E9196">
        <v>-9999999</v>
      </c>
      <c r="F9196">
        <v>-9999999</v>
      </c>
      <c r="G9196" t="b">
        <v>1</v>
      </c>
      <c r="H9196" t="s">
        <v>12</v>
      </c>
    </row>
    <row r="9197" spans="1:8" hidden="1">
      <c r="A9197">
        <v>9195</v>
      </c>
      <c r="B9197" t="s">
        <v>18400</v>
      </c>
      <c r="C9197" t="s">
        <v>18401</v>
      </c>
      <c r="D9197" t="s">
        <v>9</v>
      </c>
      <c r="E9197">
        <v>-9999999</v>
      </c>
      <c r="F9197">
        <v>-9999999</v>
      </c>
      <c r="G9197" t="b">
        <v>1</v>
      </c>
      <c r="H9197" t="s">
        <v>12</v>
      </c>
    </row>
    <row r="9198" spans="1:8" hidden="1">
      <c r="A9198">
        <v>9196</v>
      </c>
      <c r="B9198" t="s">
        <v>18402</v>
      </c>
      <c r="C9198" t="s">
        <v>18403</v>
      </c>
      <c r="D9198" t="s">
        <v>9</v>
      </c>
      <c r="E9198">
        <v>0</v>
      </c>
      <c r="F9198">
        <v>0</v>
      </c>
      <c r="G9198" t="b">
        <v>1</v>
      </c>
      <c r="H9198" t="s">
        <v>25</v>
      </c>
    </row>
    <row r="9199" spans="1:8" hidden="1">
      <c r="A9199">
        <v>9197</v>
      </c>
      <c r="B9199" t="s">
        <v>18404</v>
      </c>
      <c r="C9199" t="s">
        <v>18405</v>
      </c>
      <c r="D9199" t="s">
        <v>9</v>
      </c>
      <c r="E9199">
        <v>0</v>
      </c>
      <c r="F9199">
        <v>0</v>
      </c>
      <c r="G9199" t="b">
        <v>1</v>
      </c>
      <c r="H9199" t="s">
        <v>25</v>
      </c>
    </row>
    <row r="9200" spans="1:8" hidden="1">
      <c r="A9200">
        <v>9198</v>
      </c>
      <c r="B9200" t="s">
        <v>18406</v>
      </c>
      <c r="C9200" t="s">
        <v>18407</v>
      </c>
      <c r="D9200" t="s">
        <v>9</v>
      </c>
      <c r="E9200">
        <v>-9999999</v>
      </c>
      <c r="F9200">
        <v>-9999999</v>
      </c>
      <c r="G9200" t="b">
        <v>1</v>
      </c>
      <c r="H9200" t="s">
        <v>12</v>
      </c>
    </row>
    <row r="9201" spans="1:8" hidden="1">
      <c r="A9201">
        <v>9199</v>
      </c>
      <c r="B9201" t="s">
        <v>18408</v>
      </c>
      <c r="C9201" t="s">
        <v>18409</v>
      </c>
      <c r="D9201" t="s">
        <v>9</v>
      </c>
      <c r="E9201">
        <v>-9999999</v>
      </c>
      <c r="F9201">
        <v>-9999999</v>
      </c>
      <c r="G9201" t="b">
        <v>1</v>
      </c>
      <c r="H9201" t="s">
        <v>12</v>
      </c>
    </row>
    <row r="9202" spans="1:8" hidden="1">
      <c r="A9202">
        <v>9200</v>
      </c>
      <c r="B9202" t="s">
        <v>18410</v>
      </c>
      <c r="C9202" t="s">
        <v>18411</v>
      </c>
      <c r="D9202" t="s">
        <v>9</v>
      </c>
      <c r="E9202">
        <v>-9999999</v>
      </c>
      <c r="F9202">
        <v>-9999999</v>
      </c>
      <c r="G9202" t="b">
        <v>1</v>
      </c>
      <c r="H9202" t="s">
        <v>12</v>
      </c>
    </row>
    <row r="9203" spans="1:8" hidden="1">
      <c r="A9203">
        <v>9201</v>
      </c>
      <c r="B9203" t="s">
        <v>18412</v>
      </c>
      <c r="C9203" t="s">
        <v>18413</v>
      </c>
      <c r="D9203" t="s">
        <v>9</v>
      </c>
      <c r="E9203">
        <v>-9999999</v>
      </c>
      <c r="F9203">
        <v>-9999999</v>
      </c>
      <c r="G9203" t="b">
        <v>1</v>
      </c>
      <c r="H9203" t="s">
        <v>12</v>
      </c>
    </row>
    <row r="9204" spans="1:8" hidden="1">
      <c r="A9204">
        <v>9202</v>
      </c>
      <c r="B9204" t="s">
        <v>18414</v>
      </c>
      <c r="C9204" t="s">
        <v>18415</v>
      </c>
      <c r="D9204" t="s">
        <v>9</v>
      </c>
      <c r="E9204">
        <v>0</v>
      </c>
      <c r="F9204">
        <v>0</v>
      </c>
      <c r="G9204" t="b">
        <v>1</v>
      </c>
      <c r="H9204" t="s">
        <v>25</v>
      </c>
    </row>
    <row r="9205" spans="1:8" hidden="1">
      <c r="A9205">
        <v>9203</v>
      </c>
      <c r="B9205" t="s">
        <v>18416</v>
      </c>
      <c r="C9205" t="s">
        <v>18417</v>
      </c>
      <c r="D9205" t="s">
        <v>9</v>
      </c>
      <c r="E9205">
        <v>-9999999</v>
      </c>
      <c r="F9205">
        <v>-9999999</v>
      </c>
      <c r="G9205" t="b">
        <v>1</v>
      </c>
      <c r="H9205" t="s">
        <v>12</v>
      </c>
    </row>
    <row r="9206" spans="1:8" hidden="1">
      <c r="A9206">
        <v>9204</v>
      </c>
      <c r="B9206" t="s">
        <v>18418</v>
      </c>
      <c r="C9206" t="s">
        <v>18419</v>
      </c>
      <c r="D9206" t="s">
        <v>9</v>
      </c>
      <c r="E9206">
        <v>-9999999</v>
      </c>
      <c r="F9206">
        <v>-9999999</v>
      </c>
      <c r="G9206" t="b">
        <v>1</v>
      </c>
      <c r="H9206" t="s">
        <v>12</v>
      </c>
    </row>
    <row r="9207" spans="1:8" hidden="1">
      <c r="A9207">
        <v>9205</v>
      </c>
      <c r="B9207" t="s">
        <v>18420</v>
      </c>
      <c r="C9207" t="s">
        <v>18421</v>
      </c>
      <c r="D9207" t="s">
        <v>9</v>
      </c>
      <c r="E9207">
        <v>-9999999</v>
      </c>
      <c r="F9207">
        <v>-9999999</v>
      </c>
      <c r="G9207" t="b">
        <v>1</v>
      </c>
      <c r="H9207" t="s">
        <v>12</v>
      </c>
    </row>
    <row r="9208" spans="1:8" hidden="1">
      <c r="A9208">
        <v>9206</v>
      </c>
      <c r="B9208" t="s">
        <v>18422</v>
      </c>
      <c r="C9208" t="s">
        <v>18423</v>
      </c>
      <c r="D9208" t="s">
        <v>9</v>
      </c>
      <c r="E9208">
        <v>-9999999</v>
      </c>
      <c r="F9208">
        <v>-9999999</v>
      </c>
      <c r="G9208" t="b">
        <v>1</v>
      </c>
      <c r="H9208" t="s">
        <v>12</v>
      </c>
    </row>
    <row r="9209" spans="1:8" hidden="1">
      <c r="A9209">
        <v>9207</v>
      </c>
      <c r="B9209" t="s">
        <v>18424</v>
      </c>
      <c r="C9209" t="s">
        <v>18425</v>
      </c>
      <c r="D9209" t="s">
        <v>9</v>
      </c>
      <c r="E9209">
        <v>-9999999</v>
      </c>
      <c r="F9209">
        <v>-9999999</v>
      </c>
      <c r="G9209" t="b">
        <v>1</v>
      </c>
      <c r="H9209" t="s">
        <v>12</v>
      </c>
    </row>
    <row r="9210" spans="1:8" hidden="1">
      <c r="A9210">
        <v>9208</v>
      </c>
      <c r="B9210" t="s">
        <v>18426</v>
      </c>
      <c r="C9210" t="s">
        <v>18427</v>
      </c>
      <c r="D9210" t="s">
        <v>9</v>
      </c>
      <c r="E9210">
        <v>0</v>
      </c>
      <c r="F9210">
        <v>0</v>
      </c>
      <c r="G9210" t="b">
        <v>1</v>
      </c>
      <c r="H9210" t="s">
        <v>25</v>
      </c>
    </row>
    <row r="9211" spans="1:8" hidden="1">
      <c r="A9211">
        <v>9209</v>
      </c>
      <c r="B9211" t="s">
        <v>18428</v>
      </c>
      <c r="C9211" t="s">
        <v>18429</v>
      </c>
      <c r="D9211" t="s">
        <v>9</v>
      </c>
      <c r="E9211">
        <v>0</v>
      </c>
      <c r="F9211">
        <v>0</v>
      </c>
      <c r="G9211" t="b">
        <v>1</v>
      </c>
      <c r="H9211" t="s">
        <v>25</v>
      </c>
    </row>
    <row r="9212" spans="1:8" hidden="1">
      <c r="A9212">
        <v>9210</v>
      </c>
      <c r="B9212" t="s">
        <v>18430</v>
      </c>
      <c r="C9212" t="s">
        <v>18431</v>
      </c>
      <c r="D9212" t="s">
        <v>9</v>
      </c>
      <c r="E9212">
        <v>-9999999</v>
      </c>
      <c r="F9212">
        <v>-9999999</v>
      </c>
      <c r="G9212" t="b">
        <v>1</v>
      </c>
      <c r="H9212" t="s">
        <v>12</v>
      </c>
    </row>
    <row r="9213" spans="1:8" hidden="1">
      <c r="A9213">
        <v>9211</v>
      </c>
      <c r="B9213" t="s">
        <v>18432</v>
      </c>
      <c r="C9213" t="s">
        <v>18433</v>
      </c>
      <c r="D9213" t="s">
        <v>9</v>
      </c>
      <c r="E9213">
        <v>-9999999</v>
      </c>
      <c r="F9213">
        <v>-9999999</v>
      </c>
      <c r="G9213" t="b">
        <v>1</v>
      </c>
      <c r="H9213" t="s">
        <v>12</v>
      </c>
    </row>
    <row r="9214" spans="1:8" hidden="1">
      <c r="A9214">
        <v>9212</v>
      </c>
      <c r="B9214" t="s">
        <v>18434</v>
      </c>
      <c r="C9214" t="s">
        <v>18435</v>
      </c>
      <c r="D9214" t="s">
        <v>9</v>
      </c>
      <c r="E9214">
        <v>0</v>
      </c>
      <c r="F9214">
        <v>0</v>
      </c>
      <c r="G9214" t="b">
        <v>1</v>
      </c>
      <c r="H9214" t="s">
        <v>25</v>
      </c>
    </row>
    <row r="9215" spans="1:8" hidden="1">
      <c r="A9215">
        <v>9213</v>
      </c>
      <c r="B9215" t="s">
        <v>18436</v>
      </c>
      <c r="C9215" t="s">
        <v>18437</v>
      </c>
      <c r="D9215" t="s">
        <v>9</v>
      </c>
      <c r="E9215">
        <v>-9999999</v>
      </c>
      <c r="F9215">
        <v>-9999999</v>
      </c>
      <c r="G9215" t="b">
        <v>1</v>
      </c>
      <c r="H9215" t="s">
        <v>12</v>
      </c>
    </row>
    <row r="9216" spans="1:8" hidden="1">
      <c r="A9216">
        <v>9214</v>
      </c>
      <c r="B9216" t="s">
        <v>18438</v>
      </c>
      <c r="C9216" t="s">
        <v>18439</v>
      </c>
      <c r="D9216" t="s">
        <v>9</v>
      </c>
      <c r="E9216">
        <v>-9999999</v>
      </c>
      <c r="F9216">
        <v>-9999999</v>
      </c>
      <c r="G9216" t="b">
        <v>1</v>
      </c>
      <c r="H9216" t="s">
        <v>12</v>
      </c>
    </row>
    <row r="9217" spans="1:8" hidden="1">
      <c r="A9217">
        <v>9215</v>
      </c>
      <c r="B9217" t="s">
        <v>18440</v>
      </c>
      <c r="C9217" t="s">
        <v>18441</v>
      </c>
      <c r="D9217" t="s">
        <v>9</v>
      </c>
      <c r="E9217">
        <v>0</v>
      </c>
      <c r="F9217">
        <v>0</v>
      </c>
      <c r="G9217" t="b">
        <v>1</v>
      </c>
      <c r="H9217" t="s">
        <v>25</v>
      </c>
    </row>
    <row r="9218" spans="1:8" hidden="1">
      <c r="A9218">
        <v>9216</v>
      </c>
      <c r="B9218" t="s">
        <v>18442</v>
      </c>
      <c r="C9218" t="s">
        <v>18443</v>
      </c>
      <c r="D9218" t="s">
        <v>9</v>
      </c>
      <c r="E9218">
        <v>-9999999</v>
      </c>
      <c r="F9218">
        <v>-9999999</v>
      </c>
      <c r="G9218" t="b">
        <v>1</v>
      </c>
      <c r="H9218" t="s">
        <v>12</v>
      </c>
    </row>
    <row r="9219" spans="1:8" hidden="1">
      <c r="A9219">
        <v>9217</v>
      </c>
      <c r="B9219" t="s">
        <v>18444</v>
      </c>
      <c r="C9219" t="s">
        <v>18445</v>
      </c>
      <c r="D9219" t="s">
        <v>9</v>
      </c>
      <c r="E9219">
        <v>-9999999</v>
      </c>
      <c r="F9219">
        <v>-9999999</v>
      </c>
      <c r="G9219" t="b">
        <v>1</v>
      </c>
      <c r="H9219" t="s">
        <v>12</v>
      </c>
    </row>
    <row r="9220" spans="1:8" hidden="1">
      <c r="A9220">
        <v>9218</v>
      </c>
      <c r="B9220" t="s">
        <v>18446</v>
      </c>
      <c r="C9220" t="s">
        <v>18447</v>
      </c>
      <c r="D9220" t="s">
        <v>9</v>
      </c>
      <c r="E9220">
        <v>-9999999</v>
      </c>
      <c r="F9220">
        <v>-9999999</v>
      </c>
      <c r="G9220" t="b">
        <v>1</v>
      </c>
      <c r="H9220" t="s">
        <v>12</v>
      </c>
    </row>
    <row r="9221" spans="1:8" hidden="1">
      <c r="A9221">
        <v>9219</v>
      </c>
      <c r="B9221" t="s">
        <v>18448</v>
      </c>
      <c r="C9221" t="s">
        <v>18449</v>
      </c>
      <c r="D9221" t="s">
        <v>9</v>
      </c>
      <c r="E9221">
        <v>-9999999</v>
      </c>
      <c r="F9221">
        <v>-9999999</v>
      </c>
      <c r="G9221" t="b">
        <v>1</v>
      </c>
      <c r="H9221" t="s">
        <v>12</v>
      </c>
    </row>
    <row r="9222" spans="1:8" hidden="1">
      <c r="A9222">
        <v>9220</v>
      </c>
      <c r="B9222" t="s">
        <v>18450</v>
      </c>
      <c r="C9222" t="s">
        <v>18451</v>
      </c>
      <c r="D9222" t="s">
        <v>9</v>
      </c>
      <c r="E9222">
        <v>-9999999</v>
      </c>
      <c r="F9222">
        <v>-9999999</v>
      </c>
      <c r="G9222" t="b">
        <v>1</v>
      </c>
      <c r="H9222" t="s">
        <v>12</v>
      </c>
    </row>
    <row r="9223" spans="1:8" hidden="1">
      <c r="A9223">
        <v>9221</v>
      </c>
      <c r="B9223" t="s">
        <v>18452</v>
      </c>
      <c r="C9223" t="s">
        <v>18453</v>
      </c>
      <c r="D9223" t="s">
        <v>9</v>
      </c>
      <c r="E9223">
        <v>-9999999</v>
      </c>
      <c r="F9223">
        <v>-9999999</v>
      </c>
      <c r="G9223" t="b">
        <v>1</v>
      </c>
      <c r="H9223" t="s">
        <v>12</v>
      </c>
    </row>
    <row r="9224" spans="1:8" hidden="1">
      <c r="A9224">
        <v>9222</v>
      </c>
      <c r="B9224" t="s">
        <v>18454</v>
      </c>
      <c r="C9224" t="s">
        <v>18455</v>
      </c>
      <c r="D9224" t="s">
        <v>9</v>
      </c>
      <c r="E9224">
        <v>0</v>
      </c>
      <c r="F9224">
        <v>0</v>
      </c>
      <c r="G9224" t="b">
        <v>1</v>
      </c>
      <c r="H9224" t="s">
        <v>25</v>
      </c>
    </row>
    <row r="9225" spans="1:8" hidden="1">
      <c r="A9225">
        <v>9223</v>
      </c>
      <c r="B9225" t="s">
        <v>18456</v>
      </c>
      <c r="C9225" t="s">
        <v>18457</v>
      </c>
      <c r="D9225" t="s">
        <v>9</v>
      </c>
      <c r="E9225">
        <v>-9999999</v>
      </c>
      <c r="F9225">
        <v>-9999999</v>
      </c>
      <c r="G9225" t="b">
        <v>1</v>
      </c>
      <c r="H9225" t="s">
        <v>12</v>
      </c>
    </row>
    <row r="9226" spans="1:8" hidden="1">
      <c r="A9226">
        <v>9224</v>
      </c>
      <c r="B9226" t="s">
        <v>18458</v>
      </c>
      <c r="C9226" t="s">
        <v>18459</v>
      </c>
      <c r="D9226" t="s">
        <v>9</v>
      </c>
      <c r="E9226">
        <v>-9999999</v>
      </c>
      <c r="F9226">
        <v>-9999999</v>
      </c>
      <c r="G9226" t="b">
        <v>1</v>
      </c>
      <c r="H9226" t="s">
        <v>12</v>
      </c>
    </row>
    <row r="9227" spans="1:8" hidden="1">
      <c r="A9227">
        <v>9225</v>
      </c>
      <c r="B9227" t="s">
        <v>18460</v>
      </c>
      <c r="C9227" t="s">
        <v>18461</v>
      </c>
      <c r="D9227" t="s">
        <v>9</v>
      </c>
      <c r="E9227">
        <v>-9999999</v>
      </c>
      <c r="F9227">
        <v>-9999999</v>
      </c>
      <c r="G9227" t="b">
        <v>1</v>
      </c>
      <c r="H9227" t="s">
        <v>12</v>
      </c>
    </row>
    <row r="9228" spans="1:8" hidden="1">
      <c r="A9228">
        <v>9226</v>
      </c>
      <c r="B9228" t="s">
        <v>18462</v>
      </c>
      <c r="C9228" t="s">
        <v>18463</v>
      </c>
      <c r="D9228" t="s">
        <v>9</v>
      </c>
      <c r="E9228">
        <v>-9999999</v>
      </c>
      <c r="F9228">
        <v>-9999999</v>
      </c>
      <c r="G9228" t="b">
        <v>1</v>
      </c>
      <c r="H9228" t="s">
        <v>12</v>
      </c>
    </row>
    <row r="9229" spans="1:8" hidden="1">
      <c r="A9229">
        <v>9227</v>
      </c>
      <c r="B9229" t="s">
        <v>18464</v>
      </c>
      <c r="C9229" t="s">
        <v>18465</v>
      </c>
      <c r="D9229" t="s">
        <v>9</v>
      </c>
      <c r="E9229">
        <v>-9999999</v>
      </c>
      <c r="F9229">
        <v>-9999999</v>
      </c>
      <c r="G9229" t="b">
        <v>1</v>
      </c>
      <c r="H9229" t="s">
        <v>12</v>
      </c>
    </row>
    <row r="9230" spans="1:8" hidden="1">
      <c r="A9230">
        <v>9228</v>
      </c>
      <c r="B9230" t="s">
        <v>18466</v>
      </c>
      <c r="C9230" t="s">
        <v>18467</v>
      </c>
      <c r="D9230" t="s">
        <v>9</v>
      </c>
      <c r="E9230">
        <v>0</v>
      </c>
      <c r="F9230">
        <v>0</v>
      </c>
      <c r="G9230" t="b">
        <v>1</v>
      </c>
      <c r="H9230" t="s">
        <v>25</v>
      </c>
    </row>
    <row r="9231" spans="1:8" hidden="1">
      <c r="A9231">
        <v>9229</v>
      </c>
      <c r="B9231" t="s">
        <v>18468</v>
      </c>
      <c r="C9231" t="s">
        <v>18469</v>
      </c>
      <c r="D9231" t="s">
        <v>9</v>
      </c>
      <c r="E9231">
        <v>-9999999</v>
      </c>
      <c r="F9231">
        <v>-9999999</v>
      </c>
      <c r="G9231" t="b">
        <v>1</v>
      </c>
      <c r="H9231" t="s">
        <v>12</v>
      </c>
    </row>
    <row r="9232" spans="1:8" hidden="1">
      <c r="A9232">
        <v>9230</v>
      </c>
      <c r="B9232" t="s">
        <v>18470</v>
      </c>
      <c r="C9232" t="s">
        <v>18471</v>
      </c>
      <c r="D9232" t="s">
        <v>9</v>
      </c>
      <c r="E9232">
        <v>-9999999</v>
      </c>
      <c r="F9232">
        <v>-9999999</v>
      </c>
      <c r="G9232" t="b">
        <v>1</v>
      </c>
      <c r="H9232" t="s">
        <v>12</v>
      </c>
    </row>
    <row r="9233" spans="1:8" hidden="1">
      <c r="A9233">
        <v>9231</v>
      </c>
      <c r="B9233" t="s">
        <v>18472</v>
      </c>
      <c r="C9233" t="s">
        <v>18473</v>
      </c>
      <c r="D9233" t="s">
        <v>9</v>
      </c>
      <c r="E9233">
        <v>-9999999</v>
      </c>
      <c r="F9233">
        <v>-9999999</v>
      </c>
      <c r="G9233" t="b">
        <v>1</v>
      </c>
      <c r="H9233" t="s">
        <v>12</v>
      </c>
    </row>
    <row r="9234" spans="1:8" hidden="1">
      <c r="A9234">
        <v>9232</v>
      </c>
      <c r="B9234" t="s">
        <v>18474</v>
      </c>
      <c r="C9234" t="s">
        <v>18475</v>
      </c>
      <c r="D9234" t="s">
        <v>9</v>
      </c>
      <c r="E9234">
        <v>-9999999</v>
      </c>
      <c r="F9234">
        <v>-9999999</v>
      </c>
      <c r="G9234" t="b">
        <v>1</v>
      </c>
      <c r="H9234" t="s">
        <v>12</v>
      </c>
    </row>
    <row r="9235" spans="1:8" hidden="1">
      <c r="A9235">
        <v>9233</v>
      </c>
      <c r="B9235" t="s">
        <v>18476</v>
      </c>
      <c r="C9235" t="s">
        <v>18477</v>
      </c>
      <c r="D9235" t="s">
        <v>9</v>
      </c>
      <c r="E9235">
        <v>-9999999</v>
      </c>
      <c r="F9235">
        <v>-9999999</v>
      </c>
      <c r="G9235" t="b">
        <v>1</v>
      </c>
      <c r="H9235" t="s">
        <v>12</v>
      </c>
    </row>
    <row r="9236" spans="1:8" hidden="1">
      <c r="A9236">
        <v>9234</v>
      </c>
      <c r="B9236" t="s">
        <v>18478</v>
      </c>
      <c r="C9236" t="s">
        <v>18479</v>
      </c>
      <c r="D9236" t="s">
        <v>9</v>
      </c>
      <c r="E9236">
        <v>-9999999</v>
      </c>
      <c r="F9236">
        <v>-9999999</v>
      </c>
      <c r="G9236" t="b">
        <v>1</v>
      </c>
      <c r="H9236" t="s">
        <v>12</v>
      </c>
    </row>
    <row r="9237" spans="1:8" hidden="1">
      <c r="A9237">
        <v>9235</v>
      </c>
      <c r="B9237" t="s">
        <v>18480</v>
      </c>
      <c r="C9237" t="s">
        <v>18481</v>
      </c>
      <c r="D9237" t="s">
        <v>9</v>
      </c>
      <c r="E9237">
        <v>-9999999</v>
      </c>
      <c r="F9237">
        <v>-9999999</v>
      </c>
      <c r="G9237" t="b">
        <v>1</v>
      </c>
      <c r="H9237" t="s">
        <v>12</v>
      </c>
    </row>
    <row r="9238" spans="1:8" hidden="1">
      <c r="A9238">
        <v>9236</v>
      </c>
      <c r="B9238" t="s">
        <v>18482</v>
      </c>
      <c r="C9238" t="s">
        <v>18483</v>
      </c>
      <c r="D9238" t="s">
        <v>9</v>
      </c>
      <c r="E9238">
        <v>-9999999</v>
      </c>
      <c r="F9238">
        <v>-9999999</v>
      </c>
      <c r="G9238" t="b">
        <v>1</v>
      </c>
      <c r="H9238" t="s">
        <v>12</v>
      </c>
    </row>
    <row r="9239" spans="1:8" hidden="1">
      <c r="A9239">
        <v>9237</v>
      </c>
      <c r="B9239" t="s">
        <v>18484</v>
      </c>
      <c r="C9239" t="s">
        <v>18485</v>
      </c>
      <c r="D9239" t="s">
        <v>9</v>
      </c>
      <c r="E9239">
        <v>-9999999</v>
      </c>
      <c r="F9239">
        <v>-9999999</v>
      </c>
      <c r="G9239" t="b">
        <v>1</v>
      </c>
      <c r="H9239" t="s">
        <v>12</v>
      </c>
    </row>
    <row r="9240" spans="1:8" hidden="1">
      <c r="A9240">
        <v>9238</v>
      </c>
      <c r="B9240" t="s">
        <v>18486</v>
      </c>
      <c r="C9240" t="s">
        <v>18487</v>
      </c>
      <c r="D9240" t="s">
        <v>9</v>
      </c>
      <c r="E9240">
        <v>-9999999</v>
      </c>
      <c r="F9240">
        <v>-9999999</v>
      </c>
      <c r="G9240" t="b">
        <v>1</v>
      </c>
      <c r="H9240" t="s">
        <v>12</v>
      </c>
    </row>
    <row r="9241" spans="1:8" hidden="1">
      <c r="A9241">
        <v>9239</v>
      </c>
      <c r="B9241" t="s">
        <v>18488</v>
      </c>
      <c r="C9241" t="s">
        <v>18489</v>
      </c>
      <c r="D9241" t="s">
        <v>9</v>
      </c>
      <c r="E9241">
        <v>-9999999</v>
      </c>
      <c r="F9241">
        <v>-9999999</v>
      </c>
      <c r="G9241" t="b">
        <v>1</v>
      </c>
      <c r="H9241" t="s">
        <v>12</v>
      </c>
    </row>
    <row r="9242" spans="1:8" hidden="1">
      <c r="A9242">
        <v>9240</v>
      </c>
      <c r="B9242" t="s">
        <v>18490</v>
      </c>
      <c r="C9242" t="s">
        <v>18491</v>
      </c>
      <c r="D9242" t="s">
        <v>9</v>
      </c>
      <c r="E9242">
        <v>-9999999</v>
      </c>
      <c r="F9242">
        <v>-9999999</v>
      </c>
      <c r="G9242" t="b">
        <v>1</v>
      </c>
      <c r="H9242" t="s">
        <v>12</v>
      </c>
    </row>
    <row r="9243" spans="1:8" hidden="1">
      <c r="A9243">
        <v>9241</v>
      </c>
      <c r="B9243" t="s">
        <v>18492</v>
      </c>
      <c r="C9243" t="s">
        <v>18493</v>
      </c>
      <c r="D9243" t="s">
        <v>9</v>
      </c>
      <c r="E9243">
        <v>-9999999</v>
      </c>
      <c r="F9243">
        <v>-9999999</v>
      </c>
      <c r="G9243" t="b">
        <v>1</v>
      </c>
      <c r="H9243" t="s">
        <v>12</v>
      </c>
    </row>
    <row r="9244" spans="1:8" hidden="1">
      <c r="A9244">
        <v>9242</v>
      </c>
      <c r="B9244" t="s">
        <v>18494</v>
      </c>
      <c r="C9244" t="s">
        <v>18495</v>
      </c>
      <c r="D9244" t="s">
        <v>9</v>
      </c>
      <c r="E9244">
        <v>-9999999</v>
      </c>
      <c r="F9244">
        <v>-9999999</v>
      </c>
      <c r="G9244" t="b">
        <v>1</v>
      </c>
      <c r="H9244" t="s">
        <v>12</v>
      </c>
    </row>
    <row r="9245" spans="1:8" hidden="1">
      <c r="A9245">
        <v>9243</v>
      </c>
      <c r="B9245" t="s">
        <v>18496</v>
      </c>
      <c r="C9245" t="s">
        <v>18497</v>
      </c>
      <c r="D9245" t="s">
        <v>9</v>
      </c>
      <c r="E9245">
        <v>-9999999</v>
      </c>
      <c r="F9245">
        <v>-9999999</v>
      </c>
      <c r="G9245" t="b">
        <v>1</v>
      </c>
      <c r="H9245" t="s">
        <v>12</v>
      </c>
    </row>
    <row r="9246" spans="1:8" hidden="1">
      <c r="A9246">
        <v>9244</v>
      </c>
      <c r="B9246" t="s">
        <v>18498</v>
      </c>
      <c r="C9246" t="s">
        <v>18499</v>
      </c>
      <c r="D9246" t="s">
        <v>9</v>
      </c>
      <c r="E9246">
        <v>-9999999</v>
      </c>
      <c r="F9246">
        <v>-9999999</v>
      </c>
      <c r="G9246" t="b">
        <v>1</v>
      </c>
      <c r="H9246" t="s">
        <v>12</v>
      </c>
    </row>
    <row r="9247" spans="1:8" hidden="1">
      <c r="A9247">
        <v>9245</v>
      </c>
      <c r="B9247" t="s">
        <v>18500</v>
      </c>
      <c r="C9247" t="s">
        <v>18501</v>
      </c>
      <c r="D9247" t="s">
        <v>9</v>
      </c>
      <c r="E9247">
        <v>-9999999</v>
      </c>
      <c r="F9247">
        <v>-9999999</v>
      </c>
      <c r="G9247" t="b">
        <v>1</v>
      </c>
      <c r="H9247" t="s">
        <v>12</v>
      </c>
    </row>
    <row r="9248" spans="1:8" hidden="1">
      <c r="A9248">
        <v>9246</v>
      </c>
      <c r="B9248" t="s">
        <v>18502</v>
      </c>
      <c r="C9248" t="s">
        <v>18503</v>
      </c>
      <c r="D9248" t="s">
        <v>9</v>
      </c>
      <c r="E9248">
        <v>-9999999</v>
      </c>
      <c r="F9248">
        <v>-9999999</v>
      </c>
      <c r="G9248" t="b">
        <v>1</v>
      </c>
      <c r="H9248" t="s">
        <v>12</v>
      </c>
    </row>
    <row r="9249" spans="1:8" hidden="1">
      <c r="A9249">
        <v>9247</v>
      </c>
      <c r="B9249" t="s">
        <v>18504</v>
      </c>
      <c r="C9249" t="s">
        <v>18505</v>
      </c>
      <c r="D9249" t="s">
        <v>9</v>
      </c>
      <c r="E9249">
        <v>0</v>
      </c>
      <c r="F9249">
        <v>0</v>
      </c>
      <c r="G9249" t="b">
        <v>1</v>
      </c>
      <c r="H9249" t="s">
        <v>25</v>
      </c>
    </row>
    <row r="9250" spans="1:8" hidden="1">
      <c r="A9250">
        <v>9248</v>
      </c>
      <c r="B9250" t="s">
        <v>18506</v>
      </c>
      <c r="C9250" t="s">
        <v>18507</v>
      </c>
      <c r="D9250" t="s">
        <v>9</v>
      </c>
      <c r="E9250">
        <v>0</v>
      </c>
      <c r="F9250">
        <v>0</v>
      </c>
      <c r="G9250" t="b">
        <v>1</v>
      </c>
      <c r="H9250" t="s">
        <v>25</v>
      </c>
    </row>
    <row r="9251" spans="1:8" hidden="1">
      <c r="A9251">
        <v>9249</v>
      </c>
      <c r="B9251" t="s">
        <v>18508</v>
      </c>
      <c r="C9251" t="s">
        <v>18509</v>
      </c>
      <c r="D9251" t="s">
        <v>9</v>
      </c>
      <c r="E9251">
        <v>-9999999</v>
      </c>
      <c r="F9251">
        <v>-9999999</v>
      </c>
      <c r="G9251" t="b">
        <v>1</v>
      </c>
      <c r="H9251" t="s">
        <v>12</v>
      </c>
    </row>
    <row r="9252" spans="1:8" hidden="1">
      <c r="A9252">
        <v>9250</v>
      </c>
      <c r="B9252" t="s">
        <v>18510</v>
      </c>
      <c r="C9252" t="s">
        <v>18511</v>
      </c>
      <c r="D9252" t="s">
        <v>9</v>
      </c>
      <c r="E9252">
        <v>0</v>
      </c>
      <c r="F9252">
        <v>0</v>
      </c>
      <c r="G9252" t="b">
        <v>1</v>
      </c>
      <c r="H9252" t="s">
        <v>25</v>
      </c>
    </row>
    <row r="9253" spans="1:8" hidden="1">
      <c r="A9253">
        <v>9251</v>
      </c>
      <c r="B9253" t="s">
        <v>18512</v>
      </c>
      <c r="C9253" t="s">
        <v>18513</v>
      </c>
      <c r="D9253" t="s">
        <v>9</v>
      </c>
      <c r="E9253">
        <v>-9999999</v>
      </c>
      <c r="F9253">
        <v>-9999999</v>
      </c>
      <c r="G9253" t="b">
        <v>1</v>
      </c>
      <c r="H9253" t="s">
        <v>12</v>
      </c>
    </row>
    <row r="9254" spans="1:8" hidden="1">
      <c r="A9254">
        <v>9252</v>
      </c>
      <c r="B9254" t="s">
        <v>18514</v>
      </c>
      <c r="C9254" t="s">
        <v>18515</v>
      </c>
      <c r="D9254" t="s">
        <v>9</v>
      </c>
      <c r="E9254">
        <v>-9999999</v>
      </c>
      <c r="F9254">
        <v>-9999999</v>
      </c>
      <c r="G9254" t="b">
        <v>1</v>
      </c>
      <c r="H9254" t="s">
        <v>12</v>
      </c>
    </row>
    <row r="9255" spans="1:8" hidden="1">
      <c r="A9255">
        <v>9253</v>
      </c>
      <c r="B9255" t="s">
        <v>18516</v>
      </c>
      <c r="C9255" t="s">
        <v>18517</v>
      </c>
      <c r="D9255" t="s">
        <v>9</v>
      </c>
      <c r="E9255">
        <v>-9999999</v>
      </c>
      <c r="F9255">
        <v>-9999999</v>
      </c>
      <c r="G9255" t="b">
        <v>1</v>
      </c>
      <c r="H9255" t="s">
        <v>12</v>
      </c>
    </row>
    <row r="9256" spans="1:8" hidden="1">
      <c r="A9256">
        <v>9254</v>
      </c>
      <c r="B9256" t="s">
        <v>18518</v>
      </c>
      <c r="C9256" t="s">
        <v>18519</v>
      </c>
      <c r="D9256" t="s">
        <v>9</v>
      </c>
      <c r="E9256">
        <v>-9999999</v>
      </c>
      <c r="F9256">
        <v>-9999999</v>
      </c>
      <c r="G9256" t="b">
        <v>1</v>
      </c>
      <c r="H9256" t="s">
        <v>12</v>
      </c>
    </row>
    <row r="9257" spans="1:8" hidden="1">
      <c r="A9257">
        <v>9255</v>
      </c>
      <c r="B9257" t="s">
        <v>18520</v>
      </c>
      <c r="C9257" t="s">
        <v>18521</v>
      </c>
      <c r="D9257" t="s">
        <v>9</v>
      </c>
      <c r="E9257">
        <v>0</v>
      </c>
      <c r="F9257">
        <v>0</v>
      </c>
      <c r="G9257" t="b">
        <v>1</v>
      </c>
      <c r="H9257" t="s">
        <v>25</v>
      </c>
    </row>
    <row r="9258" spans="1:8" hidden="1">
      <c r="A9258">
        <v>9256</v>
      </c>
      <c r="B9258" t="s">
        <v>18522</v>
      </c>
      <c r="C9258" t="s">
        <v>18523</v>
      </c>
      <c r="D9258" t="s">
        <v>9</v>
      </c>
      <c r="E9258">
        <v>-9999999</v>
      </c>
      <c r="F9258">
        <v>-9999999</v>
      </c>
      <c r="G9258" t="b">
        <v>1</v>
      </c>
      <c r="H9258" t="s">
        <v>12</v>
      </c>
    </row>
    <row r="9259" spans="1:8" hidden="1">
      <c r="A9259">
        <v>9257</v>
      </c>
      <c r="B9259" t="s">
        <v>18524</v>
      </c>
      <c r="C9259" t="s">
        <v>18525</v>
      </c>
      <c r="D9259" t="s">
        <v>9</v>
      </c>
      <c r="E9259">
        <v>-9999999</v>
      </c>
      <c r="F9259">
        <v>-9999999</v>
      </c>
      <c r="G9259" t="b">
        <v>1</v>
      </c>
      <c r="H9259" t="s">
        <v>12</v>
      </c>
    </row>
    <row r="9260" spans="1:8" hidden="1">
      <c r="A9260">
        <v>9258</v>
      </c>
      <c r="B9260" t="s">
        <v>18526</v>
      </c>
      <c r="C9260" t="s">
        <v>18527</v>
      </c>
      <c r="D9260" t="s">
        <v>9</v>
      </c>
      <c r="E9260">
        <v>0</v>
      </c>
      <c r="F9260">
        <v>0</v>
      </c>
      <c r="G9260" t="b">
        <v>1</v>
      </c>
      <c r="H9260" t="s">
        <v>25</v>
      </c>
    </row>
    <row r="9261" spans="1:8" hidden="1">
      <c r="A9261">
        <v>9259</v>
      </c>
      <c r="B9261" t="s">
        <v>18528</v>
      </c>
      <c r="C9261" t="s">
        <v>18529</v>
      </c>
      <c r="D9261" t="s">
        <v>9</v>
      </c>
      <c r="E9261">
        <v>-9999999</v>
      </c>
      <c r="F9261">
        <v>-9999999</v>
      </c>
      <c r="G9261" t="b">
        <v>1</v>
      </c>
      <c r="H9261" t="s">
        <v>12</v>
      </c>
    </row>
    <row r="9262" spans="1:8" hidden="1">
      <c r="A9262">
        <v>9260</v>
      </c>
      <c r="B9262" t="s">
        <v>18530</v>
      </c>
      <c r="C9262" t="s">
        <v>18531</v>
      </c>
      <c r="D9262" t="s">
        <v>9</v>
      </c>
      <c r="E9262">
        <v>-9999999</v>
      </c>
      <c r="F9262">
        <v>-9999999</v>
      </c>
      <c r="G9262" t="b">
        <v>1</v>
      </c>
      <c r="H9262" t="s">
        <v>12</v>
      </c>
    </row>
    <row r="9263" spans="1:8" hidden="1">
      <c r="A9263">
        <v>9261</v>
      </c>
      <c r="B9263" t="s">
        <v>18532</v>
      </c>
      <c r="C9263" t="s">
        <v>18533</v>
      </c>
      <c r="D9263" t="s">
        <v>9</v>
      </c>
      <c r="E9263">
        <v>0</v>
      </c>
      <c r="F9263">
        <v>0</v>
      </c>
      <c r="G9263" t="b">
        <v>1</v>
      </c>
      <c r="H9263" t="s">
        <v>25</v>
      </c>
    </row>
    <row r="9264" spans="1:8" hidden="1">
      <c r="A9264">
        <v>9262</v>
      </c>
      <c r="B9264" t="s">
        <v>18534</v>
      </c>
      <c r="C9264" t="s">
        <v>18535</v>
      </c>
      <c r="D9264" t="s">
        <v>9</v>
      </c>
      <c r="E9264">
        <v>-9999999</v>
      </c>
      <c r="F9264">
        <v>-9999999</v>
      </c>
      <c r="G9264" t="b">
        <v>1</v>
      </c>
      <c r="H9264" t="s">
        <v>12</v>
      </c>
    </row>
    <row r="9265" spans="1:8" hidden="1">
      <c r="A9265">
        <v>9263</v>
      </c>
      <c r="B9265" t="s">
        <v>18536</v>
      </c>
      <c r="C9265" t="s">
        <v>18537</v>
      </c>
      <c r="D9265" t="s">
        <v>9</v>
      </c>
      <c r="E9265">
        <v>-9999999</v>
      </c>
      <c r="F9265">
        <v>-9999999</v>
      </c>
      <c r="G9265" t="b">
        <v>1</v>
      </c>
      <c r="H9265" t="s">
        <v>12</v>
      </c>
    </row>
    <row r="9266" spans="1:8" hidden="1">
      <c r="A9266">
        <v>9264</v>
      </c>
      <c r="B9266" t="s">
        <v>18538</v>
      </c>
      <c r="C9266" t="s">
        <v>18539</v>
      </c>
      <c r="D9266" t="s">
        <v>9</v>
      </c>
      <c r="E9266">
        <v>-9999999</v>
      </c>
      <c r="F9266">
        <v>-9999999</v>
      </c>
      <c r="G9266" t="b">
        <v>1</v>
      </c>
      <c r="H9266" t="s">
        <v>12</v>
      </c>
    </row>
    <row r="9267" spans="1:8" hidden="1">
      <c r="A9267">
        <v>9265</v>
      </c>
      <c r="B9267" t="s">
        <v>18540</v>
      </c>
      <c r="C9267" t="s">
        <v>18541</v>
      </c>
      <c r="D9267" t="s">
        <v>9</v>
      </c>
      <c r="E9267">
        <v>-9999999</v>
      </c>
      <c r="F9267">
        <v>-9999999</v>
      </c>
      <c r="G9267" t="b">
        <v>1</v>
      </c>
      <c r="H9267" t="s">
        <v>12</v>
      </c>
    </row>
    <row r="9268" spans="1:8" hidden="1">
      <c r="A9268">
        <v>9266</v>
      </c>
      <c r="B9268" t="s">
        <v>18542</v>
      </c>
      <c r="C9268" t="s">
        <v>18543</v>
      </c>
      <c r="D9268" t="s">
        <v>9</v>
      </c>
      <c r="E9268">
        <v>0</v>
      </c>
      <c r="F9268">
        <v>0</v>
      </c>
      <c r="G9268" t="b">
        <v>1</v>
      </c>
      <c r="H9268" t="s">
        <v>25</v>
      </c>
    </row>
    <row r="9269" spans="1:8" hidden="1">
      <c r="A9269">
        <v>9267</v>
      </c>
      <c r="B9269" t="s">
        <v>18544</v>
      </c>
      <c r="C9269" t="s">
        <v>18545</v>
      </c>
      <c r="D9269" t="s">
        <v>9</v>
      </c>
      <c r="E9269">
        <v>-9999999</v>
      </c>
      <c r="F9269">
        <v>-9999999</v>
      </c>
      <c r="G9269" t="b">
        <v>1</v>
      </c>
      <c r="H9269" t="s">
        <v>12</v>
      </c>
    </row>
    <row r="9270" spans="1:8" hidden="1">
      <c r="A9270">
        <v>9268</v>
      </c>
      <c r="B9270" t="s">
        <v>18546</v>
      </c>
      <c r="C9270" t="s">
        <v>18547</v>
      </c>
      <c r="D9270" t="s">
        <v>9</v>
      </c>
      <c r="E9270">
        <v>-9999999</v>
      </c>
      <c r="F9270">
        <v>-9999999</v>
      </c>
      <c r="G9270" t="b">
        <v>1</v>
      </c>
      <c r="H9270" t="s">
        <v>12</v>
      </c>
    </row>
    <row r="9271" spans="1:8" hidden="1">
      <c r="A9271">
        <v>9269</v>
      </c>
      <c r="B9271" t="s">
        <v>18548</v>
      </c>
      <c r="C9271" t="s">
        <v>18549</v>
      </c>
      <c r="D9271" t="s">
        <v>9</v>
      </c>
      <c r="E9271">
        <v>-9999999</v>
      </c>
      <c r="F9271">
        <v>-9999999</v>
      </c>
      <c r="G9271" t="b">
        <v>1</v>
      </c>
      <c r="H9271" t="s">
        <v>12</v>
      </c>
    </row>
    <row r="9272" spans="1:8" hidden="1">
      <c r="A9272">
        <v>9270</v>
      </c>
      <c r="B9272" t="s">
        <v>18550</v>
      </c>
      <c r="C9272" t="s">
        <v>18551</v>
      </c>
      <c r="D9272" t="s">
        <v>9</v>
      </c>
      <c r="E9272">
        <v>-9999999</v>
      </c>
      <c r="F9272">
        <v>-9999999</v>
      </c>
      <c r="G9272" t="b">
        <v>1</v>
      </c>
      <c r="H9272" t="s">
        <v>12</v>
      </c>
    </row>
    <row r="9273" spans="1:8" hidden="1">
      <c r="A9273">
        <v>9271</v>
      </c>
      <c r="B9273" t="s">
        <v>18552</v>
      </c>
      <c r="C9273" t="s">
        <v>18553</v>
      </c>
      <c r="D9273" t="s">
        <v>9</v>
      </c>
      <c r="E9273">
        <v>0</v>
      </c>
      <c r="F9273">
        <v>0</v>
      </c>
      <c r="G9273" t="b">
        <v>1</v>
      </c>
      <c r="H9273" t="s">
        <v>25</v>
      </c>
    </row>
    <row r="9274" spans="1:8" hidden="1">
      <c r="A9274">
        <v>9272</v>
      </c>
      <c r="B9274" t="s">
        <v>18554</v>
      </c>
      <c r="C9274" t="s">
        <v>18555</v>
      </c>
      <c r="D9274" t="s">
        <v>9</v>
      </c>
      <c r="E9274">
        <v>-9999999</v>
      </c>
      <c r="F9274">
        <v>-9999999</v>
      </c>
      <c r="G9274" t="b">
        <v>1</v>
      </c>
      <c r="H9274" t="s">
        <v>12</v>
      </c>
    </row>
    <row r="9275" spans="1:8" hidden="1">
      <c r="A9275">
        <v>9273</v>
      </c>
      <c r="B9275" t="s">
        <v>18556</v>
      </c>
      <c r="C9275" t="s">
        <v>18557</v>
      </c>
      <c r="D9275" t="s">
        <v>9</v>
      </c>
      <c r="E9275">
        <v>-9999999</v>
      </c>
      <c r="F9275">
        <v>-9999999</v>
      </c>
      <c r="G9275" t="b">
        <v>1</v>
      </c>
      <c r="H9275" t="s">
        <v>12</v>
      </c>
    </row>
    <row r="9276" spans="1:8" hidden="1">
      <c r="A9276">
        <v>9274</v>
      </c>
      <c r="B9276" t="s">
        <v>18558</v>
      </c>
      <c r="C9276" t="s">
        <v>18559</v>
      </c>
      <c r="D9276" t="s">
        <v>9</v>
      </c>
      <c r="E9276">
        <v>-9999999</v>
      </c>
      <c r="F9276">
        <v>-9999999</v>
      </c>
      <c r="G9276" t="b">
        <v>1</v>
      </c>
      <c r="H9276" t="s">
        <v>12</v>
      </c>
    </row>
    <row r="9277" spans="1:8" hidden="1">
      <c r="A9277">
        <v>9275</v>
      </c>
      <c r="B9277" t="s">
        <v>18560</v>
      </c>
      <c r="C9277" t="s">
        <v>18561</v>
      </c>
      <c r="D9277" t="s">
        <v>9</v>
      </c>
      <c r="E9277">
        <v>0</v>
      </c>
      <c r="F9277">
        <v>0</v>
      </c>
      <c r="G9277" t="b">
        <v>1</v>
      </c>
      <c r="H9277" t="s">
        <v>25</v>
      </c>
    </row>
    <row r="9278" spans="1:8" hidden="1">
      <c r="A9278">
        <v>9276</v>
      </c>
      <c r="B9278" t="s">
        <v>18562</v>
      </c>
      <c r="C9278" t="s">
        <v>18563</v>
      </c>
      <c r="D9278" t="s">
        <v>9</v>
      </c>
      <c r="E9278">
        <v>-9999999</v>
      </c>
      <c r="F9278">
        <v>-9999999</v>
      </c>
      <c r="G9278" t="b">
        <v>1</v>
      </c>
      <c r="H9278" t="s">
        <v>12</v>
      </c>
    </row>
    <row r="9279" spans="1:8" hidden="1">
      <c r="A9279">
        <v>9277</v>
      </c>
      <c r="B9279" t="s">
        <v>18564</v>
      </c>
      <c r="C9279" t="s">
        <v>18565</v>
      </c>
      <c r="D9279" t="s">
        <v>9</v>
      </c>
      <c r="E9279">
        <v>-9999999</v>
      </c>
      <c r="F9279">
        <v>-9999999</v>
      </c>
      <c r="G9279" t="b">
        <v>1</v>
      </c>
      <c r="H9279" t="s">
        <v>12</v>
      </c>
    </row>
    <row r="9280" spans="1:8" hidden="1">
      <c r="A9280">
        <v>9278</v>
      </c>
      <c r="B9280" t="s">
        <v>18566</v>
      </c>
      <c r="C9280" t="s">
        <v>18567</v>
      </c>
      <c r="D9280" t="s">
        <v>9</v>
      </c>
      <c r="E9280">
        <v>0</v>
      </c>
      <c r="F9280">
        <v>0</v>
      </c>
      <c r="G9280" t="b">
        <v>1</v>
      </c>
      <c r="H9280" t="s">
        <v>25</v>
      </c>
    </row>
    <row r="9281" spans="1:8" hidden="1">
      <c r="A9281">
        <v>9279</v>
      </c>
      <c r="B9281" t="s">
        <v>18568</v>
      </c>
      <c r="C9281" t="s">
        <v>18569</v>
      </c>
      <c r="D9281" t="s">
        <v>9</v>
      </c>
      <c r="E9281">
        <v>-9999999</v>
      </c>
      <c r="F9281">
        <v>-9999999</v>
      </c>
      <c r="G9281" t="b">
        <v>1</v>
      </c>
      <c r="H9281" t="s">
        <v>12</v>
      </c>
    </row>
    <row r="9282" spans="1:8" hidden="1">
      <c r="A9282">
        <v>9280</v>
      </c>
      <c r="B9282" t="s">
        <v>18570</v>
      </c>
      <c r="C9282" t="s">
        <v>18571</v>
      </c>
      <c r="D9282" t="s">
        <v>9</v>
      </c>
      <c r="E9282">
        <v>-9999999</v>
      </c>
      <c r="F9282">
        <v>-9999999</v>
      </c>
      <c r="G9282" t="b">
        <v>1</v>
      </c>
      <c r="H9282" t="s">
        <v>12</v>
      </c>
    </row>
    <row r="9283" spans="1:8" hidden="1">
      <c r="A9283">
        <v>9281</v>
      </c>
      <c r="B9283" t="s">
        <v>18572</v>
      </c>
      <c r="C9283" t="s">
        <v>18573</v>
      </c>
      <c r="D9283" t="s">
        <v>9</v>
      </c>
      <c r="E9283">
        <v>0</v>
      </c>
      <c r="F9283">
        <v>0</v>
      </c>
      <c r="G9283" t="b">
        <v>1</v>
      </c>
      <c r="H9283" t="s">
        <v>25</v>
      </c>
    </row>
    <row r="9284" spans="1:8" hidden="1">
      <c r="A9284">
        <v>9282</v>
      </c>
      <c r="B9284" t="s">
        <v>18574</v>
      </c>
      <c r="C9284" t="s">
        <v>18575</v>
      </c>
      <c r="D9284" t="s">
        <v>9</v>
      </c>
      <c r="E9284">
        <v>-9999999</v>
      </c>
      <c r="F9284">
        <v>-9999999</v>
      </c>
      <c r="G9284" t="b">
        <v>1</v>
      </c>
      <c r="H9284" t="s">
        <v>12</v>
      </c>
    </row>
    <row r="9285" spans="1:8" hidden="1">
      <c r="A9285">
        <v>9283</v>
      </c>
      <c r="B9285" t="s">
        <v>18576</v>
      </c>
      <c r="C9285" t="s">
        <v>18577</v>
      </c>
      <c r="D9285" t="s">
        <v>9</v>
      </c>
      <c r="E9285">
        <v>-9999999</v>
      </c>
      <c r="F9285">
        <v>-9999999</v>
      </c>
      <c r="G9285" t="b">
        <v>1</v>
      </c>
      <c r="H9285" t="s">
        <v>12</v>
      </c>
    </row>
    <row r="9286" spans="1:8" hidden="1">
      <c r="A9286">
        <v>9284</v>
      </c>
      <c r="B9286" t="s">
        <v>18578</v>
      </c>
      <c r="C9286" t="s">
        <v>18579</v>
      </c>
      <c r="D9286" t="s">
        <v>9</v>
      </c>
      <c r="E9286">
        <v>-9999999</v>
      </c>
      <c r="F9286">
        <v>-9999999</v>
      </c>
      <c r="G9286" t="b">
        <v>1</v>
      </c>
      <c r="H9286" t="s">
        <v>12</v>
      </c>
    </row>
    <row r="9287" spans="1:8" hidden="1">
      <c r="A9287">
        <v>9285</v>
      </c>
      <c r="B9287" t="s">
        <v>18580</v>
      </c>
      <c r="C9287" t="s">
        <v>18581</v>
      </c>
      <c r="D9287" t="s">
        <v>9</v>
      </c>
      <c r="E9287">
        <v>0</v>
      </c>
      <c r="F9287">
        <v>0</v>
      </c>
      <c r="G9287" t="b">
        <v>1</v>
      </c>
      <c r="H9287" t="s">
        <v>25</v>
      </c>
    </row>
    <row r="9288" spans="1:8" hidden="1">
      <c r="A9288">
        <v>9286</v>
      </c>
      <c r="B9288" t="s">
        <v>18582</v>
      </c>
      <c r="C9288" t="s">
        <v>18583</v>
      </c>
      <c r="D9288" t="s">
        <v>9</v>
      </c>
      <c r="E9288">
        <v>0</v>
      </c>
      <c r="F9288">
        <v>0</v>
      </c>
      <c r="G9288" t="b">
        <v>1</v>
      </c>
      <c r="H9288" t="s">
        <v>25</v>
      </c>
    </row>
    <row r="9289" spans="1:8" hidden="1">
      <c r="A9289">
        <v>9287</v>
      </c>
      <c r="B9289" t="s">
        <v>18584</v>
      </c>
      <c r="C9289" t="s">
        <v>18585</v>
      </c>
      <c r="D9289" t="s">
        <v>9</v>
      </c>
      <c r="E9289">
        <v>-9999999</v>
      </c>
      <c r="F9289">
        <v>-9999999</v>
      </c>
      <c r="G9289" t="b">
        <v>1</v>
      </c>
      <c r="H9289" t="s">
        <v>12</v>
      </c>
    </row>
    <row r="9290" spans="1:8" hidden="1">
      <c r="A9290">
        <v>9288</v>
      </c>
      <c r="B9290" t="s">
        <v>18586</v>
      </c>
      <c r="C9290" t="s">
        <v>18587</v>
      </c>
      <c r="D9290" t="s">
        <v>9</v>
      </c>
      <c r="E9290">
        <v>-9999999</v>
      </c>
      <c r="F9290">
        <v>-9999999</v>
      </c>
      <c r="G9290" t="b">
        <v>1</v>
      </c>
      <c r="H9290" t="s">
        <v>12</v>
      </c>
    </row>
    <row r="9291" spans="1:8" hidden="1">
      <c r="A9291">
        <v>9289</v>
      </c>
      <c r="B9291" t="s">
        <v>18588</v>
      </c>
      <c r="C9291" t="s">
        <v>18589</v>
      </c>
      <c r="D9291" t="s">
        <v>9</v>
      </c>
      <c r="E9291">
        <v>-9999999</v>
      </c>
      <c r="F9291">
        <v>-9999999</v>
      </c>
      <c r="G9291" t="b">
        <v>1</v>
      </c>
      <c r="H9291" t="s">
        <v>12</v>
      </c>
    </row>
    <row r="9292" spans="1:8" hidden="1">
      <c r="A9292">
        <v>9290</v>
      </c>
      <c r="B9292" t="s">
        <v>18590</v>
      </c>
      <c r="C9292" t="s">
        <v>18591</v>
      </c>
      <c r="D9292" t="s">
        <v>9</v>
      </c>
      <c r="E9292">
        <v>-9999999</v>
      </c>
      <c r="F9292">
        <v>-9999999</v>
      </c>
      <c r="G9292" t="b">
        <v>1</v>
      </c>
      <c r="H9292" t="s">
        <v>12</v>
      </c>
    </row>
    <row r="9293" spans="1:8" hidden="1">
      <c r="A9293">
        <v>9291</v>
      </c>
      <c r="B9293" t="s">
        <v>18592</v>
      </c>
      <c r="C9293" t="s">
        <v>18593</v>
      </c>
      <c r="D9293" t="s">
        <v>9</v>
      </c>
      <c r="E9293">
        <v>0</v>
      </c>
      <c r="F9293">
        <v>0</v>
      </c>
      <c r="G9293" t="b">
        <v>1</v>
      </c>
      <c r="H9293" t="s">
        <v>25</v>
      </c>
    </row>
    <row r="9294" spans="1:8" hidden="1">
      <c r="A9294">
        <v>9292</v>
      </c>
      <c r="B9294" t="s">
        <v>18594</v>
      </c>
      <c r="C9294" t="s">
        <v>18595</v>
      </c>
      <c r="D9294" t="s">
        <v>9</v>
      </c>
      <c r="E9294">
        <v>-9999999</v>
      </c>
      <c r="F9294">
        <v>-9999999</v>
      </c>
      <c r="G9294" t="b">
        <v>1</v>
      </c>
      <c r="H9294" t="s">
        <v>12</v>
      </c>
    </row>
    <row r="9295" spans="1:8" hidden="1">
      <c r="A9295">
        <v>9293</v>
      </c>
      <c r="B9295" t="s">
        <v>18596</v>
      </c>
      <c r="C9295" t="s">
        <v>18597</v>
      </c>
      <c r="D9295" t="s">
        <v>9</v>
      </c>
      <c r="E9295">
        <v>-9999999</v>
      </c>
      <c r="F9295">
        <v>-9999999</v>
      </c>
      <c r="G9295" t="b">
        <v>1</v>
      </c>
      <c r="H9295" t="s">
        <v>12</v>
      </c>
    </row>
    <row r="9296" spans="1:8" hidden="1">
      <c r="A9296">
        <v>9294</v>
      </c>
      <c r="B9296" t="s">
        <v>18598</v>
      </c>
      <c r="C9296" t="s">
        <v>18599</v>
      </c>
      <c r="D9296" t="s">
        <v>9</v>
      </c>
      <c r="E9296">
        <v>-9999999</v>
      </c>
      <c r="F9296">
        <v>-9999999</v>
      </c>
      <c r="G9296" t="b">
        <v>1</v>
      </c>
      <c r="H9296" t="s">
        <v>12</v>
      </c>
    </row>
    <row r="9297" spans="1:8" hidden="1">
      <c r="A9297">
        <v>9295</v>
      </c>
      <c r="B9297" t="s">
        <v>18600</v>
      </c>
      <c r="C9297" t="s">
        <v>18601</v>
      </c>
      <c r="D9297" t="s">
        <v>9</v>
      </c>
      <c r="E9297">
        <v>-9999999</v>
      </c>
      <c r="F9297">
        <v>-9999999</v>
      </c>
      <c r="G9297" t="b">
        <v>1</v>
      </c>
      <c r="H9297" t="s">
        <v>12</v>
      </c>
    </row>
    <row r="9298" spans="1:8" hidden="1">
      <c r="A9298">
        <v>9296</v>
      </c>
      <c r="B9298" t="s">
        <v>18602</v>
      </c>
      <c r="C9298" t="s">
        <v>18603</v>
      </c>
      <c r="D9298" t="s">
        <v>9</v>
      </c>
      <c r="E9298">
        <v>-9999999</v>
      </c>
      <c r="F9298">
        <v>-9999999</v>
      </c>
      <c r="G9298" t="b">
        <v>1</v>
      </c>
      <c r="H9298" t="s">
        <v>12</v>
      </c>
    </row>
    <row r="9299" spans="1:8" hidden="1">
      <c r="A9299">
        <v>9297</v>
      </c>
      <c r="B9299" t="s">
        <v>18604</v>
      </c>
      <c r="C9299" t="s">
        <v>18605</v>
      </c>
      <c r="D9299" t="s">
        <v>9</v>
      </c>
      <c r="E9299">
        <v>-9999999</v>
      </c>
      <c r="F9299">
        <v>-9999999</v>
      </c>
      <c r="G9299" t="b">
        <v>1</v>
      </c>
      <c r="H9299" t="s">
        <v>12</v>
      </c>
    </row>
    <row r="9300" spans="1:8" hidden="1">
      <c r="A9300">
        <v>9298</v>
      </c>
      <c r="B9300" t="s">
        <v>18606</v>
      </c>
      <c r="C9300" t="s">
        <v>18607</v>
      </c>
      <c r="D9300" t="s">
        <v>9</v>
      </c>
      <c r="E9300">
        <v>-9999999</v>
      </c>
      <c r="F9300">
        <v>-9999999</v>
      </c>
      <c r="G9300" t="b">
        <v>1</v>
      </c>
      <c r="H9300" t="s">
        <v>12</v>
      </c>
    </row>
    <row r="9301" spans="1:8" hidden="1">
      <c r="A9301">
        <v>9299</v>
      </c>
      <c r="B9301" t="s">
        <v>18608</v>
      </c>
      <c r="C9301" t="s">
        <v>18609</v>
      </c>
      <c r="D9301" t="s">
        <v>9</v>
      </c>
      <c r="E9301">
        <v>-9999999</v>
      </c>
      <c r="F9301">
        <v>-9999999</v>
      </c>
      <c r="G9301" t="b">
        <v>1</v>
      </c>
      <c r="H9301" t="s">
        <v>12</v>
      </c>
    </row>
    <row r="9302" spans="1:8" hidden="1">
      <c r="A9302">
        <v>9300</v>
      </c>
      <c r="B9302" t="s">
        <v>18610</v>
      </c>
      <c r="C9302" t="s">
        <v>18611</v>
      </c>
      <c r="D9302" t="s">
        <v>9</v>
      </c>
      <c r="E9302">
        <v>-9999999</v>
      </c>
      <c r="F9302">
        <v>-9999999</v>
      </c>
      <c r="G9302" t="b">
        <v>1</v>
      </c>
      <c r="H9302" t="s">
        <v>12</v>
      </c>
    </row>
    <row r="9303" spans="1:8" hidden="1">
      <c r="A9303">
        <v>9301</v>
      </c>
      <c r="B9303" t="s">
        <v>18612</v>
      </c>
      <c r="C9303" t="s">
        <v>18613</v>
      </c>
      <c r="D9303" t="s">
        <v>9</v>
      </c>
      <c r="E9303">
        <v>-9999999</v>
      </c>
      <c r="F9303">
        <v>-9999999</v>
      </c>
      <c r="G9303" t="b">
        <v>1</v>
      </c>
      <c r="H9303" t="s">
        <v>12</v>
      </c>
    </row>
    <row r="9304" spans="1:8" hidden="1">
      <c r="A9304">
        <v>9302</v>
      </c>
      <c r="B9304" t="s">
        <v>18614</v>
      </c>
      <c r="C9304" t="s">
        <v>18615</v>
      </c>
      <c r="D9304" t="s">
        <v>9</v>
      </c>
      <c r="E9304">
        <v>0</v>
      </c>
      <c r="F9304">
        <v>0</v>
      </c>
      <c r="G9304" t="b">
        <v>1</v>
      </c>
      <c r="H9304" t="s">
        <v>25</v>
      </c>
    </row>
    <row r="9305" spans="1:8" hidden="1">
      <c r="A9305">
        <v>9303</v>
      </c>
      <c r="B9305" t="s">
        <v>18616</v>
      </c>
      <c r="C9305" t="s">
        <v>18617</v>
      </c>
      <c r="D9305" t="s">
        <v>9</v>
      </c>
      <c r="E9305">
        <v>-9999999</v>
      </c>
      <c r="F9305">
        <v>-9999999</v>
      </c>
      <c r="G9305" t="b">
        <v>1</v>
      </c>
      <c r="H9305" t="s">
        <v>12</v>
      </c>
    </row>
    <row r="9306" spans="1:8" hidden="1">
      <c r="A9306">
        <v>9304</v>
      </c>
      <c r="B9306" t="s">
        <v>18618</v>
      </c>
      <c r="C9306" t="s">
        <v>18619</v>
      </c>
      <c r="D9306" t="s">
        <v>9</v>
      </c>
      <c r="E9306">
        <v>-9999999</v>
      </c>
      <c r="F9306">
        <v>-9999999</v>
      </c>
      <c r="G9306" t="b">
        <v>1</v>
      </c>
      <c r="H9306" t="s">
        <v>12</v>
      </c>
    </row>
    <row r="9307" spans="1:8" hidden="1">
      <c r="A9307">
        <v>9305</v>
      </c>
      <c r="B9307" t="s">
        <v>18620</v>
      </c>
      <c r="C9307" t="s">
        <v>18621</v>
      </c>
      <c r="D9307" t="s">
        <v>9</v>
      </c>
      <c r="E9307">
        <v>-9999999</v>
      </c>
      <c r="F9307">
        <v>-9999999</v>
      </c>
      <c r="G9307" t="b">
        <v>1</v>
      </c>
      <c r="H9307" t="s">
        <v>12</v>
      </c>
    </row>
    <row r="9308" spans="1:8" hidden="1">
      <c r="A9308">
        <v>9306</v>
      </c>
      <c r="B9308" t="s">
        <v>18622</v>
      </c>
      <c r="C9308" t="s">
        <v>18623</v>
      </c>
      <c r="D9308" t="s">
        <v>9</v>
      </c>
      <c r="E9308">
        <v>-9999999</v>
      </c>
      <c r="F9308">
        <v>-9999999</v>
      </c>
      <c r="G9308" t="b">
        <v>1</v>
      </c>
      <c r="H9308" t="s">
        <v>12</v>
      </c>
    </row>
    <row r="9309" spans="1:8" hidden="1">
      <c r="A9309">
        <v>9307</v>
      </c>
      <c r="B9309" t="s">
        <v>18624</v>
      </c>
      <c r="C9309" t="s">
        <v>18625</v>
      </c>
      <c r="D9309" t="s">
        <v>9</v>
      </c>
      <c r="E9309">
        <v>-9999999</v>
      </c>
      <c r="F9309">
        <v>-9999999</v>
      </c>
      <c r="G9309" t="b">
        <v>1</v>
      </c>
      <c r="H9309" t="s">
        <v>12</v>
      </c>
    </row>
    <row r="9310" spans="1:8" hidden="1">
      <c r="A9310">
        <v>9308</v>
      </c>
      <c r="B9310" t="s">
        <v>18626</v>
      </c>
      <c r="C9310" t="s">
        <v>18627</v>
      </c>
      <c r="D9310" t="s">
        <v>9</v>
      </c>
      <c r="E9310">
        <v>-9999999</v>
      </c>
      <c r="F9310">
        <v>-9999999</v>
      </c>
      <c r="G9310" t="b">
        <v>1</v>
      </c>
      <c r="H9310" t="s">
        <v>12</v>
      </c>
    </row>
    <row r="9311" spans="1:8" hidden="1">
      <c r="A9311">
        <v>9309</v>
      </c>
      <c r="B9311" t="s">
        <v>18628</v>
      </c>
      <c r="C9311" t="s">
        <v>18629</v>
      </c>
      <c r="D9311" t="s">
        <v>9</v>
      </c>
      <c r="E9311">
        <v>-9999999</v>
      </c>
      <c r="F9311">
        <v>-9999999</v>
      </c>
      <c r="G9311" t="b">
        <v>1</v>
      </c>
      <c r="H9311" t="s">
        <v>12</v>
      </c>
    </row>
    <row r="9312" spans="1:8" hidden="1">
      <c r="A9312">
        <v>9310</v>
      </c>
      <c r="B9312" t="s">
        <v>18630</v>
      </c>
      <c r="C9312" t="s">
        <v>18631</v>
      </c>
      <c r="D9312" t="s">
        <v>9</v>
      </c>
      <c r="E9312">
        <v>-9999999</v>
      </c>
      <c r="F9312">
        <v>-9999999</v>
      </c>
      <c r="G9312" t="b">
        <v>1</v>
      </c>
      <c r="H9312" t="s">
        <v>12</v>
      </c>
    </row>
    <row r="9313" spans="1:8" hidden="1">
      <c r="A9313">
        <v>9311</v>
      </c>
      <c r="B9313" t="s">
        <v>18632</v>
      </c>
      <c r="C9313" t="s">
        <v>18633</v>
      </c>
      <c r="D9313" t="s">
        <v>9</v>
      </c>
      <c r="E9313">
        <v>-9999999</v>
      </c>
      <c r="F9313">
        <v>-9999999</v>
      </c>
      <c r="G9313" t="b">
        <v>1</v>
      </c>
      <c r="H9313" t="s">
        <v>12</v>
      </c>
    </row>
    <row r="9314" spans="1:8" hidden="1">
      <c r="A9314">
        <v>9312</v>
      </c>
      <c r="B9314" t="s">
        <v>18634</v>
      </c>
      <c r="C9314" t="s">
        <v>18635</v>
      </c>
      <c r="D9314" t="s">
        <v>9</v>
      </c>
      <c r="E9314">
        <v>-9999999</v>
      </c>
      <c r="F9314">
        <v>-9999999</v>
      </c>
      <c r="G9314" t="b">
        <v>1</v>
      </c>
      <c r="H9314" t="s">
        <v>12</v>
      </c>
    </row>
    <row r="9315" spans="1:8" hidden="1">
      <c r="A9315">
        <v>9313</v>
      </c>
      <c r="B9315" t="s">
        <v>18636</v>
      </c>
      <c r="C9315" t="s">
        <v>18637</v>
      </c>
      <c r="D9315" t="s">
        <v>9</v>
      </c>
      <c r="E9315">
        <v>-9999999</v>
      </c>
      <c r="F9315">
        <v>-9999999</v>
      </c>
      <c r="G9315" t="b">
        <v>1</v>
      </c>
      <c r="H9315" t="s">
        <v>12</v>
      </c>
    </row>
    <row r="9316" spans="1:8" hidden="1">
      <c r="A9316">
        <v>9314</v>
      </c>
      <c r="B9316" t="s">
        <v>18638</v>
      </c>
      <c r="C9316" t="s">
        <v>18639</v>
      </c>
      <c r="D9316" t="s">
        <v>9</v>
      </c>
      <c r="E9316">
        <v>0</v>
      </c>
      <c r="F9316">
        <v>0</v>
      </c>
      <c r="G9316" t="b">
        <v>1</v>
      </c>
      <c r="H9316" t="s">
        <v>25</v>
      </c>
    </row>
    <row r="9317" spans="1:8" hidden="1">
      <c r="A9317">
        <v>9315</v>
      </c>
      <c r="B9317" t="s">
        <v>18640</v>
      </c>
      <c r="C9317" t="s">
        <v>18641</v>
      </c>
      <c r="D9317" t="s">
        <v>9</v>
      </c>
      <c r="E9317">
        <v>-9999999</v>
      </c>
      <c r="F9317">
        <v>-9999999</v>
      </c>
      <c r="G9317" t="b">
        <v>1</v>
      </c>
      <c r="H9317" t="s">
        <v>12</v>
      </c>
    </row>
    <row r="9318" spans="1:8" hidden="1">
      <c r="A9318">
        <v>9316</v>
      </c>
      <c r="B9318" t="s">
        <v>18642</v>
      </c>
      <c r="C9318" t="s">
        <v>18643</v>
      </c>
      <c r="D9318" t="s">
        <v>9</v>
      </c>
      <c r="E9318">
        <v>-9999999</v>
      </c>
      <c r="F9318">
        <v>-9999999</v>
      </c>
      <c r="G9318" t="b">
        <v>1</v>
      </c>
      <c r="H9318" t="s">
        <v>12</v>
      </c>
    </row>
    <row r="9319" spans="1:8" hidden="1">
      <c r="A9319">
        <v>9317</v>
      </c>
      <c r="B9319" t="s">
        <v>18644</v>
      </c>
      <c r="C9319" t="s">
        <v>18645</v>
      </c>
      <c r="D9319" t="s">
        <v>9</v>
      </c>
      <c r="E9319">
        <v>-9999999</v>
      </c>
      <c r="F9319">
        <v>-9999999</v>
      </c>
      <c r="G9319" t="b">
        <v>1</v>
      </c>
      <c r="H9319" t="s">
        <v>12</v>
      </c>
    </row>
    <row r="9320" spans="1:8" hidden="1">
      <c r="A9320">
        <v>9318</v>
      </c>
      <c r="B9320" t="s">
        <v>18646</v>
      </c>
      <c r="C9320" t="s">
        <v>18647</v>
      </c>
      <c r="D9320" t="s">
        <v>9</v>
      </c>
      <c r="E9320">
        <v>-9999999</v>
      </c>
      <c r="F9320">
        <v>-9999999</v>
      </c>
      <c r="G9320" t="b">
        <v>1</v>
      </c>
      <c r="H9320" t="s">
        <v>12</v>
      </c>
    </row>
    <row r="9321" spans="1:8" hidden="1">
      <c r="A9321">
        <v>9319</v>
      </c>
      <c r="B9321" t="s">
        <v>18648</v>
      </c>
      <c r="C9321" t="s">
        <v>18649</v>
      </c>
      <c r="D9321" t="s">
        <v>9</v>
      </c>
      <c r="E9321">
        <v>0</v>
      </c>
      <c r="F9321">
        <v>0</v>
      </c>
      <c r="G9321" t="b">
        <v>1</v>
      </c>
      <c r="H9321" t="s">
        <v>25</v>
      </c>
    </row>
    <row r="9322" spans="1:8" hidden="1">
      <c r="A9322">
        <v>9320</v>
      </c>
      <c r="B9322" t="s">
        <v>18650</v>
      </c>
      <c r="C9322" t="s">
        <v>18651</v>
      </c>
      <c r="D9322" t="s">
        <v>9</v>
      </c>
      <c r="E9322">
        <v>-9999999</v>
      </c>
      <c r="F9322">
        <v>-9999999</v>
      </c>
      <c r="G9322" t="b">
        <v>1</v>
      </c>
      <c r="H9322" t="s">
        <v>12</v>
      </c>
    </row>
    <row r="9323" spans="1:8" hidden="1">
      <c r="A9323">
        <v>9321</v>
      </c>
      <c r="B9323" t="s">
        <v>18652</v>
      </c>
      <c r="C9323" t="s">
        <v>18653</v>
      </c>
      <c r="D9323" t="s">
        <v>9</v>
      </c>
      <c r="E9323">
        <v>-9999999</v>
      </c>
      <c r="F9323">
        <v>-9999999</v>
      </c>
      <c r="G9323" t="b">
        <v>1</v>
      </c>
      <c r="H9323" t="s">
        <v>12</v>
      </c>
    </row>
    <row r="9324" spans="1:8" hidden="1">
      <c r="A9324">
        <v>9322</v>
      </c>
      <c r="B9324" t="s">
        <v>18654</v>
      </c>
      <c r="C9324" t="s">
        <v>18655</v>
      </c>
      <c r="D9324" t="s">
        <v>9</v>
      </c>
      <c r="E9324">
        <v>-9999999</v>
      </c>
      <c r="F9324">
        <v>-9999999</v>
      </c>
      <c r="G9324" t="b">
        <v>1</v>
      </c>
      <c r="H9324" t="s">
        <v>12</v>
      </c>
    </row>
    <row r="9325" spans="1:8" hidden="1">
      <c r="A9325">
        <v>9323</v>
      </c>
      <c r="B9325" t="s">
        <v>18656</v>
      </c>
      <c r="C9325" t="s">
        <v>18657</v>
      </c>
      <c r="D9325" t="s">
        <v>9</v>
      </c>
      <c r="E9325">
        <v>-9999999</v>
      </c>
      <c r="F9325">
        <v>-9999999</v>
      </c>
      <c r="G9325" t="b">
        <v>1</v>
      </c>
      <c r="H9325" t="s">
        <v>12</v>
      </c>
    </row>
    <row r="9326" spans="1:8" hidden="1">
      <c r="A9326">
        <v>9324</v>
      </c>
      <c r="B9326" t="s">
        <v>18658</v>
      </c>
      <c r="C9326" t="s">
        <v>18659</v>
      </c>
      <c r="D9326" t="s">
        <v>9</v>
      </c>
      <c r="E9326">
        <v>-9999999</v>
      </c>
      <c r="F9326">
        <v>-9999999</v>
      </c>
      <c r="G9326" t="b">
        <v>1</v>
      </c>
      <c r="H9326" t="s">
        <v>12</v>
      </c>
    </row>
    <row r="9327" spans="1:8" hidden="1">
      <c r="A9327">
        <v>9325</v>
      </c>
      <c r="B9327" t="s">
        <v>18660</v>
      </c>
      <c r="C9327" t="s">
        <v>18661</v>
      </c>
      <c r="D9327" t="s">
        <v>9</v>
      </c>
      <c r="E9327">
        <v>-9999999</v>
      </c>
      <c r="F9327">
        <v>-9999999</v>
      </c>
      <c r="G9327" t="b">
        <v>1</v>
      </c>
      <c r="H9327" t="s">
        <v>12</v>
      </c>
    </row>
    <row r="9328" spans="1:8" hidden="1">
      <c r="A9328">
        <v>9326</v>
      </c>
      <c r="B9328" t="s">
        <v>18662</v>
      </c>
      <c r="C9328" t="s">
        <v>18663</v>
      </c>
      <c r="D9328" t="s">
        <v>9</v>
      </c>
      <c r="E9328">
        <v>-9999999</v>
      </c>
      <c r="F9328">
        <v>-9999999</v>
      </c>
      <c r="G9328" t="b">
        <v>1</v>
      </c>
      <c r="H9328" t="s">
        <v>12</v>
      </c>
    </row>
    <row r="9329" spans="1:8" hidden="1">
      <c r="A9329">
        <v>9327</v>
      </c>
      <c r="B9329" t="s">
        <v>18664</v>
      </c>
      <c r="C9329" t="s">
        <v>18665</v>
      </c>
      <c r="D9329" t="s">
        <v>9</v>
      </c>
      <c r="E9329">
        <v>-9999999</v>
      </c>
      <c r="F9329">
        <v>-9999999</v>
      </c>
      <c r="G9329" t="b">
        <v>1</v>
      </c>
      <c r="H9329" t="s">
        <v>12</v>
      </c>
    </row>
    <row r="9330" spans="1:8" hidden="1">
      <c r="A9330">
        <v>9328</v>
      </c>
      <c r="B9330" t="s">
        <v>18666</v>
      </c>
      <c r="C9330" t="s">
        <v>18667</v>
      </c>
      <c r="D9330" t="s">
        <v>9</v>
      </c>
      <c r="E9330">
        <v>-9999999</v>
      </c>
      <c r="F9330">
        <v>-9999999</v>
      </c>
      <c r="G9330" t="b">
        <v>1</v>
      </c>
      <c r="H9330" t="s">
        <v>12</v>
      </c>
    </row>
    <row r="9331" spans="1:8" hidden="1">
      <c r="A9331">
        <v>9329</v>
      </c>
      <c r="B9331" t="s">
        <v>18668</v>
      </c>
      <c r="C9331" t="s">
        <v>18669</v>
      </c>
      <c r="D9331" t="s">
        <v>9</v>
      </c>
      <c r="E9331">
        <v>-9999999</v>
      </c>
      <c r="F9331">
        <v>-9999999</v>
      </c>
      <c r="G9331" t="b">
        <v>1</v>
      </c>
      <c r="H9331" t="s">
        <v>12</v>
      </c>
    </row>
    <row r="9332" spans="1:8" hidden="1">
      <c r="A9332">
        <v>9330</v>
      </c>
      <c r="B9332" t="s">
        <v>18670</v>
      </c>
      <c r="C9332" t="s">
        <v>18671</v>
      </c>
      <c r="D9332" t="s">
        <v>9</v>
      </c>
      <c r="E9332">
        <v>-9999999</v>
      </c>
      <c r="F9332">
        <v>-9999999</v>
      </c>
      <c r="G9332" t="b">
        <v>1</v>
      </c>
      <c r="H9332" t="s">
        <v>12</v>
      </c>
    </row>
    <row r="9333" spans="1:8" hidden="1">
      <c r="A9333">
        <v>9331</v>
      </c>
      <c r="B9333" t="s">
        <v>18672</v>
      </c>
      <c r="C9333" t="s">
        <v>18673</v>
      </c>
      <c r="D9333" t="s">
        <v>9</v>
      </c>
      <c r="E9333">
        <v>-9999999</v>
      </c>
      <c r="F9333">
        <v>-9999999</v>
      </c>
      <c r="G9333" t="b">
        <v>1</v>
      </c>
      <c r="H9333" t="s">
        <v>12</v>
      </c>
    </row>
    <row r="9334" spans="1:8" hidden="1">
      <c r="A9334">
        <v>9332</v>
      </c>
      <c r="B9334" t="s">
        <v>18674</v>
      </c>
      <c r="C9334" t="s">
        <v>18675</v>
      </c>
      <c r="D9334" t="s">
        <v>9</v>
      </c>
      <c r="E9334">
        <v>0</v>
      </c>
      <c r="F9334">
        <v>0</v>
      </c>
      <c r="G9334" t="b">
        <v>1</v>
      </c>
      <c r="H9334" t="s">
        <v>25</v>
      </c>
    </row>
    <row r="9335" spans="1:8" hidden="1">
      <c r="A9335">
        <v>9333</v>
      </c>
      <c r="B9335" t="s">
        <v>18676</v>
      </c>
      <c r="C9335" t="s">
        <v>18677</v>
      </c>
      <c r="D9335" t="s">
        <v>9</v>
      </c>
      <c r="E9335">
        <v>-9999999</v>
      </c>
      <c r="F9335">
        <v>-9999999</v>
      </c>
      <c r="G9335" t="b">
        <v>1</v>
      </c>
      <c r="H9335" t="s">
        <v>12</v>
      </c>
    </row>
    <row r="9336" spans="1:8" hidden="1">
      <c r="A9336">
        <v>9334</v>
      </c>
      <c r="B9336" t="s">
        <v>18678</v>
      </c>
      <c r="C9336" t="s">
        <v>18679</v>
      </c>
      <c r="D9336" t="s">
        <v>9</v>
      </c>
      <c r="E9336">
        <v>-9999999</v>
      </c>
      <c r="F9336">
        <v>-9999999</v>
      </c>
      <c r="G9336" t="b">
        <v>1</v>
      </c>
      <c r="H9336" t="s">
        <v>12</v>
      </c>
    </row>
    <row r="9337" spans="1:8" hidden="1">
      <c r="A9337">
        <v>9335</v>
      </c>
      <c r="B9337" t="s">
        <v>18680</v>
      </c>
      <c r="C9337" t="s">
        <v>18681</v>
      </c>
      <c r="D9337" t="s">
        <v>9</v>
      </c>
      <c r="E9337">
        <v>0</v>
      </c>
      <c r="F9337">
        <v>0</v>
      </c>
      <c r="G9337" t="b">
        <v>1</v>
      </c>
      <c r="H9337" t="s">
        <v>25</v>
      </c>
    </row>
    <row r="9338" spans="1:8" hidden="1">
      <c r="A9338">
        <v>9336</v>
      </c>
      <c r="B9338" t="s">
        <v>18682</v>
      </c>
      <c r="C9338" t="s">
        <v>18683</v>
      </c>
      <c r="D9338" t="s">
        <v>9</v>
      </c>
      <c r="E9338">
        <v>-9999999</v>
      </c>
      <c r="F9338">
        <v>-9999999</v>
      </c>
      <c r="G9338" t="b">
        <v>1</v>
      </c>
      <c r="H9338" t="s">
        <v>12</v>
      </c>
    </row>
    <row r="9339" spans="1:8" hidden="1">
      <c r="A9339">
        <v>9337</v>
      </c>
      <c r="B9339" t="s">
        <v>18684</v>
      </c>
      <c r="C9339" t="s">
        <v>18685</v>
      </c>
      <c r="D9339" t="s">
        <v>9</v>
      </c>
      <c r="E9339">
        <v>-9999999</v>
      </c>
      <c r="F9339">
        <v>-9999999</v>
      </c>
      <c r="G9339" t="b">
        <v>1</v>
      </c>
      <c r="H9339" t="s">
        <v>12</v>
      </c>
    </row>
    <row r="9340" spans="1:8" hidden="1">
      <c r="A9340">
        <v>9338</v>
      </c>
      <c r="B9340" t="s">
        <v>18686</v>
      </c>
      <c r="C9340" t="s">
        <v>18687</v>
      </c>
      <c r="D9340" t="s">
        <v>9</v>
      </c>
      <c r="E9340">
        <v>-9999999</v>
      </c>
      <c r="F9340">
        <v>-9999999</v>
      </c>
      <c r="G9340" t="b">
        <v>1</v>
      </c>
      <c r="H9340" t="s">
        <v>12</v>
      </c>
    </row>
    <row r="9341" spans="1:8" hidden="1">
      <c r="A9341">
        <v>9339</v>
      </c>
      <c r="B9341" t="s">
        <v>18688</v>
      </c>
      <c r="C9341" t="s">
        <v>18689</v>
      </c>
      <c r="D9341" t="s">
        <v>9</v>
      </c>
      <c r="E9341">
        <v>-9999999</v>
      </c>
      <c r="F9341">
        <v>-9999999</v>
      </c>
      <c r="G9341" t="b">
        <v>1</v>
      </c>
      <c r="H9341" t="s">
        <v>12</v>
      </c>
    </row>
    <row r="9342" spans="1:8" hidden="1">
      <c r="A9342">
        <v>9340</v>
      </c>
      <c r="B9342" t="s">
        <v>18690</v>
      </c>
      <c r="C9342" t="s">
        <v>18691</v>
      </c>
      <c r="D9342" t="s">
        <v>9</v>
      </c>
      <c r="E9342">
        <v>0</v>
      </c>
      <c r="F9342">
        <v>0</v>
      </c>
      <c r="G9342" t="b">
        <v>1</v>
      </c>
      <c r="H9342" t="s">
        <v>25</v>
      </c>
    </row>
    <row r="9343" spans="1:8" hidden="1">
      <c r="A9343">
        <v>9341</v>
      </c>
      <c r="B9343" t="s">
        <v>18692</v>
      </c>
      <c r="C9343" t="s">
        <v>18693</v>
      </c>
      <c r="D9343" t="s">
        <v>9</v>
      </c>
      <c r="E9343">
        <v>-9999999</v>
      </c>
      <c r="F9343">
        <v>-9999999</v>
      </c>
      <c r="G9343" t="b">
        <v>1</v>
      </c>
      <c r="H9343" t="s">
        <v>12</v>
      </c>
    </row>
    <row r="9344" spans="1:8" hidden="1">
      <c r="A9344">
        <v>9342</v>
      </c>
      <c r="B9344" t="s">
        <v>18694</v>
      </c>
      <c r="C9344" t="s">
        <v>18695</v>
      </c>
      <c r="D9344" t="s">
        <v>9</v>
      </c>
      <c r="E9344">
        <v>-9999999</v>
      </c>
      <c r="F9344">
        <v>-9999999</v>
      </c>
      <c r="G9344" t="b">
        <v>1</v>
      </c>
      <c r="H9344" t="s">
        <v>12</v>
      </c>
    </row>
    <row r="9345" spans="1:8" hidden="1">
      <c r="A9345">
        <v>9343</v>
      </c>
      <c r="B9345" t="s">
        <v>18696</v>
      </c>
      <c r="C9345" t="s">
        <v>18697</v>
      </c>
      <c r="D9345" t="s">
        <v>9</v>
      </c>
      <c r="E9345">
        <v>0</v>
      </c>
      <c r="F9345">
        <v>0</v>
      </c>
      <c r="G9345" t="b">
        <v>1</v>
      </c>
      <c r="H9345" t="s">
        <v>25</v>
      </c>
    </row>
    <row r="9346" spans="1:8" hidden="1">
      <c r="A9346">
        <v>9344</v>
      </c>
      <c r="B9346" t="s">
        <v>18698</v>
      </c>
      <c r="C9346" t="s">
        <v>18699</v>
      </c>
      <c r="D9346" t="s">
        <v>9</v>
      </c>
      <c r="E9346">
        <v>-9999999</v>
      </c>
      <c r="F9346">
        <v>-9999999</v>
      </c>
      <c r="G9346" t="b">
        <v>1</v>
      </c>
      <c r="H9346" t="s">
        <v>12</v>
      </c>
    </row>
    <row r="9347" spans="1:8" hidden="1">
      <c r="A9347">
        <v>9345</v>
      </c>
      <c r="B9347" t="s">
        <v>18700</v>
      </c>
      <c r="C9347" t="s">
        <v>18701</v>
      </c>
      <c r="D9347" t="s">
        <v>9</v>
      </c>
      <c r="E9347">
        <v>-9999999</v>
      </c>
      <c r="F9347">
        <v>-9999999</v>
      </c>
      <c r="G9347" t="b">
        <v>1</v>
      </c>
      <c r="H9347" t="s">
        <v>12</v>
      </c>
    </row>
    <row r="9348" spans="1:8" hidden="1">
      <c r="A9348">
        <v>9346</v>
      </c>
      <c r="B9348" t="s">
        <v>18702</v>
      </c>
      <c r="C9348" t="s">
        <v>18703</v>
      </c>
      <c r="D9348" t="s">
        <v>9</v>
      </c>
      <c r="E9348">
        <v>-9999999</v>
      </c>
      <c r="F9348">
        <v>-9999999</v>
      </c>
      <c r="G9348" t="b">
        <v>1</v>
      </c>
      <c r="H9348" t="s">
        <v>12</v>
      </c>
    </row>
    <row r="9349" spans="1:8" hidden="1">
      <c r="A9349">
        <v>9347</v>
      </c>
      <c r="B9349" t="s">
        <v>18704</v>
      </c>
      <c r="C9349" t="s">
        <v>18705</v>
      </c>
      <c r="D9349" t="s">
        <v>9</v>
      </c>
      <c r="E9349">
        <v>0</v>
      </c>
      <c r="F9349">
        <v>0</v>
      </c>
      <c r="G9349" t="b">
        <v>1</v>
      </c>
      <c r="H9349" t="s">
        <v>25</v>
      </c>
    </row>
    <row r="9350" spans="1:8" hidden="1">
      <c r="A9350">
        <v>9348</v>
      </c>
      <c r="B9350" t="s">
        <v>18706</v>
      </c>
      <c r="C9350" t="s">
        <v>18707</v>
      </c>
      <c r="D9350" t="s">
        <v>9</v>
      </c>
      <c r="E9350">
        <v>-9999999</v>
      </c>
      <c r="F9350">
        <v>-9999999</v>
      </c>
      <c r="G9350" t="b">
        <v>1</v>
      </c>
      <c r="H9350" t="s">
        <v>12</v>
      </c>
    </row>
    <row r="9351" spans="1:8" hidden="1">
      <c r="A9351">
        <v>9349</v>
      </c>
      <c r="B9351" t="s">
        <v>18708</v>
      </c>
      <c r="C9351" t="s">
        <v>18709</v>
      </c>
      <c r="D9351" t="s">
        <v>9</v>
      </c>
      <c r="E9351">
        <v>0</v>
      </c>
      <c r="F9351">
        <v>0</v>
      </c>
      <c r="G9351" t="b">
        <v>1</v>
      </c>
      <c r="H9351" t="s">
        <v>25</v>
      </c>
    </row>
    <row r="9352" spans="1:8" hidden="1">
      <c r="A9352">
        <v>9350</v>
      </c>
      <c r="B9352" t="s">
        <v>18710</v>
      </c>
      <c r="C9352" t="s">
        <v>18711</v>
      </c>
      <c r="D9352" t="s">
        <v>9</v>
      </c>
      <c r="E9352">
        <v>-9999999</v>
      </c>
      <c r="F9352">
        <v>-9999999</v>
      </c>
      <c r="G9352" t="b">
        <v>1</v>
      </c>
      <c r="H9352" t="s">
        <v>12</v>
      </c>
    </row>
    <row r="9353" spans="1:8" hidden="1">
      <c r="A9353">
        <v>9351</v>
      </c>
      <c r="B9353" t="s">
        <v>18712</v>
      </c>
      <c r="C9353" t="s">
        <v>18713</v>
      </c>
      <c r="D9353" t="s">
        <v>9</v>
      </c>
      <c r="E9353">
        <v>-9999999</v>
      </c>
      <c r="F9353">
        <v>-9999999</v>
      </c>
      <c r="G9353" t="b">
        <v>1</v>
      </c>
      <c r="H9353" t="s">
        <v>12</v>
      </c>
    </row>
    <row r="9354" spans="1:8" hidden="1">
      <c r="A9354">
        <v>9352</v>
      </c>
      <c r="B9354" t="s">
        <v>18714</v>
      </c>
      <c r="C9354" t="s">
        <v>18715</v>
      </c>
      <c r="D9354" t="s">
        <v>9</v>
      </c>
      <c r="E9354">
        <v>-9999999</v>
      </c>
      <c r="F9354">
        <v>-9999999</v>
      </c>
      <c r="G9354" t="b">
        <v>1</v>
      </c>
      <c r="H9354" t="s">
        <v>12</v>
      </c>
    </row>
    <row r="9355" spans="1:8" hidden="1">
      <c r="A9355">
        <v>9353</v>
      </c>
      <c r="B9355" t="s">
        <v>18716</v>
      </c>
      <c r="C9355" t="s">
        <v>18717</v>
      </c>
      <c r="D9355" t="s">
        <v>9</v>
      </c>
      <c r="E9355">
        <v>-9999999</v>
      </c>
      <c r="F9355">
        <v>-9999999</v>
      </c>
      <c r="G9355" t="b">
        <v>1</v>
      </c>
      <c r="H9355" t="s">
        <v>12</v>
      </c>
    </row>
    <row r="9356" spans="1:8" hidden="1">
      <c r="A9356">
        <v>9354</v>
      </c>
      <c r="B9356" t="s">
        <v>18718</v>
      </c>
      <c r="C9356" t="s">
        <v>18719</v>
      </c>
      <c r="D9356" t="s">
        <v>9</v>
      </c>
      <c r="E9356">
        <v>-9999999</v>
      </c>
      <c r="F9356">
        <v>-9999999</v>
      </c>
      <c r="G9356" t="b">
        <v>1</v>
      </c>
      <c r="H9356" t="s">
        <v>12</v>
      </c>
    </row>
    <row r="9357" spans="1:8" hidden="1">
      <c r="A9357">
        <v>9355</v>
      </c>
      <c r="B9357" t="s">
        <v>18720</v>
      </c>
      <c r="C9357" t="s">
        <v>18721</v>
      </c>
      <c r="D9357" t="s">
        <v>9</v>
      </c>
      <c r="E9357">
        <v>-9999999</v>
      </c>
      <c r="F9357">
        <v>-9999999</v>
      </c>
      <c r="G9357" t="b">
        <v>1</v>
      </c>
      <c r="H9357" t="s">
        <v>12</v>
      </c>
    </row>
    <row r="9358" spans="1:8" hidden="1">
      <c r="A9358">
        <v>9356</v>
      </c>
      <c r="B9358" t="s">
        <v>18722</v>
      </c>
      <c r="C9358" t="s">
        <v>18723</v>
      </c>
      <c r="D9358" t="s">
        <v>9</v>
      </c>
      <c r="E9358">
        <v>-9999999</v>
      </c>
      <c r="F9358">
        <v>-9999999</v>
      </c>
      <c r="G9358" t="b">
        <v>1</v>
      </c>
      <c r="H9358" t="s">
        <v>12</v>
      </c>
    </row>
    <row r="9359" spans="1:8" hidden="1">
      <c r="A9359">
        <v>9357</v>
      </c>
      <c r="B9359" t="s">
        <v>18724</v>
      </c>
      <c r="C9359" t="s">
        <v>18725</v>
      </c>
      <c r="D9359" t="s">
        <v>9</v>
      </c>
      <c r="E9359">
        <v>-9999999</v>
      </c>
      <c r="F9359">
        <v>-9999999</v>
      </c>
      <c r="G9359" t="b">
        <v>1</v>
      </c>
      <c r="H9359" t="s">
        <v>12</v>
      </c>
    </row>
    <row r="9360" spans="1:8" hidden="1">
      <c r="A9360">
        <v>9358</v>
      </c>
      <c r="B9360" t="s">
        <v>18726</v>
      </c>
      <c r="C9360" t="s">
        <v>18727</v>
      </c>
      <c r="D9360" t="s">
        <v>9</v>
      </c>
      <c r="E9360">
        <v>-9999999</v>
      </c>
      <c r="F9360">
        <v>-9999999</v>
      </c>
      <c r="G9360" t="b">
        <v>1</v>
      </c>
      <c r="H9360" t="s">
        <v>12</v>
      </c>
    </row>
    <row r="9361" spans="1:8" hidden="1">
      <c r="A9361">
        <v>9359</v>
      </c>
      <c r="B9361" t="s">
        <v>18728</v>
      </c>
      <c r="C9361" t="s">
        <v>18729</v>
      </c>
      <c r="D9361" t="s">
        <v>9</v>
      </c>
      <c r="E9361">
        <v>-9999999</v>
      </c>
      <c r="F9361">
        <v>-9999999</v>
      </c>
      <c r="G9361" t="b">
        <v>1</v>
      </c>
      <c r="H9361" t="s">
        <v>12</v>
      </c>
    </row>
    <row r="9362" spans="1:8" hidden="1">
      <c r="A9362">
        <v>9360</v>
      </c>
      <c r="B9362" t="s">
        <v>18730</v>
      </c>
      <c r="C9362" t="s">
        <v>18731</v>
      </c>
      <c r="D9362" t="s">
        <v>9</v>
      </c>
      <c r="E9362">
        <v>0</v>
      </c>
      <c r="F9362">
        <v>0</v>
      </c>
      <c r="G9362" t="b">
        <v>1</v>
      </c>
      <c r="H9362" t="s">
        <v>25</v>
      </c>
    </row>
    <row r="9363" spans="1:8" hidden="1">
      <c r="A9363">
        <v>9361</v>
      </c>
      <c r="B9363" t="s">
        <v>18732</v>
      </c>
      <c r="C9363" t="s">
        <v>18733</v>
      </c>
      <c r="D9363" t="s">
        <v>9</v>
      </c>
      <c r="E9363">
        <v>-9999999</v>
      </c>
      <c r="F9363">
        <v>-9999999</v>
      </c>
      <c r="G9363" t="b">
        <v>1</v>
      </c>
      <c r="H9363" t="s">
        <v>12</v>
      </c>
    </row>
    <row r="9364" spans="1:8" hidden="1">
      <c r="A9364">
        <v>9362</v>
      </c>
      <c r="B9364" t="s">
        <v>18734</v>
      </c>
      <c r="C9364" t="s">
        <v>18735</v>
      </c>
      <c r="D9364" t="s">
        <v>9</v>
      </c>
      <c r="E9364">
        <v>-9999999</v>
      </c>
      <c r="F9364">
        <v>-9999999</v>
      </c>
      <c r="G9364" t="b">
        <v>1</v>
      </c>
      <c r="H9364" t="s">
        <v>12</v>
      </c>
    </row>
    <row r="9365" spans="1:8" hidden="1">
      <c r="A9365">
        <v>9363</v>
      </c>
      <c r="B9365" t="s">
        <v>18736</v>
      </c>
      <c r="C9365" t="s">
        <v>18737</v>
      </c>
      <c r="D9365" t="s">
        <v>9</v>
      </c>
      <c r="E9365">
        <v>-9999999</v>
      </c>
      <c r="F9365">
        <v>-9999999</v>
      </c>
      <c r="G9365" t="b">
        <v>1</v>
      </c>
      <c r="H9365" t="s">
        <v>12</v>
      </c>
    </row>
    <row r="9366" spans="1:8" hidden="1">
      <c r="A9366">
        <v>9364</v>
      </c>
      <c r="B9366" t="s">
        <v>18738</v>
      </c>
      <c r="C9366" t="s">
        <v>18739</v>
      </c>
      <c r="D9366" t="s">
        <v>9</v>
      </c>
      <c r="E9366">
        <v>-9999999</v>
      </c>
      <c r="F9366">
        <v>-9999999</v>
      </c>
      <c r="G9366" t="b">
        <v>1</v>
      </c>
      <c r="H9366" t="s">
        <v>12</v>
      </c>
    </row>
    <row r="9367" spans="1:8" hidden="1">
      <c r="A9367">
        <v>9365</v>
      </c>
      <c r="B9367" t="s">
        <v>18740</v>
      </c>
      <c r="C9367" t="s">
        <v>18741</v>
      </c>
      <c r="D9367" t="s">
        <v>9</v>
      </c>
      <c r="E9367">
        <v>-9999999</v>
      </c>
      <c r="F9367">
        <v>-9999999</v>
      </c>
      <c r="G9367" t="b">
        <v>1</v>
      </c>
      <c r="H9367" t="s">
        <v>12</v>
      </c>
    </row>
    <row r="9368" spans="1:8" hidden="1">
      <c r="A9368">
        <v>9366</v>
      </c>
      <c r="B9368" t="s">
        <v>18742</v>
      </c>
      <c r="C9368" t="s">
        <v>18743</v>
      </c>
      <c r="D9368" t="s">
        <v>9</v>
      </c>
      <c r="E9368">
        <v>0</v>
      </c>
      <c r="F9368">
        <v>0</v>
      </c>
      <c r="G9368" t="b">
        <v>1</v>
      </c>
      <c r="H9368" t="s">
        <v>25</v>
      </c>
    </row>
    <row r="9369" spans="1:8" hidden="1">
      <c r="A9369">
        <v>9367</v>
      </c>
      <c r="B9369" t="s">
        <v>18744</v>
      </c>
      <c r="C9369" t="s">
        <v>18745</v>
      </c>
      <c r="D9369" t="s">
        <v>9</v>
      </c>
      <c r="E9369">
        <v>-9999999</v>
      </c>
      <c r="F9369">
        <v>-9999999</v>
      </c>
      <c r="G9369" t="b">
        <v>1</v>
      </c>
      <c r="H9369" t="s">
        <v>12</v>
      </c>
    </row>
    <row r="9370" spans="1:8" hidden="1">
      <c r="A9370">
        <v>9368</v>
      </c>
      <c r="B9370" t="s">
        <v>18746</v>
      </c>
      <c r="C9370" t="s">
        <v>18747</v>
      </c>
      <c r="D9370" t="s">
        <v>9</v>
      </c>
      <c r="E9370">
        <v>0</v>
      </c>
      <c r="F9370">
        <v>0</v>
      </c>
      <c r="G9370" t="b">
        <v>1</v>
      </c>
      <c r="H9370" t="s">
        <v>25</v>
      </c>
    </row>
    <row r="9371" spans="1:8" hidden="1">
      <c r="A9371">
        <v>9369</v>
      </c>
      <c r="B9371" t="s">
        <v>18748</v>
      </c>
      <c r="C9371" t="s">
        <v>18749</v>
      </c>
      <c r="D9371" t="s">
        <v>9</v>
      </c>
      <c r="E9371">
        <v>0</v>
      </c>
      <c r="F9371">
        <v>0</v>
      </c>
      <c r="G9371" t="b">
        <v>1</v>
      </c>
      <c r="H9371" t="s">
        <v>25</v>
      </c>
    </row>
    <row r="9372" spans="1:8" hidden="1">
      <c r="A9372">
        <v>9370</v>
      </c>
      <c r="B9372" t="s">
        <v>18750</v>
      </c>
      <c r="C9372" t="s">
        <v>18751</v>
      </c>
      <c r="D9372" t="s">
        <v>9</v>
      </c>
      <c r="E9372">
        <v>-9999999</v>
      </c>
      <c r="F9372">
        <v>-9999999</v>
      </c>
      <c r="G9372" t="b">
        <v>1</v>
      </c>
      <c r="H9372" t="s">
        <v>12</v>
      </c>
    </row>
    <row r="9373" spans="1:8" hidden="1">
      <c r="A9373">
        <v>9371</v>
      </c>
      <c r="B9373" t="s">
        <v>18752</v>
      </c>
      <c r="C9373" t="s">
        <v>18753</v>
      </c>
      <c r="D9373" t="s">
        <v>9</v>
      </c>
      <c r="E9373">
        <v>-9999999</v>
      </c>
      <c r="F9373">
        <v>-9999999</v>
      </c>
      <c r="G9373" t="b">
        <v>1</v>
      </c>
      <c r="H9373" t="s">
        <v>12</v>
      </c>
    </row>
    <row r="9374" spans="1:8" hidden="1">
      <c r="A9374">
        <v>9372</v>
      </c>
      <c r="B9374" t="s">
        <v>18754</v>
      </c>
      <c r="C9374" t="s">
        <v>18755</v>
      </c>
      <c r="D9374" t="s">
        <v>9</v>
      </c>
      <c r="E9374">
        <v>0</v>
      </c>
      <c r="F9374">
        <v>0</v>
      </c>
      <c r="G9374" t="b">
        <v>1</v>
      </c>
      <c r="H9374" t="s">
        <v>25</v>
      </c>
    </row>
    <row r="9375" spans="1:8" hidden="1">
      <c r="A9375">
        <v>9373</v>
      </c>
      <c r="B9375" t="s">
        <v>18756</v>
      </c>
      <c r="C9375" t="s">
        <v>18757</v>
      </c>
      <c r="D9375" t="s">
        <v>9</v>
      </c>
      <c r="E9375">
        <v>0</v>
      </c>
      <c r="F9375">
        <v>0</v>
      </c>
      <c r="G9375" t="b">
        <v>1</v>
      </c>
      <c r="H9375" t="s">
        <v>25</v>
      </c>
    </row>
    <row r="9376" spans="1:8" hidden="1">
      <c r="A9376">
        <v>9374</v>
      </c>
      <c r="B9376" t="s">
        <v>18758</v>
      </c>
      <c r="C9376" t="s">
        <v>18759</v>
      </c>
      <c r="D9376" t="s">
        <v>9</v>
      </c>
      <c r="E9376">
        <v>-9999999</v>
      </c>
      <c r="F9376">
        <v>-9999999</v>
      </c>
      <c r="G9376" t="b">
        <v>1</v>
      </c>
      <c r="H9376" t="s">
        <v>12</v>
      </c>
    </row>
    <row r="9377" spans="1:8" hidden="1">
      <c r="A9377">
        <v>9375</v>
      </c>
      <c r="B9377" t="s">
        <v>18760</v>
      </c>
      <c r="C9377" t="s">
        <v>18761</v>
      </c>
      <c r="D9377" t="s">
        <v>9</v>
      </c>
      <c r="E9377">
        <v>-9999999</v>
      </c>
      <c r="F9377">
        <v>-9999999</v>
      </c>
      <c r="G9377" t="b">
        <v>1</v>
      </c>
      <c r="H9377" t="s">
        <v>12</v>
      </c>
    </row>
    <row r="9378" spans="1:8" hidden="1">
      <c r="A9378">
        <v>9376</v>
      </c>
      <c r="B9378" t="s">
        <v>18762</v>
      </c>
      <c r="C9378" t="s">
        <v>18763</v>
      </c>
      <c r="D9378" t="s">
        <v>9</v>
      </c>
      <c r="E9378">
        <v>0</v>
      </c>
      <c r="F9378">
        <v>0</v>
      </c>
      <c r="G9378" t="b">
        <v>1</v>
      </c>
      <c r="H9378" t="s">
        <v>25</v>
      </c>
    </row>
    <row r="9379" spans="1:8" hidden="1">
      <c r="A9379">
        <v>9377</v>
      </c>
      <c r="B9379" t="s">
        <v>18764</v>
      </c>
      <c r="C9379" t="s">
        <v>18765</v>
      </c>
      <c r="D9379" t="s">
        <v>9</v>
      </c>
      <c r="E9379">
        <v>-9999999</v>
      </c>
      <c r="F9379">
        <v>-9999999</v>
      </c>
      <c r="G9379" t="b">
        <v>1</v>
      </c>
      <c r="H9379" t="s">
        <v>12</v>
      </c>
    </row>
    <row r="9380" spans="1:8" hidden="1">
      <c r="A9380">
        <v>9378</v>
      </c>
      <c r="B9380" t="s">
        <v>18766</v>
      </c>
      <c r="C9380" t="s">
        <v>18767</v>
      </c>
      <c r="D9380" t="s">
        <v>9</v>
      </c>
      <c r="E9380">
        <v>-9999999</v>
      </c>
      <c r="F9380">
        <v>-9999999</v>
      </c>
      <c r="G9380" t="b">
        <v>1</v>
      </c>
      <c r="H9380" t="s">
        <v>12</v>
      </c>
    </row>
    <row r="9381" spans="1:8" hidden="1">
      <c r="A9381">
        <v>9379</v>
      </c>
      <c r="B9381" t="s">
        <v>18768</v>
      </c>
      <c r="C9381" t="s">
        <v>18769</v>
      </c>
      <c r="D9381" t="s">
        <v>9</v>
      </c>
      <c r="E9381">
        <v>-9999999</v>
      </c>
      <c r="F9381">
        <v>-9999999</v>
      </c>
      <c r="G9381" t="b">
        <v>1</v>
      </c>
      <c r="H9381" t="s">
        <v>12</v>
      </c>
    </row>
    <row r="9382" spans="1:8" hidden="1">
      <c r="A9382">
        <v>9380</v>
      </c>
      <c r="B9382" t="s">
        <v>18770</v>
      </c>
      <c r="C9382" t="s">
        <v>18771</v>
      </c>
      <c r="D9382" t="s">
        <v>9</v>
      </c>
      <c r="E9382">
        <v>-9999999</v>
      </c>
      <c r="F9382">
        <v>-9999999</v>
      </c>
      <c r="G9382" t="b">
        <v>1</v>
      </c>
      <c r="H9382" t="s">
        <v>12</v>
      </c>
    </row>
    <row r="9383" spans="1:8" hidden="1">
      <c r="A9383">
        <v>9381</v>
      </c>
      <c r="B9383" t="s">
        <v>18772</v>
      </c>
      <c r="C9383" t="s">
        <v>18773</v>
      </c>
      <c r="D9383" t="s">
        <v>9</v>
      </c>
      <c r="E9383">
        <v>-9999999</v>
      </c>
      <c r="F9383">
        <v>-9999999</v>
      </c>
      <c r="G9383" t="b">
        <v>1</v>
      </c>
      <c r="H9383" t="s">
        <v>12</v>
      </c>
    </row>
    <row r="9384" spans="1:8" hidden="1">
      <c r="A9384">
        <v>9382</v>
      </c>
      <c r="B9384" t="s">
        <v>18774</v>
      </c>
      <c r="C9384" t="s">
        <v>18775</v>
      </c>
      <c r="D9384" t="s">
        <v>9</v>
      </c>
      <c r="E9384">
        <v>-9999999</v>
      </c>
      <c r="F9384">
        <v>-9999999</v>
      </c>
      <c r="G9384" t="b">
        <v>1</v>
      </c>
      <c r="H9384" t="s">
        <v>12</v>
      </c>
    </row>
    <row r="9385" spans="1:8" hidden="1">
      <c r="A9385">
        <v>9383</v>
      </c>
      <c r="B9385" t="s">
        <v>18776</v>
      </c>
      <c r="C9385" t="s">
        <v>18777</v>
      </c>
      <c r="D9385" t="s">
        <v>9</v>
      </c>
      <c r="E9385">
        <v>-9999999</v>
      </c>
      <c r="F9385">
        <v>-9999999</v>
      </c>
      <c r="G9385" t="b">
        <v>1</v>
      </c>
      <c r="H9385" t="s">
        <v>12</v>
      </c>
    </row>
    <row r="9386" spans="1:8" hidden="1">
      <c r="A9386">
        <v>9384</v>
      </c>
      <c r="B9386" t="s">
        <v>18778</v>
      </c>
      <c r="C9386" t="s">
        <v>18779</v>
      </c>
      <c r="D9386" t="s">
        <v>9</v>
      </c>
      <c r="E9386">
        <v>0</v>
      </c>
      <c r="F9386">
        <v>0</v>
      </c>
      <c r="G9386" t="b">
        <v>1</v>
      </c>
      <c r="H9386" t="s">
        <v>25</v>
      </c>
    </row>
    <row r="9387" spans="1:8" hidden="1">
      <c r="A9387">
        <v>9385</v>
      </c>
      <c r="B9387" t="s">
        <v>18780</v>
      </c>
      <c r="C9387" t="s">
        <v>18781</v>
      </c>
      <c r="D9387" t="s">
        <v>9</v>
      </c>
      <c r="E9387">
        <v>-9999999</v>
      </c>
      <c r="F9387">
        <v>-9999999</v>
      </c>
      <c r="G9387" t="b">
        <v>1</v>
      </c>
      <c r="H9387" t="s">
        <v>12</v>
      </c>
    </row>
    <row r="9388" spans="1:8" hidden="1">
      <c r="A9388">
        <v>9386</v>
      </c>
      <c r="B9388" t="s">
        <v>18782</v>
      </c>
      <c r="C9388" t="s">
        <v>18783</v>
      </c>
      <c r="D9388" t="s">
        <v>9</v>
      </c>
      <c r="E9388">
        <v>-9999999</v>
      </c>
      <c r="F9388">
        <v>-9999999</v>
      </c>
      <c r="G9388" t="b">
        <v>1</v>
      </c>
      <c r="H9388" t="s">
        <v>12</v>
      </c>
    </row>
    <row r="9389" spans="1:8" hidden="1">
      <c r="A9389">
        <v>9387</v>
      </c>
      <c r="B9389" t="s">
        <v>18784</v>
      </c>
      <c r="C9389" t="s">
        <v>18785</v>
      </c>
      <c r="D9389" t="s">
        <v>9</v>
      </c>
      <c r="E9389">
        <v>0</v>
      </c>
      <c r="F9389">
        <v>0</v>
      </c>
      <c r="G9389" t="b">
        <v>1</v>
      </c>
      <c r="H9389" t="s">
        <v>25</v>
      </c>
    </row>
    <row r="9390" spans="1:8" hidden="1">
      <c r="A9390">
        <v>9388</v>
      </c>
      <c r="B9390" t="s">
        <v>18786</v>
      </c>
      <c r="C9390" t="s">
        <v>18787</v>
      </c>
      <c r="D9390" t="s">
        <v>9</v>
      </c>
      <c r="E9390">
        <v>-9999999</v>
      </c>
      <c r="F9390">
        <v>-9999999</v>
      </c>
      <c r="G9390" t="b">
        <v>1</v>
      </c>
      <c r="H9390" t="s">
        <v>12</v>
      </c>
    </row>
    <row r="9391" spans="1:8" hidden="1">
      <c r="A9391">
        <v>9389</v>
      </c>
      <c r="B9391" t="s">
        <v>18788</v>
      </c>
      <c r="C9391" t="s">
        <v>18789</v>
      </c>
      <c r="D9391" t="s">
        <v>9</v>
      </c>
      <c r="E9391">
        <v>0</v>
      </c>
      <c r="F9391">
        <v>0</v>
      </c>
      <c r="G9391" t="b">
        <v>1</v>
      </c>
      <c r="H9391" t="s">
        <v>25</v>
      </c>
    </row>
    <row r="9392" spans="1:8" hidden="1">
      <c r="A9392">
        <v>9390</v>
      </c>
      <c r="B9392" t="s">
        <v>18790</v>
      </c>
      <c r="C9392" t="s">
        <v>18791</v>
      </c>
      <c r="D9392" t="s">
        <v>9</v>
      </c>
      <c r="E9392">
        <v>-9999999</v>
      </c>
      <c r="F9392">
        <v>-9999999</v>
      </c>
      <c r="G9392" t="b">
        <v>1</v>
      </c>
      <c r="H9392" t="s">
        <v>12</v>
      </c>
    </row>
    <row r="9393" spans="1:8" hidden="1">
      <c r="A9393">
        <v>9391</v>
      </c>
      <c r="B9393" t="s">
        <v>18792</v>
      </c>
      <c r="C9393" t="s">
        <v>18793</v>
      </c>
      <c r="D9393" t="s">
        <v>9</v>
      </c>
      <c r="E9393">
        <v>-9999999</v>
      </c>
      <c r="F9393">
        <v>-9999999</v>
      </c>
      <c r="G9393" t="b">
        <v>1</v>
      </c>
      <c r="H9393" t="s">
        <v>12</v>
      </c>
    </row>
    <row r="9394" spans="1:8" hidden="1">
      <c r="A9394">
        <v>9392</v>
      </c>
      <c r="B9394" t="s">
        <v>18794</v>
      </c>
      <c r="C9394" t="s">
        <v>18795</v>
      </c>
      <c r="D9394" t="s">
        <v>9</v>
      </c>
      <c r="E9394">
        <v>0</v>
      </c>
      <c r="F9394">
        <v>0</v>
      </c>
      <c r="G9394" t="b">
        <v>1</v>
      </c>
      <c r="H9394" t="s">
        <v>25</v>
      </c>
    </row>
    <row r="9395" spans="1:8" hidden="1">
      <c r="A9395">
        <v>9393</v>
      </c>
      <c r="B9395" t="s">
        <v>18796</v>
      </c>
      <c r="C9395" t="s">
        <v>18797</v>
      </c>
      <c r="D9395" t="s">
        <v>9</v>
      </c>
      <c r="E9395">
        <v>-9999999</v>
      </c>
      <c r="F9395">
        <v>-9999999</v>
      </c>
      <c r="G9395" t="b">
        <v>1</v>
      </c>
      <c r="H9395" t="s">
        <v>12</v>
      </c>
    </row>
    <row r="9396" spans="1:8" hidden="1">
      <c r="A9396">
        <v>9394</v>
      </c>
      <c r="B9396" t="s">
        <v>18798</v>
      </c>
      <c r="C9396" t="s">
        <v>18799</v>
      </c>
      <c r="D9396" t="s">
        <v>9</v>
      </c>
      <c r="E9396">
        <v>-9999999</v>
      </c>
      <c r="F9396">
        <v>-9999999</v>
      </c>
      <c r="G9396" t="b">
        <v>1</v>
      </c>
      <c r="H9396" t="s">
        <v>12</v>
      </c>
    </row>
    <row r="9397" spans="1:8" hidden="1">
      <c r="A9397">
        <v>9395</v>
      </c>
      <c r="B9397" t="s">
        <v>18800</v>
      </c>
      <c r="C9397" t="s">
        <v>18801</v>
      </c>
      <c r="D9397" t="s">
        <v>9</v>
      </c>
      <c r="E9397">
        <v>-9999999</v>
      </c>
      <c r="F9397">
        <v>-9999999</v>
      </c>
      <c r="G9397" t="b">
        <v>1</v>
      </c>
      <c r="H9397" t="s">
        <v>12</v>
      </c>
    </row>
    <row r="9398" spans="1:8" hidden="1">
      <c r="A9398">
        <v>9396</v>
      </c>
      <c r="B9398" t="s">
        <v>18802</v>
      </c>
      <c r="C9398" t="s">
        <v>18803</v>
      </c>
      <c r="D9398" t="s">
        <v>9</v>
      </c>
      <c r="E9398">
        <v>-9999999</v>
      </c>
      <c r="F9398">
        <v>-9999999</v>
      </c>
      <c r="G9398" t="b">
        <v>1</v>
      </c>
      <c r="H9398" t="s">
        <v>12</v>
      </c>
    </row>
    <row r="9399" spans="1:8" hidden="1">
      <c r="A9399">
        <v>9397</v>
      </c>
      <c r="B9399" t="s">
        <v>18804</v>
      </c>
      <c r="C9399" t="s">
        <v>18805</v>
      </c>
      <c r="D9399" t="s">
        <v>9</v>
      </c>
      <c r="E9399">
        <v>-9999999</v>
      </c>
      <c r="F9399">
        <v>-9999999</v>
      </c>
      <c r="G9399" t="b">
        <v>1</v>
      </c>
      <c r="H9399" t="s">
        <v>12</v>
      </c>
    </row>
    <row r="9400" spans="1:8" hidden="1">
      <c r="A9400">
        <v>9398</v>
      </c>
      <c r="B9400" t="s">
        <v>18806</v>
      </c>
      <c r="C9400" t="s">
        <v>18807</v>
      </c>
      <c r="D9400" t="s">
        <v>9</v>
      </c>
      <c r="E9400">
        <v>0</v>
      </c>
      <c r="F9400">
        <v>0</v>
      </c>
      <c r="G9400" t="b">
        <v>1</v>
      </c>
      <c r="H9400" t="s">
        <v>25</v>
      </c>
    </row>
    <row r="9401" spans="1:8" hidden="1">
      <c r="A9401">
        <v>9399</v>
      </c>
      <c r="B9401" t="s">
        <v>18808</v>
      </c>
      <c r="C9401" t="s">
        <v>18809</v>
      </c>
      <c r="D9401" t="s">
        <v>9</v>
      </c>
      <c r="E9401">
        <v>-9999999</v>
      </c>
      <c r="F9401">
        <v>-9999999</v>
      </c>
      <c r="G9401" t="b">
        <v>1</v>
      </c>
      <c r="H9401" t="s">
        <v>12</v>
      </c>
    </row>
    <row r="9402" spans="1:8" hidden="1">
      <c r="A9402">
        <v>9400</v>
      </c>
      <c r="B9402" t="s">
        <v>18810</v>
      </c>
      <c r="C9402" t="s">
        <v>18811</v>
      </c>
      <c r="D9402" t="s">
        <v>9</v>
      </c>
      <c r="E9402">
        <v>-9999999</v>
      </c>
      <c r="F9402">
        <v>-9999999</v>
      </c>
      <c r="G9402" t="b">
        <v>1</v>
      </c>
      <c r="H9402" t="s">
        <v>12</v>
      </c>
    </row>
    <row r="9403" spans="1:8" hidden="1">
      <c r="A9403">
        <v>9401</v>
      </c>
      <c r="B9403" t="s">
        <v>18812</v>
      </c>
      <c r="C9403" t="s">
        <v>18813</v>
      </c>
      <c r="D9403" t="s">
        <v>9</v>
      </c>
      <c r="E9403">
        <v>-9999999</v>
      </c>
      <c r="F9403">
        <v>-9999999</v>
      </c>
      <c r="G9403" t="b">
        <v>1</v>
      </c>
      <c r="H9403" t="s">
        <v>12</v>
      </c>
    </row>
    <row r="9404" spans="1:8" hidden="1">
      <c r="A9404">
        <v>9402</v>
      </c>
      <c r="B9404" t="s">
        <v>18814</v>
      </c>
      <c r="C9404" t="s">
        <v>18815</v>
      </c>
      <c r="D9404" t="s">
        <v>9</v>
      </c>
      <c r="E9404">
        <v>0</v>
      </c>
      <c r="F9404">
        <v>0</v>
      </c>
      <c r="G9404" t="b">
        <v>1</v>
      </c>
      <c r="H9404" t="s">
        <v>25</v>
      </c>
    </row>
    <row r="9405" spans="1:8" hidden="1">
      <c r="A9405">
        <v>9403</v>
      </c>
      <c r="B9405" t="s">
        <v>18816</v>
      </c>
      <c r="C9405" t="s">
        <v>18817</v>
      </c>
      <c r="D9405" t="s">
        <v>9</v>
      </c>
      <c r="E9405">
        <v>-9999999</v>
      </c>
      <c r="F9405">
        <v>-9999999</v>
      </c>
      <c r="G9405" t="b">
        <v>1</v>
      </c>
      <c r="H9405" t="s">
        <v>12</v>
      </c>
    </row>
    <row r="9406" spans="1:8" hidden="1">
      <c r="A9406">
        <v>9404</v>
      </c>
      <c r="B9406" t="s">
        <v>18818</v>
      </c>
      <c r="C9406" t="s">
        <v>18819</v>
      </c>
      <c r="D9406" t="s">
        <v>9</v>
      </c>
      <c r="E9406">
        <v>-9999999</v>
      </c>
      <c r="F9406">
        <v>-9999999</v>
      </c>
      <c r="G9406" t="b">
        <v>1</v>
      </c>
      <c r="H9406" t="s">
        <v>12</v>
      </c>
    </row>
    <row r="9407" spans="1:8" hidden="1">
      <c r="A9407">
        <v>9405</v>
      </c>
      <c r="B9407" t="s">
        <v>18820</v>
      </c>
      <c r="C9407" t="s">
        <v>18821</v>
      </c>
      <c r="D9407" t="s">
        <v>9</v>
      </c>
      <c r="E9407">
        <v>-9999999</v>
      </c>
      <c r="F9407">
        <v>-9999999</v>
      </c>
      <c r="G9407" t="b">
        <v>1</v>
      </c>
      <c r="H9407" t="s">
        <v>12</v>
      </c>
    </row>
    <row r="9408" spans="1:8" hidden="1">
      <c r="A9408">
        <v>9406</v>
      </c>
      <c r="B9408" t="s">
        <v>18822</v>
      </c>
      <c r="C9408" t="s">
        <v>18823</v>
      </c>
      <c r="D9408" t="s">
        <v>9</v>
      </c>
      <c r="E9408">
        <v>-9999999</v>
      </c>
      <c r="F9408">
        <v>-9999999</v>
      </c>
      <c r="G9408" t="b">
        <v>1</v>
      </c>
      <c r="H9408" t="s">
        <v>12</v>
      </c>
    </row>
    <row r="9409" spans="1:8" hidden="1">
      <c r="A9409">
        <v>9407</v>
      </c>
      <c r="B9409" t="s">
        <v>18824</v>
      </c>
      <c r="C9409" t="s">
        <v>18825</v>
      </c>
      <c r="D9409" t="s">
        <v>9</v>
      </c>
      <c r="E9409">
        <v>0</v>
      </c>
      <c r="F9409">
        <v>0</v>
      </c>
      <c r="G9409" t="b">
        <v>1</v>
      </c>
      <c r="H9409" t="s">
        <v>25</v>
      </c>
    </row>
    <row r="9410" spans="1:8" hidden="1">
      <c r="A9410">
        <v>9408</v>
      </c>
      <c r="B9410" t="s">
        <v>18826</v>
      </c>
      <c r="C9410" t="s">
        <v>18827</v>
      </c>
      <c r="D9410" t="s">
        <v>9</v>
      </c>
      <c r="E9410">
        <v>-9999999</v>
      </c>
      <c r="F9410">
        <v>-9999999</v>
      </c>
      <c r="G9410" t="b">
        <v>1</v>
      </c>
      <c r="H9410" t="s">
        <v>12</v>
      </c>
    </row>
    <row r="9411" spans="1:8" hidden="1">
      <c r="A9411">
        <v>9409</v>
      </c>
      <c r="B9411" t="s">
        <v>18828</v>
      </c>
      <c r="C9411" t="s">
        <v>18829</v>
      </c>
      <c r="D9411" t="s">
        <v>9</v>
      </c>
      <c r="E9411">
        <v>-9999999</v>
      </c>
      <c r="F9411">
        <v>-9999999</v>
      </c>
      <c r="G9411" t="b">
        <v>1</v>
      </c>
      <c r="H9411" t="s">
        <v>12</v>
      </c>
    </row>
    <row r="9412" spans="1:8" hidden="1">
      <c r="A9412">
        <v>9410</v>
      </c>
      <c r="B9412" t="s">
        <v>18830</v>
      </c>
      <c r="C9412" t="s">
        <v>18831</v>
      </c>
      <c r="D9412" t="s">
        <v>9</v>
      </c>
      <c r="E9412">
        <v>-9999999</v>
      </c>
      <c r="F9412">
        <v>-9999999</v>
      </c>
      <c r="G9412" t="b">
        <v>1</v>
      </c>
      <c r="H9412" t="s">
        <v>12</v>
      </c>
    </row>
    <row r="9413" spans="1:8" hidden="1">
      <c r="A9413">
        <v>9411</v>
      </c>
      <c r="B9413" t="s">
        <v>18832</v>
      </c>
      <c r="C9413" t="s">
        <v>18833</v>
      </c>
      <c r="D9413" t="s">
        <v>9</v>
      </c>
      <c r="E9413">
        <v>-9999999</v>
      </c>
      <c r="F9413">
        <v>-9999999</v>
      </c>
      <c r="G9413" t="b">
        <v>1</v>
      </c>
      <c r="H9413" t="s">
        <v>12</v>
      </c>
    </row>
    <row r="9414" spans="1:8" hidden="1">
      <c r="A9414">
        <v>9412</v>
      </c>
      <c r="B9414" t="s">
        <v>18834</v>
      </c>
      <c r="C9414" t="s">
        <v>18835</v>
      </c>
      <c r="D9414" t="s">
        <v>9</v>
      </c>
      <c r="E9414">
        <v>-9999999</v>
      </c>
      <c r="F9414">
        <v>-9999999</v>
      </c>
      <c r="G9414" t="b">
        <v>1</v>
      </c>
      <c r="H9414" t="s">
        <v>12</v>
      </c>
    </row>
    <row r="9415" spans="1:8" hidden="1">
      <c r="A9415">
        <v>9413</v>
      </c>
      <c r="B9415" t="s">
        <v>18836</v>
      </c>
      <c r="C9415" t="s">
        <v>18837</v>
      </c>
      <c r="D9415" t="s">
        <v>9</v>
      </c>
      <c r="E9415">
        <v>0</v>
      </c>
      <c r="F9415">
        <v>0</v>
      </c>
      <c r="G9415" t="b">
        <v>1</v>
      </c>
      <c r="H9415" t="s">
        <v>25</v>
      </c>
    </row>
    <row r="9416" spans="1:8" hidden="1">
      <c r="A9416">
        <v>9414</v>
      </c>
      <c r="B9416" t="s">
        <v>18838</v>
      </c>
      <c r="C9416" t="s">
        <v>18839</v>
      </c>
      <c r="D9416" t="s">
        <v>9</v>
      </c>
      <c r="E9416">
        <v>-9999999</v>
      </c>
      <c r="F9416">
        <v>-9999999</v>
      </c>
      <c r="G9416" t="b">
        <v>1</v>
      </c>
      <c r="H9416" t="s">
        <v>12</v>
      </c>
    </row>
    <row r="9417" spans="1:8" hidden="1">
      <c r="A9417">
        <v>9415</v>
      </c>
      <c r="B9417" t="s">
        <v>18840</v>
      </c>
      <c r="C9417" t="s">
        <v>18841</v>
      </c>
      <c r="D9417" t="s">
        <v>9</v>
      </c>
      <c r="E9417">
        <v>-9999999</v>
      </c>
      <c r="F9417">
        <v>-9999999</v>
      </c>
      <c r="G9417" t="b">
        <v>1</v>
      </c>
      <c r="H9417" t="s">
        <v>12</v>
      </c>
    </row>
    <row r="9418" spans="1:8" hidden="1">
      <c r="A9418">
        <v>9416</v>
      </c>
      <c r="B9418" t="s">
        <v>18842</v>
      </c>
      <c r="C9418" t="s">
        <v>18843</v>
      </c>
      <c r="D9418" t="s">
        <v>9</v>
      </c>
      <c r="E9418">
        <v>0</v>
      </c>
      <c r="F9418">
        <v>0</v>
      </c>
      <c r="G9418" t="b">
        <v>1</v>
      </c>
      <c r="H9418" t="s">
        <v>25</v>
      </c>
    </row>
    <row r="9419" spans="1:8" hidden="1">
      <c r="A9419">
        <v>9417</v>
      </c>
      <c r="B9419" t="s">
        <v>18844</v>
      </c>
      <c r="C9419" t="s">
        <v>18845</v>
      </c>
      <c r="D9419" t="s">
        <v>9</v>
      </c>
      <c r="E9419">
        <v>-9999999</v>
      </c>
      <c r="F9419">
        <v>-9999999</v>
      </c>
      <c r="G9419" t="b">
        <v>1</v>
      </c>
      <c r="H9419" t="s">
        <v>12</v>
      </c>
    </row>
    <row r="9420" spans="1:8" hidden="1">
      <c r="A9420">
        <v>9418</v>
      </c>
      <c r="B9420" t="s">
        <v>18846</v>
      </c>
      <c r="C9420" t="s">
        <v>18847</v>
      </c>
      <c r="D9420" t="s">
        <v>9</v>
      </c>
      <c r="E9420">
        <v>-9999999</v>
      </c>
      <c r="F9420">
        <v>-9999999</v>
      </c>
      <c r="G9420" t="b">
        <v>1</v>
      </c>
      <c r="H9420" t="s">
        <v>12</v>
      </c>
    </row>
    <row r="9421" spans="1:8" hidden="1">
      <c r="A9421">
        <v>9419</v>
      </c>
      <c r="B9421" t="s">
        <v>18848</v>
      </c>
      <c r="C9421" t="s">
        <v>18849</v>
      </c>
      <c r="D9421" t="s">
        <v>9</v>
      </c>
      <c r="E9421">
        <v>0</v>
      </c>
      <c r="F9421">
        <v>0</v>
      </c>
      <c r="G9421" t="b">
        <v>1</v>
      </c>
      <c r="H9421" t="s">
        <v>25</v>
      </c>
    </row>
    <row r="9422" spans="1:8" hidden="1">
      <c r="A9422">
        <v>9420</v>
      </c>
      <c r="B9422" t="s">
        <v>18850</v>
      </c>
      <c r="C9422" t="s">
        <v>18851</v>
      </c>
      <c r="D9422" t="s">
        <v>9</v>
      </c>
      <c r="E9422">
        <v>-9999999</v>
      </c>
      <c r="F9422">
        <v>-9999999</v>
      </c>
      <c r="G9422" t="b">
        <v>1</v>
      </c>
      <c r="H9422" t="s">
        <v>12</v>
      </c>
    </row>
    <row r="9423" spans="1:8" hidden="1">
      <c r="A9423">
        <v>9421</v>
      </c>
      <c r="B9423" t="s">
        <v>18852</v>
      </c>
      <c r="C9423" t="s">
        <v>18853</v>
      </c>
      <c r="D9423" t="s">
        <v>9</v>
      </c>
      <c r="E9423">
        <v>-9999999</v>
      </c>
      <c r="F9423">
        <v>-9999999</v>
      </c>
      <c r="G9423" t="b">
        <v>1</v>
      </c>
      <c r="H9423" t="s">
        <v>12</v>
      </c>
    </row>
    <row r="9424" spans="1:8" hidden="1">
      <c r="A9424">
        <v>9422</v>
      </c>
      <c r="B9424" t="s">
        <v>18854</v>
      </c>
      <c r="C9424" t="s">
        <v>18855</v>
      </c>
      <c r="D9424" t="s">
        <v>9</v>
      </c>
      <c r="E9424">
        <v>-9999999</v>
      </c>
      <c r="F9424">
        <v>-9999999</v>
      </c>
      <c r="G9424" t="b">
        <v>1</v>
      </c>
      <c r="H9424" t="s">
        <v>12</v>
      </c>
    </row>
    <row r="9425" spans="1:8" hidden="1">
      <c r="A9425">
        <v>9423</v>
      </c>
      <c r="B9425" t="s">
        <v>18856</v>
      </c>
      <c r="C9425" t="s">
        <v>18857</v>
      </c>
      <c r="D9425" t="s">
        <v>9</v>
      </c>
      <c r="E9425">
        <v>0</v>
      </c>
      <c r="F9425">
        <v>0</v>
      </c>
      <c r="G9425" t="b">
        <v>1</v>
      </c>
      <c r="H9425" t="s">
        <v>25</v>
      </c>
    </row>
    <row r="9426" spans="1:8" hidden="1">
      <c r="A9426">
        <v>9424</v>
      </c>
      <c r="B9426" t="s">
        <v>18858</v>
      </c>
      <c r="C9426" t="s">
        <v>18859</v>
      </c>
      <c r="D9426" t="s">
        <v>9</v>
      </c>
      <c r="E9426">
        <v>-9999999</v>
      </c>
      <c r="F9426">
        <v>-9999999</v>
      </c>
      <c r="G9426" t="b">
        <v>1</v>
      </c>
      <c r="H9426" t="s">
        <v>12</v>
      </c>
    </row>
    <row r="9427" spans="1:8" hidden="1">
      <c r="A9427">
        <v>9425</v>
      </c>
      <c r="B9427" t="s">
        <v>18860</v>
      </c>
      <c r="C9427" t="s">
        <v>18861</v>
      </c>
      <c r="D9427" t="s">
        <v>9</v>
      </c>
      <c r="E9427">
        <v>-9999999</v>
      </c>
      <c r="F9427">
        <v>-9999999</v>
      </c>
      <c r="G9427" t="b">
        <v>1</v>
      </c>
      <c r="H9427" t="s">
        <v>12</v>
      </c>
    </row>
    <row r="9428" spans="1:8" hidden="1">
      <c r="A9428">
        <v>9426</v>
      </c>
      <c r="B9428" t="s">
        <v>18862</v>
      </c>
      <c r="C9428" t="s">
        <v>18863</v>
      </c>
      <c r="D9428" t="s">
        <v>9</v>
      </c>
      <c r="E9428">
        <v>-9999999</v>
      </c>
      <c r="F9428">
        <v>-9999999</v>
      </c>
      <c r="G9428" t="b">
        <v>1</v>
      </c>
      <c r="H9428" t="s">
        <v>12</v>
      </c>
    </row>
    <row r="9429" spans="1:8" hidden="1">
      <c r="A9429">
        <v>9427</v>
      </c>
      <c r="B9429" t="s">
        <v>18864</v>
      </c>
      <c r="C9429" t="s">
        <v>18865</v>
      </c>
      <c r="D9429" t="s">
        <v>9</v>
      </c>
      <c r="E9429">
        <v>-9999999</v>
      </c>
      <c r="F9429">
        <v>-9999999</v>
      </c>
      <c r="G9429" t="b">
        <v>1</v>
      </c>
      <c r="H9429" t="s">
        <v>12</v>
      </c>
    </row>
    <row r="9430" spans="1:8" hidden="1">
      <c r="A9430">
        <v>9428</v>
      </c>
      <c r="B9430" t="s">
        <v>18866</v>
      </c>
      <c r="C9430" t="s">
        <v>18867</v>
      </c>
      <c r="D9430" t="s">
        <v>9</v>
      </c>
      <c r="E9430">
        <v>0</v>
      </c>
      <c r="F9430">
        <v>0</v>
      </c>
      <c r="G9430" t="b">
        <v>1</v>
      </c>
      <c r="H9430" t="s">
        <v>25</v>
      </c>
    </row>
    <row r="9431" spans="1:8" hidden="1">
      <c r="A9431">
        <v>9429</v>
      </c>
      <c r="B9431" t="s">
        <v>18868</v>
      </c>
      <c r="C9431" t="s">
        <v>18869</v>
      </c>
      <c r="D9431" t="s">
        <v>9</v>
      </c>
      <c r="E9431">
        <v>-9999999</v>
      </c>
      <c r="F9431">
        <v>-9999999</v>
      </c>
      <c r="G9431" t="b">
        <v>1</v>
      </c>
      <c r="H9431" t="s">
        <v>12</v>
      </c>
    </row>
    <row r="9432" spans="1:8" hidden="1">
      <c r="A9432">
        <v>9430</v>
      </c>
      <c r="B9432" t="s">
        <v>18870</v>
      </c>
      <c r="C9432" t="s">
        <v>18871</v>
      </c>
      <c r="D9432" t="s">
        <v>9</v>
      </c>
      <c r="E9432">
        <v>-9999999</v>
      </c>
      <c r="F9432">
        <v>-9999999</v>
      </c>
      <c r="G9432" t="b">
        <v>1</v>
      </c>
      <c r="H9432" t="s">
        <v>12</v>
      </c>
    </row>
    <row r="9433" spans="1:8" hidden="1">
      <c r="A9433">
        <v>9431</v>
      </c>
      <c r="B9433" t="s">
        <v>18872</v>
      </c>
      <c r="C9433" t="s">
        <v>18873</v>
      </c>
      <c r="D9433" t="s">
        <v>9</v>
      </c>
      <c r="E9433">
        <v>0</v>
      </c>
      <c r="F9433">
        <v>0</v>
      </c>
      <c r="G9433" t="b">
        <v>1</v>
      </c>
      <c r="H9433" t="s">
        <v>25</v>
      </c>
    </row>
    <row r="9434" spans="1:8" hidden="1">
      <c r="A9434">
        <v>9432</v>
      </c>
      <c r="B9434" t="s">
        <v>18874</v>
      </c>
      <c r="C9434" t="s">
        <v>18875</v>
      </c>
      <c r="D9434" t="s">
        <v>9</v>
      </c>
      <c r="E9434">
        <v>-9999999</v>
      </c>
      <c r="F9434">
        <v>-9999999</v>
      </c>
      <c r="G9434" t="b">
        <v>1</v>
      </c>
      <c r="H9434" t="s">
        <v>12</v>
      </c>
    </row>
    <row r="9435" spans="1:8" hidden="1">
      <c r="A9435">
        <v>9433</v>
      </c>
      <c r="B9435" t="s">
        <v>18876</v>
      </c>
      <c r="C9435" t="s">
        <v>18877</v>
      </c>
      <c r="D9435" t="s">
        <v>9</v>
      </c>
      <c r="E9435">
        <v>-9999999</v>
      </c>
      <c r="F9435">
        <v>-9999999</v>
      </c>
      <c r="G9435" t="b">
        <v>1</v>
      </c>
      <c r="H9435" t="s">
        <v>12</v>
      </c>
    </row>
    <row r="9436" spans="1:8" hidden="1">
      <c r="A9436">
        <v>9434</v>
      </c>
      <c r="B9436" t="s">
        <v>18878</v>
      </c>
      <c r="C9436" t="s">
        <v>18879</v>
      </c>
      <c r="D9436" t="s">
        <v>9</v>
      </c>
      <c r="E9436">
        <v>-9999999</v>
      </c>
      <c r="F9436">
        <v>-9999999</v>
      </c>
      <c r="G9436" t="b">
        <v>1</v>
      </c>
      <c r="H9436" t="s">
        <v>12</v>
      </c>
    </row>
    <row r="9437" spans="1:8" hidden="1">
      <c r="A9437">
        <v>9435</v>
      </c>
      <c r="B9437" t="s">
        <v>18880</v>
      </c>
      <c r="C9437" t="s">
        <v>18881</v>
      </c>
      <c r="D9437" t="s">
        <v>9</v>
      </c>
      <c r="E9437">
        <v>-9999999</v>
      </c>
      <c r="F9437">
        <v>-9999999</v>
      </c>
      <c r="G9437" t="b">
        <v>1</v>
      </c>
      <c r="H9437" t="s">
        <v>12</v>
      </c>
    </row>
    <row r="9438" spans="1:8" hidden="1">
      <c r="A9438">
        <v>9436</v>
      </c>
      <c r="B9438" t="s">
        <v>18882</v>
      </c>
      <c r="C9438" t="s">
        <v>18883</v>
      </c>
      <c r="D9438" t="s">
        <v>9</v>
      </c>
      <c r="E9438">
        <v>-9999999</v>
      </c>
      <c r="F9438">
        <v>-9999999</v>
      </c>
      <c r="G9438" t="b">
        <v>1</v>
      </c>
      <c r="H9438" t="s">
        <v>12</v>
      </c>
    </row>
    <row r="9439" spans="1:8" hidden="1">
      <c r="A9439">
        <v>9437</v>
      </c>
      <c r="B9439" t="s">
        <v>18884</v>
      </c>
      <c r="C9439" t="s">
        <v>18885</v>
      </c>
      <c r="D9439" t="s">
        <v>9</v>
      </c>
      <c r="E9439">
        <v>-9999999</v>
      </c>
      <c r="F9439">
        <v>-9999999</v>
      </c>
      <c r="G9439" t="b">
        <v>1</v>
      </c>
      <c r="H9439" t="s">
        <v>12</v>
      </c>
    </row>
    <row r="9440" spans="1:8" hidden="1">
      <c r="A9440">
        <v>9438</v>
      </c>
      <c r="B9440" t="s">
        <v>18886</v>
      </c>
      <c r="C9440" t="s">
        <v>18887</v>
      </c>
      <c r="D9440" t="s">
        <v>9</v>
      </c>
      <c r="E9440">
        <v>-9999999</v>
      </c>
      <c r="F9440">
        <v>-9999999</v>
      </c>
      <c r="G9440" t="b">
        <v>1</v>
      </c>
      <c r="H9440" t="s">
        <v>12</v>
      </c>
    </row>
    <row r="9441" spans="1:8" hidden="1">
      <c r="A9441">
        <v>9439</v>
      </c>
      <c r="B9441" t="s">
        <v>18888</v>
      </c>
      <c r="C9441" t="s">
        <v>18889</v>
      </c>
      <c r="D9441" t="s">
        <v>9</v>
      </c>
      <c r="E9441">
        <v>-9999999</v>
      </c>
      <c r="F9441">
        <v>-9999999</v>
      </c>
      <c r="G9441" t="b">
        <v>1</v>
      </c>
      <c r="H9441" t="s">
        <v>12</v>
      </c>
    </row>
    <row r="9442" spans="1:8" hidden="1">
      <c r="A9442">
        <v>9440</v>
      </c>
      <c r="B9442" t="s">
        <v>18890</v>
      </c>
      <c r="C9442" t="s">
        <v>18891</v>
      </c>
      <c r="D9442" t="s">
        <v>9</v>
      </c>
      <c r="E9442">
        <v>-9999999</v>
      </c>
      <c r="F9442">
        <v>-9999999</v>
      </c>
      <c r="G9442" t="b">
        <v>1</v>
      </c>
      <c r="H9442" t="s">
        <v>12</v>
      </c>
    </row>
    <row r="9443" spans="1:8" hidden="1">
      <c r="A9443">
        <v>9441</v>
      </c>
      <c r="B9443" t="s">
        <v>18892</v>
      </c>
      <c r="C9443" t="s">
        <v>18893</v>
      </c>
      <c r="D9443" t="s">
        <v>9</v>
      </c>
      <c r="E9443">
        <v>-9999999</v>
      </c>
      <c r="F9443">
        <v>-9999999</v>
      </c>
      <c r="G9443" t="b">
        <v>1</v>
      </c>
      <c r="H9443" t="s">
        <v>12</v>
      </c>
    </row>
    <row r="9444" spans="1:8" hidden="1">
      <c r="A9444">
        <v>9442</v>
      </c>
      <c r="B9444" t="s">
        <v>18894</v>
      </c>
      <c r="C9444" t="s">
        <v>18895</v>
      </c>
      <c r="D9444" t="s">
        <v>9</v>
      </c>
      <c r="E9444">
        <v>0</v>
      </c>
      <c r="F9444">
        <v>0</v>
      </c>
      <c r="G9444" t="b">
        <v>1</v>
      </c>
      <c r="H9444" t="s">
        <v>25</v>
      </c>
    </row>
    <row r="9445" spans="1:8" hidden="1">
      <c r="A9445">
        <v>9443</v>
      </c>
      <c r="B9445" t="s">
        <v>18896</v>
      </c>
      <c r="C9445" t="s">
        <v>18897</v>
      </c>
      <c r="D9445" t="s">
        <v>9</v>
      </c>
      <c r="E9445">
        <v>-9999999</v>
      </c>
      <c r="F9445">
        <v>-9999999</v>
      </c>
      <c r="G9445" t="b">
        <v>1</v>
      </c>
      <c r="H9445" t="s">
        <v>12</v>
      </c>
    </row>
    <row r="9446" spans="1:8" hidden="1">
      <c r="A9446">
        <v>9444</v>
      </c>
      <c r="B9446" t="s">
        <v>18898</v>
      </c>
      <c r="C9446" t="s">
        <v>18899</v>
      </c>
      <c r="D9446" t="s">
        <v>9</v>
      </c>
      <c r="E9446">
        <v>-9999999</v>
      </c>
      <c r="F9446">
        <v>-9999999</v>
      </c>
      <c r="G9446" t="b">
        <v>1</v>
      </c>
      <c r="H9446" t="s">
        <v>12</v>
      </c>
    </row>
    <row r="9447" spans="1:8" hidden="1">
      <c r="A9447">
        <v>9445</v>
      </c>
      <c r="B9447" t="s">
        <v>18900</v>
      </c>
      <c r="C9447" t="s">
        <v>18901</v>
      </c>
      <c r="D9447" t="s">
        <v>9</v>
      </c>
      <c r="E9447">
        <v>-9999999</v>
      </c>
      <c r="F9447">
        <v>-9999999</v>
      </c>
      <c r="G9447" t="b">
        <v>1</v>
      </c>
      <c r="H9447" t="s">
        <v>12</v>
      </c>
    </row>
    <row r="9448" spans="1:8" hidden="1">
      <c r="A9448">
        <v>9446</v>
      </c>
      <c r="B9448" t="s">
        <v>18902</v>
      </c>
      <c r="C9448" t="s">
        <v>18903</v>
      </c>
      <c r="D9448" t="s">
        <v>9</v>
      </c>
      <c r="E9448">
        <v>-9999999</v>
      </c>
      <c r="F9448">
        <v>-9999999</v>
      </c>
      <c r="G9448" t="b">
        <v>1</v>
      </c>
      <c r="H9448" t="s">
        <v>12</v>
      </c>
    </row>
    <row r="9449" spans="1:8" hidden="1">
      <c r="A9449">
        <v>9447</v>
      </c>
      <c r="B9449" t="s">
        <v>18904</v>
      </c>
      <c r="C9449" t="s">
        <v>18905</v>
      </c>
      <c r="D9449" t="s">
        <v>9</v>
      </c>
      <c r="E9449">
        <v>0</v>
      </c>
      <c r="F9449">
        <v>0</v>
      </c>
      <c r="G9449" t="b">
        <v>1</v>
      </c>
      <c r="H9449" t="s">
        <v>25</v>
      </c>
    </row>
    <row r="9450" spans="1:8" hidden="1">
      <c r="A9450">
        <v>9448</v>
      </c>
      <c r="B9450" t="s">
        <v>18906</v>
      </c>
      <c r="C9450" t="s">
        <v>18907</v>
      </c>
      <c r="D9450" t="s">
        <v>9</v>
      </c>
      <c r="E9450">
        <v>-9999999</v>
      </c>
      <c r="F9450">
        <v>-9999999</v>
      </c>
      <c r="G9450" t="b">
        <v>1</v>
      </c>
      <c r="H9450" t="s">
        <v>12</v>
      </c>
    </row>
    <row r="9451" spans="1:8" hidden="1">
      <c r="A9451">
        <v>9449</v>
      </c>
      <c r="B9451" t="s">
        <v>18908</v>
      </c>
      <c r="C9451" t="s">
        <v>18909</v>
      </c>
      <c r="D9451" t="s">
        <v>9</v>
      </c>
      <c r="E9451">
        <v>-9999999</v>
      </c>
      <c r="F9451">
        <v>-9999999</v>
      </c>
      <c r="G9451" t="b">
        <v>1</v>
      </c>
      <c r="H9451" t="s">
        <v>12</v>
      </c>
    </row>
    <row r="9452" spans="1:8" hidden="1">
      <c r="A9452">
        <v>9450</v>
      </c>
      <c r="B9452" t="s">
        <v>18910</v>
      </c>
      <c r="C9452" t="s">
        <v>18911</v>
      </c>
      <c r="D9452" t="s">
        <v>9</v>
      </c>
      <c r="E9452">
        <v>-9999999</v>
      </c>
      <c r="F9452">
        <v>-9999999</v>
      </c>
      <c r="G9452" t="b">
        <v>1</v>
      </c>
      <c r="H9452" t="s">
        <v>12</v>
      </c>
    </row>
    <row r="9453" spans="1:8" hidden="1">
      <c r="A9453">
        <v>9451</v>
      </c>
      <c r="B9453" t="s">
        <v>18912</v>
      </c>
      <c r="C9453" t="s">
        <v>18913</v>
      </c>
      <c r="D9453" t="s">
        <v>9</v>
      </c>
      <c r="E9453">
        <v>-9999999</v>
      </c>
      <c r="F9453">
        <v>-9999999</v>
      </c>
      <c r="G9453" t="b">
        <v>1</v>
      </c>
      <c r="H9453" t="s">
        <v>12</v>
      </c>
    </row>
    <row r="9454" spans="1:8" hidden="1">
      <c r="A9454">
        <v>9452</v>
      </c>
      <c r="B9454" t="s">
        <v>18914</v>
      </c>
      <c r="C9454" t="s">
        <v>18915</v>
      </c>
      <c r="D9454" t="s">
        <v>9</v>
      </c>
      <c r="E9454">
        <v>-9999999</v>
      </c>
      <c r="F9454">
        <v>-9999999</v>
      </c>
      <c r="G9454" t="b">
        <v>1</v>
      </c>
      <c r="H9454" t="s">
        <v>12</v>
      </c>
    </row>
    <row r="9455" spans="1:8" hidden="1">
      <c r="A9455">
        <v>9453</v>
      </c>
      <c r="B9455" t="s">
        <v>18916</v>
      </c>
      <c r="C9455" t="s">
        <v>18917</v>
      </c>
      <c r="D9455" t="s">
        <v>9</v>
      </c>
      <c r="E9455">
        <v>0</v>
      </c>
      <c r="F9455">
        <v>0</v>
      </c>
      <c r="G9455" t="b">
        <v>1</v>
      </c>
      <c r="H9455" t="s">
        <v>25</v>
      </c>
    </row>
    <row r="9456" spans="1:8" hidden="1">
      <c r="A9456">
        <v>9454</v>
      </c>
      <c r="B9456" t="s">
        <v>18918</v>
      </c>
      <c r="C9456" t="s">
        <v>18919</v>
      </c>
      <c r="D9456" t="s">
        <v>9</v>
      </c>
      <c r="E9456">
        <v>-9999999</v>
      </c>
      <c r="F9456">
        <v>-9999999</v>
      </c>
      <c r="G9456" t="b">
        <v>1</v>
      </c>
      <c r="H9456" t="s">
        <v>12</v>
      </c>
    </row>
    <row r="9457" spans="1:8" hidden="1">
      <c r="A9457">
        <v>9455</v>
      </c>
      <c r="B9457" t="s">
        <v>18920</v>
      </c>
      <c r="C9457" t="s">
        <v>18921</v>
      </c>
      <c r="D9457" t="s">
        <v>9</v>
      </c>
      <c r="E9457">
        <v>-9999999</v>
      </c>
      <c r="F9457">
        <v>-9999999</v>
      </c>
      <c r="G9457" t="b">
        <v>1</v>
      </c>
      <c r="H9457" t="s">
        <v>12</v>
      </c>
    </row>
    <row r="9458" spans="1:8" hidden="1">
      <c r="A9458">
        <v>9456</v>
      </c>
      <c r="B9458" t="s">
        <v>18922</v>
      </c>
      <c r="C9458" t="s">
        <v>18923</v>
      </c>
      <c r="D9458" t="s">
        <v>9</v>
      </c>
      <c r="E9458">
        <v>-9999999</v>
      </c>
      <c r="F9458">
        <v>-9999999</v>
      </c>
      <c r="G9458" t="b">
        <v>1</v>
      </c>
      <c r="H9458" t="s">
        <v>12</v>
      </c>
    </row>
    <row r="9459" spans="1:8" hidden="1">
      <c r="A9459">
        <v>9457</v>
      </c>
      <c r="B9459" t="s">
        <v>18924</v>
      </c>
      <c r="C9459" t="s">
        <v>18925</v>
      </c>
      <c r="D9459" t="s">
        <v>9</v>
      </c>
      <c r="E9459">
        <v>0</v>
      </c>
      <c r="F9459">
        <v>0</v>
      </c>
      <c r="G9459" t="b">
        <v>1</v>
      </c>
      <c r="H9459" t="s">
        <v>25</v>
      </c>
    </row>
    <row r="9460" spans="1:8" hidden="1">
      <c r="A9460">
        <v>9458</v>
      </c>
      <c r="B9460" t="s">
        <v>18926</v>
      </c>
      <c r="C9460" t="s">
        <v>18927</v>
      </c>
      <c r="D9460" t="s">
        <v>9</v>
      </c>
      <c r="E9460">
        <v>-9999999</v>
      </c>
      <c r="F9460">
        <v>-9999999</v>
      </c>
      <c r="G9460" t="b">
        <v>1</v>
      </c>
      <c r="H9460" t="s">
        <v>12</v>
      </c>
    </row>
    <row r="9461" spans="1:8" hidden="1">
      <c r="A9461">
        <v>9459</v>
      </c>
      <c r="B9461" t="s">
        <v>18928</v>
      </c>
      <c r="C9461" t="s">
        <v>18929</v>
      </c>
      <c r="D9461" t="s">
        <v>9</v>
      </c>
      <c r="E9461">
        <v>-9999999</v>
      </c>
      <c r="F9461">
        <v>-9999999</v>
      </c>
      <c r="G9461" t="b">
        <v>1</v>
      </c>
      <c r="H9461" t="s">
        <v>12</v>
      </c>
    </row>
    <row r="9462" spans="1:8" hidden="1">
      <c r="A9462">
        <v>9460</v>
      </c>
      <c r="B9462" t="s">
        <v>18930</v>
      </c>
      <c r="C9462" t="s">
        <v>18931</v>
      </c>
      <c r="D9462" t="s">
        <v>9</v>
      </c>
      <c r="E9462">
        <v>-9999999</v>
      </c>
      <c r="F9462">
        <v>-9999999</v>
      </c>
      <c r="G9462" t="b">
        <v>1</v>
      </c>
      <c r="H9462" t="s">
        <v>12</v>
      </c>
    </row>
    <row r="9463" spans="1:8" hidden="1">
      <c r="A9463">
        <v>9461</v>
      </c>
      <c r="B9463" t="s">
        <v>18932</v>
      </c>
      <c r="C9463" t="s">
        <v>18933</v>
      </c>
      <c r="D9463" t="s">
        <v>9</v>
      </c>
      <c r="E9463">
        <v>-9999999</v>
      </c>
      <c r="F9463">
        <v>-9999999</v>
      </c>
      <c r="G9463" t="b">
        <v>1</v>
      </c>
      <c r="H9463" t="s">
        <v>12</v>
      </c>
    </row>
    <row r="9464" spans="1:8" hidden="1">
      <c r="A9464">
        <v>9462</v>
      </c>
      <c r="B9464" t="s">
        <v>18934</v>
      </c>
      <c r="C9464" t="s">
        <v>18935</v>
      </c>
      <c r="D9464" t="s">
        <v>9</v>
      </c>
      <c r="E9464">
        <v>0</v>
      </c>
      <c r="F9464">
        <v>0</v>
      </c>
      <c r="G9464" t="b">
        <v>1</v>
      </c>
      <c r="H9464" t="s">
        <v>25</v>
      </c>
    </row>
    <row r="9465" spans="1:8" hidden="1">
      <c r="A9465">
        <v>9463</v>
      </c>
      <c r="B9465" t="s">
        <v>18936</v>
      </c>
      <c r="C9465" t="s">
        <v>18937</v>
      </c>
      <c r="D9465" t="s">
        <v>9</v>
      </c>
      <c r="E9465">
        <v>-9999999</v>
      </c>
      <c r="F9465">
        <v>-9999999</v>
      </c>
      <c r="G9465" t="b">
        <v>1</v>
      </c>
      <c r="H9465" t="s">
        <v>12</v>
      </c>
    </row>
    <row r="9466" spans="1:8" hidden="1">
      <c r="A9466">
        <v>9464</v>
      </c>
      <c r="B9466" t="s">
        <v>18938</v>
      </c>
      <c r="C9466" t="s">
        <v>18939</v>
      </c>
      <c r="D9466" t="s">
        <v>9</v>
      </c>
      <c r="E9466">
        <v>-9999999</v>
      </c>
      <c r="F9466">
        <v>-9999999</v>
      </c>
      <c r="G9466" t="b">
        <v>1</v>
      </c>
      <c r="H9466" t="s">
        <v>12</v>
      </c>
    </row>
    <row r="9467" spans="1:8" hidden="1">
      <c r="A9467">
        <v>9465</v>
      </c>
      <c r="B9467" t="s">
        <v>18940</v>
      </c>
      <c r="C9467" t="s">
        <v>18941</v>
      </c>
      <c r="D9467" t="s">
        <v>9</v>
      </c>
      <c r="E9467">
        <v>-9999999</v>
      </c>
      <c r="F9467">
        <v>-9999999</v>
      </c>
      <c r="G9467" t="b">
        <v>1</v>
      </c>
      <c r="H9467" t="s">
        <v>12</v>
      </c>
    </row>
    <row r="9468" spans="1:8" hidden="1">
      <c r="A9468">
        <v>9466</v>
      </c>
      <c r="B9468" t="s">
        <v>18942</v>
      </c>
      <c r="C9468" t="s">
        <v>18943</v>
      </c>
      <c r="D9468" t="s">
        <v>9</v>
      </c>
      <c r="E9468">
        <v>-9999999</v>
      </c>
      <c r="F9468">
        <v>-9999999</v>
      </c>
      <c r="G9468" t="b">
        <v>1</v>
      </c>
      <c r="H9468" t="s">
        <v>12</v>
      </c>
    </row>
    <row r="9469" spans="1:8" hidden="1">
      <c r="A9469">
        <v>9467</v>
      </c>
      <c r="B9469" t="s">
        <v>18944</v>
      </c>
      <c r="C9469" t="s">
        <v>18945</v>
      </c>
      <c r="D9469" t="s">
        <v>9</v>
      </c>
      <c r="E9469">
        <v>0</v>
      </c>
      <c r="F9469">
        <v>0</v>
      </c>
      <c r="G9469" t="b">
        <v>1</v>
      </c>
      <c r="H9469" t="s">
        <v>25</v>
      </c>
    </row>
    <row r="9470" spans="1:8" hidden="1">
      <c r="A9470">
        <v>9468</v>
      </c>
      <c r="B9470" t="s">
        <v>18946</v>
      </c>
      <c r="C9470" t="s">
        <v>18947</v>
      </c>
      <c r="D9470" t="s">
        <v>9</v>
      </c>
      <c r="E9470">
        <v>0</v>
      </c>
      <c r="F9470">
        <v>0</v>
      </c>
      <c r="G9470" t="b">
        <v>1</v>
      </c>
      <c r="H9470" t="s">
        <v>25</v>
      </c>
    </row>
    <row r="9471" spans="1:8" hidden="1">
      <c r="A9471">
        <v>9469</v>
      </c>
      <c r="B9471" t="s">
        <v>18948</v>
      </c>
      <c r="C9471" t="s">
        <v>18949</v>
      </c>
      <c r="D9471" t="s">
        <v>9</v>
      </c>
      <c r="E9471">
        <v>-9999999</v>
      </c>
      <c r="F9471">
        <v>-9999999</v>
      </c>
      <c r="G9471" t="b">
        <v>1</v>
      </c>
      <c r="H9471" t="s">
        <v>12</v>
      </c>
    </row>
    <row r="9472" spans="1:8" hidden="1">
      <c r="A9472">
        <v>9470</v>
      </c>
      <c r="B9472" t="s">
        <v>18950</v>
      </c>
      <c r="C9472" t="s">
        <v>18951</v>
      </c>
      <c r="D9472" t="s">
        <v>9</v>
      </c>
      <c r="E9472">
        <v>-9999999</v>
      </c>
      <c r="F9472">
        <v>-9999999</v>
      </c>
      <c r="G9472" t="b">
        <v>1</v>
      </c>
      <c r="H9472" t="s">
        <v>12</v>
      </c>
    </row>
    <row r="9473" spans="1:8" hidden="1">
      <c r="A9473">
        <v>9471</v>
      </c>
      <c r="B9473" t="s">
        <v>18952</v>
      </c>
      <c r="C9473" t="s">
        <v>18953</v>
      </c>
      <c r="D9473" t="s">
        <v>9</v>
      </c>
      <c r="E9473">
        <v>-9999999</v>
      </c>
      <c r="F9473">
        <v>-9999999</v>
      </c>
      <c r="G9473" t="b">
        <v>1</v>
      </c>
      <c r="H9473" t="s">
        <v>12</v>
      </c>
    </row>
    <row r="9474" spans="1:8" hidden="1">
      <c r="A9474">
        <v>9472</v>
      </c>
      <c r="B9474" t="s">
        <v>18954</v>
      </c>
      <c r="C9474" t="s">
        <v>18955</v>
      </c>
      <c r="D9474" t="s">
        <v>9</v>
      </c>
      <c r="E9474">
        <v>-9999999</v>
      </c>
      <c r="F9474">
        <v>-9999999</v>
      </c>
      <c r="G9474" t="b">
        <v>1</v>
      </c>
      <c r="H9474" t="s">
        <v>12</v>
      </c>
    </row>
    <row r="9475" spans="1:8" hidden="1">
      <c r="A9475">
        <v>9473</v>
      </c>
      <c r="B9475" t="s">
        <v>18956</v>
      </c>
      <c r="C9475" t="s">
        <v>18957</v>
      </c>
      <c r="D9475" t="s">
        <v>9</v>
      </c>
      <c r="E9475">
        <v>-9999999</v>
      </c>
      <c r="F9475">
        <v>-9999999</v>
      </c>
      <c r="G9475" t="b">
        <v>1</v>
      </c>
      <c r="H9475" t="s">
        <v>12</v>
      </c>
    </row>
    <row r="9476" spans="1:8" hidden="1">
      <c r="A9476">
        <v>9474</v>
      </c>
      <c r="B9476" t="s">
        <v>18958</v>
      </c>
      <c r="C9476" t="s">
        <v>18959</v>
      </c>
      <c r="D9476" t="s">
        <v>9</v>
      </c>
      <c r="E9476">
        <v>0</v>
      </c>
      <c r="F9476">
        <v>0</v>
      </c>
      <c r="G9476" t="b">
        <v>1</v>
      </c>
      <c r="H9476" t="s">
        <v>25</v>
      </c>
    </row>
    <row r="9477" spans="1:8" hidden="1">
      <c r="A9477">
        <v>9475</v>
      </c>
      <c r="B9477" t="s">
        <v>18960</v>
      </c>
      <c r="C9477" t="s">
        <v>18961</v>
      </c>
      <c r="D9477" t="s">
        <v>9</v>
      </c>
      <c r="E9477">
        <v>-9999999</v>
      </c>
      <c r="F9477">
        <v>-9999999</v>
      </c>
      <c r="G9477" t="b">
        <v>1</v>
      </c>
      <c r="H9477" t="s">
        <v>12</v>
      </c>
    </row>
    <row r="9478" spans="1:8" hidden="1">
      <c r="A9478">
        <v>9476</v>
      </c>
      <c r="B9478" t="s">
        <v>18962</v>
      </c>
      <c r="C9478" t="s">
        <v>18963</v>
      </c>
      <c r="D9478" t="s">
        <v>9</v>
      </c>
      <c r="E9478">
        <v>-9999999</v>
      </c>
      <c r="F9478">
        <v>-9999999</v>
      </c>
      <c r="G9478" t="b">
        <v>1</v>
      </c>
      <c r="H9478" t="s">
        <v>12</v>
      </c>
    </row>
    <row r="9479" spans="1:8" hidden="1">
      <c r="A9479">
        <v>9477</v>
      </c>
      <c r="B9479" t="s">
        <v>18964</v>
      </c>
      <c r="C9479" t="s">
        <v>18965</v>
      </c>
      <c r="D9479" t="s">
        <v>9</v>
      </c>
      <c r="E9479">
        <v>-9999999</v>
      </c>
      <c r="F9479">
        <v>-9999999</v>
      </c>
      <c r="G9479" t="b">
        <v>1</v>
      </c>
      <c r="H9479" t="s">
        <v>12</v>
      </c>
    </row>
    <row r="9480" spans="1:8" hidden="1">
      <c r="A9480">
        <v>9478</v>
      </c>
      <c r="B9480" t="s">
        <v>18966</v>
      </c>
      <c r="C9480" t="s">
        <v>18967</v>
      </c>
      <c r="D9480" t="s">
        <v>9</v>
      </c>
      <c r="E9480">
        <v>-9999999</v>
      </c>
      <c r="F9480">
        <v>-9999999</v>
      </c>
      <c r="G9480" t="b">
        <v>1</v>
      </c>
      <c r="H9480" t="s">
        <v>12</v>
      </c>
    </row>
    <row r="9481" spans="1:8" hidden="1">
      <c r="A9481">
        <v>9479</v>
      </c>
      <c r="B9481" t="s">
        <v>18968</v>
      </c>
      <c r="C9481" t="s">
        <v>18969</v>
      </c>
      <c r="D9481" t="s">
        <v>9</v>
      </c>
      <c r="E9481">
        <v>-9999999</v>
      </c>
      <c r="F9481">
        <v>-9999999</v>
      </c>
      <c r="G9481" t="b">
        <v>1</v>
      </c>
      <c r="H9481" t="s">
        <v>12</v>
      </c>
    </row>
    <row r="9482" spans="1:8" hidden="1">
      <c r="A9482">
        <v>9480</v>
      </c>
      <c r="B9482" t="s">
        <v>18970</v>
      </c>
      <c r="C9482" t="s">
        <v>18971</v>
      </c>
      <c r="D9482" t="s">
        <v>9</v>
      </c>
      <c r="E9482">
        <v>-9999999</v>
      </c>
      <c r="F9482">
        <v>-9999999</v>
      </c>
      <c r="G9482" t="b">
        <v>1</v>
      </c>
      <c r="H9482" t="s">
        <v>12</v>
      </c>
    </row>
    <row r="9483" spans="1:8" hidden="1">
      <c r="A9483">
        <v>9481</v>
      </c>
      <c r="B9483" t="s">
        <v>18972</v>
      </c>
      <c r="C9483" t="s">
        <v>18973</v>
      </c>
      <c r="D9483" t="s">
        <v>9</v>
      </c>
      <c r="E9483">
        <v>-9999999</v>
      </c>
      <c r="F9483">
        <v>-9999999</v>
      </c>
      <c r="G9483" t="b">
        <v>1</v>
      </c>
      <c r="H9483" t="s">
        <v>12</v>
      </c>
    </row>
    <row r="9484" spans="1:8" hidden="1">
      <c r="A9484">
        <v>9482</v>
      </c>
      <c r="B9484" t="s">
        <v>18974</v>
      </c>
      <c r="C9484" t="s">
        <v>18975</v>
      </c>
      <c r="D9484" t="s">
        <v>9</v>
      </c>
      <c r="E9484">
        <v>-9999999</v>
      </c>
      <c r="F9484">
        <v>-9999999</v>
      </c>
      <c r="G9484" t="b">
        <v>1</v>
      </c>
      <c r="H9484" t="s">
        <v>12</v>
      </c>
    </row>
    <row r="9485" spans="1:8" hidden="1">
      <c r="A9485">
        <v>9483</v>
      </c>
      <c r="B9485" t="s">
        <v>18976</v>
      </c>
      <c r="C9485" t="s">
        <v>18977</v>
      </c>
      <c r="D9485" t="s">
        <v>9</v>
      </c>
      <c r="E9485">
        <v>-9999999</v>
      </c>
      <c r="F9485">
        <v>-9999999</v>
      </c>
      <c r="G9485" t="b">
        <v>1</v>
      </c>
      <c r="H9485" t="s">
        <v>12</v>
      </c>
    </row>
    <row r="9486" spans="1:8" hidden="1">
      <c r="A9486">
        <v>9484</v>
      </c>
      <c r="B9486" t="s">
        <v>18978</v>
      </c>
      <c r="C9486" t="s">
        <v>18979</v>
      </c>
      <c r="D9486" t="s">
        <v>9</v>
      </c>
      <c r="E9486">
        <v>-9999999</v>
      </c>
      <c r="F9486">
        <v>-9999999</v>
      </c>
      <c r="G9486" t="b">
        <v>1</v>
      </c>
      <c r="H9486" t="s">
        <v>12</v>
      </c>
    </row>
    <row r="9487" spans="1:8" hidden="1">
      <c r="A9487">
        <v>9485</v>
      </c>
      <c r="B9487" t="s">
        <v>18980</v>
      </c>
      <c r="C9487" t="s">
        <v>18981</v>
      </c>
      <c r="D9487" t="s">
        <v>9</v>
      </c>
      <c r="E9487">
        <v>0</v>
      </c>
      <c r="F9487">
        <v>0</v>
      </c>
      <c r="G9487" t="b">
        <v>1</v>
      </c>
      <c r="H9487" t="s">
        <v>25</v>
      </c>
    </row>
    <row r="9488" spans="1:8" hidden="1">
      <c r="A9488">
        <v>9486</v>
      </c>
      <c r="B9488" t="s">
        <v>18982</v>
      </c>
      <c r="C9488" t="s">
        <v>18983</v>
      </c>
      <c r="D9488" t="s">
        <v>9</v>
      </c>
      <c r="E9488">
        <v>-9999999</v>
      </c>
      <c r="F9488">
        <v>-9999999</v>
      </c>
      <c r="G9488" t="b">
        <v>1</v>
      </c>
      <c r="H9488" t="s">
        <v>12</v>
      </c>
    </row>
    <row r="9489" spans="1:8" hidden="1">
      <c r="A9489">
        <v>9487</v>
      </c>
      <c r="B9489" t="s">
        <v>18984</v>
      </c>
      <c r="C9489" t="s">
        <v>18985</v>
      </c>
      <c r="D9489" t="s">
        <v>9</v>
      </c>
      <c r="E9489">
        <v>0</v>
      </c>
      <c r="F9489">
        <v>0</v>
      </c>
      <c r="G9489" t="b">
        <v>1</v>
      </c>
      <c r="H9489" t="s">
        <v>25</v>
      </c>
    </row>
    <row r="9490" spans="1:8" hidden="1">
      <c r="A9490">
        <v>9488</v>
      </c>
      <c r="B9490" t="s">
        <v>18986</v>
      </c>
      <c r="C9490" t="s">
        <v>18987</v>
      </c>
      <c r="D9490" t="s">
        <v>9</v>
      </c>
      <c r="E9490">
        <v>-9999999</v>
      </c>
      <c r="F9490">
        <v>-9999999</v>
      </c>
      <c r="G9490" t="b">
        <v>1</v>
      </c>
      <c r="H9490" t="s">
        <v>12</v>
      </c>
    </row>
    <row r="9491" spans="1:8" hidden="1">
      <c r="A9491">
        <v>9489</v>
      </c>
      <c r="B9491" t="s">
        <v>18988</v>
      </c>
      <c r="C9491" t="s">
        <v>18989</v>
      </c>
      <c r="D9491" t="s">
        <v>9</v>
      </c>
      <c r="E9491">
        <v>-9999999</v>
      </c>
      <c r="F9491">
        <v>-9999999</v>
      </c>
      <c r="G9491" t="b">
        <v>1</v>
      </c>
      <c r="H9491" t="s">
        <v>12</v>
      </c>
    </row>
    <row r="9492" spans="1:8" hidden="1">
      <c r="A9492">
        <v>9490</v>
      </c>
      <c r="B9492" t="s">
        <v>18990</v>
      </c>
      <c r="C9492" t="s">
        <v>18991</v>
      </c>
      <c r="D9492" t="s">
        <v>9</v>
      </c>
      <c r="E9492">
        <v>-9999999</v>
      </c>
      <c r="F9492">
        <v>-9999999</v>
      </c>
      <c r="G9492" t="b">
        <v>1</v>
      </c>
      <c r="H9492" t="s">
        <v>12</v>
      </c>
    </row>
    <row r="9493" spans="1:8" hidden="1">
      <c r="A9493">
        <v>9491</v>
      </c>
      <c r="B9493" t="s">
        <v>18992</v>
      </c>
      <c r="C9493" t="s">
        <v>18993</v>
      </c>
      <c r="D9493" t="s">
        <v>9</v>
      </c>
      <c r="E9493">
        <v>0</v>
      </c>
      <c r="F9493">
        <v>0</v>
      </c>
      <c r="G9493" t="b">
        <v>1</v>
      </c>
      <c r="H9493" t="s">
        <v>25</v>
      </c>
    </row>
    <row r="9494" spans="1:8" hidden="1">
      <c r="A9494">
        <v>9492</v>
      </c>
      <c r="B9494" t="s">
        <v>18994</v>
      </c>
      <c r="C9494" t="s">
        <v>18995</v>
      </c>
      <c r="D9494" t="s">
        <v>9</v>
      </c>
      <c r="E9494">
        <v>0</v>
      </c>
      <c r="F9494">
        <v>0</v>
      </c>
      <c r="G9494" t="b">
        <v>1</v>
      </c>
      <c r="H9494" t="s">
        <v>25</v>
      </c>
    </row>
    <row r="9495" spans="1:8" hidden="1">
      <c r="A9495">
        <v>9493</v>
      </c>
      <c r="B9495" t="s">
        <v>18996</v>
      </c>
      <c r="C9495" t="s">
        <v>18997</v>
      </c>
      <c r="D9495" t="s">
        <v>9</v>
      </c>
      <c r="E9495">
        <v>-9999999</v>
      </c>
      <c r="F9495">
        <v>-9999999</v>
      </c>
      <c r="G9495" t="b">
        <v>1</v>
      </c>
      <c r="H9495" t="s">
        <v>12</v>
      </c>
    </row>
    <row r="9496" spans="1:8" hidden="1">
      <c r="A9496">
        <v>9494</v>
      </c>
      <c r="B9496" t="s">
        <v>18998</v>
      </c>
      <c r="C9496" t="s">
        <v>18999</v>
      </c>
      <c r="D9496" t="s">
        <v>9</v>
      </c>
      <c r="E9496">
        <v>-9999999</v>
      </c>
      <c r="F9496">
        <v>-9999999</v>
      </c>
      <c r="G9496" t="b">
        <v>1</v>
      </c>
      <c r="H9496" t="s">
        <v>12</v>
      </c>
    </row>
    <row r="9497" spans="1:8" hidden="1">
      <c r="A9497">
        <v>9495</v>
      </c>
      <c r="B9497" t="s">
        <v>19000</v>
      </c>
      <c r="C9497" t="s">
        <v>19001</v>
      </c>
      <c r="D9497" t="s">
        <v>9</v>
      </c>
      <c r="E9497">
        <v>-9999999</v>
      </c>
      <c r="F9497">
        <v>-9999999</v>
      </c>
      <c r="G9497" t="b">
        <v>1</v>
      </c>
      <c r="H9497" t="s">
        <v>12</v>
      </c>
    </row>
    <row r="9498" spans="1:8" hidden="1">
      <c r="A9498">
        <v>9496</v>
      </c>
      <c r="B9498" t="s">
        <v>19002</v>
      </c>
      <c r="C9498" t="s">
        <v>19003</v>
      </c>
      <c r="D9498" t="s">
        <v>9</v>
      </c>
      <c r="E9498">
        <v>-9999999</v>
      </c>
      <c r="F9498">
        <v>-9999999</v>
      </c>
      <c r="G9498" t="b">
        <v>1</v>
      </c>
      <c r="H9498" t="s">
        <v>12</v>
      </c>
    </row>
    <row r="9499" spans="1:8" hidden="1">
      <c r="A9499">
        <v>9497</v>
      </c>
      <c r="B9499" t="s">
        <v>19004</v>
      </c>
      <c r="C9499" t="s">
        <v>19005</v>
      </c>
      <c r="D9499" t="s">
        <v>9</v>
      </c>
      <c r="E9499">
        <v>-9999999</v>
      </c>
      <c r="F9499">
        <v>-9999999</v>
      </c>
      <c r="G9499" t="b">
        <v>1</v>
      </c>
      <c r="H9499" t="s">
        <v>12</v>
      </c>
    </row>
    <row r="9500" spans="1:8" hidden="1">
      <c r="A9500">
        <v>9498</v>
      </c>
      <c r="B9500" t="s">
        <v>19006</v>
      </c>
      <c r="C9500" t="s">
        <v>19007</v>
      </c>
      <c r="D9500" t="s">
        <v>9</v>
      </c>
      <c r="E9500">
        <v>-9999999</v>
      </c>
      <c r="F9500">
        <v>-9999999</v>
      </c>
      <c r="G9500" t="b">
        <v>1</v>
      </c>
      <c r="H9500" t="s">
        <v>12</v>
      </c>
    </row>
    <row r="9501" spans="1:8" hidden="1">
      <c r="A9501">
        <v>9499</v>
      </c>
      <c r="B9501" t="s">
        <v>19008</v>
      </c>
      <c r="C9501" t="s">
        <v>19009</v>
      </c>
      <c r="D9501" t="s">
        <v>9</v>
      </c>
      <c r="E9501">
        <v>-9999999</v>
      </c>
      <c r="F9501">
        <v>-9999999</v>
      </c>
      <c r="G9501" t="b">
        <v>1</v>
      </c>
      <c r="H9501" t="s">
        <v>12</v>
      </c>
    </row>
    <row r="9502" spans="1:8" hidden="1">
      <c r="A9502">
        <v>9500</v>
      </c>
      <c r="B9502" t="s">
        <v>19010</v>
      </c>
      <c r="C9502" t="s">
        <v>19011</v>
      </c>
      <c r="D9502" t="s">
        <v>9</v>
      </c>
      <c r="E9502">
        <v>-9999999</v>
      </c>
      <c r="F9502">
        <v>-9999999</v>
      </c>
      <c r="G9502" t="b">
        <v>1</v>
      </c>
      <c r="H9502" t="s">
        <v>12</v>
      </c>
    </row>
    <row r="9503" spans="1:8" hidden="1">
      <c r="A9503">
        <v>9501</v>
      </c>
      <c r="B9503" t="s">
        <v>19012</v>
      </c>
      <c r="C9503" t="s">
        <v>19013</v>
      </c>
      <c r="D9503" t="s">
        <v>9</v>
      </c>
      <c r="E9503">
        <v>-9999999</v>
      </c>
      <c r="F9503">
        <v>-9999999</v>
      </c>
      <c r="G9503" t="b">
        <v>1</v>
      </c>
      <c r="H9503" t="s">
        <v>12</v>
      </c>
    </row>
    <row r="9504" spans="1:8" hidden="1">
      <c r="A9504">
        <v>9502</v>
      </c>
      <c r="B9504" t="s">
        <v>19014</v>
      </c>
      <c r="C9504" t="s">
        <v>19015</v>
      </c>
      <c r="D9504" t="s">
        <v>9</v>
      </c>
      <c r="E9504">
        <v>0</v>
      </c>
      <c r="F9504">
        <v>0</v>
      </c>
      <c r="G9504" t="b">
        <v>1</v>
      </c>
      <c r="H9504" t="s">
        <v>25</v>
      </c>
    </row>
    <row r="9505" spans="1:8" hidden="1">
      <c r="A9505">
        <v>9503</v>
      </c>
      <c r="B9505" t="s">
        <v>19016</v>
      </c>
      <c r="C9505" t="s">
        <v>19017</v>
      </c>
      <c r="D9505" t="s">
        <v>9</v>
      </c>
      <c r="E9505">
        <v>-9999999</v>
      </c>
      <c r="F9505">
        <v>-9999999</v>
      </c>
      <c r="G9505" t="b">
        <v>1</v>
      </c>
      <c r="H9505" t="s">
        <v>12</v>
      </c>
    </row>
    <row r="9506" spans="1:8" hidden="1">
      <c r="A9506">
        <v>9504</v>
      </c>
      <c r="B9506" t="s">
        <v>19018</v>
      </c>
      <c r="C9506" t="s">
        <v>19019</v>
      </c>
      <c r="D9506" t="s">
        <v>9</v>
      </c>
      <c r="E9506">
        <v>-9999999</v>
      </c>
      <c r="F9506">
        <v>-9999999</v>
      </c>
      <c r="G9506" t="b">
        <v>1</v>
      </c>
      <c r="H9506" t="s">
        <v>12</v>
      </c>
    </row>
    <row r="9507" spans="1:8" hidden="1">
      <c r="A9507">
        <v>9505</v>
      </c>
      <c r="B9507" t="s">
        <v>19020</v>
      </c>
      <c r="C9507" t="s">
        <v>19021</v>
      </c>
      <c r="D9507" t="s">
        <v>9</v>
      </c>
      <c r="E9507">
        <v>-9999999</v>
      </c>
      <c r="F9507">
        <v>-9999999</v>
      </c>
      <c r="G9507" t="b">
        <v>1</v>
      </c>
      <c r="H9507" t="s">
        <v>12</v>
      </c>
    </row>
    <row r="9508" spans="1:8" hidden="1">
      <c r="A9508">
        <v>9506</v>
      </c>
      <c r="B9508" t="s">
        <v>19022</v>
      </c>
      <c r="C9508" t="s">
        <v>19023</v>
      </c>
      <c r="D9508" t="s">
        <v>9</v>
      </c>
      <c r="E9508">
        <v>-9999999</v>
      </c>
      <c r="F9508">
        <v>-9999999</v>
      </c>
      <c r="G9508" t="b">
        <v>1</v>
      </c>
      <c r="H9508" t="s">
        <v>12</v>
      </c>
    </row>
    <row r="9509" spans="1:8" hidden="1">
      <c r="A9509">
        <v>9507</v>
      </c>
      <c r="B9509" t="s">
        <v>19024</v>
      </c>
      <c r="C9509" t="s">
        <v>19025</v>
      </c>
      <c r="D9509" t="s">
        <v>9</v>
      </c>
      <c r="E9509">
        <v>0</v>
      </c>
      <c r="F9509">
        <v>0</v>
      </c>
      <c r="G9509" t="b">
        <v>1</v>
      </c>
      <c r="H9509" t="s">
        <v>25</v>
      </c>
    </row>
    <row r="9510" spans="1:8" hidden="1">
      <c r="A9510">
        <v>9508</v>
      </c>
      <c r="B9510" t="s">
        <v>19026</v>
      </c>
      <c r="C9510" t="s">
        <v>19027</v>
      </c>
      <c r="D9510" t="s">
        <v>9</v>
      </c>
      <c r="E9510">
        <v>0</v>
      </c>
      <c r="F9510">
        <v>0</v>
      </c>
      <c r="G9510" t="b">
        <v>1</v>
      </c>
      <c r="H9510" t="s">
        <v>25</v>
      </c>
    </row>
    <row r="9511" spans="1:8" hidden="1">
      <c r="A9511">
        <v>9509</v>
      </c>
      <c r="B9511" t="s">
        <v>19028</v>
      </c>
      <c r="C9511" t="s">
        <v>19029</v>
      </c>
      <c r="D9511" t="s">
        <v>9</v>
      </c>
      <c r="E9511">
        <v>-9999999</v>
      </c>
      <c r="F9511">
        <v>-9999999</v>
      </c>
      <c r="G9511" t="b">
        <v>1</v>
      </c>
      <c r="H9511" t="s">
        <v>12</v>
      </c>
    </row>
    <row r="9512" spans="1:8" hidden="1">
      <c r="A9512">
        <v>9510</v>
      </c>
      <c r="B9512" t="s">
        <v>19030</v>
      </c>
      <c r="C9512" t="s">
        <v>19031</v>
      </c>
      <c r="D9512" t="s">
        <v>9</v>
      </c>
      <c r="E9512">
        <v>-9999999</v>
      </c>
      <c r="F9512">
        <v>-9999999</v>
      </c>
      <c r="G9512" t="b">
        <v>1</v>
      </c>
      <c r="H9512" t="s">
        <v>12</v>
      </c>
    </row>
    <row r="9513" spans="1:8" hidden="1">
      <c r="A9513">
        <v>9511</v>
      </c>
      <c r="B9513" t="s">
        <v>19032</v>
      </c>
      <c r="C9513" t="s">
        <v>19033</v>
      </c>
      <c r="D9513" t="s">
        <v>9</v>
      </c>
      <c r="E9513">
        <v>-9999999</v>
      </c>
      <c r="F9513">
        <v>-9999999</v>
      </c>
      <c r="G9513" t="b">
        <v>1</v>
      </c>
      <c r="H9513" t="s">
        <v>12</v>
      </c>
    </row>
    <row r="9514" spans="1:8" hidden="1">
      <c r="A9514">
        <v>9512</v>
      </c>
      <c r="B9514" t="s">
        <v>15219</v>
      </c>
      <c r="C9514" t="s">
        <v>19034</v>
      </c>
      <c r="D9514" t="s">
        <v>9</v>
      </c>
      <c r="E9514">
        <v>0</v>
      </c>
      <c r="F9514">
        <v>0</v>
      </c>
      <c r="G9514" t="b">
        <v>1</v>
      </c>
      <c r="H9514" t="s">
        <v>25</v>
      </c>
    </row>
    <row r="9515" spans="1:8" hidden="1">
      <c r="A9515">
        <v>9513</v>
      </c>
      <c r="B9515" t="s">
        <v>19035</v>
      </c>
      <c r="C9515" t="s">
        <v>19036</v>
      </c>
      <c r="D9515" t="s">
        <v>9</v>
      </c>
      <c r="E9515">
        <v>-9999999</v>
      </c>
      <c r="F9515">
        <v>-9999999</v>
      </c>
      <c r="G9515" t="b">
        <v>1</v>
      </c>
      <c r="H9515" t="s">
        <v>12</v>
      </c>
    </row>
    <row r="9516" spans="1:8" hidden="1">
      <c r="A9516">
        <v>9514</v>
      </c>
      <c r="B9516" t="s">
        <v>19037</v>
      </c>
      <c r="C9516" t="s">
        <v>19038</v>
      </c>
      <c r="D9516" t="s">
        <v>9</v>
      </c>
      <c r="E9516">
        <v>-9999999</v>
      </c>
      <c r="F9516">
        <v>-9999999</v>
      </c>
      <c r="G9516" t="b">
        <v>1</v>
      </c>
      <c r="H9516" t="s">
        <v>12</v>
      </c>
    </row>
    <row r="9517" spans="1:8" hidden="1">
      <c r="A9517">
        <v>9515</v>
      </c>
      <c r="B9517" t="s">
        <v>19039</v>
      </c>
      <c r="C9517" t="s">
        <v>19040</v>
      </c>
      <c r="D9517" t="s">
        <v>9</v>
      </c>
      <c r="E9517">
        <v>-9999999</v>
      </c>
      <c r="F9517">
        <v>-9999999</v>
      </c>
      <c r="G9517" t="b">
        <v>1</v>
      </c>
      <c r="H9517" t="s">
        <v>12</v>
      </c>
    </row>
    <row r="9518" spans="1:8" hidden="1">
      <c r="A9518">
        <v>9516</v>
      </c>
      <c r="B9518" t="s">
        <v>19041</v>
      </c>
      <c r="C9518" t="s">
        <v>19042</v>
      </c>
      <c r="D9518" t="s">
        <v>9</v>
      </c>
      <c r="E9518">
        <v>0</v>
      </c>
      <c r="F9518">
        <v>0</v>
      </c>
      <c r="G9518" t="b">
        <v>1</v>
      </c>
      <c r="H9518" t="s">
        <v>25</v>
      </c>
    </row>
    <row r="9519" spans="1:8" hidden="1">
      <c r="A9519">
        <v>9517</v>
      </c>
      <c r="B9519" t="s">
        <v>19043</v>
      </c>
      <c r="C9519" t="s">
        <v>19044</v>
      </c>
      <c r="D9519" t="s">
        <v>9</v>
      </c>
      <c r="E9519">
        <v>0</v>
      </c>
      <c r="F9519">
        <v>0</v>
      </c>
      <c r="G9519" t="b">
        <v>1</v>
      </c>
      <c r="H9519" t="s">
        <v>25</v>
      </c>
    </row>
    <row r="9520" spans="1:8" hidden="1">
      <c r="A9520">
        <v>9518</v>
      </c>
      <c r="B9520" t="s">
        <v>19045</v>
      </c>
      <c r="C9520" t="s">
        <v>19046</v>
      </c>
      <c r="D9520" t="s">
        <v>9</v>
      </c>
      <c r="E9520">
        <v>-9999999</v>
      </c>
      <c r="F9520">
        <v>-9999999</v>
      </c>
      <c r="G9520" t="b">
        <v>1</v>
      </c>
      <c r="H9520" t="s">
        <v>12</v>
      </c>
    </row>
    <row r="9521" spans="1:8" hidden="1">
      <c r="A9521">
        <v>9519</v>
      </c>
      <c r="B9521" t="s">
        <v>19047</v>
      </c>
      <c r="C9521" t="s">
        <v>19048</v>
      </c>
      <c r="D9521" t="s">
        <v>9</v>
      </c>
      <c r="E9521">
        <v>-9999999</v>
      </c>
      <c r="F9521">
        <v>-9999999</v>
      </c>
      <c r="G9521" t="b">
        <v>1</v>
      </c>
      <c r="H9521" t="s">
        <v>12</v>
      </c>
    </row>
    <row r="9522" spans="1:8" hidden="1">
      <c r="A9522">
        <v>9520</v>
      </c>
      <c r="B9522" t="s">
        <v>19049</v>
      </c>
      <c r="C9522" t="s">
        <v>19050</v>
      </c>
      <c r="D9522" t="s">
        <v>9</v>
      </c>
      <c r="E9522">
        <v>-9999999</v>
      </c>
      <c r="F9522">
        <v>-9999999</v>
      </c>
      <c r="G9522" t="b">
        <v>1</v>
      </c>
      <c r="H9522" t="s">
        <v>12</v>
      </c>
    </row>
    <row r="9523" spans="1:8" hidden="1">
      <c r="A9523">
        <v>9521</v>
      </c>
      <c r="B9523" t="s">
        <v>19051</v>
      </c>
      <c r="C9523" t="s">
        <v>19052</v>
      </c>
      <c r="D9523" t="s">
        <v>9</v>
      </c>
      <c r="E9523">
        <v>0</v>
      </c>
      <c r="F9523">
        <v>0</v>
      </c>
      <c r="G9523" t="b">
        <v>1</v>
      </c>
      <c r="H9523" t="s">
        <v>25</v>
      </c>
    </row>
    <row r="9524" spans="1:8" hidden="1">
      <c r="A9524">
        <v>9522</v>
      </c>
      <c r="B9524" t="s">
        <v>19053</v>
      </c>
      <c r="C9524" t="s">
        <v>19054</v>
      </c>
      <c r="D9524" t="s">
        <v>9</v>
      </c>
      <c r="E9524">
        <v>-9999999</v>
      </c>
      <c r="F9524">
        <v>-9999999</v>
      </c>
      <c r="G9524" t="b">
        <v>1</v>
      </c>
      <c r="H9524" t="s">
        <v>12</v>
      </c>
    </row>
    <row r="9525" spans="1:8" hidden="1">
      <c r="A9525">
        <v>9523</v>
      </c>
      <c r="B9525" t="s">
        <v>19055</v>
      </c>
      <c r="C9525" t="s">
        <v>19056</v>
      </c>
      <c r="D9525" t="s">
        <v>9</v>
      </c>
      <c r="E9525">
        <v>-9999999</v>
      </c>
      <c r="F9525">
        <v>-9999999</v>
      </c>
      <c r="G9525" t="b">
        <v>1</v>
      </c>
      <c r="H9525" t="s">
        <v>12</v>
      </c>
    </row>
    <row r="9526" spans="1:8" hidden="1">
      <c r="A9526">
        <v>9524</v>
      </c>
      <c r="B9526" t="s">
        <v>19057</v>
      </c>
      <c r="C9526" t="s">
        <v>19058</v>
      </c>
      <c r="D9526" t="s">
        <v>9</v>
      </c>
      <c r="E9526">
        <v>-9999999</v>
      </c>
      <c r="F9526">
        <v>-9999999</v>
      </c>
      <c r="G9526" t="b">
        <v>1</v>
      </c>
      <c r="H9526" t="s">
        <v>12</v>
      </c>
    </row>
    <row r="9527" spans="1:8" hidden="1">
      <c r="A9527">
        <v>9525</v>
      </c>
      <c r="B9527" t="s">
        <v>19059</v>
      </c>
      <c r="C9527" t="s">
        <v>19060</v>
      </c>
      <c r="D9527" t="s">
        <v>9</v>
      </c>
      <c r="E9527">
        <v>0</v>
      </c>
      <c r="F9527">
        <v>0</v>
      </c>
      <c r="G9527" t="b">
        <v>1</v>
      </c>
      <c r="H9527" t="s">
        <v>25</v>
      </c>
    </row>
    <row r="9528" spans="1:8" hidden="1">
      <c r="A9528">
        <v>9526</v>
      </c>
      <c r="B9528" t="s">
        <v>19061</v>
      </c>
      <c r="C9528" t="s">
        <v>19062</v>
      </c>
      <c r="D9528" t="s">
        <v>9</v>
      </c>
      <c r="E9528">
        <v>0</v>
      </c>
      <c r="F9528">
        <v>0</v>
      </c>
      <c r="G9528" t="b">
        <v>1</v>
      </c>
      <c r="H9528" t="s">
        <v>25</v>
      </c>
    </row>
    <row r="9529" spans="1:8" hidden="1">
      <c r="A9529">
        <v>9527</v>
      </c>
      <c r="B9529" t="s">
        <v>19063</v>
      </c>
      <c r="C9529" t="s">
        <v>19064</v>
      </c>
      <c r="D9529" t="s">
        <v>9</v>
      </c>
      <c r="E9529">
        <v>-9999999</v>
      </c>
      <c r="F9529">
        <v>-9999999</v>
      </c>
      <c r="G9529" t="b">
        <v>1</v>
      </c>
      <c r="H9529" t="s">
        <v>12</v>
      </c>
    </row>
    <row r="9530" spans="1:8" hidden="1">
      <c r="A9530">
        <v>9528</v>
      </c>
      <c r="B9530" t="s">
        <v>19065</v>
      </c>
      <c r="C9530" t="s">
        <v>19066</v>
      </c>
      <c r="D9530" t="s">
        <v>9</v>
      </c>
      <c r="E9530">
        <v>-9999999</v>
      </c>
      <c r="F9530">
        <v>-9999999</v>
      </c>
      <c r="G9530" t="b">
        <v>1</v>
      </c>
      <c r="H9530" t="s">
        <v>12</v>
      </c>
    </row>
    <row r="9531" spans="1:8" hidden="1">
      <c r="A9531">
        <v>9529</v>
      </c>
      <c r="B9531" t="s">
        <v>19067</v>
      </c>
      <c r="C9531" t="s">
        <v>19068</v>
      </c>
      <c r="D9531" t="s">
        <v>9</v>
      </c>
      <c r="E9531">
        <v>0</v>
      </c>
      <c r="F9531">
        <v>0</v>
      </c>
      <c r="G9531" t="b">
        <v>1</v>
      </c>
      <c r="H9531" t="s">
        <v>25</v>
      </c>
    </row>
    <row r="9532" spans="1:8" hidden="1">
      <c r="A9532">
        <v>9530</v>
      </c>
      <c r="B9532" t="s">
        <v>19069</v>
      </c>
      <c r="C9532" t="s">
        <v>19070</v>
      </c>
      <c r="D9532" t="s">
        <v>9</v>
      </c>
      <c r="E9532">
        <v>-9999999</v>
      </c>
      <c r="F9532">
        <v>-9999999</v>
      </c>
      <c r="G9532" t="b">
        <v>1</v>
      </c>
      <c r="H9532" t="s">
        <v>12</v>
      </c>
    </row>
    <row r="9533" spans="1:8" hidden="1">
      <c r="A9533">
        <v>9531</v>
      </c>
      <c r="B9533" t="s">
        <v>19071</v>
      </c>
      <c r="C9533" t="s">
        <v>19072</v>
      </c>
      <c r="D9533" t="s">
        <v>9</v>
      </c>
      <c r="E9533">
        <v>-9999999</v>
      </c>
      <c r="F9533">
        <v>-9999999</v>
      </c>
      <c r="G9533" t="b">
        <v>1</v>
      </c>
      <c r="H9533" t="s">
        <v>12</v>
      </c>
    </row>
    <row r="9534" spans="1:8" hidden="1">
      <c r="A9534">
        <v>9532</v>
      </c>
      <c r="B9534" t="s">
        <v>19073</v>
      </c>
      <c r="C9534" t="s">
        <v>19074</v>
      </c>
      <c r="D9534" t="s">
        <v>9</v>
      </c>
      <c r="E9534">
        <v>-9999999</v>
      </c>
      <c r="F9534">
        <v>-9999999</v>
      </c>
      <c r="G9534" t="b">
        <v>1</v>
      </c>
      <c r="H9534" t="s">
        <v>12</v>
      </c>
    </row>
    <row r="9535" spans="1:8" hidden="1">
      <c r="A9535">
        <v>9533</v>
      </c>
      <c r="B9535" t="s">
        <v>19075</v>
      </c>
      <c r="C9535" t="s">
        <v>19076</v>
      </c>
      <c r="D9535" t="s">
        <v>9</v>
      </c>
      <c r="E9535">
        <v>-9999999</v>
      </c>
      <c r="F9535">
        <v>-9999999</v>
      </c>
      <c r="G9535" t="b">
        <v>1</v>
      </c>
      <c r="H9535" t="s">
        <v>12</v>
      </c>
    </row>
    <row r="9536" spans="1:8" hidden="1">
      <c r="A9536">
        <v>9534</v>
      </c>
      <c r="B9536" t="s">
        <v>19077</v>
      </c>
      <c r="C9536" t="s">
        <v>19078</v>
      </c>
      <c r="D9536" t="s">
        <v>9</v>
      </c>
      <c r="E9536">
        <v>-9999999</v>
      </c>
      <c r="F9536">
        <v>-9999999</v>
      </c>
      <c r="G9536" t="b">
        <v>1</v>
      </c>
      <c r="H9536" t="s">
        <v>12</v>
      </c>
    </row>
    <row r="9537" spans="1:8" hidden="1">
      <c r="A9537">
        <v>9535</v>
      </c>
      <c r="B9537" t="s">
        <v>19079</v>
      </c>
      <c r="C9537" t="s">
        <v>19080</v>
      </c>
      <c r="D9537" t="s">
        <v>9</v>
      </c>
      <c r="E9537">
        <v>-9999999</v>
      </c>
      <c r="F9537">
        <v>-9999999</v>
      </c>
      <c r="G9537" t="b">
        <v>1</v>
      </c>
      <c r="H9537" t="s">
        <v>12</v>
      </c>
    </row>
    <row r="9538" spans="1:8" hidden="1">
      <c r="A9538">
        <v>9536</v>
      </c>
      <c r="B9538" t="s">
        <v>19081</v>
      </c>
      <c r="C9538" t="s">
        <v>19082</v>
      </c>
      <c r="D9538" t="s">
        <v>9</v>
      </c>
      <c r="E9538">
        <v>-9999999</v>
      </c>
      <c r="F9538">
        <v>-9999999</v>
      </c>
      <c r="G9538" t="b">
        <v>1</v>
      </c>
      <c r="H9538" t="s">
        <v>12</v>
      </c>
    </row>
    <row r="9539" spans="1:8" hidden="1">
      <c r="A9539">
        <v>9537</v>
      </c>
      <c r="B9539" t="s">
        <v>19083</v>
      </c>
      <c r="C9539" t="s">
        <v>19084</v>
      </c>
      <c r="D9539" t="s">
        <v>9</v>
      </c>
      <c r="E9539">
        <v>-9999999</v>
      </c>
      <c r="F9539">
        <v>-9999999</v>
      </c>
      <c r="G9539" t="b">
        <v>1</v>
      </c>
      <c r="H9539" t="s">
        <v>12</v>
      </c>
    </row>
    <row r="9540" spans="1:8" hidden="1">
      <c r="A9540">
        <v>9538</v>
      </c>
      <c r="B9540" t="s">
        <v>19085</v>
      </c>
      <c r="C9540" t="s">
        <v>19086</v>
      </c>
      <c r="D9540" t="s">
        <v>9</v>
      </c>
      <c r="E9540">
        <v>-9999999</v>
      </c>
      <c r="F9540">
        <v>-9999999</v>
      </c>
      <c r="G9540" t="b">
        <v>1</v>
      </c>
      <c r="H9540" t="s">
        <v>12</v>
      </c>
    </row>
    <row r="9541" spans="1:8" hidden="1">
      <c r="A9541">
        <v>9539</v>
      </c>
      <c r="B9541" t="s">
        <v>19087</v>
      </c>
      <c r="C9541" t="s">
        <v>19088</v>
      </c>
      <c r="D9541" t="s">
        <v>9</v>
      </c>
      <c r="E9541">
        <v>-9999999</v>
      </c>
      <c r="F9541">
        <v>-9999999</v>
      </c>
      <c r="G9541" t="b">
        <v>1</v>
      </c>
      <c r="H9541" t="s">
        <v>12</v>
      </c>
    </row>
    <row r="9542" spans="1:8" hidden="1">
      <c r="A9542">
        <v>9540</v>
      </c>
      <c r="B9542" t="s">
        <v>19089</v>
      </c>
      <c r="C9542" t="s">
        <v>19090</v>
      </c>
      <c r="D9542" t="s">
        <v>9</v>
      </c>
      <c r="E9542">
        <v>-9999999</v>
      </c>
      <c r="F9542">
        <v>-9999999</v>
      </c>
      <c r="G9542" t="b">
        <v>1</v>
      </c>
      <c r="H9542" t="s">
        <v>12</v>
      </c>
    </row>
    <row r="9543" spans="1:8" hidden="1">
      <c r="A9543">
        <v>9541</v>
      </c>
      <c r="B9543" t="s">
        <v>19091</v>
      </c>
      <c r="C9543" t="s">
        <v>19092</v>
      </c>
      <c r="D9543" t="s">
        <v>9</v>
      </c>
      <c r="E9543">
        <v>0</v>
      </c>
      <c r="F9543">
        <v>0</v>
      </c>
      <c r="G9543" t="b">
        <v>1</v>
      </c>
      <c r="H9543" t="s">
        <v>25</v>
      </c>
    </row>
    <row r="9544" spans="1:8" hidden="1">
      <c r="A9544">
        <v>9542</v>
      </c>
      <c r="B9544" t="s">
        <v>19093</v>
      </c>
      <c r="C9544" t="s">
        <v>19094</v>
      </c>
      <c r="D9544" t="s">
        <v>9</v>
      </c>
      <c r="E9544">
        <v>-9999999</v>
      </c>
      <c r="F9544">
        <v>-9999999</v>
      </c>
      <c r="G9544" t="b">
        <v>1</v>
      </c>
      <c r="H9544" t="s">
        <v>12</v>
      </c>
    </row>
    <row r="9545" spans="1:8" hidden="1">
      <c r="A9545">
        <v>9543</v>
      </c>
      <c r="B9545" t="s">
        <v>19095</v>
      </c>
      <c r="C9545" t="s">
        <v>19096</v>
      </c>
      <c r="D9545" t="s">
        <v>9</v>
      </c>
      <c r="E9545">
        <v>-9999999</v>
      </c>
      <c r="F9545">
        <v>-9999999</v>
      </c>
      <c r="G9545" t="b">
        <v>1</v>
      </c>
      <c r="H9545" t="s">
        <v>12</v>
      </c>
    </row>
    <row r="9546" spans="1:8" hidden="1">
      <c r="A9546">
        <v>9544</v>
      </c>
      <c r="B9546" t="s">
        <v>19097</v>
      </c>
      <c r="C9546" t="s">
        <v>19098</v>
      </c>
      <c r="D9546" t="s">
        <v>9</v>
      </c>
      <c r="E9546">
        <v>-9999999</v>
      </c>
      <c r="F9546">
        <v>-9999999</v>
      </c>
      <c r="G9546" t="b">
        <v>1</v>
      </c>
      <c r="H9546" t="s">
        <v>12</v>
      </c>
    </row>
    <row r="9547" spans="1:8" hidden="1">
      <c r="A9547">
        <v>9545</v>
      </c>
      <c r="B9547" t="s">
        <v>19099</v>
      </c>
      <c r="C9547" t="s">
        <v>19100</v>
      </c>
      <c r="D9547" t="s">
        <v>9</v>
      </c>
      <c r="E9547">
        <v>-9999999</v>
      </c>
      <c r="F9547">
        <v>-9999999</v>
      </c>
      <c r="G9547" t="b">
        <v>1</v>
      </c>
      <c r="H9547" t="s">
        <v>12</v>
      </c>
    </row>
    <row r="9548" spans="1:8" hidden="1">
      <c r="A9548">
        <v>9546</v>
      </c>
      <c r="B9548" t="s">
        <v>19101</v>
      </c>
      <c r="C9548" t="s">
        <v>19102</v>
      </c>
      <c r="D9548" t="s">
        <v>9</v>
      </c>
      <c r="E9548">
        <v>0</v>
      </c>
      <c r="F9548">
        <v>0</v>
      </c>
      <c r="G9548" t="b">
        <v>1</v>
      </c>
      <c r="H9548" t="s">
        <v>25</v>
      </c>
    </row>
    <row r="9549" spans="1:8" hidden="1">
      <c r="A9549">
        <v>9547</v>
      </c>
      <c r="B9549" t="s">
        <v>19103</v>
      </c>
      <c r="C9549" t="s">
        <v>19104</v>
      </c>
      <c r="D9549" t="s">
        <v>9</v>
      </c>
      <c r="E9549">
        <v>-9999999</v>
      </c>
      <c r="F9549">
        <v>-9999999</v>
      </c>
      <c r="G9549" t="b">
        <v>1</v>
      </c>
      <c r="H9549" t="s">
        <v>12</v>
      </c>
    </row>
    <row r="9550" spans="1:8" hidden="1">
      <c r="A9550">
        <v>9548</v>
      </c>
      <c r="B9550" t="s">
        <v>19105</v>
      </c>
      <c r="C9550" t="s">
        <v>19106</v>
      </c>
      <c r="D9550" t="s">
        <v>9</v>
      </c>
      <c r="E9550">
        <v>-9999999</v>
      </c>
      <c r="F9550">
        <v>-9999999</v>
      </c>
      <c r="G9550" t="b">
        <v>1</v>
      </c>
      <c r="H9550" t="s">
        <v>12</v>
      </c>
    </row>
    <row r="9551" spans="1:8" hidden="1">
      <c r="A9551">
        <v>9549</v>
      </c>
      <c r="B9551" t="s">
        <v>19107</v>
      </c>
      <c r="C9551" t="s">
        <v>19108</v>
      </c>
      <c r="D9551" t="s">
        <v>9</v>
      </c>
      <c r="E9551">
        <v>-9999999</v>
      </c>
      <c r="F9551">
        <v>-9999999</v>
      </c>
      <c r="G9551" t="b">
        <v>1</v>
      </c>
      <c r="H9551" t="s">
        <v>12</v>
      </c>
    </row>
    <row r="9552" spans="1:8" hidden="1">
      <c r="A9552">
        <v>9550</v>
      </c>
      <c r="B9552" t="s">
        <v>19109</v>
      </c>
      <c r="C9552" t="s">
        <v>19110</v>
      </c>
      <c r="D9552" t="s">
        <v>9</v>
      </c>
      <c r="E9552">
        <v>-9999999</v>
      </c>
      <c r="F9552">
        <v>-9999999</v>
      </c>
      <c r="G9552" t="b">
        <v>1</v>
      </c>
      <c r="H9552" t="s">
        <v>12</v>
      </c>
    </row>
    <row r="9553" spans="1:8" hidden="1">
      <c r="A9553">
        <v>9551</v>
      </c>
      <c r="B9553" t="s">
        <v>19111</v>
      </c>
      <c r="C9553" t="s">
        <v>19112</v>
      </c>
      <c r="D9553" t="s">
        <v>9</v>
      </c>
      <c r="E9553">
        <v>-9999999</v>
      </c>
      <c r="F9553">
        <v>-9999999</v>
      </c>
      <c r="G9553" t="b">
        <v>1</v>
      </c>
      <c r="H9553" t="s">
        <v>12</v>
      </c>
    </row>
    <row r="9554" spans="1:8" hidden="1">
      <c r="A9554">
        <v>9552</v>
      </c>
      <c r="B9554" t="s">
        <v>19113</v>
      </c>
      <c r="C9554" t="s">
        <v>19114</v>
      </c>
      <c r="D9554" t="s">
        <v>9</v>
      </c>
      <c r="E9554">
        <v>-9999999</v>
      </c>
      <c r="F9554">
        <v>-9999999</v>
      </c>
      <c r="G9554" t="b">
        <v>1</v>
      </c>
      <c r="H9554" t="s">
        <v>12</v>
      </c>
    </row>
    <row r="9555" spans="1:8" hidden="1">
      <c r="A9555">
        <v>9553</v>
      </c>
      <c r="B9555" t="s">
        <v>19115</v>
      </c>
      <c r="C9555" t="s">
        <v>19116</v>
      </c>
      <c r="D9555" t="s">
        <v>9</v>
      </c>
      <c r="E9555">
        <v>-9999999</v>
      </c>
      <c r="F9555">
        <v>-9999999</v>
      </c>
      <c r="G9555" t="b">
        <v>1</v>
      </c>
      <c r="H9555" t="s">
        <v>12</v>
      </c>
    </row>
    <row r="9556" spans="1:8" hidden="1">
      <c r="A9556">
        <v>9554</v>
      </c>
      <c r="B9556" t="s">
        <v>19117</v>
      </c>
      <c r="C9556" t="s">
        <v>19118</v>
      </c>
      <c r="D9556" t="s">
        <v>9</v>
      </c>
      <c r="E9556">
        <v>-9999999</v>
      </c>
      <c r="F9556">
        <v>-9999999</v>
      </c>
      <c r="G9556" t="b">
        <v>1</v>
      </c>
      <c r="H9556" t="s">
        <v>12</v>
      </c>
    </row>
    <row r="9557" spans="1:8" hidden="1">
      <c r="A9557">
        <v>9555</v>
      </c>
      <c r="B9557" t="s">
        <v>19119</v>
      </c>
      <c r="C9557" t="s">
        <v>19120</v>
      </c>
      <c r="D9557" t="s">
        <v>9</v>
      </c>
      <c r="E9557">
        <v>-9999999</v>
      </c>
      <c r="F9557">
        <v>-9999999</v>
      </c>
      <c r="G9557" t="b">
        <v>1</v>
      </c>
      <c r="H9557" t="s">
        <v>12</v>
      </c>
    </row>
    <row r="9558" spans="1:8" hidden="1">
      <c r="A9558">
        <v>9556</v>
      </c>
      <c r="B9558" t="s">
        <v>19121</v>
      </c>
      <c r="C9558" t="s">
        <v>19122</v>
      </c>
      <c r="D9558" t="s">
        <v>9</v>
      </c>
      <c r="E9558">
        <v>-9999999</v>
      </c>
      <c r="F9558">
        <v>-9999999</v>
      </c>
      <c r="G9558" t="b">
        <v>1</v>
      </c>
      <c r="H9558" t="s">
        <v>12</v>
      </c>
    </row>
    <row r="9559" spans="1:8" hidden="1">
      <c r="A9559">
        <v>9557</v>
      </c>
      <c r="B9559" t="s">
        <v>19123</v>
      </c>
      <c r="C9559" t="s">
        <v>19124</v>
      </c>
      <c r="D9559" t="s">
        <v>9</v>
      </c>
      <c r="E9559">
        <v>-9999999</v>
      </c>
      <c r="F9559">
        <v>-9999999</v>
      </c>
      <c r="G9559" t="b">
        <v>1</v>
      </c>
      <c r="H9559" t="s">
        <v>12</v>
      </c>
    </row>
    <row r="9560" spans="1:8" hidden="1">
      <c r="A9560">
        <v>9558</v>
      </c>
      <c r="B9560" t="s">
        <v>19125</v>
      </c>
      <c r="C9560" t="s">
        <v>19126</v>
      </c>
      <c r="D9560" t="s">
        <v>9</v>
      </c>
      <c r="E9560">
        <v>0</v>
      </c>
      <c r="F9560">
        <v>0</v>
      </c>
      <c r="G9560" t="b">
        <v>1</v>
      </c>
      <c r="H9560" t="s">
        <v>25</v>
      </c>
    </row>
    <row r="9561" spans="1:8" hidden="1">
      <c r="A9561">
        <v>9559</v>
      </c>
      <c r="B9561" t="s">
        <v>19127</v>
      </c>
      <c r="C9561" t="s">
        <v>19128</v>
      </c>
      <c r="D9561" t="s">
        <v>9</v>
      </c>
      <c r="E9561">
        <v>0</v>
      </c>
      <c r="F9561">
        <v>0</v>
      </c>
      <c r="G9561" t="b">
        <v>1</v>
      </c>
      <c r="H9561" t="s">
        <v>25</v>
      </c>
    </row>
    <row r="9562" spans="1:8" hidden="1">
      <c r="A9562">
        <v>9560</v>
      </c>
      <c r="B9562" t="s">
        <v>19129</v>
      </c>
      <c r="C9562" t="s">
        <v>19130</v>
      </c>
      <c r="D9562" t="s">
        <v>9</v>
      </c>
      <c r="E9562">
        <v>-9999999</v>
      </c>
      <c r="F9562">
        <v>-9999999</v>
      </c>
      <c r="G9562" t="b">
        <v>1</v>
      </c>
      <c r="H9562" t="s">
        <v>12</v>
      </c>
    </row>
    <row r="9563" spans="1:8" hidden="1">
      <c r="A9563">
        <v>9561</v>
      </c>
      <c r="B9563" t="s">
        <v>19131</v>
      </c>
      <c r="C9563" t="s">
        <v>19132</v>
      </c>
      <c r="D9563" t="s">
        <v>9</v>
      </c>
      <c r="E9563">
        <v>0</v>
      </c>
      <c r="F9563">
        <v>0</v>
      </c>
      <c r="G9563" t="b">
        <v>1</v>
      </c>
      <c r="H9563" t="s">
        <v>25</v>
      </c>
    </row>
    <row r="9564" spans="1:8" hidden="1">
      <c r="A9564">
        <v>9562</v>
      </c>
      <c r="B9564" t="s">
        <v>19133</v>
      </c>
      <c r="C9564" t="s">
        <v>19134</v>
      </c>
      <c r="D9564" t="s">
        <v>9</v>
      </c>
      <c r="E9564">
        <v>-9999999</v>
      </c>
      <c r="F9564">
        <v>-9999999</v>
      </c>
      <c r="G9564" t="b">
        <v>1</v>
      </c>
      <c r="H9564" t="s">
        <v>12</v>
      </c>
    </row>
    <row r="9565" spans="1:8" hidden="1">
      <c r="A9565">
        <v>9563</v>
      </c>
      <c r="B9565" t="s">
        <v>19135</v>
      </c>
      <c r="C9565" t="s">
        <v>19136</v>
      </c>
      <c r="D9565" t="s">
        <v>9</v>
      </c>
      <c r="E9565">
        <v>0</v>
      </c>
      <c r="F9565">
        <v>0</v>
      </c>
      <c r="G9565" t="b">
        <v>1</v>
      </c>
      <c r="H9565" t="s">
        <v>25</v>
      </c>
    </row>
    <row r="9566" spans="1:8" hidden="1">
      <c r="A9566">
        <v>9564</v>
      </c>
      <c r="B9566" t="s">
        <v>19137</v>
      </c>
      <c r="C9566" t="s">
        <v>19138</v>
      </c>
      <c r="D9566" t="s">
        <v>9</v>
      </c>
      <c r="E9566">
        <v>-9999999</v>
      </c>
      <c r="F9566">
        <v>-9999999</v>
      </c>
      <c r="G9566" t="b">
        <v>1</v>
      </c>
      <c r="H9566" t="s">
        <v>12</v>
      </c>
    </row>
    <row r="9567" spans="1:8" hidden="1">
      <c r="A9567">
        <v>9565</v>
      </c>
      <c r="B9567" t="s">
        <v>19139</v>
      </c>
      <c r="C9567" t="s">
        <v>19140</v>
      </c>
      <c r="D9567" t="s">
        <v>9</v>
      </c>
      <c r="E9567">
        <v>0</v>
      </c>
      <c r="F9567">
        <v>0</v>
      </c>
      <c r="G9567" t="b">
        <v>1</v>
      </c>
      <c r="H9567" t="s">
        <v>25</v>
      </c>
    </row>
    <row r="9568" spans="1:8" hidden="1">
      <c r="A9568">
        <v>9566</v>
      </c>
      <c r="B9568" t="s">
        <v>19141</v>
      </c>
      <c r="C9568" t="s">
        <v>19142</v>
      </c>
      <c r="D9568" t="s">
        <v>9</v>
      </c>
      <c r="E9568">
        <v>-9999999</v>
      </c>
      <c r="F9568">
        <v>-9999999</v>
      </c>
      <c r="G9568" t="b">
        <v>1</v>
      </c>
      <c r="H9568" t="s">
        <v>12</v>
      </c>
    </row>
    <row r="9569" spans="1:8" hidden="1">
      <c r="A9569">
        <v>9567</v>
      </c>
      <c r="B9569" t="s">
        <v>19143</v>
      </c>
      <c r="C9569" t="s">
        <v>19144</v>
      </c>
      <c r="D9569" t="s">
        <v>9</v>
      </c>
      <c r="E9569">
        <v>-9999999</v>
      </c>
      <c r="F9569">
        <v>-9999999</v>
      </c>
      <c r="G9569" t="b">
        <v>1</v>
      </c>
      <c r="H9569" t="s">
        <v>12</v>
      </c>
    </row>
    <row r="9570" spans="1:8" hidden="1">
      <c r="A9570">
        <v>9568</v>
      </c>
      <c r="B9570" t="s">
        <v>19145</v>
      </c>
      <c r="C9570" t="s">
        <v>19146</v>
      </c>
      <c r="D9570" t="s">
        <v>9</v>
      </c>
      <c r="E9570">
        <v>-9999999</v>
      </c>
      <c r="F9570">
        <v>-9999999</v>
      </c>
      <c r="G9570" t="b">
        <v>1</v>
      </c>
      <c r="H9570" t="s">
        <v>12</v>
      </c>
    </row>
    <row r="9571" spans="1:8" hidden="1">
      <c r="A9571">
        <v>9569</v>
      </c>
      <c r="B9571" t="s">
        <v>19147</v>
      </c>
      <c r="C9571" t="s">
        <v>19148</v>
      </c>
      <c r="D9571" t="s">
        <v>9</v>
      </c>
      <c r="E9571">
        <v>-9999999</v>
      </c>
      <c r="F9571">
        <v>-9999999</v>
      </c>
      <c r="G9571" t="b">
        <v>1</v>
      </c>
      <c r="H9571" t="s">
        <v>12</v>
      </c>
    </row>
    <row r="9572" spans="1:8" hidden="1">
      <c r="A9572">
        <v>9570</v>
      </c>
      <c r="B9572" t="s">
        <v>19149</v>
      </c>
      <c r="C9572" t="s">
        <v>19150</v>
      </c>
      <c r="D9572" t="s">
        <v>9</v>
      </c>
      <c r="E9572">
        <v>-9999999</v>
      </c>
      <c r="F9572">
        <v>-9999999</v>
      </c>
      <c r="G9572" t="b">
        <v>1</v>
      </c>
      <c r="H9572" t="s">
        <v>12</v>
      </c>
    </row>
    <row r="9573" spans="1:8" hidden="1">
      <c r="A9573">
        <v>9571</v>
      </c>
      <c r="B9573" t="s">
        <v>19151</v>
      </c>
      <c r="C9573" t="s">
        <v>19152</v>
      </c>
      <c r="D9573" t="s">
        <v>9</v>
      </c>
      <c r="E9573">
        <v>-9999999</v>
      </c>
      <c r="F9573">
        <v>-9999999</v>
      </c>
      <c r="G9573" t="b">
        <v>1</v>
      </c>
      <c r="H9573" t="s">
        <v>12</v>
      </c>
    </row>
    <row r="9574" spans="1:8" hidden="1">
      <c r="A9574">
        <v>9572</v>
      </c>
      <c r="B9574" t="s">
        <v>19153</v>
      </c>
      <c r="C9574" t="s">
        <v>19154</v>
      </c>
      <c r="D9574" t="s">
        <v>9</v>
      </c>
      <c r="E9574">
        <v>-9999999</v>
      </c>
      <c r="F9574">
        <v>-9999999</v>
      </c>
      <c r="G9574" t="b">
        <v>1</v>
      </c>
      <c r="H9574" t="s">
        <v>12</v>
      </c>
    </row>
    <row r="9575" spans="1:8" hidden="1">
      <c r="A9575">
        <v>9573</v>
      </c>
      <c r="B9575" t="s">
        <v>19155</v>
      </c>
      <c r="C9575" t="s">
        <v>19156</v>
      </c>
      <c r="D9575" t="s">
        <v>9</v>
      </c>
      <c r="E9575">
        <v>-9999999</v>
      </c>
      <c r="F9575">
        <v>-9999999</v>
      </c>
      <c r="G9575" t="b">
        <v>1</v>
      </c>
      <c r="H9575" t="s">
        <v>12</v>
      </c>
    </row>
    <row r="9576" spans="1:8" hidden="1">
      <c r="A9576">
        <v>9574</v>
      </c>
      <c r="B9576" t="s">
        <v>19157</v>
      </c>
      <c r="C9576" t="s">
        <v>19158</v>
      </c>
      <c r="D9576" t="s">
        <v>9</v>
      </c>
      <c r="E9576">
        <v>-9999999</v>
      </c>
      <c r="F9576">
        <v>-9999999</v>
      </c>
      <c r="G9576" t="b">
        <v>1</v>
      </c>
      <c r="H9576" t="s">
        <v>12</v>
      </c>
    </row>
    <row r="9577" spans="1:8" hidden="1">
      <c r="A9577">
        <v>9575</v>
      </c>
      <c r="B9577" t="s">
        <v>19159</v>
      </c>
      <c r="C9577" t="s">
        <v>19160</v>
      </c>
      <c r="D9577" t="s">
        <v>9</v>
      </c>
      <c r="E9577">
        <v>-9999999</v>
      </c>
      <c r="F9577">
        <v>-9999999</v>
      </c>
      <c r="G9577" t="b">
        <v>1</v>
      </c>
      <c r="H9577" t="s">
        <v>12</v>
      </c>
    </row>
    <row r="9578" spans="1:8" hidden="1">
      <c r="A9578">
        <v>9576</v>
      </c>
      <c r="B9578" t="s">
        <v>19161</v>
      </c>
      <c r="C9578" t="s">
        <v>19162</v>
      </c>
      <c r="D9578" t="s">
        <v>9</v>
      </c>
      <c r="E9578">
        <v>-9999999</v>
      </c>
      <c r="F9578">
        <v>-9999999</v>
      </c>
      <c r="G9578" t="b">
        <v>1</v>
      </c>
      <c r="H9578" t="s">
        <v>12</v>
      </c>
    </row>
    <row r="9579" spans="1:8" hidden="1">
      <c r="A9579">
        <v>9577</v>
      </c>
      <c r="B9579" t="s">
        <v>19163</v>
      </c>
      <c r="C9579" t="s">
        <v>19164</v>
      </c>
      <c r="D9579" t="s">
        <v>9</v>
      </c>
      <c r="E9579">
        <v>-9999999</v>
      </c>
      <c r="F9579">
        <v>-9999999</v>
      </c>
      <c r="G9579" t="b">
        <v>1</v>
      </c>
      <c r="H9579" t="s">
        <v>12</v>
      </c>
    </row>
    <row r="9580" spans="1:8" hidden="1">
      <c r="A9580">
        <v>9578</v>
      </c>
      <c r="B9580" t="s">
        <v>19165</v>
      </c>
      <c r="C9580" t="s">
        <v>19166</v>
      </c>
      <c r="D9580" t="s">
        <v>9</v>
      </c>
      <c r="E9580">
        <v>-9999999</v>
      </c>
      <c r="F9580">
        <v>-9999999</v>
      </c>
      <c r="G9580" t="b">
        <v>1</v>
      </c>
      <c r="H9580" t="s">
        <v>12</v>
      </c>
    </row>
    <row r="9581" spans="1:8" hidden="1">
      <c r="A9581">
        <v>9579</v>
      </c>
      <c r="B9581" t="s">
        <v>19167</v>
      </c>
      <c r="C9581" t="s">
        <v>19168</v>
      </c>
      <c r="D9581" t="s">
        <v>9</v>
      </c>
      <c r="E9581">
        <v>0</v>
      </c>
      <c r="F9581">
        <v>0</v>
      </c>
      <c r="G9581" t="b">
        <v>1</v>
      </c>
      <c r="H9581" t="s">
        <v>25</v>
      </c>
    </row>
    <row r="9582" spans="1:8" hidden="1">
      <c r="A9582">
        <v>9580</v>
      </c>
      <c r="B9582" t="s">
        <v>19169</v>
      </c>
      <c r="C9582" t="s">
        <v>19170</v>
      </c>
      <c r="D9582" t="s">
        <v>9</v>
      </c>
      <c r="E9582">
        <v>-9999999</v>
      </c>
      <c r="F9582">
        <v>-9999999</v>
      </c>
      <c r="G9582" t="b">
        <v>1</v>
      </c>
      <c r="H9582" t="s">
        <v>12</v>
      </c>
    </row>
    <row r="9583" spans="1:8" hidden="1">
      <c r="A9583">
        <v>9581</v>
      </c>
      <c r="B9583" t="s">
        <v>19171</v>
      </c>
      <c r="C9583" t="s">
        <v>19172</v>
      </c>
      <c r="D9583" t="s">
        <v>9</v>
      </c>
      <c r="E9583">
        <v>-9999999</v>
      </c>
      <c r="F9583">
        <v>-9999999</v>
      </c>
      <c r="G9583" t="b">
        <v>1</v>
      </c>
      <c r="H9583" t="s">
        <v>12</v>
      </c>
    </row>
    <row r="9584" spans="1:8" hidden="1">
      <c r="A9584">
        <v>9582</v>
      </c>
      <c r="B9584" t="s">
        <v>19173</v>
      </c>
      <c r="C9584" t="s">
        <v>19174</v>
      </c>
      <c r="D9584" t="s">
        <v>9</v>
      </c>
      <c r="E9584">
        <v>-9999999</v>
      </c>
      <c r="F9584">
        <v>-9999999</v>
      </c>
      <c r="G9584" t="b">
        <v>1</v>
      </c>
      <c r="H9584" t="s">
        <v>12</v>
      </c>
    </row>
    <row r="9585" spans="1:8" hidden="1">
      <c r="A9585">
        <v>9583</v>
      </c>
      <c r="B9585" t="s">
        <v>19175</v>
      </c>
      <c r="C9585" t="s">
        <v>19176</v>
      </c>
      <c r="D9585" t="s">
        <v>9</v>
      </c>
      <c r="E9585">
        <v>0</v>
      </c>
      <c r="F9585">
        <v>0</v>
      </c>
      <c r="G9585" t="b">
        <v>1</v>
      </c>
      <c r="H9585" t="s">
        <v>25</v>
      </c>
    </row>
    <row r="9586" spans="1:8" hidden="1">
      <c r="A9586">
        <v>9584</v>
      </c>
      <c r="B9586" t="s">
        <v>19177</v>
      </c>
      <c r="C9586" t="s">
        <v>19178</v>
      </c>
      <c r="D9586" t="s">
        <v>9</v>
      </c>
      <c r="E9586">
        <v>-9999999</v>
      </c>
      <c r="F9586">
        <v>-9999999</v>
      </c>
      <c r="G9586" t="b">
        <v>1</v>
      </c>
      <c r="H9586" t="s">
        <v>12</v>
      </c>
    </row>
    <row r="9587" spans="1:8" hidden="1">
      <c r="A9587">
        <v>9585</v>
      </c>
      <c r="B9587" t="s">
        <v>19179</v>
      </c>
      <c r="C9587" t="s">
        <v>19180</v>
      </c>
      <c r="D9587" t="s">
        <v>9</v>
      </c>
      <c r="E9587">
        <v>-9999999</v>
      </c>
      <c r="F9587">
        <v>-9999999</v>
      </c>
      <c r="G9587" t="b">
        <v>1</v>
      </c>
      <c r="H9587" t="s">
        <v>12</v>
      </c>
    </row>
    <row r="9588" spans="1:8" hidden="1">
      <c r="A9588">
        <v>9586</v>
      </c>
      <c r="B9588" t="s">
        <v>19181</v>
      </c>
      <c r="C9588" t="s">
        <v>19182</v>
      </c>
      <c r="D9588" t="s">
        <v>9</v>
      </c>
      <c r="E9588">
        <v>-9999999</v>
      </c>
      <c r="F9588">
        <v>-9999999</v>
      </c>
      <c r="G9588" t="b">
        <v>1</v>
      </c>
      <c r="H9588" t="s">
        <v>12</v>
      </c>
    </row>
    <row r="9589" spans="1:8" hidden="1">
      <c r="A9589">
        <v>9587</v>
      </c>
      <c r="B9589" t="s">
        <v>19183</v>
      </c>
      <c r="C9589" t="s">
        <v>19184</v>
      </c>
      <c r="D9589" t="s">
        <v>9</v>
      </c>
      <c r="E9589">
        <v>-9999999</v>
      </c>
      <c r="F9589">
        <v>-9999999</v>
      </c>
      <c r="G9589" t="b">
        <v>1</v>
      </c>
      <c r="H9589" t="s">
        <v>12</v>
      </c>
    </row>
    <row r="9590" spans="1:8" hidden="1">
      <c r="A9590">
        <v>9588</v>
      </c>
      <c r="B9590" t="s">
        <v>19185</v>
      </c>
      <c r="C9590" t="s">
        <v>19186</v>
      </c>
      <c r="D9590" t="s">
        <v>9</v>
      </c>
      <c r="E9590">
        <v>0</v>
      </c>
      <c r="F9590">
        <v>0</v>
      </c>
      <c r="G9590" t="b">
        <v>1</v>
      </c>
      <c r="H9590" t="s">
        <v>25</v>
      </c>
    </row>
    <row r="9591" spans="1:8" hidden="1">
      <c r="A9591">
        <v>9589</v>
      </c>
      <c r="B9591" t="s">
        <v>19187</v>
      </c>
      <c r="C9591" t="s">
        <v>19188</v>
      </c>
      <c r="D9591" t="s">
        <v>9</v>
      </c>
      <c r="E9591">
        <v>0</v>
      </c>
      <c r="F9591">
        <v>0</v>
      </c>
      <c r="G9591" t="b">
        <v>1</v>
      </c>
      <c r="H9591" t="s">
        <v>25</v>
      </c>
    </row>
    <row r="9592" spans="1:8" hidden="1">
      <c r="A9592">
        <v>9590</v>
      </c>
      <c r="B9592" t="s">
        <v>19189</v>
      </c>
      <c r="C9592" t="s">
        <v>19190</v>
      </c>
      <c r="D9592" t="s">
        <v>9</v>
      </c>
      <c r="E9592">
        <v>-9999999</v>
      </c>
      <c r="F9592">
        <v>-9999999</v>
      </c>
      <c r="G9592" t="b">
        <v>1</v>
      </c>
      <c r="H9592" t="s">
        <v>12</v>
      </c>
    </row>
    <row r="9593" spans="1:8" hidden="1">
      <c r="A9593">
        <v>9591</v>
      </c>
      <c r="B9593" t="s">
        <v>19191</v>
      </c>
      <c r="C9593" t="s">
        <v>19192</v>
      </c>
      <c r="D9593" t="s">
        <v>9</v>
      </c>
      <c r="E9593">
        <v>-9999999</v>
      </c>
      <c r="F9593">
        <v>-9999999</v>
      </c>
      <c r="G9593" t="b">
        <v>1</v>
      </c>
      <c r="H9593" t="s">
        <v>12</v>
      </c>
    </row>
    <row r="9594" spans="1:8" hidden="1">
      <c r="A9594">
        <v>9592</v>
      </c>
      <c r="B9594" t="s">
        <v>19193</v>
      </c>
      <c r="C9594" t="s">
        <v>19194</v>
      </c>
      <c r="D9594" t="s">
        <v>9</v>
      </c>
      <c r="E9594">
        <v>-9999999</v>
      </c>
      <c r="F9594">
        <v>-9999999</v>
      </c>
      <c r="G9594" t="b">
        <v>1</v>
      </c>
      <c r="H9594" t="s">
        <v>12</v>
      </c>
    </row>
    <row r="9595" spans="1:8" hidden="1">
      <c r="A9595">
        <v>9593</v>
      </c>
      <c r="B9595" t="s">
        <v>19195</v>
      </c>
      <c r="C9595" t="s">
        <v>19196</v>
      </c>
      <c r="D9595" t="s">
        <v>9</v>
      </c>
      <c r="E9595">
        <v>-9999999</v>
      </c>
      <c r="F9595">
        <v>-9999999</v>
      </c>
      <c r="G9595" t="b">
        <v>1</v>
      </c>
      <c r="H9595" t="s">
        <v>12</v>
      </c>
    </row>
    <row r="9596" spans="1:8" hidden="1">
      <c r="A9596">
        <v>9594</v>
      </c>
      <c r="B9596" t="s">
        <v>19197</v>
      </c>
      <c r="C9596" t="s">
        <v>19198</v>
      </c>
      <c r="D9596" t="s">
        <v>9</v>
      </c>
      <c r="E9596">
        <v>-9999999</v>
      </c>
      <c r="F9596">
        <v>-9999999</v>
      </c>
      <c r="G9596" t="b">
        <v>1</v>
      </c>
      <c r="H9596" t="s">
        <v>12</v>
      </c>
    </row>
    <row r="9597" spans="1:8" hidden="1">
      <c r="A9597">
        <v>9595</v>
      </c>
      <c r="B9597" t="s">
        <v>19199</v>
      </c>
      <c r="C9597" t="s">
        <v>19200</v>
      </c>
      <c r="D9597" t="s">
        <v>9</v>
      </c>
      <c r="E9597">
        <v>-9999999</v>
      </c>
      <c r="F9597">
        <v>-9999999</v>
      </c>
      <c r="G9597" t="b">
        <v>1</v>
      </c>
      <c r="H9597" t="s">
        <v>12</v>
      </c>
    </row>
    <row r="9598" spans="1:8" hidden="1">
      <c r="A9598">
        <v>9596</v>
      </c>
      <c r="B9598" t="s">
        <v>19201</v>
      </c>
      <c r="C9598" t="s">
        <v>19202</v>
      </c>
      <c r="D9598" t="s">
        <v>9</v>
      </c>
      <c r="E9598">
        <v>-9999999</v>
      </c>
      <c r="F9598">
        <v>-9999999</v>
      </c>
      <c r="G9598" t="b">
        <v>1</v>
      </c>
      <c r="H9598" t="s">
        <v>12</v>
      </c>
    </row>
    <row r="9599" spans="1:8" hidden="1">
      <c r="A9599">
        <v>9597</v>
      </c>
      <c r="B9599" t="s">
        <v>19203</v>
      </c>
      <c r="C9599" t="s">
        <v>19204</v>
      </c>
      <c r="D9599" t="s">
        <v>9</v>
      </c>
      <c r="E9599">
        <v>-9999999</v>
      </c>
      <c r="F9599">
        <v>-9999999</v>
      </c>
      <c r="G9599" t="b">
        <v>1</v>
      </c>
      <c r="H9599" t="s">
        <v>12</v>
      </c>
    </row>
    <row r="9600" spans="1:8" hidden="1">
      <c r="A9600">
        <v>9598</v>
      </c>
      <c r="B9600" t="s">
        <v>19205</v>
      </c>
      <c r="C9600" t="s">
        <v>19206</v>
      </c>
      <c r="D9600" t="s">
        <v>9</v>
      </c>
      <c r="E9600">
        <v>-9999999</v>
      </c>
      <c r="F9600">
        <v>-9999999</v>
      </c>
      <c r="G9600" t="b">
        <v>1</v>
      </c>
      <c r="H9600" t="s">
        <v>12</v>
      </c>
    </row>
    <row r="9601" spans="1:8" hidden="1">
      <c r="A9601">
        <v>9599</v>
      </c>
      <c r="B9601" t="s">
        <v>19207</v>
      </c>
      <c r="C9601" t="s">
        <v>19208</v>
      </c>
      <c r="D9601" t="s">
        <v>9</v>
      </c>
      <c r="E9601">
        <v>-9999999</v>
      </c>
      <c r="F9601">
        <v>-9999999</v>
      </c>
      <c r="G9601" t="b">
        <v>1</v>
      </c>
      <c r="H9601" t="s">
        <v>12</v>
      </c>
    </row>
    <row r="9602" spans="1:8" hidden="1">
      <c r="A9602">
        <v>9600</v>
      </c>
      <c r="B9602" t="s">
        <v>19209</v>
      </c>
      <c r="C9602" t="s">
        <v>19210</v>
      </c>
      <c r="D9602" t="s">
        <v>9</v>
      </c>
      <c r="E9602">
        <v>-9999999</v>
      </c>
      <c r="F9602">
        <v>-9999999</v>
      </c>
      <c r="G9602" t="b">
        <v>1</v>
      </c>
      <c r="H9602" t="s">
        <v>12</v>
      </c>
    </row>
    <row r="9603" spans="1:8" hidden="1">
      <c r="A9603">
        <v>9601</v>
      </c>
      <c r="B9603" t="s">
        <v>19211</v>
      </c>
      <c r="C9603" t="s">
        <v>19212</v>
      </c>
      <c r="D9603" t="s">
        <v>9</v>
      </c>
      <c r="E9603">
        <v>-9999999</v>
      </c>
      <c r="F9603">
        <v>-9999999</v>
      </c>
      <c r="G9603" t="b">
        <v>1</v>
      </c>
      <c r="H9603" t="s">
        <v>12</v>
      </c>
    </row>
    <row r="9604" spans="1:8" hidden="1">
      <c r="A9604">
        <v>9602</v>
      </c>
      <c r="B9604" t="s">
        <v>19213</v>
      </c>
      <c r="C9604" t="s">
        <v>19214</v>
      </c>
      <c r="D9604" t="s">
        <v>9</v>
      </c>
      <c r="E9604">
        <v>0</v>
      </c>
      <c r="F9604">
        <v>0</v>
      </c>
      <c r="G9604" t="b">
        <v>1</v>
      </c>
      <c r="H9604" t="s">
        <v>25</v>
      </c>
    </row>
    <row r="9605" spans="1:8" hidden="1">
      <c r="A9605">
        <v>9603</v>
      </c>
      <c r="B9605" t="s">
        <v>19215</v>
      </c>
      <c r="C9605" t="s">
        <v>19216</v>
      </c>
      <c r="D9605" t="s">
        <v>9</v>
      </c>
      <c r="E9605">
        <v>0</v>
      </c>
      <c r="F9605">
        <v>0</v>
      </c>
      <c r="G9605" t="b">
        <v>1</v>
      </c>
      <c r="H9605" t="s">
        <v>25</v>
      </c>
    </row>
    <row r="9606" spans="1:8" hidden="1">
      <c r="A9606">
        <v>9604</v>
      </c>
      <c r="B9606" t="s">
        <v>19217</v>
      </c>
      <c r="C9606" t="s">
        <v>19218</v>
      </c>
      <c r="D9606" t="s">
        <v>9</v>
      </c>
      <c r="E9606">
        <v>0</v>
      </c>
      <c r="F9606">
        <v>0</v>
      </c>
      <c r="G9606" t="b">
        <v>1</v>
      </c>
      <c r="H9606" t="s">
        <v>25</v>
      </c>
    </row>
    <row r="9607" spans="1:8" hidden="1">
      <c r="A9607">
        <v>9605</v>
      </c>
      <c r="B9607" t="s">
        <v>19219</v>
      </c>
      <c r="C9607" t="s">
        <v>19220</v>
      </c>
      <c r="D9607" t="s">
        <v>9</v>
      </c>
      <c r="E9607">
        <v>-9999999</v>
      </c>
      <c r="F9607">
        <v>-9999999</v>
      </c>
      <c r="G9607" t="b">
        <v>1</v>
      </c>
      <c r="H9607" t="s">
        <v>12</v>
      </c>
    </row>
    <row r="9608" spans="1:8" hidden="1">
      <c r="A9608">
        <v>9606</v>
      </c>
      <c r="B9608" t="s">
        <v>19221</v>
      </c>
      <c r="C9608" t="s">
        <v>19222</v>
      </c>
      <c r="D9608" t="s">
        <v>9</v>
      </c>
      <c r="E9608">
        <v>-9999999</v>
      </c>
      <c r="F9608">
        <v>-9999999</v>
      </c>
      <c r="G9608" t="b">
        <v>1</v>
      </c>
      <c r="H9608" t="s">
        <v>12</v>
      </c>
    </row>
    <row r="9609" spans="1:8" hidden="1">
      <c r="A9609">
        <v>9607</v>
      </c>
      <c r="B9609" t="s">
        <v>19223</v>
      </c>
      <c r="C9609" t="s">
        <v>19224</v>
      </c>
      <c r="D9609" t="s">
        <v>9</v>
      </c>
      <c r="E9609">
        <v>-9999999</v>
      </c>
      <c r="F9609">
        <v>-9999999</v>
      </c>
      <c r="G9609" t="b">
        <v>1</v>
      </c>
      <c r="H9609" t="s">
        <v>12</v>
      </c>
    </row>
    <row r="9610" spans="1:8" hidden="1">
      <c r="A9610">
        <v>9608</v>
      </c>
      <c r="B9610" t="s">
        <v>19225</v>
      </c>
      <c r="C9610" t="s">
        <v>19226</v>
      </c>
      <c r="D9610" t="s">
        <v>9</v>
      </c>
      <c r="E9610">
        <v>-9999999</v>
      </c>
      <c r="F9610">
        <v>-9999999</v>
      </c>
      <c r="G9610" t="b">
        <v>1</v>
      </c>
      <c r="H9610" t="s">
        <v>12</v>
      </c>
    </row>
    <row r="9611" spans="1:8" hidden="1">
      <c r="A9611">
        <v>9609</v>
      </c>
      <c r="B9611" t="s">
        <v>19227</v>
      </c>
      <c r="C9611" t="s">
        <v>19228</v>
      </c>
      <c r="D9611" t="s">
        <v>9</v>
      </c>
      <c r="E9611">
        <v>-9999999</v>
      </c>
      <c r="F9611">
        <v>-9999999</v>
      </c>
      <c r="G9611" t="b">
        <v>1</v>
      </c>
      <c r="H9611" t="s">
        <v>12</v>
      </c>
    </row>
    <row r="9612" spans="1:8" hidden="1">
      <c r="A9612">
        <v>9610</v>
      </c>
      <c r="B9612" t="s">
        <v>15219</v>
      </c>
      <c r="C9612" t="s">
        <v>19229</v>
      </c>
      <c r="D9612" t="s">
        <v>9</v>
      </c>
      <c r="E9612">
        <v>0</v>
      </c>
      <c r="F9612">
        <v>0</v>
      </c>
      <c r="G9612" t="b">
        <v>1</v>
      </c>
      <c r="H9612" t="s">
        <v>25</v>
      </c>
    </row>
    <row r="9613" spans="1:8" hidden="1">
      <c r="A9613">
        <v>9611</v>
      </c>
      <c r="B9613" t="s">
        <v>19230</v>
      </c>
      <c r="C9613" t="s">
        <v>19231</v>
      </c>
      <c r="D9613" t="s">
        <v>9</v>
      </c>
      <c r="E9613">
        <v>-9999999</v>
      </c>
      <c r="F9613">
        <v>-9999999</v>
      </c>
      <c r="G9613" t="b">
        <v>1</v>
      </c>
      <c r="H9613" t="s">
        <v>12</v>
      </c>
    </row>
    <row r="9614" spans="1:8" hidden="1">
      <c r="A9614">
        <v>9612</v>
      </c>
      <c r="B9614" t="s">
        <v>19232</v>
      </c>
      <c r="C9614" t="s">
        <v>19233</v>
      </c>
      <c r="D9614" t="s">
        <v>9</v>
      </c>
      <c r="E9614">
        <v>-9999999</v>
      </c>
      <c r="F9614">
        <v>-9999999</v>
      </c>
      <c r="G9614" t="b">
        <v>1</v>
      </c>
      <c r="H9614" t="s">
        <v>12</v>
      </c>
    </row>
    <row r="9615" spans="1:8" hidden="1">
      <c r="A9615">
        <v>9613</v>
      </c>
      <c r="B9615" t="s">
        <v>19234</v>
      </c>
      <c r="C9615" t="s">
        <v>19235</v>
      </c>
      <c r="D9615" t="s">
        <v>9</v>
      </c>
      <c r="E9615">
        <v>-9999999</v>
      </c>
      <c r="F9615">
        <v>-9999999</v>
      </c>
      <c r="G9615" t="b">
        <v>1</v>
      </c>
      <c r="H9615" t="s">
        <v>12</v>
      </c>
    </row>
    <row r="9616" spans="1:8" hidden="1">
      <c r="A9616">
        <v>9614</v>
      </c>
      <c r="B9616" t="s">
        <v>19236</v>
      </c>
      <c r="C9616" t="s">
        <v>19237</v>
      </c>
      <c r="D9616" t="s">
        <v>9</v>
      </c>
      <c r="E9616">
        <v>-9999999</v>
      </c>
      <c r="F9616">
        <v>-9999999</v>
      </c>
      <c r="G9616" t="b">
        <v>1</v>
      </c>
      <c r="H9616" t="s">
        <v>12</v>
      </c>
    </row>
    <row r="9617" spans="1:8" hidden="1">
      <c r="A9617">
        <v>9615</v>
      </c>
      <c r="B9617" t="s">
        <v>19238</v>
      </c>
      <c r="C9617" t="s">
        <v>19239</v>
      </c>
      <c r="D9617" t="s">
        <v>9</v>
      </c>
      <c r="E9617">
        <v>-9999999</v>
      </c>
      <c r="F9617">
        <v>-9999999</v>
      </c>
      <c r="G9617" t="b">
        <v>1</v>
      </c>
      <c r="H9617" t="s">
        <v>12</v>
      </c>
    </row>
    <row r="9618" spans="1:8" hidden="1">
      <c r="A9618">
        <v>9616</v>
      </c>
      <c r="B9618" t="s">
        <v>19240</v>
      </c>
      <c r="C9618" t="s">
        <v>19241</v>
      </c>
      <c r="D9618" t="s">
        <v>9</v>
      </c>
      <c r="E9618">
        <v>0</v>
      </c>
      <c r="F9618">
        <v>0</v>
      </c>
      <c r="G9618" t="b">
        <v>1</v>
      </c>
      <c r="H9618" t="s">
        <v>25</v>
      </c>
    </row>
    <row r="9619" spans="1:8" hidden="1">
      <c r="A9619">
        <v>9617</v>
      </c>
      <c r="B9619" t="s">
        <v>19242</v>
      </c>
      <c r="C9619" t="s">
        <v>19243</v>
      </c>
      <c r="D9619" t="s">
        <v>9</v>
      </c>
      <c r="E9619">
        <v>-9999999</v>
      </c>
      <c r="F9619">
        <v>-9999999</v>
      </c>
      <c r="G9619" t="b">
        <v>1</v>
      </c>
      <c r="H9619" t="s">
        <v>12</v>
      </c>
    </row>
    <row r="9620" spans="1:8" hidden="1">
      <c r="A9620">
        <v>9618</v>
      </c>
      <c r="B9620" t="s">
        <v>19244</v>
      </c>
      <c r="C9620" t="s">
        <v>19245</v>
      </c>
      <c r="D9620" t="s">
        <v>9</v>
      </c>
      <c r="E9620">
        <v>-9999999</v>
      </c>
      <c r="F9620">
        <v>-9999999</v>
      </c>
      <c r="G9620" t="b">
        <v>1</v>
      </c>
      <c r="H9620" t="s">
        <v>12</v>
      </c>
    </row>
    <row r="9621" spans="1:8" hidden="1">
      <c r="A9621">
        <v>9619</v>
      </c>
      <c r="B9621" t="s">
        <v>19246</v>
      </c>
      <c r="C9621" t="s">
        <v>19247</v>
      </c>
      <c r="D9621" t="s">
        <v>9</v>
      </c>
      <c r="E9621">
        <v>-9999999</v>
      </c>
      <c r="F9621">
        <v>-9999999</v>
      </c>
      <c r="G9621" t="b">
        <v>1</v>
      </c>
      <c r="H9621" t="s">
        <v>12</v>
      </c>
    </row>
    <row r="9622" spans="1:8" hidden="1">
      <c r="A9622">
        <v>9620</v>
      </c>
      <c r="B9622" t="s">
        <v>19248</v>
      </c>
      <c r="C9622" t="s">
        <v>19249</v>
      </c>
      <c r="D9622" t="s">
        <v>9</v>
      </c>
      <c r="E9622">
        <v>-9999999</v>
      </c>
      <c r="F9622">
        <v>-9999999</v>
      </c>
      <c r="G9622" t="b">
        <v>1</v>
      </c>
      <c r="H9622" t="s">
        <v>12</v>
      </c>
    </row>
    <row r="9623" spans="1:8" hidden="1">
      <c r="A9623">
        <v>9621</v>
      </c>
      <c r="B9623" t="s">
        <v>19250</v>
      </c>
      <c r="C9623" t="s">
        <v>19251</v>
      </c>
      <c r="D9623" t="s">
        <v>9</v>
      </c>
      <c r="E9623">
        <v>-9999999</v>
      </c>
      <c r="F9623">
        <v>-9999999</v>
      </c>
      <c r="G9623" t="b">
        <v>1</v>
      </c>
      <c r="H9623" t="s">
        <v>12</v>
      </c>
    </row>
    <row r="9624" spans="1:8" hidden="1">
      <c r="A9624">
        <v>9622</v>
      </c>
      <c r="B9624" t="s">
        <v>19252</v>
      </c>
      <c r="C9624" t="s">
        <v>19253</v>
      </c>
      <c r="D9624" t="s">
        <v>9</v>
      </c>
      <c r="E9624">
        <v>-9999999</v>
      </c>
      <c r="F9624">
        <v>-9999999</v>
      </c>
      <c r="G9624" t="b">
        <v>1</v>
      </c>
      <c r="H9624" t="s">
        <v>12</v>
      </c>
    </row>
    <row r="9625" spans="1:8" hidden="1">
      <c r="A9625">
        <v>9623</v>
      </c>
      <c r="B9625" t="s">
        <v>19254</v>
      </c>
      <c r="C9625" t="s">
        <v>19255</v>
      </c>
      <c r="D9625" t="s">
        <v>9</v>
      </c>
      <c r="E9625">
        <v>0</v>
      </c>
      <c r="F9625">
        <v>0</v>
      </c>
      <c r="G9625" t="b">
        <v>1</v>
      </c>
      <c r="H9625" t="s">
        <v>25</v>
      </c>
    </row>
    <row r="9626" spans="1:8" hidden="1">
      <c r="A9626">
        <v>9624</v>
      </c>
      <c r="B9626" t="s">
        <v>19256</v>
      </c>
      <c r="C9626" t="s">
        <v>19257</v>
      </c>
      <c r="D9626" t="s">
        <v>9</v>
      </c>
      <c r="E9626">
        <v>0</v>
      </c>
      <c r="F9626">
        <v>0</v>
      </c>
      <c r="G9626" t="b">
        <v>1</v>
      </c>
      <c r="H9626" t="s">
        <v>25</v>
      </c>
    </row>
    <row r="9627" spans="1:8" hidden="1">
      <c r="A9627">
        <v>9625</v>
      </c>
      <c r="B9627" t="s">
        <v>19258</v>
      </c>
      <c r="C9627" t="s">
        <v>19259</v>
      </c>
      <c r="D9627" t="s">
        <v>9</v>
      </c>
      <c r="E9627">
        <v>-9999999</v>
      </c>
      <c r="F9627">
        <v>-9999999</v>
      </c>
      <c r="G9627" t="b">
        <v>1</v>
      </c>
      <c r="H9627" t="s">
        <v>12</v>
      </c>
    </row>
    <row r="9628" spans="1:8" hidden="1">
      <c r="A9628">
        <v>9626</v>
      </c>
      <c r="B9628" t="s">
        <v>19260</v>
      </c>
      <c r="C9628" t="s">
        <v>19261</v>
      </c>
      <c r="D9628" t="s">
        <v>9</v>
      </c>
      <c r="E9628">
        <v>-9999999</v>
      </c>
      <c r="F9628">
        <v>-9999999</v>
      </c>
      <c r="G9628" t="b">
        <v>1</v>
      </c>
      <c r="H9628" t="s">
        <v>12</v>
      </c>
    </row>
    <row r="9629" spans="1:8" hidden="1">
      <c r="A9629">
        <v>9627</v>
      </c>
      <c r="B9629" t="s">
        <v>19262</v>
      </c>
      <c r="C9629" t="s">
        <v>19263</v>
      </c>
      <c r="D9629" t="s">
        <v>9</v>
      </c>
      <c r="E9629">
        <v>-9999999</v>
      </c>
      <c r="F9629">
        <v>-9999999</v>
      </c>
      <c r="G9629" t="b">
        <v>1</v>
      </c>
      <c r="H9629" t="s">
        <v>12</v>
      </c>
    </row>
    <row r="9630" spans="1:8" hidden="1">
      <c r="A9630">
        <v>9628</v>
      </c>
      <c r="B9630" t="s">
        <v>19264</v>
      </c>
      <c r="C9630" t="s">
        <v>19265</v>
      </c>
      <c r="D9630" t="s">
        <v>9</v>
      </c>
      <c r="E9630">
        <v>-9999999</v>
      </c>
      <c r="F9630">
        <v>-9999999</v>
      </c>
      <c r="G9630" t="b">
        <v>1</v>
      </c>
      <c r="H9630" t="s">
        <v>12</v>
      </c>
    </row>
    <row r="9631" spans="1:8" hidden="1">
      <c r="A9631">
        <v>9629</v>
      </c>
      <c r="B9631" t="s">
        <v>19266</v>
      </c>
      <c r="C9631" t="s">
        <v>19267</v>
      </c>
      <c r="D9631" t="s">
        <v>9</v>
      </c>
      <c r="E9631">
        <v>-9999999</v>
      </c>
      <c r="F9631">
        <v>-9999999</v>
      </c>
      <c r="G9631" t="b">
        <v>1</v>
      </c>
      <c r="H9631" t="s">
        <v>12</v>
      </c>
    </row>
    <row r="9632" spans="1:8" hidden="1">
      <c r="A9632">
        <v>9630</v>
      </c>
      <c r="B9632" t="s">
        <v>19268</v>
      </c>
      <c r="C9632" t="s">
        <v>19269</v>
      </c>
      <c r="D9632" t="s">
        <v>9</v>
      </c>
      <c r="E9632">
        <v>-9999999</v>
      </c>
      <c r="F9632">
        <v>-9999999</v>
      </c>
      <c r="G9632" t="b">
        <v>1</v>
      </c>
      <c r="H9632" t="s">
        <v>12</v>
      </c>
    </row>
    <row r="9633" spans="1:8" hidden="1">
      <c r="A9633">
        <v>9631</v>
      </c>
      <c r="B9633" t="s">
        <v>19270</v>
      </c>
      <c r="C9633" t="s">
        <v>19271</v>
      </c>
      <c r="D9633" t="s">
        <v>9</v>
      </c>
      <c r="E9633">
        <v>0</v>
      </c>
      <c r="F9633">
        <v>0</v>
      </c>
      <c r="G9633" t="b">
        <v>1</v>
      </c>
      <c r="H9633" t="s">
        <v>25</v>
      </c>
    </row>
    <row r="9634" spans="1:8" hidden="1">
      <c r="A9634">
        <v>9632</v>
      </c>
      <c r="B9634" t="s">
        <v>19272</v>
      </c>
      <c r="C9634" t="s">
        <v>19273</v>
      </c>
      <c r="D9634" t="s">
        <v>9</v>
      </c>
      <c r="E9634">
        <v>-9999999</v>
      </c>
      <c r="F9634">
        <v>-9999999</v>
      </c>
      <c r="G9634" t="b">
        <v>1</v>
      </c>
      <c r="H9634" t="s">
        <v>12</v>
      </c>
    </row>
    <row r="9635" spans="1:8" hidden="1">
      <c r="A9635">
        <v>9633</v>
      </c>
      <c r="B9635" t="s">
        <v>19274</v>
      </c>
      <c r="C9635" t="s">
        <v>19275</v>
      </c>
      <c r="D9635" t="s">
        <v>9</v>
      </c>
      <c r="E9635">
        <v>-9999999</v>
      </c>
      <c r="F9635">
        <v>-9999999</v>
      </c>
      <c r="G9635" t="b">
        <v>1</v>
      </c>
      <c r="H9635" t="s">
        <v>12</v>
      </c>
    </row>
    <row r="9636" spans="1:8" hidden="1">
      <c r="A9636">
        <v>9634</v>
      </c>
      <c r="B9636" t="s">
        <v>19276</v>
      </c>
      <c r="C9636" t="s">
        <v>19277</v>
      </c>
      <c r="D9636" t="s">
        <v>9</v>
      </c>
      <c r="E9636">
        <v>-9999999</v>
      </c>
      <c r="F9636">
        <v>-9999999</v>
      </c>
      <c r="G9636" t="b">
        <v>1</v>
      </c>
      <c r="H9636" t="s">
        <v>12</v>
      </c>
    </row>
    <row r="9637" spans="1:8" hidden="1">
      <c r="A9637">
        <v>9635</v>
      </c>
      <c r="B9637" t="s">
        <v>19278</v>
      </c>
      <c r="C9637" t="s">
        <v>19279</v>
      </c>
      <c r="D9637" t="s">
        <v>9</v>
      </c>
      <c r="E9637">
        <v>0</v>
      </c>
      <c r="F9637">
        <v>0</v>
      </c>
      <c r="G9637" t="b">
        <v>1</v>
      </c>
      <c r="H9637" t="s">
        <v>25</v>
      </c>
    </row>
    <row r="9638" spans="1:8" hidden="1">
      <c r="A9638">
        <v>9636</v>
      </c>
      <c r="B9638" t="s">
        <v>19280</v>
      </c>
      <c r="C9638" t="s">
        <v>19281</v>
      </c>
      <c r="D9638" t="s">
        <v>9</v>
      </c>
      <c r="E9638">
        <v>-9999999</v>
      </c>
      <c r="F9638">
        <v>-9999999</v>
      </c>
      <c r="G9638" t="b">
        <v>1</v>
      </c>
      <c r="H9638" t="s">
        <v>12</v>
      </c>
    </row>
    <row r="9639" spans="1:8" hidden="1">
      <c r="A9639">
        <v>9637</v>
      </c>
      <c r="B9639" t="s">
        <v>19282</v>
      </c>
      <c r="C9639" t="s">
        <v>19283</v>
      </c>
      <c r="D9639" t="s">
        <v>9</v>
      </c>
      <c r="E9639">
        <v>-9999999</v>
      </c>
      <c r="F9639">
        <v>-9999999</v>
      </c>
      <c r="G9639" t="b">
        <v>1</v>
      </c>
      <c r="H9639" t="s">
        <v>12</v>
      </c>
    </row>
    <row r="9640" spans="1:8" hidden="1">
      <c r="A9640">
        <v>9638</v>
      </c>
      <c r="B9640" t="s">
        <v>19284</v>
      </c>
      <c r="C9640" t="s">
        <v>19285</v>
      </c>
      <c r="D9640" t="s">
        <v>9</v>
      </c>
      <c r="E9640">
        <v>-9999999</v>
      </c>
      <c r="F9640">
        <v>-9999999</v>
      </c>
      <c r="G9640" t="b">
        <v>1</v>
      </c>
      <c r="H9640" t="s">
        <v>12</v>
      </c>
    </row>
    <row r="9641" spans="1:8" hidden="1">
      <c r="A9641">
        <v>9639</v>
      </c>
      <c r="B9641" t="s">
        <v>19286</v>
      </c>
      <c r="C9641" t="s">
        <v>19287</v>
      </c>
      <c r="D9641" t="s">
        <v>9</v>
      </c>
      <c r="E9641">
        <v>-9999999</v>
      </c>
      <c r="F9641">
        <v>-9999999</v>
      </c>
      <c r="G9641" t="b">
        <v>1</v>
      </c>
      <c r="H9641" t="s">
        <v>12</v>
      </c>
    </row>
    <row r="9642" spans="1:8" hidden="1">
      <c r="A9642">
        <v>9640</v>
      </c>
      <c r="B9642" t="s">
        <v>19288</v>
      </c>
      <c r="C9642" t="s">
        <v>19289</v>
      </c>
      <c r="D9642" t="s">
        <v>9</v>
      </c>
      <c r="E9642">
        <v>-9999999</v>
      </c>
      <c r="F9642">
        <v>-9999999</v>
      </c>
      <c r="G9642" t="b">
        <v>1</v>
      </c>
      <c r="H9642" t="s">
        <v>12</v>
      </c>
    </row>
    <row r="9643" spans="1:8" hidden="1">
      <c r="A9643">
        <v>9641</v>
      </c>
      <c r="B9643" t="s">
        <v>19290</v>
      </c>
      <c r="C9643" t="s">
        <v>19291</v>
      </c>
      <c r="D9643" t="s">
        <v>9</v>
      </c>
      <c r="E9643">
        <v>-9999999</v>
      </c>
      <c r="F9643">
        <v>-9999999</v>
      </c>
      <c r="G9643" t="b">
        <v>1</v>
      </c>
      <c r="H9643" t="s">
        <v>12</v>
      </c>
    </row>
    <row r="9644" spans="1:8" hidden="1">
      <c r="A9644">
        <v>9642</v>
      </c>
      <c r="B9644" t="s">
        <v>19292</v>
      </c>
      <c r="C9644" t="s">
        <v>19293</v>
      </c>
      <c r="D9644" t="s">
        <v>9</v>
      </c>
      <c r="E9644">
        <v>0</v>
      </c>
      <c r="F9644">
        <v>0</v>
      </c>
      <c r="G9644" t="b">
        <v>1</v>
      </c>
      <c r="H9644" t="s">
        <v>25</v>
      </c>
    </row>
    <row r="9645" spans="1:8" hidden="1">
      <c r="A9645">
        <v>9643</v>
      </c>
      <c r="B9645" t="s">
        <v>19294</v>
      </c>
      <c r="C9645" t="s">
        <v>19295</v>
      </c>
      <c r="D9645" t="s">
        <v>9</v>
      </c>
      <c r="E9645">
        <v>-9999999</v>
      </c>
      <c r="F9645">
        <v>-9999999</v>
      </c>
      <c r="G9645" t="b">
        <v>1</v>
      </c>
      <c r="H9645" t="s">
        <v>12</v>
      </c>
    </row>
    <row r="9646" spans="1:8" hidden="1">
      <c r="A9646">
        <v>9644</v>
      </c>
      <c r="B9646" t="s">
        <v>19296</v>
      </c>
      <c r="C9646" t="s">
        <v>19297</v>
      </c>
      <c r="D9646" t="s">
        <v>9</v>
      </c>
      <c r="E9646">
        <v>-9999999</v>
      </c>
      <c r="F9646">
        <v>-9999999</v>
      </c>
      <c r="G9646" t="b">
        <v>1</v>
      </c>
      <c r="H9646" t="s">
        <v>12</v>
      </c>
    </row>
    <row r="9647" spans="1:8" hidden="1">
      <c r="A9647">
        <v>9645</v>
      </c>
      <c r="B9647" t="s">
        <v>19298</v>
      </c>
      <c r="C9647" t="s">
        <v>19299</v>
      </c>
      <c r="D9647" t="s">
        <v>9</v>
      </c>
      <c r="E9647">
        <v>-9999999</v>
      </c>
      <c r="F9647">
        <v>-9999999</v>
      </c>
      <c r="G9647" t="b">
        <v>1</v>
      </c>
      <c r="H9647" t="s">
        <v>12</v>
      </c>
    </row>
    <row r="9648" spans="1:8" hidden="1">
      <c r="A9648">
        <v>9646</v>
      </c>
      <c r="B9648" t="s">
        <v>19300</v>
      </c>
      <c r="C9648" t="s">
        <v>19301</v>
      </c>
      <c r="D9648" t="s">
        <v>9</v>
      </c>
      <c r="E9648">
        <v>-9999999</v>
      </c>
      <c r="F9648">
        <v>-9999999</v>
      </c>
      <c r="G9648" t="b">
        <v>1</v>
      </c>
      <c r="H9648" t="s">
        <v>12</v>
      </c>
    </row>
    <row r="9649" spans="1:8" hidden="1">
      <c r="A9649">
        <v>9647</v>
      </c>
      <c r="B9649" t="s">
        <v>19302</v>
      </c>
      <c r="C9649" t="s">
        <v>19303</v>
      </c>
      <c r="D9649" t="s">
        <v>9</v>
      </c>
      <c r="E9649">
        <v>0</v>
      </c>
      <c r="F9649">
        <v>0</v>
      </c>
      <c r="G9649" t="b">
        <v>1</v>
      </c>
      <c r="H9649" t="s">
        <v>25</v>
      </c>
    </row>
    <row r="9650" spans="1:8" hidden="1">
      <c r="A9650">
        <v>9648</v>
      </c>
      <c r="B9650" t="s">
        <v>19304</v>
      </c>
      <c r="C9650" t="s">
        <v>19305</v>
      </c>
      <c r="D9650" t="s">
        <v>9</v>
      </c>
      <c r="E9650">
        <v>0</v>
      </c>
      <c r="F9650">
        <v>0</v>
      </c>
      <c r="G9650" t="b">
        <v>1</v>
      </c>
      <c r="H9650" t="s">
        <v>25</v>
      </c>
    </row>
    <row r="9651" spans="1:8" hidden="1">
      <c r="A9651">
        <v>9649</v>
      </c>
      <c r="B9651" t="s">
        <v>19306</v>
      </c>
      <c r="C9651" t="s">
        <v>19307</v>
      </c>
      <c r="D9651" t="s">
        <v>9</v>
      </c>
      <c r="E9651">
        <v>-9999999</v>
      </c>
      <c r="F9651">
        <v>-9999999</v>
      </c>
      <c r="G9651" t="b">
        <v>1</v>
      </c>
      <c r="H9651" t="s">
        <v>12</v>
      </c>
    </row>
    <row r="9652" spans="1:8" hidden="1">
      <c r="A9652">
        <v>9650</v>
      </c>
      <c r="B9652" t="s">
        <v>19308</v>
      </c>
      <c r="C9652" t="s">
        <v>19309</v>
      </c>
      <c r="D9652" t="s">
        <v>9</v>
      </c>
      <c r="E9652">
        <v>-9999999</v>
      </c>
      <c r="F9652">
        <v>-9999999</v>
      </c>
      <c r="G9652" t="b">
        <v>1</v>
      </c>
      <c r="H9652" t="s">
        <v>12</v>
      </c>
    </row>
    <row r="9653" spans="1:8" hidden="1">
      <c r="A9653">
        <v>9651</v>
      </c>
      <c r="B9653" t="s">
        <v>19310</v>
      </c>
      <c r="C9653" t="s">
        <v>19311</v>
      </c>
      <c r="D9653" t="s">
        <v>9</v>
      </c>
      <c r="E9653">
        <v>-9999999</v>
      </c>
      <c r="F9653">
        <v>-9999999</v>
      </c>
      <c r="G9653" t="b">
        <v>1</v>
      </c>
      <c r="H9653" t="s">
        <v>12</v>
      </c>
    </row>
    <row r="9654" spans="1:8" hidden="1">
      <c r="A9654">
        <v>9652</v>
      </c>
      <c r="B9654" t="s">
        <v>19312</v>
      </c>
      <c r="C9654" t="s">
        <v>19313</v>
      </c>
      <c r="D9654" t="s">
        <v>9</v>
      </c>
      <c r="E9654">
        <v>0</v>
      </c>
      <c r="F9654">
        <v>0</v>
      </c>
      <c r="G9654" t="b">
        <v>1</v>
      </c>
      <c r="H9654" t="s">
        <v>25</v>
      </c>
    </row>
    <row r="9655" spans="1:8" hidden="1">
      <c r="A9655">
        <v>9653</v>
      </c>
      <c r="B9655" t="s">
        <v>19314</v>
      </c>
      <c r="C9655" t="s">
        <v>19315</v>
      </c>
      <c r="D9655" t="s">
        <v>9</v>
      </c>
      <c r="E9655">
        <v>-9999999</v>
      </c>
      <c r="F9655">
        <v>-9999999</v>
      </c>
      <c r="G9655" t="b">
        <v>1</v>
      </c>
      <c r="H9655" t="s">
        <v>12</v>
      </c>
    </row>
    <row r="9656" spans="1:8" hidden="1">
      <c r="A9656">
        <v>9654</v>
      </c>
      <c r="B9656" t="s">
        <v>19316</v>
      </c>
      <c r="C9656" t="s">
        <v>19317</v>
      </c>
      <c r="D9656" t="s">
        <v>9</v>
      </c>
      <c r="E9656">
        <v>-9999999</v>
      </c>
      <c r="F9656">
        <v>-9999999</v>
      </c>
      <c r="G9656" t="b">
        <v>1</v>
      </c>
      <c r="H9656" t="s">
        <v>12</v>
      </c>
    </row>
    <row r="9657" spans="1:8" hidden="1">
      <c r="A9657">
        <v>9655</v>
      </c>
      <c r="B9657" t="s">
        <v>19318</v>
      </c>
      <c r="C9657" t="s">
        <v>19319</v>
      </c>
      <c r="D9657" t="s">
        <v>9</v>
      </c>
      <c r="E9657">
        <v>-9999999</v>
      </c>
      <c r="F9657">
        <v>-9999999</v>
      </c>
      <c r="G9657" t="b">
        <v>1</v>
      </c>
      <c r="H9657" t="s">
        <v>12</v>
      </c>
    </row>
    <row r="9658" spans="1:8" hidden="1">
      <c r="A9658">
        <v>9656</v>
      </c>
      <c r="B9658" t="s">
        <v>19320</v>
      </c>
      <c r="C9658" t="s">
        <v>19321</v>
      </c>
      <c r="D9658" t="s">
        <v>9</v>
      </c>
      <c r="E9658">
        <v>0</v>
      </c>
      <c r="F9658">
        <v>0</v>
      </c>
      <c r="G9658" t="b">
        <v>1</v>
      </c>
      <c r="H9658" t="s">
        <v>25</v>
      </c>
    </row>
    <row r="9659" spans="1:8" hidden="1">
      <c r="A9659">
        <v>9657</v>
      </c>
      <c r="B9659" t="s">
        <v>19322</v>
      </c>
      <c r="C9659" t="s">
        <v>19323</v>
      </c>
      <c r="D9659" t="s">
        <v>9</v>
      </c>
      <c r="E9659">
        <v>-9999999</v>
      </c>
      <c r="F9659">
        <v>-9999999</v>
      </c>
      <c r="G9659" t="b">
        <v>1</v>
      </c>
      <c r="H9659" t="s">
        <v>12</v>
      </c>
    </row>
    <row r="9660" spans="1:8" hidden="1">
      <c r="A9660">
        <v>9658</v>
      </c>
      <c r="B9660" t="s">
        <v>19324</v>
      </c>
      <c r="C9660" t="s">
        <v>19325</v>
      </c>
      <c r="D9660" t="s">
        <v>9</v>
      </c>
      <c r="E9660">
        <v>-9999999</v>
      </c>
      <c r="F9660">
        <v>-9999999</v>
      </c>
      <c r="G9660" t="b">
        <v>1</v>
      </c>
      <c r="H9660" t="s">
        <v>12</v>
      </c>
    </row>
    <row r="9661" spans="1:8" hidden="1">
      <c r="A9661">
        <v>9659</v>
      </c>
      <c r="B9661" t="s">
        <v>19326</v>
      </c>
      <c r="C9661" t="s">
        <v>19327</v>
      </c>
      <c r="D9661" t="s">
        <v>9</v>
      </c>
      <c r="E9661">
        <v>-9999999</v>
      </c>
      <c r="F9661">
        <v>-9999999</v>
      </c>
      <c r="G9661" t="b">
        <v>1</v>
      </c>
      <c r="H9661" t="s">
        <v>12</v>
      </c>
    </row>
    <row r="9662" spans="1:8" hidden="1">
      <c r="A9662">
        <v>9660</v>
      </c>
      <c r="B9662" t="s">
        <v>19328</v>
      </c>
      <c r="C9662" t="s">
        <v>19329</v>
      </c>
      <c r="D9662" t="s">
        <v>9</v>
      </c>
      <c r="E9662">
        <v>0</v>
      </c>
      <c r="F9662">
        <v>0</v>
      </c>
      <c r="G9662" t="b">
        <v>1</v>
      </c>
      <c r="H9662" t="s">
        <v>25</v>
      </c>
    </row>
    <row r="9663" spans="1:8" hidden="1">
      <c r="A9663">
        <v>9661</v>
      </c>
      <c r="B9663" t="s">
        <v>19330</v>
      </c>
      <c r="C9663" t="s">
        <v>19331</v>
      </c>
      <c r="D9663" t="s">
        <v>9</v>
      </c>
      <c r="E9663">
        <v>-9999999</v>
      </c>
      <c r="F9663">
        <v>-9999999</v>
      </c>
      <c r="G9663" t="b">
        <v>1</v>
      </c>
      <c r="H9663" t="s">
        <v>12</v>
      </c>
    </row>
    <row r="9664" spans="1:8" hidden="1">
      <c r="A9664">
        <v>9662</v>
      </c>
      <c r="B9664" t="s">
        <v>19332</v>
      </c>
      <c r="C9664" t="s">
        <v>19333</v>
      </c>
      <c r="D9664" t="s">
        <v>9</v>
      </c>
      <c r="E9664">
        <v>-9999999</v>
      </c>
      <c r="F9664">
        <v>-9999999</v>
      </c>
      <c r="G9664" t="b">
        <v>1</v>
      </c>
      <c r="H9664" t="s">
        <v>12</v>
      </c>
    </row>
    <row r="9665" spans="1:8" hidden="1">
      <c r="A9665">
        <v>9663</v>
      </c>
      <c r="B9665" t="s">
        <v>19334</v>
      </c>
      <c r="C9665" t="s">
        <v>19335</v>
      </c>
      <c r="D9665" t="s">
        <v>9</v>
      </c>
      <c r="E9665">
        <v>-9999999</v>
      </c>
      <c r="F9665">
        <v>-9999999</v>
      </c>
      <c r="G9665" t="b">
        <v>1</v>
      </c>
      <c r="H9665" t="s">
        <v>12</v>
      </c>
    </row>
    <row r="9666" spans="1:8" hidden="1">
      <c r="A9666">
        <v>9664</v>
      </c>
      <c r="B9666" t="s">
        <v>19336</v>
      </c>
      <c r="C9666" t="s">
        <v>19337</v>
      </c>
      <c r="D9666" t="s">
        <v>9</v>
      </c>
      <c r="E9666">
        <v>-9999999</v>
      </c>
      <c r="F9666">
        <v>-9999999</v>
      </c>
      <c r="G9666" t="b">
        <v>1</v>
      </c>
      <c r="H9666" t="s">
        <v>12</v>
      </c>
    </row>
    <row r="9667" spans="1:8" hidden="1">
      <c r="A9667">
        <v>9665</v>
      </c>
      <c r="B9667" t="s">
        <v>19338</v>
      </c>
      <c r="C9667" t="s">
        <v>19339</v>
      </c>
      <c r="D9667" t="s">
        <v>9</v>
      </c>
      <c r="E9667">
        <v>-9999999</v>
      </c>
      <c r="F9667">
        <v>-9999999</v>
      </c>
      <c r="G9667" t="b">
        <v>1</v>
      </c>
      <c r="H9667" t="s">
        <v>12</v>
      </c>
    </row>
    <row r="9668" spans="1:8" hidden="1">
      <c r="A9668">
        <v>9666</v>
      </c>
      <c r="B9668" t="s">
        <v>19340</v>
      </c>
      <c r="C9668" t="s">
        <v>19341</v>
      </c>
      <c r="D9668" t="s">
        <v>9</v>
      </c>
      <c r="E9668">
        <v>-9999999</v>
      </c>
      <c r="F9668">
        <v>-9999999</v>
      </c>
      <c r="G9668" t="b">
        <v>1</v>
      </c>
      <c r="H9668" t="s">
        <v>12</v>
      </c>
    </row>
    <row r="9669" spans="1:8" hidden="1">
      <c r="A9669">
        <v>9667</v>
      </c>
      <c r="B9669" t="s">
        <v>19342</v>
      </c>
      <c r="C9669" t="s">
        <v>19343</v>
      </c>
      <c r="D9669" t="s">
        <v>9</v>
      </c>
      <c r="E9669">
        <v>0</v>
      </c>
      <c r="F9669">
        <v>0</v>
      </c>
      <c r="G9669" t="b">
        <v>1</v>
      </c>
      <c r="H9669" t="s">
        <v>25</v>
      </c>
    </row>
    <row r="9670" spans="1:8" hidden="1">
      <c r="A9670">
        <v>9668</v>
      </c>
      <c r="B9670" t="s">
        <v>19344</v>
      </c>
      <c r="C9670" t="s">
        <v>19345</v>
      </c>
      <c r="D9670" t="s">
        <v>9</v>
      </c>
      <c r="E9670">
        <v>0</v>
      </c>
      <c r="F9670">
        <v>0</v>
      </c>
      <c r="G9670" t="b">
        <v>1</v>
      </c>
      <c r="H9670" t="s">
        <v>25</v>
      </c>
    </row>
    <row r="9671" spans="1:8" hidden="1">
      <c r="A9671">
        <v>9669</v>
      </c>
      <c r="B9671" t="s">
        <v>19346</v>
      </c>
      <c r="C9671" t="s">
        <v>19347</v>
      </c>
      <c r="D9671" t="s">
        <v>9</v>
      </c>
      <c r="E9671">
        <v>-9999999</v>
      </c>
      <c r="F9671">
        <v>-9999999</v>
      </c>
      <c r="G9671" t="b">
        <v>1</v>
      </c>
      <c r="H9671" t="s">
        <v>12</v>
      </c>
    </row>
    <row r="9672" spans="1:8" hidden="1">
      <c r="A9672">
        <v>9670</v>
      </c>
      <c r="B9672" t="s">
        <v>19348</v>
      </c>
      <c r="C9672" t="s">
        <v>19349</v>
      </c>
      <c r="D9672" t="s">
        <v>9</v>
      </c>
      <c r="E9672">
        <v>-9999999</v>
      </c>
      <c r="F9672">
        <v>-9999999</v>
      </c>
      <c r="G9672" t="b">
        <v>1</v>
      </c>
      <c r="H9672" t="s">
        <v>12</v>
      </c>
    </row>
    <row r="9673" spans="1:8" hidden="1">
      <c r="A9673">
        <v>9671</v>
      </c>
      <c r="B9673" t="s">
        <v>19350</v>
      </c>
      <c r="C9673" t="s">
        <v>19351</v>
      </c>
      <c r="D9673" t="s">
        <v>9</v>
      </c>
      <c r="E9673">
        <v>0</v>
      </c>
      <c r="F9673">
        <v>0</v>
      </c>
      <c r="G9673" t="b">
        <v>1</v>
      </c>
      <c r="H9673" t="s">
        <v>25</v>
      </c>
    </row>
    <row r="9674" spans="1:8" hidden="1">
      <c r="A9674">
        <v>9672</v>
      </c>
      <c r="B9674" t="s">
        <v>19352</v>
      </c>
      <c r="C9674" t="s">
        <v>19353</v>
      </c>
      <c r="D9674" t="s">
        <v>9</v>
      </c>
      <c r="E9674">
        <v>0</v>
      </c>
      <c r="F9674">
        <v>0</v>
      </c>
      <c r="G9674" t="b">
        <v>1</v>
      </c>
      <c r="H9674" t="s">
        <v>25</v>
      </c>
    </row>
    <row r="9675" spans="1:8" hidden="1">
      <c r="A9675">
        <v>9673</v>
      </c>
      <c r="B9675" t="s">
        <v>19354</v>
      </c>
      <c r="C9675" t="s">
        <v>19355</v>
      </c>
      <c r="D9675" t="s">
        <v>9</v>
      </c>
      <c r="E9675">
        <v>-9999999</v>
      </c>
      <c r="F9675">
        <v>-9999999</v>
      </c>
      <c r="G9675" t="b">
        <v>1</v>
      </c>
      <c r="H9675" t="s">
        <v>12</v>
      </c>
    </row>
    <row r="9676" spans="1:8" hidden="1">
      <c r="A9676">
        <v>9674</v>
      </c>
      <c r="B9676" t="s">
        <v>19356</v>
      </c>
      <c r="C9676" t="s">
        <v>19357</v>
      </c>
      <c r="D9676" t="s">
        <v>9</v>
      </c>
      <c r="E9676">
        <v>-9999999</v>
      </c>
      <c r="F9676">
        <v>-9999999</v>
      </c>
      <c r="G9676" t="b">
        <v>1</v>
      </c>
      <c r="H9676" t="s">
        <v>12</v>
      </c>
    </row>
    <row r="9677" spans="1:8" hidden="1">
      <c r="A9677">
        <v>9675</v>
      </c>
      <c r="B9677" t="s">
        <v>19358</v>
      </c>
      <c r="C9677" t="s">
        <v>19359</v>
      </c>
      <c r="D9677" t="s">
        <v>9</v>
      </c>
      <c r="E9677">
        <v>0</v>
      </c>
      <c r="F9677">
        <v>0</v>
      </c>
      <c r="G9677" t="b">
        <v>1</v>
      </c>
      <c r="H9677" t="s">
        <v>25</v>
      </c>
    </row>
    <row r="9678" spans="1:8" hidden="1">
      <c r="A9678">
        <v>9676</v>
      </c>
      <c r="B9678" t="s">
        <v>19360</v>
      </c>
      <c r="C9678" t="s">
        <v>19361</v>
      </c>
      <c r="D9678" t="s">
        <v>9</v>
      </c>
      <c r="E9678">
        <v>-9999999</v>
      </c>
      <c r="F9678">
        <v>-9999999</v>
      </c>
      <c r="G9678" t="b">
        <v>1</v>
      </c>
      <c r="H9678" t="s">
        <v>12</v>
      </c>
    </row>
    <row r="9679" spans="1:8" hidden="1">
      <c r="A9679">
        <v>9677</v>
      </c>
      <c r="B9679" t="s">
        <v>19362</v>
      </c>
      <c r="C9679" t="s">
        <v>19363</v>
      </c>
      <c r="D9679" t="s">
        <v>9</v>
      </c>
      <c r="E9679">
        <v>-9999999</v>
      </c>
      <c r="F9679">
        <v>-9999999</v>
      </c>
      <c r="G9679" t="b">
        <v>1</v>
      </c>
      <c r="H9679" t="s">
        <v>12</v>
      </c>
    </row>
    <row r="9680" spans="1:8" hidden="1">
      <c r="A9680">
        <v>9678</v>
      </c>
      <c r="B9680" t="s">
        <v>19364</v>
      </c>
      <c r="C9680" t="s">
        <v>19365</v>
      </c>
      <c r="D9680" t="s">
        <v>9</v>
      </c>
      <c r="E9680">
        <v>0</v>
      </c>
      <c r="F9680">
        <v>0</v>
      </c>
      <c r="G9680" t="b">
        <v>1</v>
      </c>
      <c r="H9680" t="s">
        <v>25</v>
      </c>
    </row>
    <row r="9681" spans="1:8" hidden="1">
      <c r="A9681">
        <v>9679</v>
      </c>
      <c r="B9681" t="s">
        <v>19366</v>
      </c>
      <c r="C9681" t="s">
        <v>19367</v>
      </c>
      <c r="D9681" t="s">
        <v>9</v>
      </c>
      <c r="E9681">
        <v>-9999999</v>
      </c>
      <c r="F9681">
        <v>-9999999</v>
      </c>
      <c r="G9681" t="b">
        <v>1</v>
      </c>
      <c r="H9681" t="s">
        <v>12</v>
      </c>
    </row>
    <row r="9682" spans="1:8" hidden="1">
      <c r="A9682">
        <v>9680</v>
      </c>
      <c r="B9682" t="s">
        <v>19368</v>
      </c>
      <c r="C9682" t="s">
        <v>19369</v>
      </c>
      <c r="D9682" t="s">
        <v>9</v>
      </c>
      <c r="E9682">
        <v>-9999999</v>
      </c>
      <c r="F9682">
        <v>-9999999</v>
      </c>
      <c r="G9682" t="b">
        <v>1</v>
      </c>
      <c r="H9682" t="s">
        <v>12</v>
      </c>
    </row>
    <row r="9683" spans="1:8" hidden="1">
      <c r="A9683">
        <v>9681</v>
      </c>
      <c r="B9683" t="s">
        <v>19370</v>
      </c>
      <c r="C9683" t="s">
        <v>19371</v>
      </c>
      <c r="D9683" t="s">
        <v>9</v>
      </c>
      <c r="E9683">
        <v>-9999999</v>
      </c>
      <c r="F9683">
        <v>-9999999</v>
      </c>
      <c r="G9683" t="b">
        <v>1</v>
      </c>
      <c r="H9683" t="s">
        <v>12</v>
      </c>
    </row>
    <row r="9684" spans="1:8" hidden="1">
      <c r="A9684">
        <v>9682</v>
      </c>
      <c r="B9684" t="s">
        <v>19372</v>
      </c>
      <c r="C9684" t="s">
        <v>19373</v>
      </c>
      <c r="D9684" t="s">
        <v>9</v>
      </c>
      <c r="E9684">
        <v>-9999999</v>
      </c>
      <c r="F9684">
        <v>-9999999</v>
      </c>
      <c r="G9684" t="b">
        <v>1</v>
      </c>
      <c r="H9684" t="s">
        <v>12</v>
      </c>
    </row>
    <row r="9685" spans="1:8" hidden="1">
      <c r="A9685">
        <v>9683</v>
      </c>
      <c r="B9685" t="s">
        <v>19374</v>
      </c>
      <c r="C9685" t="s">
        <v>19375</v>
      </c>
      <c r="D9685" t="s">
        <v>9</v>
      </c>
      <c r="E9685">
        <v>0</v>
      </c>
      <c r="F9685">
        <v>0</v>
      </c>
      <c r="G9685" t="b">
        <v>1</v>
      </c>
      <c r="H9685" t="s">
        <v>25</v>
      </c>
    </row>
    <row r="9686" spans="1:8" hidden="1">
      <c r="A9686">
        <v>9684</v>
      </c>
      <c r="B9686" t="s">
        <v>19376</v>
      </c>
      <c r="C9686" t="s">
        <v>19377</v>
      </c>
      <c r="D9686" t="s">
        <v>9</v>
      </c>
      <c r="E9686">
        <v>-9999999</v>
      </c>
      <c r="F9686">
        <v>-9999999</v>
      </c>
      <c r="G9686" t="b">
        <v>1</v>
      </c>
      <c r="H9686" t="s">
        <v>12</v>
      </c>
    </row>
    <row r="9687" spans="1:8" hidden="1">
      <c r="A9687">
        <v>9685</v>
      </c>
      <c r="B9687" t="s">
        <v>19378</v>
      </c>
      <c r="C9687" t="s">
        <v>19379</v>
      </c>
      <c r="D9687" t="s">
        <v>9</v>
      </c>
      <c r="E9687">
        <v>-9999999</v>
      </c>
      <c r="F9687">
        <v>-9999999</v>
      </c>
      <c r="G9687" t="b">
        <v>1</v>
      </c>
      <c r="H9687" t="s">
        <v>12</v>
      </c>
    </row>
    <row r="9688" spans="1:8" hidden="1">
      <c r="A9688">
        <v>9686</v>
      </c>
      <c r="B9688" t="s">
        <v>19380</v>
      </c>
      <c r="C9688" t="s">
        <v>19381</v>
      </c>
      <c r="D9688" t="s">
        <v>9</v>
      </c>
      <c r="E9688">
        <v>0</v>
      </c>
      <c r="F9688">
        <v>0</v>
      </c>
      <c r="G9688" t="b">
        <v>1</v>
      </c>
      <c r="H9688" t="s">
        <v>25</v>
      </c>
    </row>
    <row r="9689" spans="1:8" hidden="1">
      <c r="A9689">
        <v>9687</v>
      </c>
      <c r="B9689" t="s">
        <v>19382</v>
      </c>
      <c r="C9689" t="s">
        <v>19383</v>
      </c>
      <c r="D9689" t="s">
        <v>9</v>
      </c>
      <c r="E9689">
        <v>-9999999</v>
      </c>
      <c r="F9689">
        <v>-9999999</v>
      </c>
      <c r="G9689" t="b">
        <v>1</v>
      </c>
      <c r="H9689" t="s">
        <v>12</v>
      </c>
    </row>
    <row r="9690" spans="1:8" hidden="1">
      <c r="A9690">
        <v>9688</v>
      </c>
      <c r="B9690" t="s">
        <v>19384</v>
      </c>
      <c r="C9690" t="s">
        <v>19385</v>
      </c>
      <c r="D9690" t="s">
        <v>9</v>
      </c>
      <c r="E9690">
        <v>0</v>
      </c>
      <c r="F9690">
        <v>0</v>
      </c>
      <c r="G9690" t="b">
        <v>1</v>
      </c>
      <c r="H9690" t="s">
        <v>25</v>
      </c>
    </row>
    <row r="9691" spans="1:8" hidden="1">
      <c r="A9691">
        <v>9689</v>
      </c>
      <c r="B9691" t="s">
        <v>19386</v>
      </c>
      <c r="C9691" t="s">
        <v>19387</v>
      </c>
      <c r="D9691" t="s">
        <v>9</v>
      </c>
      <c r="E9691">
        <v>-9999999</v>
      </c>
      <c r="F9691">
        <v>-9999999</v>
      </c>
      <c r="G9691" t="b">
        <v>1</v>
      </c>
      <c r="H9691" t="s">
        <v>12</v>
      </c>
    </row>
    <row r="9692" spans="1:8" hidden="1">
      <c r="A9692">
        <v>9690</v>
      </c>
      <c r="B9692" t="s">
        <v>19388</v>
      </c>
      <c r="C9692" t="s">
        <v>19389</v>
      </c>
      <c r="D9692" t="s">
        <v>9</v>
      </c>
      <c r="E9692">
        <v>0</v>
      </c>
      <c r="F9692">
        <v>0</v>
      </c>
      <c r="G9692" t="b">
        <v>1</v>
      </c>
      <c r="H9692" t="s">
        <v>25</v>
      </c>
    </row>
    <row r="9693" spans="1:8" hidden="1">
      <c r="A9693">
        <v>9691</v>
      </c>
      <c r="B9693" t="s">
        <v>19390</v>
      </c>
      <c r="C9693" t="s">
        <v>19391</v>
      </c>
      <c r="D9693" t="s">
        <v>9</v>
      </c>
      <c r="E9693">
        <v>-9999999</v>
      </c>
      <c r="F9693">
        <v>-9999999</v>
      </c>
      <c r="G9693" t="b">
        <v>1</v>
      </c>
      <c r="H9693" t="s">
        <v>12</v>
      </c>
    </row>
    <row r="9694" spans="1:8" hidden="1">
      <c r="A9694">
        <v>9692</v>
      </c>
      <c r="B9694" t="s">
        <v>19392</v>
      </c>
      <c r="C9694" t="s">
        <v>19393</v>
      </c>
      <c r="D9694" t="s">
        <v>9</v>
      </c>
      <c r="E9694">
        <v>-9999999</v>
      </c>
      <c r="F9694">
        <v>-9999999</v>
      </c>
      <c r="G9694" t="b">
        <v>1</v>
      </c>
      <c r="H9694" t="s">
        <v>12</v>
      </c>
    </row>
    <row r="9695" spans="1:8" hidden="1">
      <c r="A9695">
        <v>9693</v>
      </c>
      <c r="B9695" t="s">
        <v>19394</v>
      </c>
      <c r="C9695" t="s">
        <v>19395</v>
      </c>
      <c r="D9695" t="s">
        <v>9</v>
      </c>
      <c r="E9695">
        <v>0</v>
      </c>
      <c r="F9695">
        <v>0</v>
      </c>
      <c r="G9695" t="b">
        <v>1</v>
      </c>
      <c r="H9695" t="s">
        <v>25</v>
      </c>
    </row>
    <row r="9696" spans="1:8" hidden="1">
      <c r="A9696">
        <v>9694</v>
      </c>
      <c r="B9696" t="s">
        <v>19396</v>
      </c>
      <c r="C9696" t="s">
        <v>19397</v>
      </c>
      <c r="D9696" t="s">
        <v>9</v>
      </c>
      <c r="E9696">
        <v>0</v>
      </c>
      <c r="F9696">
        <v>0</v>
      </c>
      <c r="G9696" t="b">
        <v>1</v>
      </c>
      <c r="H9696" t="s">
        <v>25</v>
      </c>
    </row>
    <row r="9697" spans="1:8" hidden="1">
      <c r="A9697">
        <v>9695</v>
      </c>
      <c r="B9697" t="s">
        <v>19398</v>
      </c>
      <c r="C9697" t="s">
        <v>19399</v>
      </c>
      <c r="D9697" t="s">
        <v>9</v>
      </c>
      <c r="E9697">
        <v>-9999999</v>
      </c>
      <c r="F9697">
        <v>-9999999</v>
      </c>
      <c r="G9697" t="b">
        <v>1</v>
      </c>
      <c r="H9697" t="s">
        <v>12</v>
      </c>
    </row>
    <row r="9698" spans="1:8" hidden="1">
      <c r="A9698">
        <v>9696</v>
      </c>
      <c r="B9698" t="s">
        <v>19400</v>
      </c>
      <c r="C9698" t="s">
        <v>19401</v>
      </c>
      <c r="D9698" t="s">
        <v>9</v>
      </c>
      <c r="E9698">
        <v>-9999999</v>
      </c>
      <c r="F9698">
        <v>-9999999</v>
      </c>
      <c r="G9698" t="b">
        <v>1</v>
      </c>
      <c r="H9698" t="s">
        <v>12</v>
      </c>
    </row>
    <row r="9699" spans="1:8" hidden="1">
      <c r="A9699">
        <v>9697</v>
      </c>
      <c r="B9699" t="s">
        <v>19402</v>
      </c>
      <c r="C9699" t="s">
        <v>19403</v>
      </c>
      <c r="D9699" t="s">
        <v>9</v>
      </c>
      <c r="E9699">
        <v>-9999999</v>
      </c>
      <c r="F9699">
        <v>-9999999</v>
      </c>
      <c r="G9699" t="b">
        <v>1</v>
      </c>
      <c r="H9699" t="s">
        <v>12</v>
      </c>
    </row>
    <row r="9700" spans="1:8" hidden="1">
      <c r="A9700">
        <v>9698</v>
      </c>
      <c r="B9700" t="s">
        <v>19404</v>
      </c>
      <c r="C9700" t="s">
        <v>19405</v>
      </c>
      <c r="D9700" t="s">
        <v>9</v>
      </c>
      <c r="E9700">
        <v>-9999999</v>
      </c>
      <c r="F9700">
        <v>-9999999</v>
      </c>
      <c r="G9700" t="b">
        <v>1</v>
      </c>
      <c r="H9700" t="s">
        <v>12</v>
      </c>
    </row>
    <row r="9701" spans="1:8" hidden="1">
      <c r="A9701">
        <v>9699</v>
      </c>
      <c r="B9701" t="s">
        <v>19406</v>
      </c>
      <c r="C9701" t="s">
        <v>19407</v>
      </c>
      <c r="D9701" t="s">
        <v>9</v>
      </c>
      <c r="E9701">
        <v>-9999999</v>
      </c>
      <c r="F9701">
        <v>-9999999</v>
      </c>
      <c r="G9701" t="b">
        <v>1</v>
      </c>
      <c r="H9701" t="s">
        <v>12</v>
      </c>
    </row>
    <row r="9702" spans="1:8" hidden="1">
      <c r="A9702">
        <v>9700</v>
      </c>
      <c r="B9702" t="s">
        <v>19408</v>
      </c>
      <c r="C9702" t="s">
        <v>19409</v>
      </c>
      <c r="D9702" t="s">
        <v>9</v>
      </c>
      <c r="E9702">
        <v>-9999999</v>
      </c>
      <c r="F9702">
        <v>-9999999</v>
      </c>
      <c r="G9702" t="b">
        <v>1</v>
      </c>
      <c r="H9702" t="s">
        <v>12</v>
      </c>
    </row>
    <row r="9703" spans="1:8" hidden="1">
      <c r="A9703">
        <v>9701</v>
      </c>
      <c r="B9703" t="s">
        <v>19410</v>
      </c>
      <c r="C9703" t="s">
        <v>19411</v>
      </c>
      <c r="D9703" t="s">
        <v>9</v>
      </c>
      <c r="E9703">
        <v>-9999999</v>
      </c>
      <c r="F9703">
        <v>-9999999</v>
      </c>
      <c r="G9703" t="b">
        <v>1</v>
      </c>
      <c r="H9703" t="s">
        <v>12</v>
      </c>
    </row>
    <row r="9704" spans="1:8" hidden="1">
      <c r="A9704">
        <v>9702</v>
      </c>
      <c r="B9704" t="s">
        <v>19412</v>
      </c>
      <c r="C9704" t="s">
        <v>19413</v>
      </c>
      <c r="D9704" t="s">
        <v>9</v>
      </c>
      <c r="E9704">
        <v>-9999999</v>
      </c>
      <c r="F9704">
        <v>-9999999</v>
      </c>
      <c r="G9704" t="b">
        <v>1</v>
      </c>
      <c r="H9704" t="s">
        <v>12</v>
      </c>
    </row>
    <row r="9705" spans="1:8" hidden="1">
      <c r="A9705">
        <v>9703</v>
      </c>
      <c r="B9705" t="s">
        <v>19414</v>
      </c>
      <c r="C9705" t="s">
        <v>19415</v>
      </c>
      <c r="D9705" t="s">
        <v>9</v>
      </c>
      <c r="E9705">
        <v>-9999999</v>
      </c>
      <c r="F9705">
        <v>-9999999</v>
      </c>
      <c r="G9705" t="b">
        <v>1</v>
      </c>
      <c r="H9705" t="s">
        <v>12</v>
      </c>
    </row>
    <row r="9706" spans="1:8" hidden="1">
      <c r="A9706">
        <v>9704</v>
      </c>
      <c r="B9706" t="s">
        <v>19416</v>
      </c>
      <c r="C9706" t="s">
        <v>19417</v>
      </c>
      <c r="D9706" t="s">
        <v>9</v>
      </c>
      <c r="E9706">
        <v>0</v>
      </c>
      <c r="F9706">
        <v>0</v>
      </c>
      <c r="G9706" t="b">
        <v>1</v>
      </c>
      <c r="H9706" t="s">
        <v>25</v>
      </c>
    </row>
    <row r="9707" spans="1:8" hidden="1">
      <c r="A9707">
        <v>9705</v>
      </c>
      <c r="B9707" t="s">
        <v>19418</v>
      </c>
      <c r="C9707" t="s">
        <v>19419</v>
      </c>
      <c r="D9707" t="s">
        <v>9</v>
      </c>
      <c r="E9707">
        <v>-9999999</v>
      </c>
      <c r="F9707">
        <v>-9999999</v>
      </c>
      <c r="G9707" t="b">
        <v>1</v>
      </c>
      <c r="H9707" t="s">
        <v>12</v>
      </c>
    </row>
    <row r="9708" spans="1:8" hidden="1">
      <c r="A9708">
        <v>9706</v>
      </c>
      <c r="B9708" t="s">
        <v>19420</v>
      </c>
      <c r="C9708" t="s">
        <v>19421</v>
      </c>
      <c r="D9708" t="s">
        <v>9</v>
      </c>
      <c r="E9708">
        <v>-9999999</v>
      </c>
      <c r="F9708">
        <v>-9999999</v>
      </c>
      <c r="G9708" t="b">
        <v>1</v>
      </c>
      <c r="H9708" t="s">
        <v>12</v>
      </c>
    </row>
    <row r="9709" spans="1:8" hidden="1">
      <c r="A9709">
        <v>9707</v>
      </c>
      <c r="B9709" t="s">
        <v>19422</v>
      </c>
      <c r="C9709" t="s">
        <v>19423</v>
      </c>
      <c r="D9709" t="s">
        <v>9</v>
      </c>
      <c r="E9709">
        <v>-9999999</v>
      </c>
      <c r="F9709">
        <v>-9999999</v>
      </c>
      <c r="G9709" t="b">
        <v>1</v>
      </c>
      <c r="H9709" t="s">
        <v>12</v>
      </c>
    </row>
    <row r="9710" spans="1:8" hidden="1">
      <c r="A9710">
        <v>9708</v>
      </c>
      <c r="B9710" t="s">
        <v>19424</v>
      </c>
      <c r="C9710" t="s">
        <v>19425</v>
      </c>
      <c r="D9710" t="s">
        <v>9</v>
      </c>
      <c r="E9710">
        <v>0</v>
      </c>
      <c r="F9710">
        <v>0</v>
      </c>
      <c r="G9710" t="b">
        <v>1</v>
      </c>
      <c r="H9710" t="s">
        <v>25</v>
      </c>
    </row>
    <row r="9711" spans="1:8" hidden="1">
      <c r="A9711">
        <v>9709</v>
      </c>
      <c r="B9711" t="s">
        <v>19426</v>
      </c>
      <c r="C9711" t="s">
        <v>19427</v>
      </c>
      <c r="D9711" t="s">
        <v>9</v>
      </c>
      <c r="E9711">
        <v>-9999999</v>
      </c>
      <c r="F9711">
        <v>-9999999</v>
      </c>
      <c r="G9711" t="b">
        <v>1</v>
      </c>
      <c r="H9711" t="s">
        <v>12</v>
      </c>
    </row>
    <row r="9712" spans="1:8" hidden="1">
      <c r="A9712">
        <v>9710</v>
      </c>
      <c r="B9712" t="s">
        <v>19428</v>
      </c>
      <c r="C9712" t="s">
        <v>19429</v>
      </c>
      <c r="D9712" t="s">
        <v>9</v>
      </c>
      <c r="E9712">
        <v>-9999999</v>
      </c>
      <c r="F9712">
        <v>-9999999</v>
      </c>
      <c r="G9712" t="b">
        <v>1</v>
      </c>
      <c r="H9712" t="s">
        <v>12</v>
      </c>
    </row>
    <row r="9713" spans="1:8" hidden="1">
      <c r="A9713">
        <v>9711</v>
      </c>
      <c r="B9713" t="s">
        <v>19430</v>
      </c>
      <c r="C9713" t="s">
        <v>19431</v>
      </c>
      <c r="D9713" t="s">
        <v>9</v>
      </c>
      <c r="E9713">
        <v>0</v>
      </c>
      <c r="F9713">
        <v>0</v>
      </c>
      <c r="G9713" t="b">
        <v>1</v>
      </c>
      <c r="H9713" t="s">
        <v>25</v>
      </c>
    </row>
    <row r="9714" spans="1:8" hidden="1">
      <c r="A9714">
        <v>9712</v>
      </c>
      <c r="B9714" t="s">
        <v>19432</v>
      </c>
      <c r="C9714" t="s">
        <v>19433</v>
      </c>
      <c r="D9714" t="s">
        <v>9</v>
      </c>
      <c r="E9714">
        <v>0</v>
      </c>
      <c r="F9714">
        <v>0</v>
      </c>
      <c r="G9714" t="b">
        <v>1</v>
      </c>
      <c r="H9714" t="s">
        <v>25</v>
      </c>
    </row>
    <row r="9715" spans="1:8" hidden="1">
      <c r="A9715">
        <v>9713</v>
      </c>
      <c r="B9715" t="s">
        <v>19434</v>
      </c>
      <c r="C9715" t="s">
        <v>19435</v>
      </c>
      <c r="D9715" t="s">
        <v>9</v>
      </c>
      <c r="E9715">
        <v>-9999999</v>
      </c>
      <c r="F9715">
        <v>-9999999</v>
      </c>
      <c r="G9715" t="b">
        <v>1</v>
      </c>
      <c r="H9715" t="s">
        <v>12</v>
      </c>
    </row>
    <row r="9716" spans="1:8" hidden="1">
      <c r="A9716">
        <v>9714</v>
      </c>
      <c r="B9716" t="s">
        <v>19436</v>
      </c>
      <c r="C9716" t="s">
        <v>19437</v>
      </c>
      <c r="D9716" t="s">
        <v>9</v>
      </c>
      <c r="E9716">
        <v>-9999999</v>
      </c>
      <c r="F9716">
        <v>-9999999</v>
      </c>
      <c r="G9716" t="b">
        <v>1</v>
      </c>
      <c r="H9716" t="s">
        <v>12</v>
      </c>
    </row>
    <row r="9717" spans="1:8" hidden="1">
      <c r="A9717">
        <v>9715</v>
      </c>
      <c r="B9717" t="s">
        <v>19438</v>
      </c>
      <c r="C9717" t="s">
        <v>19439</v>
      </c>
      <c r="D9717" t="s">
        <v>9</v>
      </c>
      <c r="E9717">
        <v>-9999999</v>
      </c>
      <c r="F9717">
        <v>-9999999</v>
      </c>
      <c r="G9717" t="b">
        <v>1</v>
      </c>
      <c r="H9717" t="s">
        <v>12</v>
      </c>
    </row>
    <row r="9718" spans="1:8" hidden="1">
      <c r="A9718">
        <v>9716</v>
      </c>
      <c r="B9718" t="s">
        <v>19440</v>
      </c>
      <c r="C9718" t="s">
        <v>19441</v>
      </c>
      <c r="D9718" t="s">
        <v>9</v>
      </c>
      <c r="E9718">
        <v>-9999999</v>
      </c>
      <c r="F9718">
        <v>-9999999</v>
      </c>
      <c r="G9718" t="b">
        <v>1</v>
      </c>
      <c r="H9718" t="s">
        <v>12</v>
      </c>
    </row>
    <row r="9719" spans="1:8" hidden="1">
      <c r="A9719">
        <v>9717</v>
      </c>
      <c r="B9719" t="s">
        <v>19442</v>
      </c>
      <c r="C9719" t="s">
        <v>19443</v>
      </c>
      <c r="D9719" t="s">
        <v>9</v>
      </c>
      <c r="E9719">
        <v>-9999999</v>
      </c>
      <c r="F9719">
        <v>-9999999</v>
      </c>
      <c r="G9719" t="b">
        <v>1</v>
      </c>
      <c r="H9719" t="s">
        <v>12</v>
      </c>
    </row>
    <row r="9720" spans="1:8" hidden="1">
      <c r="A9720">
        <v>9718</v>
      </c>
      <c r="B9720" t="s">
        <v>19444</v>
      </c>
      <c r="C9720" t="s">
        <v>19445</v>
      </c>
      <c r="D9720" t="s">
        <v>9</v>
      </c>
      <c r="E9720">
        <v>-9999999</v>
      </c>
      <c r="F9720">
        <v>-9999999</v>
      </c>
      <c r="G9720" t="b">
        <v>1</v>
      </c>
      <c r="H9720" t="s">
        <v>12</v>
      </c>
    </row>
    <row r="9721" spans="1:8" hidden="1">
      <c r="A9721">
        <v>9719</v>
      </c>
      <c r="B9721" t="s">
        <v>19446</v>
      </c>
      <c r="C9721" t="s">
        <v>19447</v>
      </c>
      <c r="D9721" t="s">
        <v>9</v>
      </c>
      <c r="E9721">
        <v>0</v>
      </c>
      <c r="F9721">
        <v>0</v>
      </c>
      <c r="G9721" t="b">
        <v>1</v>
      </c>
      <c r="H9721" t="s">
        <v>25</v>
      </c>
    </row>
    <row r="9722" spans="1:8" hidden="1">
      <c r="A9722">
        <v>9720</v>
      </c>
      <c r="B9722" t="s">
        <v>19448</v>
      </c>
      <c r="C9722" t="s">
        <v>19449</v>
      </c>
      <c r="D9722" t="s">
        <v>9</v>
      </c>
      <c r="E9722">
        <v>-9999999</v>
      </c>
      <c r="F9722">
        <v>-9999999</v>
      </c>
      <c r="G9722" t="b">
        <v>1</v>
      </c>
      <c r="H9722" t="s">
        <v>12</v>
      </c>
    </row>
    <row r="9723" spans="1:8" hidden="1">
      <c r="A9723">
        <v>9721</v>
      </c>
      <c r="B9723" t="s">
        <v>19450</v>
      </c>
      <c r="C9723" t="s">
        <v>19451</v>
      </c>
      <c r="D9723" t="s">
        <v>9</v>
      </c>
      <c r="E9723">
        <v>-9999999</v>
      </c>
      <c r="F9723">
        <v>-9999999</v>
      </c>
      <c r="G9723" t="b">
        <v>1</v>
      </c>
      <c r="H9723" t="s">
        <v>12</v>
      </c>
    </row>
    <row r="9724" spans="1:8" hidden="1">
      <c r="A9724">
        <v>9722</v>
      </c>
      <c r="B9724" t="s">
        <v>19452</v>
      </c>
      <c r="C9724" t="s">
        <v>19453</v>
      </c>
      <c r="D9724" t="s">
        <v>9</v>
      </c>
      <c r="E9724">
        <v>-9999999</v>
      </c>
      <c r="F9724">
        <v>-9999999</v>
      </c>
      <c r="G9724" t="b">
        <v>1</v>
      </c>
      <c r="H9724" t="s">
        <v>12</v>
      </c>
    </row>
    <row r="9725" spans="1:8" hidden="1">
      <c r="A9725">
        <v>9723</v>
      </c>
      <c r="B9725" t="s">
        <v>19454</v>
      </c>
      <c r="C9725" t="s">
        <v>19455</v>
      </c>
      <c r="D9725" t="s">
        <v>9</v>
      </c>
      <c r="E9725">
        <v>-9999999</v>
      </c>
      <c r="F9725">
        <v>-9999999</v>
      </c>
      <c r="G9725" t="b">
        <v>1</v>
      </c>
      <c r="H9725" t="s">
        <v>12</v>
      </c>
    </row>
    <row r="9726" spans="1:8" hidden="1">
      <c r="A9726">
        <v>9724</v>
      </c>
      <c r="B9726" t="s">
        <v>19456</v>
      </c>
      <c r="C9726" t="s">
        <v>19457</v>
      </c>
      <c r="D9726" t="s">
        <v>9</v>
      </c>
      <c r="E9726">
        <v>-9999999</v>
      </c>
      <c r="F9726">
        <v>-9999999</v>
      </c>
      <c r="G9726" t="b">
        <v>1</v>
      </c>
      <c r="H9726" t="s">
        <v>12</v>
      </c>
    </row>
    <row r="9727" spans="1:8" hidden="1">
      <c r="A9727">
        <v>9725</v>
      </c>
      <c r="B9727" t="s">
        <v>19458</v>
      </c>
      <c r="C9727" t="s">
        <v>19459</v>
      </c>
      <c r="D9727" t="s">
        <v>9</v>
      </c>
      <c r="E9727">
        <v>0</v>
      </c>
      <c r="F9727">
        <v>0</v>
      </c>
      <c r="G9727" t="b">
        <v>1</v>
      </c>
      <c r="H9727" t="s">
        <v>25</v>
      </c>
    </row>
    <row r="9728" spans="1:8" hidden="1">
      <c r="A9728">
        <v>9726</v>
      </c>
      <c r="B9728" t="s">
        <v>19460</v>
      </c>
      <c r="C9728" t="s">
        <v>19461</v>
      </c>
      <c r="D9728" t="s">
        <v>9</v>
      </c>
      <c r="E9728">
        <v>-9999999</v>
      </c>
      <c r="F9728">
        <v>-9999999</v>
      </c>
      <c r="G9728" t="b">
        <v>1</v>
      </c>
      <c r="H9728" t="s">
        <v>12</v>
      </c>
    </row>
    <row r="9729" spans="1:8" hidden="1">
      <c r="A9729">
        <v>9727</v>
      </c>
      <c r="B9729" t="s">
        <v>19462</v>
      </c>
      <c r="C9729" t="s">
        <v>19463</v>
      </c>
      <c r="D9729" t="s">
        <v>9</v>
      </c>
      <c r="E9729">
        <v>-9999999</v>
      </c>
      <c r="F9729">
        <v>-9999999</v>
      </c>
      <c r="G9729" t="b">
        <v>1</v>
      </c>
      <c r="H9729" t="s">
        <v>12</v>
      </c>
    </row>
    <row r="9730" spans="1:8" hidden="1">
      <c r="A9730">
        <v>9728</v>
      </c>
      <c r="B9730" t="s">
        <v>19464</v>
      </c>
      <c r="C9730" t="s">
        <v>19465</v>
      </c>
      <c r="D9730" t="s">
        <v>9</v>
      </c>
      <c r="E9730">
        <v>-9999999</v>
      </c>
      <c r="F9730">
        <v>-9999999</v>
      </c>
      <c r="G9730" t="b">
        <v>1</v>
      </c>
      <c r="H9730" t="s">
        <v>12</v>
      </c>
    </row>
    <row r="9731" spans="1:8" hidden="1">
      <c r="A9731">
        <v>9729</v>
      </c>
      <c r="B9731" t="s">
        <v>19466</v>
      </c>
      <c r="C9731" t="s">
        <v>19467</v>
      </c>
      <c r="D9731" t="s">
        <v>9</v>
      </c>
      <c r="E9731">
        <v>-9999999</v>
      </c>
      <c r="F9731">
        <v>-9999999</v>
      </c>
      <c r="G9731" t="b">
        <v>1</v>
      </c>
      <c r="H9731" t="s">
        <v>12</v>
      </c>
    </row>
    <row r="9732" spans="1:8" hidden="1">
      <c r="A9732">
        <v>9730</v>
      </c>
      <c r="B9732" t="s">
        <v>19468</v>
      </c>
      <c r="C9732" t="s">
        <v>19469</v>
      </c>
      <c r="D9732" t="s">
        <v>9</v>
      </c>
      <c r="E9732">
        <v>-9999999</v>
      </c>
      <c r="F9732">
        <v>-9999999</v>
      </c>
      <c r="G9732" t="b">
        <v>1</v>
      </c>
      <c r="H9732" t="s">
        <v>12</v>
      </c>
    </row>
    <row r="9733" spans="1:8" hidden="1">
      <c r="A9733">
        <v>9731</v>
      </c>
      <c r="B9733" t="s">
        <v>19470</v>
      </c>
      <c r="C9733" t="s">
        <v>19471</v>
      </c>
      <c r="D9733" t="s">
        <v>9</v>
      </c>
      <c r="E9733">
        <v>0</v>
      </c>
      <c r="F9733">
        <v>0</v>
      </c>
      <c r="G9733" t="b">
        <v>1</v>
      </c>
      <c r="H9733" t="s">
        <v>25</v>
      </c>
    </row>
    <row r="9734" spans="1:8" hidden="1">
      <c r="A9734">
        <v>9732</v>
      </c>
      <c r="B9734" t="s">
        <v>19472</v>
      </c>
      <c r="C9734" t="s">
        <v>19473</v>
      </c>
      <c r="D9734" t="s">
        <v>9</v>
      </c>
      <c r="E9734">
        <v>0</v>
      </c>
      <c r="F9734">
        <v>0</v>
      </c>
      <c r="G9734" t="b">
        <v>1</v>
      </c>
      <c r="H9734" t="s">
        <v>25</v>
      </c>
    </row>
    <row r="9735" spans="1:8" hidden="1">
      <c r="A9735">
        <v>9733</v>
      </c>
      <c r="B9735" t="s">
        <v>19474</v>
      </c>
      <c r="C9735" t="s">
        <v>19475</v>
      </c>
      <c r="D9735" t="s">
        <v>9</v>
      </c>
      <c r="E9735">
        <v>0</v>
      </c>
      <c r="F9735">
        <v>0</v>
      </c>
      <c r="G9735" t="b">
        <v>1</v>
      </c>
      <c r="H9735" t="s">
        <v>25</v>
      </c>
    </row>
    <row r="9736" spans="1:8" hidden="1">
      <c r="A9736">
        <v>9734</v>
      </c>
      <c r="B9736" t="s">
        <v>19476</v>
      </c>
      <c r="C9736" t="s">
        <v>19477</v>
      </c>
      <c r="D9736" t="s">
        <v>9</v>
      </c>
      <c r="E9736">
        <v>-9999999</v>
      </c>
      <c r="F9736">
        <v>-9999999</v>
      </c>
      <c r="G9736" t="b">
        <v>1</v>
      </c>
      <c r="H9736" t="s">
        <v>12</v>
      </c>
    </row>
    <row r="9737" spans="1:8" hidden="1">
      <c r="A9737">
        <v>9735</v>
      </c>
      <c r="B9737" t="s">
        <v>19478</v>
      </c>
      <c r="C9737" t="s">
        <v>19479</v>
      </c>
      <c r="D9737" t="s">
        <v>9</v>
      </c>
      <c r="E9737">
        <v>-9999999</v>
      </c>
      <c r="F9737">
        <v>-9999999</v>
      </c>
      <c r="G9737" t="b">
        <v>1</v>
      </c>
      <c r="H9737" t="s">
        <v>12</v>
      </c>
    </row>
    <row r="9738" spans="1:8" hidden="1">
      <c r="A9738">
        <v>9736</v>
      </c>
      <c r="B9738" t="s">
        <v>19480</v>
      </c>
      <c r="C9738" t="s">
        <v>19481</v>
      </c>
      <c r="D9738" t="s">
        <v>9</v>
      </c>
      <c r="E9738">
        <v>-9999999</v>
      </c>
      <c r="F9738">
        <v>-9999999</v>
      </c>
      <c r="G9738" t="b">
        <v>1</v>
      </c>
      <c r="H9738" t="s">
        <v>12</v>
      </c>
    </row>
    <row r="9739" spans="1:8" hidden="1">
      <c r="A9739">
        <v>9737</v>
      </c>
      <c r="B9739" t="s">
        <v>19482</v>
      </c>
      <c r="C9739" t="s">
        <v>19483</v>
      </c>
      <c r="D9739" t="s">
        <v>9</v>
      </c>
      <c r="E9739">
        <v>0</v>
      </c>
      <c r="F9739">
        <v>0</v>
      </c>
      <c r="G9739" t="b">
        <v>1</v>
      </c>
      <c r="H9739" t="s">
        <v>25</v>
      </c>
    </row>
    <row r="9740" spans="1:8" hidden="1">
      <c r="A9740">
        <v>9738</v>
      </c>
      <c r="B9740" t="s">
        <v>19484</v>
      </c>
      <c r="C9740" t="s">
        <v>19485</v>
      </c>
      <c r="D9740" t="s">
        <v>9</v>
      </c>
      <c r="E9740">
        <v>-9999999</v>
      </c>
      <c r="F9740">
        <v>-9999999</v>
      </c>
      <c r="G9740" t="b">
        <v>1</v>
      </c>
      <c r="H9740" t="s">
        <v>12</v>
      </c>
    </row>
    <row r="9741" spans="1:8" hidden="1">
      <c r="A9741">
        <v>9739</v>
      </c>
      <c r="B9741" t="s">
        <v>19486</v>
      </c>
      <c r="C9741" t="s">
        <v>19487</v>
      </c>
      <c r="D9741" t="s">
        <v>9</v>
      </c>
      <c r="E9741">
        <v>-9999999</v>
      </c>
      <c r="F9741">
        <v>-9999999</v>
      </c>
      <c r="G9741" t="b">
        <v>1</v>
      </c>
      <c r="H9741" t="s">
        <v>12</v>
      </c>
    </row>
    <row r="9742" spans="1:8" hidden="1">
      <c r="A9742">
        <v>9740</v>
      </c>
      <c r="B9742" t="s">
        <v>19488</v>
      </c>
      <c r="C9742" t="s">
        <v>19489</v>
      </c>
      <c r="D9742" t="s">
        <v>9</v>
      </c>
      <c r="E9742">
        <v>0</v>
      </c>
      <c r="F9742">
        <v>0</v>
      </c>
      <c r="G9742" t="b">
        <v>1</v>
      </c>
      <c r="H9742" t="s">
        <v>25</v>
      </c>
    </row>
    <row r="9743" spans="1:8" hidden="1">
      <c r="A9743">
        <v>9741</v>
      </c>
      <c r="B9743" t="s">
        <v>19490</v>
      </c>
      <c r="C9743" t="s">
        <v>19491</v>
      </c>
      <c r="D9743" t="s">
        <v>9</v>
      </c>
      <c r="E9743">
        <v>-9999999</v>
      </c>
      <c r="F9743">
        <v>-9999999</v>
      </c>
      <c r="G9743" t="b">
        <v>1</v>
      </c>
      <c r="H9743" t="s">
        <v>12</v>
      </c>
    </row>
    <row r="9744" spans="1:8" hidden="1">
      <c r="A9744">
        <v>9742</v>
      </c>
      <c r="B9744" t="s">
        <v>19492</v>
      </c>
      <c r="C9744" t="s">
        <v>19493</v>
      </c>
      <c r="D9744" t="s">
        <v>9</v>
      </c>
      <c r="E9744">
        <v>0</v>
      </c>
      <c r="F9744">
        <v>0</v>
      </c>
      <c r="G9744" t="b">
        <v>1</v>
      </c>
      <c r="H9744" t="s">
        <v>25</v>
      </c>
    </row>
    <row r="9745" spans="1:8" hidden="1">
      <c r="A9745">
        <v>9743</v>
      </c>
      <c r="B9745" t="s">
        <v>19494</v>
      </c>
      <c r="C9745" t="s">
        <v>19495</v>
      </c>
      <c r="D9745" t="s">
        <v>9</v>
      </c>
      <c r="E9745">
        <v>0</v>
      </c>
      <c r="F9745">
        <v>0</v>
      </c>
      <c r="G9745" t="b">
        <v>1</v>
      </c>
      <c r="H9745" t="s">
        <v>25</v>
      </c>
    </row>
    <row r="9746" spans="1:8" hidden="1">
      <c r="A9746">
        <v>9744</v>
      </c>
      <c r="B9746" t="s">
        <v>19496</v>
      </c>
      <c r="C9746" t="s">
        <v>19497</v>
      </c>
      <c r="D9746" t="s">
        <v>9</v>
      </c>
      <c r="E9746">
        <v>-9999999</v>
      </c>
      <c r="F9746">
        <v>-9999999</v>
      </c>
      <c r="G9746" t="b">
        <v>1</v>
      </c>
      <c r="H9746" t="s">
        <v>12</v>
      </c>
    </row>
    <row r="9747" spans="1:8" hidden="1">
      <c r="A9747">
        <v>9745</v>
      </c>
      <c r="B9747" t="s">
        <v>19498</v>
      </c>
      <c r="C9747" t="s">
        <v>19499</v>
      </c>
      <c r="D9747" t="s">
        <v>9</v>
      </c>
      <c r="E9747">
        <v>0</v>
      </c>
      <c r="F9747">
        <v>0</v>
      </c>
      <c r="G9747" t="b">
        <v>1</v>
      </c>
      <c r="H9747" t="s">
        <v>25</v>
      </c>
    </row>
    <row r="9748" spans="1:8" hidden="1">
      <c r="A9748">
        <v>9746</v>
      </c>
      <c r="B9748" t="s">
        <v>19500</v>
      </c>
      <c r="C9748" t="s">
        <v>19501</v>
      </c>
      <c r="D9748" t="s">
        <v>9</v>
      </c>
      <c r="E9748">
        <v>0</v>
      </c>
      <c r="F9748">
        <v>0</v>
      </c>
      <c r="G9748" t="b">
        <v>1</v>
      </c>
      <c r="H9748" t="s">
        <v>25</v>
      </c>
    </row>
    <row r="9749" spans="1:8" hidden="1">
      <c r="A9749">
        <v>9747</v>
      </c>
      <c r="B9749" t="s">
        <v>19502</v>
      </c>
      <c r="C9749" t="s">
        <v>19503</v>
      </c>
      <c r="D9749" t="s">
        <v>9</v>
      </c>
      <c r="E9749">
        <v>-9999999</v>
      </c>
      <c r="F9749">
        <v>-9999999</v>
      </c>
      <c r="G9749" t="b">
        <v>1</v>
      </c>
      <c r="H9749" t="s">
        <v>12</v>
      </c>
    </row>
    <row r="9750" spans="1:8" hidden="1">
      <c r="A9750">
        <v>9748</v>
      </c>
      <c r="B9750" t="s">
        <v>19504</v>
      </c>
      <c r="C9750" t="s">
        <v>19505</v>
      </c>
      <c r="D9750" t="s">
        <v>9</v>
      </c>
      <c r="E9750">
        <v>0</v>
      </c>
      <c r="F9750">
        <v>0</v>
      </c>
      <c r="G9750" t="b">
        <v>1</v>
      </c>
      <c r="H9750" t="s">
        <v>25</v>
      </c>
    </row>
    <row r="9751" spans="1:8" hidden="1">
      <c r="A9751">
        <v>9749</v>
      </c>
      <c r="B9751" t="s">
        <v>19506</v>
      </c>
      <c r="C9751" t="s">
        <v>19507</v>
      </c>
      <c r="D9751" t="s">
        <v>9</v>
      </c>
      <c r="E9751">
        <v>-9999999</v>
      </c>
      <c r="F9751">
        <v>-9999999</v>
      </c>
      <c r="G9751" t="b">
        <v>1</v>
      </c>
      <c r="H9751" t="s">
        <v>12</v>
      </c>
    </row>
    <row r="9752" spans="1:8" hidden="1">
      <c r="A9752">
        <v>9750</v>
      </c>
      <c r="B9752" t="s">
        <v>19508</v>
      </c>
      <c r="C9752" t="s">
        <v>19509</v>
      </c>
      <c r="D9752" t="s">
        <v>9</v>
      </c>
      <c r="E9752">
        <v>-9999999</v>
      </c>
      <c r="F9752">
        <v>-9999999</v>
      </c>
      <c r="G9752" t="b">
        <v>1</v>
      </c>
      <c r="H9752" t="s">
        <v>12</v>
      </c>
    </row>
    <row r="9753" spans="1:8" hidden="1">
      <c r="A9753">
        <v>9751</v>
      </c>
      <c r="B9753" t="s">
        <v>19510</v>
      </c>
      <c r="C9753" t="s">
        <v>19511</v>
      </c>
      <c r="D9753" t="s">
        <v>9</v>
      </c>
      <c r="E9753">
        <v>-9999999</v>
      </c>
      <c r="F9753">
        <v>-9999999</v>
      </c>
      <c r="G9753" t="b">
        <v>1</v>
      </c>
      <c r="H9753" t="s">
        <v>12</v>
      </c>
    </row>
    <row r="9754" spans="1:8" hidden="1">
      <c r="A9754">
        <v>9752</v>
      </c>
      <c r="B9754" t="s">
        <v>19512</v>
      </c>
      <c r="C9754" t="s">
        <v>19513</v>
      </c>
      <c r="D9754" t="s">
        <v>9</v>
      </c>
      <c r="E9754">
        <v>0</v>
      </c>
      <c r="F9754">
        <v>0</v>
      </c>
      <c r="G9754" t="b">
        <v>1</v>
      </c>
      <c r="H9754" t="s">
        <v>25</v>
      </c>
    </row>
    <row r="9755" spans="1:8" hidden="1">
      <c r="A9755">
        <v>9753</v>
      </c>
      <c r="B9755" t="s">
        <v>19514</v>
      </c>
      <c r="C9755" t="s">
        <v>19515</v>
      </c>
      <c r="D9755" t="s">
        <v>9</v>
      </c>
      <c r="E9755">
        <v>-9999999</v>
      </c>
      <c r="F9755">
        <v>-9999999</v>
      </c>
      <c r="G9755" t="b">
        <v>1</v>
      </c>
      <c r="H9755" t="s">
        <v>12</v>
      </c>
    </row>
    <row r="9756" spans="1:8" hidden="1">
      <c r="A9756">
        <v>9754</v>
      </c>
      <c r="B9756" t="s">
        <v>19516</v>
      </c>
      <c r="C9756" t="s">
        <v>19517</v>
      </c>
      <c r="D9756" t="s">
        <v>9</v>
      </c>
      <c r="E9756">
        <v>0</v>
      </c>
      <c r="F9756">
        <v>0</v>
      </c>
      <c r="G9756" t="b">
        <v>1</v>
      </c>
      <c r="H9756" t="s">
        <v>25</v>
      </c>
    </row>
    <row r="9757" spans="1:8" hidden="1">
      <c r="A9757">
        <v>9755</v>
      </c>
      <c r="B9757" t="s">
        <v>19518</v>
      </c>
      <c r="C9757" t="s">
        <v>19519</v>
      </c>
      <c r="D9757" t="s">
        <v>9</v>
      </c>
      <c r="E9757">
        <v>0</v>
      </c>
      <c r="F9757">
        <v>0</v>
      </c>
      <c r="G9757" t="b">
        <v>1</v>
      </c>
      <c r="H9757" t="s">
        <v>25</v>
      </c>
    </row>
    <row r="9758" spans="1:8" hidden="1">
      <c r="A9758">
        <v>9756</v>
      </c>
      <c r="B9758" t="s">
        <v>19520</v>
      </c>
      <c r="C9758" t="s">
        <v>19521</v>
      </c>
      <c r="D9758" t="s">
        <v>9</v>
      </c>
      <c r="E9758">
        <v>-9999999</v>
      </c>
      <c r="F9758">
        <v>-9999999</v>
      </c>
      <c r="G9758" t="b">
        <v>1</v>
      </c>
      <c r="H9758" t="s">
        <v>12</v>
      </c>
    </row>
    <row r="9759" spans="1:8" hidden="1">
      <c r="A9759">
        <v>9757</v>
      </c>
      <c r="B9759" t="s">
        <v>19522</v>
      </c>
      <c r="C9759" t="s">
        <v>19523</v>
      </c>
      <c r="D9759" t="s">
        <v>9</v>
      </c>
      <c r="E9759">
        <v>0</v>
      </c>
      <c r="F9759">
        <v>0</v>
      </c>
      <c r="G9759" t="b">
        <v>1</v>
      </c>
      <c r="H9759" t="s">
        <v>25</v>
      </c>
    </row>
    <row r="9760" spans="1:8" hidden="1">
      <c r="A9760">
        <v>9758</v>
      </c>
      <c r="B9760" t="s">
        <v>19524</v>
      </c>
      <c r="C9760" t="s">
        <v>19525</v>
      </c>
      <c r="D9760" t="s">
        <v>9</v>
      </c>
      <c r="E9760">
        <v>0</v>
      </c>
      <c r="F9760">
        <v>0</v>
      </c>
      <c r="G9760" t="b">
        <v>1</v>
      </c>
      <c r="H9760" t="s">
        <v>25</v>
      </c>
    </row>
    <row r="9761" spans="1:8" hidden="1">
      <c r="A9761">
        <v>9759</v>
      </c>
      <c r="B9761" t="s">
        <v>19526</v>
      </c>
      <c r="C9761" t="s">
        <v>19527</v>
      </c>
      <c r="D9761" t="s">
        <v>9</v>
      </c>
      <c r="E9761">
        <v>-9999999</v>
      </c>
      <c r="F9761">
        <v>-9999999</v>
      </c>
      <c r="G9761" t="b">
        <v>1</v>
      </c>
      <c r="H9761" t="s">
        <v>12</v>
      </c>
    </row>
    <row r="9762" spans="1:8" hidden="1">
      <c r="A9762">
        <v>9760</v>
      </c>
      <c r="B9762" t="s">
        <v>19528</v>
      </c>
      <c r="C9762" t="s">
        <v>19529</v>
      </c>
      <c r="D9762" t="s">
        <v>9</v>
      </c>
      <c r="E9762">
        <v>0</v>
      </c>
      <c r="F9762">
        <v>0</v>
      </c>
      <c r="G9762" t="b">
        <v>1</v>
      </c>
      <c r="H9762" t="s">
        <v>25</v>
      </c>
    </row>
    <row r="9763" spans="1:8" hidden="1">
      <c r="A9763">
        <v>9761</v>
      </c>
      <c r="B9763" t="s">
        <v>19530</v>
      </c>
      <c r="C9763" t="s">
        <v>19531</v>
      </c>
      <c r="D9763" t="s">
        <v>9</v>
      </c>
      <c r="E9763">
        <v>-9999999</v>
      </c>
      <c r="F9763">
        <v>-9999999</v>
      </c>
      <c r="G9763" t="b">
        <v>1</v>
      </c>
      <c r="H9763" t="s">
        <v>12</v>
      </c>
    </row>
    <row r="9764" spans="1:8" hidden="1">
      <c r="A9764">
        <v>9762</v>
      </c>
      <c r="B9764" t="s">
        <v>19532</v>
      </c>
      <c r="C9764" t="s">
        <v>19533</v>
      </c>
      <c r="D9764" t="s">
        <v>9</v>
      </c>
      <c r="E9764">
        <v>-9999999</v>
      </c>
      <c r="F9764">
        <v>-9999999</v>
      </c>
      <c r="G9764" t="b">
        <v>1</v>
      </c>
      <c r="H9764" t="s">
        <v>12</v>
      </c>
    </row>
    <row r="9765" spans="1:8" hidden="1">
      <c r="A9765">
        <v>9763</v>
      </c>
      <c r="B9765" t="s">
        <v>19534</v>
      </c>
      <c r="C9765" t="s">
        <v>19535</v>
      </c>
      <c r="D9765" t="s">
        <v>9</v>
      </c>
      <c r="E9765">
        <v>-9999999</v>
      </c>
      <c r="F9765">
        <v>-9999999</v>
      </c>
      <c r="G9765" t="b">
        <v>1</v>
      </c>
      <c r="H9765" t="s">
        <v>12</v>
      </c>
    </row>
    <row r="9766" spans="1:8" hidden="1">
      <c r="A9766">
        <v>9764</v>
      </c>
      <c r="B9766" t="s">
        <v>19536</v>
      </c>
      <c r="C9766" t="s">
        <v>19537</v>
      </c>
      <c r="D9766" t="s">
        <v>9</v>
      </c>
      <c r="E9766">
        <v>-9999999</v>
      </c>
      <c r="F9766">
        <v>-9999999</v>
      </c>
      <c r="G9766" t="b">
        <v>1</v>
      </c>
      <c r="H9766" t="s">
        <v>12</v>
      </c>
    </row>
    <row r="9767" spans="1:8" hidden="1">
      <c r="A9767">
        <v>9765</v>
      </c>
      <c r="B9767" t="s">
        <v>19538</v>
      </c>
      <c r="C9767" t="s">
        <v>19539</v>
      </c>
      <c r="D9767" t="s">
        <v>9</v>
      </c>
      <c r="E9767">
        <v>-9999999</v>
      </c>
      <c r="F9767">
        <v>-9999999</v>
      </c>
      <c r="G9767" t="b">
        <v>1</v>
      </c>
      <c r="H9767" t="s">
        <v>12</v>
      </c>
    </row>
    <row r="9768" spans="1:8" hidden="1">
      <c r="A9768">
        <v>9766</v>
      </c>
      <c r="B9768" t="s">
        <v>19540</v>
      </c>
      <c r="C9768" t="s">
        <v>19541</v>
      </c>
      <c r="D9768" t="s">
        <v>9</v>
      </c>
      <c r="E9768">
        <v>-9999999</v>
      </c>
      <c r="F9768">
        <v>-9999999</v>
      </c>
      <c r="G9768" t="b">
        <v>1</v>
      </c>
      <c r="H9768" t="s">
        <v>12</v>
      </c>
    </row>
    <row r="9769" spans="1:8" hidden="1">
      <c r="A9769">
        <v>9767</v>
      </c>
      <c r="B9769" t="s">
        <v>19542</v>
      </c>
      <c r="C9769" t="s">
        <v>19543</v>
      </c>
      <c r="D9769" t="s">
        <v>9</v>
      </c>
      <c r="E9769">
        <v>0</v>
      </c>
      <c r="F9769">
        <v>0</v>
      </c>
      <c r="G9769" t="b">
        <v>1</v>
      </c>
      <c r="H9769" t="s">
        <v>25</v>
      </c>
    </row>
    <row r="9770" spans="1:8" hidden="1">
      <c r="A9770">
        <v>9768</v>
      </c>
      <c r="B9770" t="s">
        <v>19544</v>
      </c>
      <c r="C9770" t="s">
        <v>19545</v>
      </c>
      <c r="D9770" t="s">
        <v>9</v>
      </c>
      <c r="E9770">
        <v>-9999999</v>
      </c>
      <c r="F9770">
        <v>-9999999</v>
      </c>
      <c r="G9770" t="b">
        <v>1</v>
      </c>
      <c r="H9770" t="s">
        <v>12</v>
      </c>
    </row>
    <row r="9771" spans="1:8" hidden="1">
      <c r="A9771">
        <v>9769</v>
      </c>
      <c r="B9771" t="s">
        <v>19546</v>
      </c>
      <c r="C9771" t="s">
        <v>19547</v>
      </c>
      <c r="D9771" t="s">
        <v>9</v>
      </c>
      <c r="E9771">
        <v>-9999999</v>
      </c>
      <c r="F9771">
        <v>-9999999</v>
      </c>
      <c r="G9771" t="b">
        <v>1</v>
      </c>
      <c r="H9771" t="s">
        <v>12</v>
      </c>
    </row>
    <row r="9772" spans="1:8" hidden="1">
      <c r="A9772">
        <v>9770</v>
      </c>
      <c r="B9772" t="s">
        <v>19548</v>
      </c>
      <c r="C9772" t="s">
        <v>19549</v>
      </c>
      <c r="D9772" t="s">
        <v>9</v>
      </c>
      <c r="E9772">
        <v>0</v>
      </c>
      <c r="F9772">
        <v>0</v>
      </c>
      <c r="G9772" t="b">
        <v>1</v>
      </c>
      <c r="H9772" t="s">
        <v>25</v>
      </c>
    </row>
    <row r="9773" spans="1:8" hidden="1">
      <c r="A9773">
        <v>9771</v>
      </c>
      <c r="B9773" t="s">
        <v>19550</v>
      </c>
      <c r="C9773" t="s">
        <v>19551</v>
      </c>
      <c r="D9773" t="s">
        <v>9</v>
      </c>
      <c r="E9773">
        <v>-9999999</v>
      </c>
      <c r="F9773">
        <v>-9999999</v>
      </c>
      <c r="G9773" t="b">
        <v>1</v>
      </c>
      <c r="H9773" t="s">
        <v>12</v>
      </c>
    </row>
    <row r="9774" spans="1:8" hidden="1">
      <c r="A9774">
        <v>9772</v>
      </c>
      <c r="B9774" t="s">
        <v>19552</v>
      </c>
      <c r="C9774" t="s">
        <v>19553</v>
      </c>
      <c r="D9774" t="s">
        <v>9</v>
      </c>
      <c r="E9774">
        <v>0</v>
      </c>
      <c r="F9774">
        <v>0</v>
      </c>
      <c r="G9774" t="b">
        <v>1</v>
      </c>
      <c r="H9774" t="s">
        <v>25</v>
      </c>
    </row>
    <row r="9775" spans="1:8" hidden="1">
      <c r="A9775">
        <v>9773</v>
      </c>
      <c r="B9775" t="s">
        <v>19554</v>
      </c>
      <c r="C9775" t="s">
        <v>19555</v>
      </c>
      <c r="D9775" t="s">
        <v>9</v>
      </c>
      <c r="E9775">
        <v>-9999999</v>
      </c>
      <c r="F9775">
        <v>-9999999</v>
      </c>
      <c r="G9775" t="b">
        <v>1</v>
      </c>
      <c r="H9775" t="s">
        <v>12</v>
      </c>
    </row>
    <row r="9776" spans="1:8" hidden="1">
      <c r="A9776">
        <v>9774</v>
      </c>
      <c r="B9776" t="s">
        <v>19556</v>
      </c>
      <c r="C9776" t="s">
        <v>19557</v>
      </c>
      <c r="D9776" t="s">
        <v>9</v>
      </c>
      <c r="E9776">
        <v>-9999999</v>
      </c>
      <c r="F9776">
        <v>-9999999</v>
      </c>
      <c r="G9776" t="b">
        <v>1</v>
      </c>
      <c r="H9776" t="s">
        <v>12</v>
      </c>
    </row>
    <row r="9777" spans="1:8" hidden="1">
      <c r="A9777">
        <v>9775</v>
      </c>
      <c r="B9777" t="s">
        <v>19558</v>
      </c>
      <c r="C9777" t="s">
        <v>19559</v>
      </c>
      <c r="D9777" t="s">
        <v>9</v>
      </c>
      <c r="E9777">
        <v>0</v>
      </c>
      <c r="F9777">
        <v>0</v>
      </c>
      <c r="G9777" t="b">
        <v>1</v>
      </c>
      <c r="H9777" t="s">
        <v>25</v>
      </c>
    </row>
    <row r="9778" spans="1:8" hidden="1">
      <c r="A9778">
        <v>9776</v>
      </c>
      <c r="B9778" t="s">
        <v>19560</v>
      </c>
      <c r="C9778" t="s">
        <v>19561</v>
      </c>
      <c r="D9778" t="s">
        <v>9</v>
      </c>
      <c r="E9778">
        <v>-9999999</v>
      </c>
      <c r="F9778">
        <v>-9999999</v>
      </c>
      <c r="G9778" t="b">
        <v>1</v>
      </c>
      <c r="H9778" t="s">
        <v>12</v>
      </c>
    </row>
    <row r="9779" spans="1:8" hidden="1">
      <c r="A9779">
        <v>9777</v>
      </c>
      <c r="B9779" t="s">
        <v>19562</v>
      </c>
      <c r="C9779" t="s">
        <v>19563</v>
      </c>
      <c r="D9779" t="s">
        <v>9</v>
      </c>
      <c r="E9779">
        <v>-9999999</v>
      </c>
      <c r="F9779">
        <v>-9999999</v>
      </c>
      <c r="G9779" t="b">
        <v>1</v>
      </c>
      <c r="H9779" t="s">
        <v>12</v>
      </c>
    </row>
    <row r="9780" spans="1:8" hidden="1">
      <c r="A9780">
        <v>9778</v>
      </c>
      <c r="B9780" t="s">
        <v>19564</v>
      </c>
      <c r="C9780" t="s">
        <v>19565</v>
      </c>
      <c r="D9780" t="s">
        <v>9</v>
      </c>
      <c r="E9780">
        <v>-9999999</v>
      </c>
      <c r="F9780">
        <v>-9999999</v>
      </c>
      <c r="G9780" t="b">
        <v>1</v>
      </c>
      <c r="H9780" t="s">
        <v>12</v>
      </c>
    </row>
    <row r="9781" spans="1:8" hidden="1">
      <c r="A9781">
        <v>9779</v>
      </c>
      <c r="B9781" t="s">
        <v>19566</v>
      </c>
      <c r="C9781" t="s">
        <v>19567</v>
      </c>
      <c r="D9781" t="s">
        <v>9</v>
      </c>
      <c r="E9781">
        <v>-9999999</v>
      </c>
      <c r="F9781">
        <v>-9999999</v>
      </c>
      <c r="G9781" t="b">
        <v>1</v>
      </c>
      <c r="H9781" t="s">
        <v>12</v>
      </c>
    </row>
    <row r="9782" spans="1:8" hidden="1">
      <c r="A9782">
        <v>9780</v>
      </c>
      <c r="B9782" t="s">
        <v>19568</v>
      </c>
      <c r="C9782" t="s">
        <v>19569</v>
      </c>
      <c r="D9782" t="s">
        <v>9</v>
      </c>
      <c r="E9782">
        <v>-9999999</v>
      </c>
      <c r="F9782">
        <v>-9999999</v>
      </c>
      <c r="G9782" t="b">
        <v>1</v>
      </c>
      <c r="H9782" t="s">
        <v>12</v>
      </c>
    </row>
    <row r="9783" spans="1:8" hidden="1">
      <c r="A9783">
        <v>9781</v>
      </c>
      <c r="B9783" t="s">
        <v>19570</v>
      </c>
      <c r="C9783" t="s">
        <v>19571</v>
      </c>
      <c r="D9783" t="s">
        <v>9</v>
      </c>
      <c r="E9783">
        <v>-9999999</v>
      </c>
      <c r="F9783">
        <v>-9999999</v>
      </c>
      <c r="G9783" t="b">
        <v>1</v>
      </c>
      <c r="H9783" t="s">
        <v>12</v>
      </c>
    </row>
    <row r="9784" spans="1:8" hidden="1">
      <c r="A9784">
        <v>9782</v>
      </c>
      <c r="B9784" t="s">
        <v>19572</v>
      </c>
      <c r="C9784" t="s">
        <v>19573</v>
      </c>
      <c r="D9784" t="s">
        <v>9</v>
      </c>
      <c r="E9784">
        <v>-9999999</v>
      </c>
      <c r="F9784">
        <v>-9999999</v>
      </c>
      <c r="G9784" t="b">
        <v>1</v>
      </c>
      <c r="H9784" t="s">
        <v>12</v>
      </c>
    </row>
    <row r="9785" spans="1:8" hidden="1">
      <c r="A9785">
        <v>9783</v>
      </c>
      <c r="B9785" t="s">
        <v>19574</v>
      </c>
      <c r="C9785" t="s">
        <v>19575</v>
      </c>
      <c r="D9785" t="s">
        <v>9</v>
      </c>
      <c r="E9785">
        <v>-9999999</v>
      </c>
      <c r="F9785">
        <v>-9999999</v>
      </c>
      <c r="G9785" t="b">
        <v>1</v>
      </c>
      <c r="H9785" t="s">
        <v>12</v>
      </c>
    </row>
    <row r="9786" spans="1:8" hidden="1">
      <c r="A9786">
        <v>9784</v>
      </c>
      <c r="B9786" t="s">
        <v>19576</v>
      </c>
      <c r="C9786" t="s">
        <v>19577</v>
      </c>
      <c r="D9786" t="s">
        <v>9</v>
      </c>
      <c r="E9786">
        <v>-9999999</v>
      </c>
      <c r="F9786">
        <v>-9999999</v>
      </c>
      <c r="G9786" t="b">
        <v>1</v>
      </c>
      <c r="H9786" t="s">
        <v>12</v>
      </c>
    </row>
    <row r="9787" spans="1:8" hidden="1">
      <c r="A9787">
        <v>9785</v>
      </c>
      <c r="B9787" t="s">
        <v>19578</v>
      </c>
      <c r="C9787" t="s">
        <v>19579</v>
      </c>
      <c r="D9787" t="s">
        <v>9</v>
      </c>
      <c r="E9787">
        <v>-9999999</v>
      </c>
      <c r="F9787">
        <v>-9999999</v>
      </c>
      <c r="G9787" t="b">
        <v>1</v>
      </c>
      <c r="H9787" t="s">
        <v>12</v>
      </c>
    </row>
    <row r="9788" spans="1:8" hidden="1">
      <c r="A9788">
        <v>9786</v>
      </c>
      <c r="B9788" t="s">
        <v>19580</v>
      </c>
      <c r="C9788" t="s">
        <v>19581</v>
      </c>
      <c r="D9788" t="s">
        <v>9</v>
      </c>
      <c r="E9788">
        <v>-9999999</v>
      </c>
      <c r="F9788">
        <v>-9999999</v>
      </c>
      <c r="G9788" t="b">
        <v>1</v>
      </c>
      <c r="H9788" t="s">
        <v>12</v>
      </c>
    </row>
    <row r="9789" spans="1:8" hidden="1">
      <c r="A9789">
        <v>9787</v>
      </c>
      <c r="B9789" t="s">
        <v>19582</v>
      </c>
      <c r="C9789" t="s">
        <v>19583</v>
      </c>
      <c r="D9789" t="s">
        <v>9</v>
      </c>
      <c r="E9789">
        <v>-9999999</v>
      </c>
      <c r="F9789">
        <v>-9999999</v>
      </c>
      <c r="G9789" t="b">
        <v>1</v>
      </c>
      <c r="H9789" t="s">
        <v>12</v>
      </c>
    </row>
    <row r="9790" spans="1:8" hidden="1">
      <c r="A9790">
        <v>9788</v>
      </c>
      <c r="B9790" t="s">
        <v>19584</v>
      </c>
      <c r="C9790" t="s">
        <v>19585</v>
      </c>
      <c r="D9790" t="s">
        <v>9</v>
      </c>
      <c r="E9790">
        <v>-9999999</v>
      </c>
      <c r="F9790">
        <v>-9999999</v>
      </c>
      <c r="G9790" t="b">
        <v>1</v>
      </c>
      <c r="H9790" t="s">
        <v>12</v>
      </c>
    </row>
    <row r="9791" spans="1:8" hidden="1">
      <c r="A9791">
        <v>9789</v>
      </c>
      <c r="B9791" t="s">
        <v>19586</v>
      </c>
      <c r="C9791" t="s">
        <v>19587</v>
      </c>
      <c r="D9791" t="s">
        <v>9</v>
      </c>
      <c r="E9791">
        <v>-9999999</v>
      </c>
      <c r="F9791">
        <v>-9999999</v>
      </c>
      <c r="G9791" t="b">
        <v>1</v>
      </c>
      <c r="H9791" t="s">
        <v>12</v>
      </c>
    </row>
    <row r="9792" spans="1:8" hidden="1">
      <c r="A9792">
        <v>9790</v>
      </c>
      <c r="B9792" t="s">
        <v>19588</v>
      </c>
      <c r="C9792" t="s">
        <v>19589</v>
      </c>
      <c r="D9792" t="s">
        <v>9</v>
      </c>
      <c r="E9792">
        <v>0</v>
      </c>
      <c r="F9792">
        <v>0</v>
      </c>
      <c r="G9792" t="b">
        <v>1</v>
      </c>
      <c r="H9792" t="s">
        <v>25</v>
      </c>
    </row>
    <row r="9793" spans="1:8" hidden="1">
      <c r="A9793">
        <v>9791</v>
      </c>
      <c r="B9793" t="s">
        <v>19590</v>
      </c>
      <c r="C9793" t="s">
        <v>19591</v>
      </c>
      <c r="D9793" t="s">
        <v>9</v>
      </c>
      <c r="E9793">
        <v>-9999999</v>
      </c>
      <c r="F9793">
        <v>-9999999</v>
      </c>
      <c r="G9793" t="b">
        <v>1</v>
      </c>
      <c r="H9793" t="s">
        <v>12</v>
      </c>
    </row>
    <row r="9794" spans="1:8" hidden="1">
      <c r="A9794">
        <v>9792</v>
      </c>
      <c r="B9794" t="s">
        <v>19592</v>
      </c>
      <c r="C9794" t="s">
        <v>19593</v>
      </c>
      <c r="D9794" t="s">
        <v>9</v>
      </c>
      <c r="E9794">
        <v>-9999999</v>
      </c>
      <c r="F9794">
        <v>-9999999</v>
      </c>
      <c r="G9794" t="b">
        <v>1</v>
      </c>
      <c r="H9794" t="s">
        <v>12</v>
      </c>
    </row>
    <row r="9795" spans="1:8" hidden="1">
      <c r="A9795">
        <v>9793</v>
      </c>
      <c r="B9795" t="s">
        <v>19594</v>
      </c>
      <c r="C9795" t="s">
        <v>19595</v>
      </c>
      <c r="D9795" t="s">
        <v>9</v>
      </c>
      <c r="E9795">
        <v>-9999999</v>
      </c>
      <c r="F9795">
        <v>-9999999</v>
      </c>
      <c r="G9795" t="b">
        <v>1</v>
      </c>
      <c r="H9795" t="s">
        <v>12</v>
      </c>
    </row>
    <row r="9796" spans="1:8" hidden="1">
      <c r="A9796">
        <v>9794</v>
      </c>
      <c r="B9796" t="s">
        <v>19596</v>
      </c>
      <c r="C9796" t="s">
        <v>19597</v>
      </c>
      <c r="D9796" t="s">
        <v>9</v>
      </c>
      <c r="E9796">
        <v>0</v>
      </c>
      <c r="F9796">
        <v>0</v>
      </c>
      <c r="G9796" t="b">
        <v>1</v>
      </c>
      <c r="H9796" t="s">
        <v>25</v>
      </c>
    </row>
    <row r="9797" spans="1:8" hidden="1">
      <c r="A9797">
        <v>9795</v>
      </c>
      <c r="B9797" t="s">
        <v>19598</v>
      </c>
      <c r="C9797" t="s">
        <v>19599</v>
      </c>
      <c r="D9797" t="s">
        <v>9</v>
      </c>
      <c r="E9797">
        <v>0</v>
      </c>
      <c r="F9797">
        <v>0</v>
      </c>
      <c r="G9797" t="b">
        <v>1</v>
      </c>
      <c r="H9797" t="s">
        <v>25</v>
      </c>
    </row>
    <row r="9798" spans="1:8" hidden="1">
      <c r="A9798">
        <v>9796</v>
      </c>
      <c r="B9798" t="s">
        <v>19600</v>
      </c>
      <c r="C9798" t="s">
        <v>19601</v>
      </c>
      <c r="D9798" t="s">
        <v>9</v>
      </c>
      <c r="E9798">
        <v>-9999999</v>
      </c>
      <c r="F9798">
        <v>-9999999</v>
      </c>
      <c r="G9798" t="b">
        <v>1</v>
      </c>
      <c r="H9798" t="s">
        <v>12</v>
      </c>
    </row>
    <row r="9799" spans="1:8" hidden="1">
      <c r="A9799">
        <v>9797</v>
      </c>
      <c r="B9799" t="s">
        <v>19602</v>
      </c>
      <c r="C9799" t="s">
        <v>19603</v>
      </c>
      <c r="D9799" t="s">
        <v>9</v>
      </c>
      <c r="E9799">
        <v>-9999999</v>
      </c>
      <c r="F9799">
        <v>-9999999</v>
      </c>
      <c r="G9799" t="b">
        <v>1</v>
      </c>
      <c r="H9799" t="s">
        <v>12</v>
      </c>
    </row>
    <row r="9800" spans="1:8" hidden="1">
      <c r="A9800">
        <v>9798</v>
      </c>
      <c r="B9800" t="s">
        <v>19604</v>
      </c>
      <c r="C9800" t="s">
        <v>19605</v>
      </c>
      <c r="D9800" t="s">
        <v>9</v>
      </c>
      <c r="E9800">
        <v>-9999999</v>
      </c>
      <c r="F9800">
        <v>-9999999</v>
      </c>
      <c r="G9800" t="b">
        <v>1</v>
      </c>
      <c r="H9800" t="s">
        <v>12</v>
      </c>
    </row>
    <row r="9801" spans="1:8" hidden="1">
      <c r="A9801">
        <v>9799</v>
      </c>
      <c r="B9801" t="s">
        <v>19606</v>
      </c>
      <c r="C9801" t="s">
        <v>19607</v>
      </c>
      <c r="D9801" t="s">
        <v>9</v>
      </c>
      <c r="E9801">
        <v>-9999999</v>
      </c>
      <c r="F9801">
        <v>-9999999</v>
      </c>
      <c r="G9801" t="b">
        <v>1</v>
      </c>
      <c r="H9801" t="s">
        <v>12</v>
      </c>
    </row>
    <row r="9802" spans="1:8" hidden="1">
      <c r="A9802">
        <v>9800</v>
      </c>
      <c r="B9802" t="s">
        <v>19608</v>
      </c>
      <c r="C9802" t="s">
        <v>19609</v>
      </c>
      <c r="D9802" t="s">
        <v>9</v>
      </c>
      <c r="E9802">
        <v>0</v>
      </c>
      <c r="F9802">
        <v>0</v>
      </c>
      <c r="G9802" t="b">
        <v>1</v>
      </c>
      <c r="H9802" t="s">
        <v>25</v>
      </c>
    </row>
    <row r="9803" spans="1:8" hidden="1">
      <c r="A9803">
        <v>9801</v>
      </c>
      <c r="B9803" t="s">
        <v>19610</v>
      </c>
      <c r="C9803" t="s">
        <v>19611</v>
      </c>
      <c r="D9803" t="s">
        <v>9</v>
      </c>
      <c r="E9803">
        <v>0</v>
      </c>
      <c r="F9803">
        <v>0</v>
      </c>
      <c r="G9803" t="b">
        <v>1</v>
      </c>
      <c r="H9803" t="s">
        <v>25</v>
      </c>
    </row>
    <row r="9804" spans="1:8" hidden="1">
      <c r="A9804">
        <v>9802</v>
      </c>
      <c r="B9804" t="s">
        <v>19612</v>
      </c>
      <c r="C9804" t="s">
        <v>19613</v>
      </c>
      <c r="D9804" t="s">
        <v>9</v>
      </c>
      <c r="E9804">
        <v>-9999999</v>
      </c>
      <c r="F9804">
        <v>-9999999</v>
      </c>
      <c r="G9804" t="b">
        <v>1</v>
      </c>
      <c r="H9804" t="s">
        <v>12</v>
      </c>
    </row>
    <row r="9805" spans="1:8" hidden="1">
      <c r="A9805">
        <v>9803</v>
      </c>
      <c r="B9805" t="s">
        <v>19614</v>
      </c>
      <c r="C9805" t="s">
        <v>19615</v>
      </c>
      <c r="D9805" t="s">
        <v>9</v>
      </c>
      <c r="E9805">
        <v>-9999999</v>
      </c>
      <c r="F9805">
        <v>-9999999</v>
      </c>
      <c r="G9805" t="b">
        <v>1</v>
      </c>
      <c r="H9805" t="s">
        <v>12</v>
      </c>
    </row>
    <row r="9806" spans="1:8" hidden="1">
      <c r="A9806">
        <v>9804</v>
      </c>
      <c r="B9806" t="s">
        <v>19616</v>
      </c>
      <c r="C9806" t="s">
        <v>19617</v>
      </c>
      <c r="D9806" t="s">
        <v>9</v>
      </c>
      <c r="E9806">
        <v>-9999999</v>
      </c>
      <c r="F9806">
        <v>-9999999</v>
      </c>
      <c r="G9806" t="b">
        <v>1</v>
      </c>
      <c r="H9806" t="s">
        <v>12</v>
      </c>
    </row>
    <row r="9807" spans="1:8" hidden="1">
      <c r="A9807">
        <v>9805</v>
      </c>
      <c r="B9807" t="s">
        <v>19618</v>
      </c>
      <c r="C9807" t="s">
        <v>19619</v>
      </c>
      <c r="D9807" t="s">
        <v>9</v>
      </c>
      <c r="E9807">
        <v>-9999999</v>
      </c>
      <c r="F9807">
        <v>-9999999</v>
      </c>
      <c r="G9807" t="b">
        <v>1</v>
      </c>
      <c r="H9807" t="s">
        <v>12</v>
      </c>
    </row>
    <row r="9808" spans="1:8" hidden="1">
      <c r="A9808">
        <v>9806</v>
      </c>
      <c r="B9808" t="s">
        <v>19620</v>
      </c>
      <c r="C9808" t="s">
        <v>19621</v>
      </c>
      <c r="D9808" t="s">
        <v>9</v>
      </c>
      <c r="E9808">
        <v>-9999999</v>
      </c>
      <c r="F9808">
        <v>-9999999</v>
      </c>
      <c r="G9808" t="b">
        <v>1</v>
      </c>
      <c r="H9808" t="s">
        <v>12</v>
      </c>
    </row>
    <row r="9809" spans="1:8" hidden="1">
      <c r="A9809">
        <v>9807</v>
      </c>
      <c r="B9809" t="s">
        <v>19622</v>
      </c>
      <c r="C9809" t="s">
        <v>19623</v>
      </c>
      <c r="D9809" t="s">
        <v>9</v>
      </c>
      <c r="E9809">
        <v>-9999999</v>
      </c>
      <c r="F9809">
        <v>-9999999</v>
      </c>
      <c r="G9809" t="b">
        <v>1</v>
      </c>
      <c r="H9809" t="s">
        <v>12</v>
      </c>
    </row>
    <row r="9810" spans="1:8" hidden="1">
      <c r="A9810">
        <v>9808</v>
      </c>
      <c r="B9810" t="s">
        <v>19624</v>
      </c>
      <c r="C9810" t="s">
        <v>19625</v>
      </c>
      <c r="D9810" t="s">
        <v>9</v>
      </c>
      <c r="E9810">
        <v>0</v>
      </c>
      <c r="F9810">
        <v>0</v>
      </c>
      <c r="G9810" t="b">
        <v>1</v>
      </c>
      <c r="H9810" t="s">
        <v>25</v>
      </c>
    </row>
    <row r="9811" spans="1:8" hidden="1">
      <c r="A9811">
        <v>9809</v>
      </c>
      <c r="B9811" t="s">
        <v>19626</v>
      </c>
      <c r="C9811" t="s">
        <v>19627</v>
      </c>
      <c r="D9811" t="s">
        <v>9</v>
      </c>
      <c r="E9811">
        <v>0</v>
      </c>
      <c r="F9811">
        <v>0</v>
      </c>
      <c r="G9811" t="b">
        <v>1</v>
      </c>
      <c r="H9811" t="s">
        <v>25</v>
      </c>
    </row>
    <row r="9812" spans="1:8" hidden="1">
      <c r="A9812">
        <v>9810</v>
      </c>
      <c r="B9812" t="s">
        <v>19628</v>
      </c>
      <c r="C9812" t="s">
        <v>19629</v>
      </c>
      <c r="D9812" t="s">
        <v>9</v>
      </c>
      <c r="E9812">
        <v>-9999999</v>
      </c>
      <c r="F9812">
        <v>-9999999</v>
      </c>
      <c r="G9812" t="b">
        <v>1</v>
      </c>
      <c r="H9812" t="s">
        <v>12</v>
      </c>
    </row>
    <row r="9813" spans="1:8" hidden="1">
      <c r="A9813">
        <v>9811</v>
      </c>
      <c r="B9813" t="s">
        <v>19630</v>
      </c>
      <c r="C9813" t="s">
        <v>19631</v>
      </c>
      <c r="D9813" t="s">
        <v>9</v>
      </c>
      <c r="E9813">
        <v>-9999999</v>
      </c>
      <c r="F9813">
        <v>-9999999</v>
      </c>
      <c r="G9813" t="b">
        <v>1</v>
      </c>
      <c r="H9813" t="s">
        <v>12</v>
      </c>
    </row>
    <row r="9814" spans="1:8" hidden="1">
      <c r="A9814">
        <v>9812</v>
      </c>
      <c r="B9814" t="s">
        <v>19632</v>
      </c>
      <c r="C9814" t="s">
        <v>19633</v>
      </c>
      <c r="D9814" t="s">
        <v>9</v>
      </c>
      <c r="E9814">
        <v>-9999999</v>
      </c>
      <c r="F9814">
        <v>-9999999</v>
      </c>
      <c r="G9814" t="b">
        <v>1</v>
      </c>
      <c r="H9814" t="s">
        <v>12</v>
      </c>
    </row>
    <row r="9815" spans="1:8" hidden="1">
      <c r="A9815">
        <v>9813</v>
      </c>
      <c r="B9815" t="s">
        <v>19634</v>
      </c>
      <c r="C9815" t="s">
        <v>19635</v>
      </c>
      <c r="D9815" t="s">
        <v>9</v>
      </c>
      <c r="E9815">
        <v>-9999999</v>
      </c>
      <c r="F9815">
        <v>-9999999</v>
      </c>
      <c r="G9815" t="b">
        <v>1</v>
      </c>
      <c r="H9815" t="s">
        <v>12</v>
      </c>
    </row>
    <row r="9816" spans="1:8" hidden="1">
      <c r="A9816">
        <v>9814</v>
      </c>
      <c r="B9816" t="s">
        <v>19636</v>
      </c>
      <c r="C9816" t="s">
        <v>19637</v>
      </c>
      <c r="D9816" t="s">
        <v>9</v>
      </c>
      <c r="E9816">
        <v>-9999999</v>
      </c>
      <c r="F9816">
        <v>-9999999</v>
      </c>
      <c r="G9816" t="b">
        <v>1</v>
      </c>
      <c r="H9816" t="s">
        <v>12</v>
      </c>
    </row>
    <row r="9817" spans="1:8" hidden="1">
      <c r="A9817">
        <v>9815</v>
      </c>
      <c r="B9817" t="s">
        <v>19638</v>
      </c>
      <c r="C9817" t="s">
        <v>19639</v>
      </c>
      <c r="D9817" t="s">
        <v>9</v>
      </c>
      <c r="E9817">
        <v>0</v>
      </c>
      <c r="F9817">
        <v>0</v>
      </c>
      <c r="G9817" t="b">
        <v>1</v>
      </c>
      <c r="H9817" t="s">
        <v>25</v>
      </c>
    </row>
    <row r="9818" spans="1:8" hidden="1">
      <c r="A9818">
        <v>9816</v>
      </c>
      <c r="B9818" t="s">
        <v>19640</v>
      </c>
      <c r="C9818" t="s">
        <v>19641</v>
      </c>
      <c r="D9818" t="s">
        <v>9</v>
      </c>
      <c r="E9818">
        <v>0</v>
      </c>
      <c r="F9818">
        <v>0</v>
      </c>
      <c r="G9818" t="b">
        <v>1</v>
      </c>
      <c r="H9818" t="s">
        <v>25</v>
      </c>
    </row>
    <row r="9819" spans="1:8" hidden="1">
      <c r="A9819">
        <v>9817</v>
      </c>
      <c r="B9819" t="s">
        <v>19642</v>
      </c>
      <c r="C9819" t="s">
        <v>19643</v>
      </c>
      <c r="D9819" t="s">
        <v>9</v>
      </c>
      <c r="E9819">
        <v>0</v>
      </c>
      <c r="F9819">
        <v>0</v>
      </c>
      <c r="G9819" t="b">
        <v>1</v>
      </c>
      <c r="H9819" t="s">
        <v>25</v>
      </c>
    </row>
    <row r="9820" spans="1:8" hidden="1">
      <c r="A9820">
        <v>9818</v>
      </c>
      <c r="B9820" t="s">
        <v>19644</v>
      </c>
      <c r="C9820" t="s">
        <v>19645</v>
      </c>
      <c r="D9820" t="s">
        <v>9</v>
      </c>
      <c r="E9820">
        <v>-9999999</v>
      </c>
      <c r="F9820">
        <v>-9999999</v>
      </c>
      <c r="G9820" t="b">
        <v>1</v>
      </c>
      <c r="H9820" t="s">
        <v>12</v>
      </c>
    </row>
    <row r="9821" spans="1:8" hidden="1">
      <c r="A9821">
        <v>9819</v>
      </c>
      <c r="B9821" t="s">
        <v>19646</v>
      </c>
      <c r="C9821" t="s">
        <v>19647</v>
      </c>
      <c r="D9821" t="s">
        <v>9</v>
      </c>
      <c r="E9821">
        <v>0</v>
      </c>
      <c r="F9821">
        <v>0</v>
      </c>
      <c r="G9821" t="b">
        <v>1</v>
      </c>
      <c r="H9821" t="s">
        <v>25</v>
      </c>
    </row>
    <row r="9822" spans="1:8" hidden="1">
      <c r="A9822">
        <v>9820</v>
      </c>
      <c r="B9822" t="s">
        <v>19648</v>
      </c>
      <c r="C9822" t="s">
        <v>19649</v>
      </c>
      <c r="D9822" t="s">
        <v>9</v>
      </c>
      <c r="E9822">
        <v>-9999999</v>
      </c>
      <c r="F9822">
        <v>-9999999</v>
      </c>
      <c r="G9822" t="b">
        <v>1</v>
      </c>
      <c r="H9822" t="s">
        <v>12</v>
      </c>
    </row>
    <row r="9823" spans="1:8" hidden="1">
      <c r="A9823">
        <v>9821</v>
      </c>
      <c r="B9823" t="s">
        <v>19650</v>
      </c>
      <c r="C9823" t="s">
        <v>19651</v>
      </c>
      <c r="D9823" t="s">
        <v>9</v>
      </c>
      <c r="E9823">
        <v>-9999999</v>
      </c>
      <c r="F9823">
        <v>-9999999</v>
      </c>
      <c r="G9823" t="b">
        <v>1</v>
      </c>
      <c r="H9823" t="s">
        <v>12</v>
      </c>
    </row>
    <row r="9824" spans="1:8" hidden="1">
      <c r="A9824">
        <v>9822</v>
      </c>
      <c r="B9824" t="s">
        <v>19652</v>
      </c>
      <c r="C9824" t="s">
        <v>19653</v>
      </c>
      <c r="D9824" t="s">
        <v>9</v>
      </c>
      <c r="E9824">
        <v>-9999999</v>
      </c>
      <c r="F9824">
        <v>-9999999</v>
      </c>
      <c r="G9824" t="b">
        <v>1</v>
      </c>
      <c r="H9824" t="s">
        <v>12</v>
      </c>
    </row>
    <row r="9825" spans="1:8" hidden="1">
      <c r="A9825">
        <v>9823</v>
      </c>
      <c r="B9825" t="s">
        <v>19654</v>
      </c>
      <c r="C9825" t="s">
        <v>19655</v>
      </c>
      <c r="D9825" t="s">
        <v>9</v>
      </c>
      <c r="E9825">
        <v>-9999999</v>
      </c>
      <c r="F9825">
        <v>-9999999</v>
      </c>
      <c r="G9825" t="b">
        <v>1</v>
      </c>
      <c r="H9825" t="s">
        <v>12</v>
      </c>
    </row>
    <row r="9826" spans="1:8" hidden="1">
      <c r="A9826">
        <v>9824</v>
      </c>
      <c r="B9826" t="s">
        <v>19656</v>
      </c>
      <c r="C9826" t="s">
        <v>19657</v>
      </c>
      <c r="D9826" t="s">
        <v>9</v>
      </c>
      <c r="E9826">
        <v>-9999999</v>
      </c>
      <c r="F9826">
        <v>-9999999</v>
      </c>
      <c r="G9826" t="b">
        <v>1</v>
      </c>
      <c r="H9826" t="s">
        <v>12</v>
      </c>
    </row>
    <row r="9827" spans="1:8" hidden="1">
      <c r="A9827">
        <v>9825</v>
      </c>
      <c r="B9827" t="s">
        <v>19658</v>
      </c>
      <c r="C9827" t="s">
        <v>19659</v>
      </c>
      <c r="D9827" t="s">
        <v>9</v>
      </c>
      <c r="E9827">
        <v>-9999999</v>
      </c>
      <c r="F9827">
        <v>-9999999</v>
      </c>
      <c r="G9827" t="b">
        <v>1</v>
      </c>
      <c r="H9827" t="s">
        <v>12</v>
      </c>
    </row>
    <row r="9828" spans="1:8" hidden="1">
      <c r="A9828">
        <v>9826</v>
      </c>
      <c r="B9828" t="s">
        <v>19660</v>
      </c>
      <c r="C9828" t="s">
        <v>19661</v>
      </c>
      <c r="D9828" t="s">
        <v>9</v>
      </c>
      <c r="E9828">
        <v>0</v>
      </c>
      <c r="F9828">
        <v>0</v>
      </c>
      <c r="G9828" t="b">
        <v>1</v>
      </c>
      <c r="H9828" t="s">
        <v>25</v>
      </c>
    </row>
    <row r="9829" spans="1:8" hidden="1">
      <c r="A9829">
        <v>9827</v>
      </c>
      <c r="B9829" t="s">
        <v>19662</v>
      </c>
      <c r="C9829" t="s">
        <v>19663</v>
      </c>
      <c r="D9829" t="s">
        <v>9</v>
      </c>
      <c r="E9829">
        <v>-9999999</v>
      </c>
      <c r="F9829">
        <v>-9999999</v>
      </c>
      <c r="G9829" t="b">
        <v>1</v>
      </c>
      <c r="H9829" t="s">
        <v>12</v>
      </c>
    </row>
    <row r="9830" spans="1:8" hidden="1">
      <c r="A9830">
        <v>9828</v>
      </c>
      <c r="B9830" t="s">
        <v>19664</v>
      </c>
      <c r="C9830" t="s">
        <v>19665</v>
      </c>
      <c r="D9830" t="s">
        <v>9</v>
      </c>
      <c r="E9830">
        <v>-9999999</v>
      </c>
      <c r="F9830">
        <v>-9999999</v>
      </c>
      <c r="G9830" t="b">
        <v>1</v>
      </c>
      <c r="H9830" t="s">
        <v>12</v>
      </c>
    </row>
    <row r="9831" spans="1:8" hidden="1">
      <c r="A9831">
        <v>9829</v>
      </c>
      <c r="B9831" t="s">
        <v>19666</v>
      </c>
      <c r="C9831" t="s">
        <v>19667</v>
      </c>
      <c r="D9831" t="s">
        <v>9</v>
      </c>
      <c r="E9831">
        <v>-9999999</v>
      </c>
      <c r="F9831">
        <v>-9999999</v>
      </c>
      <c r="G9831" t="b">
        <v>1</v>
      </c>
      <c r="H9831" t="s">
        <v>12</v>
      </c>
    </row>
    <row r="9832" spans="1:8" hidden="1">
      <c r="A9832">
        <v>9830</v>
      </c>
      <c r="B9832" t="s">
        <v>19668</v>
      </c>
      <c r="C9832" t="s">
        <v>19669</v>
      </c>
      <c r="D9832" t="s">
        <v>9</v>
      </c>
      <c r="E9832">
        <v>-9999999</v>
      </c>
      <c r="F9832">
        <v>-9999999</v>
      </c>
      <c r="G9832" t="b">
        <v>1</v>
      </c>
      <c r="H9832" t="s">
        <v>12</v>
      </c>
    </row>
    <row r="9833" spans="1:8" hidden="1">
      <c r="A9833">
        <v>9831</v>
      </c>
      <c r="B9833" t="s">
        <v>19670</v>
      </c>
      <c r="C9833" t="s">
        <v>19671</v>
      </c>
      <c r="D9833" t="s">
        <v>9</v>
      </c>
      <c r="E9833">
        <v>-9999999</v>
      </c>
      <c r="F9833">
        <v>-9999999</v>
      </c>
      <c r="G9833" t="b">
        <v>1</v>
      </c>
      <c r="H9833" t="s">
        <v>12</v>
      </c>
    </row>
    <row r="9834" spans="1:8" hidden="1">
      <c r="A9834">
        <v>9832</v>
      </c>
      <c r="B9834" t="s">
        <v>19672</v>
      </c>
      <c r="C9834" t="s">
        <v>19673</v>
      </c>
      <c r="D9834" t="s">
        <v>9</v>
      </c>
      <c r="E9834">
        <v>-9999999</v>
      </c>
      <c r="F9834">
        <v>-9999999</v>
      </c>
      <c r="G9834" t="b">
        <v>1</v>
      </c>
      <c r="H9834" t="s">
        <v>12</v>
      </c>
    </row>
    <row r="9835" spans="1:8" hidden="1">
      <c r="A9835">
        <v>9833</v>
      </c>
      <c r="B9835" t="s">
        <v>19674</v>
      </c>
      <c r="C9835" t="s">
        <v>19675</v>
      </c>
      <c r="D9835" t="s">
        <v>9</v>
      </c>
      <c r="E9835">
        <v>-9999999</v>
      </c>
      <c r="F9835">
        <v>-9999999</v>
      </c>
      <c r="G9835" t="b">
        <v>1</v>
      </c>
      <c r="H9835" t="s">
        <v>12</v>
      </c>
    </row>
    <row r="9836" spans="1:8" hidden="1">
      <c r="A9836">
        <v>9834</v>
      </c>
      <c r="B9836" t="s">
        <v>19676</v>
      </c>
      <c r="C9836" t="s">
        <v>19677</v>
      </c>
      <c r="D9836" t="s">
        <v>9</v>
      </c>
      <c r="E9836">
        <v>-9999999</v>
      </c>
      <c r="F9836">
        <v>-9999999</v>
      </c>
      <c r="G9836" t="b">
        <v>1</v>
      </c>
      <c r="H9836" t="s">
        <v>12</v>
      </c>
    </row>
    <row r="9837" spans="1:8" hidden="1">
      <c r="A9837">
        <v>9835</v>
      </c>
      <c r="B9837" t="s">
        <v>19678</v>
      </c>
      <c r="C9837" t="s">
        <v>19679</v>
      </c>
      <c r="D9837" t="s">
        <v>9</v>
      </c>
      <c r="E9837">
        <v>-9999999</v>
      </c>
      <c r="F9837">
        <v>-9999999</v>
      </c>
      <c r="G9837" t="b">
        <v>1</v>
      </c>
      <c r="H9837" t="s">
        <v>12</v>
      </c>
    </row>
    <row r="9838" spans="1:8" hidden="1">
      <c r="A9838">
        <v>9836</v>
      </c>
      <c r="B9838" t="s">
        <v>19680</v>
      </c>
      <c r="C9838" t="s">
        <v>19681</v>
      </c>
      <c r="D9838" t="s">
        <v>9</v>
      </c>
      <c r="E9838">
        <v>-9999999</v>
      </c>
      <c r="F9838">
        <v>-9999999</v>
      </c>
      <c r="G9838" t="b">
        <v>1</v>
      </c>
      <c r="H9838" t="s">
        <v>12</v>
      </c>
    </row>
    <row r="9839" spans="1:8" hidden="1">
      <c r="A9839">
        <v>9837</v>
      </c>
      <c r="B9839" t="s">
        <v>19682</v>
      </c>
      <c r="C9839" t="s">
        <v>19683</v>
      </c>
      <c r="D9839" t="s">
        <v>9</v>
      </c>
      <c r="E9839">
        <v>-9999999</v>
      </c>
      <c r="F9839">
        <v>-9999999</v>
      </c>
      <c r="G9839" t="b">
        <v>1</v>
      </c>
      <c r="H9839" t="s">
        <v>12</v>
      </c>
    </row>
    <row r="9840" spans="1:8" hidden="1">
      <c r="A9840">
        <v>9838</v>
      </c>
      <c r="B9840" t="s">
        <v>19684</v>
      </c>
      <c r="C9840" t="s">
        <v>19685</v>
      </c>
      <c r="D9840" t="s">
        <v>9</v>
      </c>
      <c r="E9840">
        <v>0</v>
      </c>
      <c r="F9840">
        <v>0</v>
      </c>
      <c r="G9840" t="b">
        <v>1</v>
      </c>
      <c r="H9840" t="s">
        <v>25</v>
      </c>
    </row>
    <row r="9841" spans="1:8" hidden="1">
      <c r="A9841">
        <v>9839</v>
      </c>
      <c r="B9841" t="s">
        <v>19686</v>
      </c>
      <c r="C9841" t="s">
        <v>19687</v>
      </c>
      <c r="D9841" t="s">
        <v>9</v>
      </c>
      <c r="E9841">
        <v>-9999999</v>
      </c>
      <c r="F9841">
        <v>-9999999</v>
      </c>
      <c r="G9841" t="b">
        <v>1</v>
      </c>
      <c r="H9841" t="s">
        <v>12</v>
      </c>
    </row>
    <row r="9842" spans="1:8" hidden="1">
      <c r="A9842">
        <v>9840</v>
      </c>
      <c r="B9842" t="s">
        <v>19688</v>
      </c>
      <c r="C9842" t="s">
        <v>19689</v>
      </c>
      <c r="D9842" t="s">
        <v>9</v>
      </c>
      <c r="E9842">
        <v>-9999999</v>
      </c>
      <c r="F9842">
        <v>-9999999</v>
      </c>
      <c r="G9842" t="b">
        <v>1</v>
      </c>
      <c r="H9842" t="s">
        <v>12</v>
      </c>
    </row>
    <row r="9843" spans="1:8" hidden="1">
      <c r="A9843">
        <v>9841</v>
      </c>
      <c r="B9843" t="s">
        <v>19690</v>
      </c>
      <c r="C9843" t="s">
        <v>19691</v>
      </c>
      <c r="D9843" t="s">
        <v>9</v>
      </c>
      <c r="E9843">
        <v>0</v>
      </c>
      <c r="F9843">
        <v>0</v>
      </c>
      <c r="G9843" t="b">
        <v>1</v>
      </c>
      <c r="H9843" t="s">
        <v>25</v>
      </c>
    </row>
    <row r="9844" spans="1:8" hidden="1">
      <c r="A9844">
        <v>9842</v>
      </c>
      <c r="B9844" t="s">
        <v>19692</v>
      </c>
      <c r="C9844" t="s">
        <v>19693</v>
      </c>
      <c r="D9844" t="s">
        <v>9</v>
      </c>
      <c r="E9844">
        <v>-9999999</v>
      </c>
      <c r="F9844">
        <v>-9999999</v>
      </c>
      <c r="G9844" t="b">
        <v>1</v>
      </c>
      <c r="H9844" t="s">
        <v>12</v>
      </c>
    </row>
    <row r="9845" spans="1:8" hidden="1">
      <c r="A9845">
        <v>9843</v>
      </c>
      <c r="B9845" t="s">
        <v>19694</v>
      </c>
      <c r="C9845" t="s">
        <v>19695</v>
      </c>
      <c r="D9845" t="s">
        <v>9</v>
      </c>
      <c r="E9845">
        <v>-9999999</v>
      </c>
      <c r="F9845">
        <v>-9999999</v>
      </c>
      <c r="G9845" t="b">
        <v>1</v>
      </c>
      <c r="H9845" t="s">
        <v>12</v>
      </c>
    </row>
    <row r="9846" spans="1:8" hidden="1">
      <c r="A9846">
        <v>9844</v>
      </c>
      <c r="B9846" t="s">
        <v>19696</v>
      </c>
      <c r="C9846" t="s">
        <v>19697</v>
      </c>
      <c r="D9846" t="s">
        <v>9</v>
      </c>
      <c r="E9846">
        <v>0</v>
      </c>
      <c r="F9846">
        <v>0</v>
      </c>
      <c r="G9846" t="b">
        <v>1</v>
      </c>
      <c r="H9846" t="s">
        <v>25</v>
      </c>
    </row>
    <row r="9847" spans="1:8" hidden="1">
      <c r="A9847">
        <v>9845</v>
      </c>
      <c r="B9847" t="s">
        <v>19698</v>
      </c>
      <c r="C9847" t="s">
        <v>19699</v>
      </c>
      <c r="D9847" t="s">
        <v>9</v>
      </c>
      <c r="E9847">
        <v>0</v>
      </c>
      <c r="F9847">
        <v>0</v>
      </c>
      <c r="G9847" t="b">
        <v>1</v>
      </c>
      <c r="H9847" t="s">
        <v>25</v>
      </c>
    </row>
    <row r="9848" spans="1:8" hidden="1">
      <c r="A9848">
        <v>9846</v>
      </c>
      <c r="B9848" t="s">
        <v>19700</v>
      </c>
      <c r="C9848" t="s">
        <v>19701</v>
      </c>
      <c r="D9848" t="s">
        <v>9</v>
      </c>
      <c r="E9848">
        <v>-9999999</v>
      </c>
      <c r="F9848">
        <v>-9999999</v>
      </c>
      <c r="G9848" t="b">
        <v>1</v>
      </c>
      <c r="H9848" t="s">
        <v>12</v>
      </c>
    </row>
    <row r="9849" spans="1:8" hidden="1">
      <c r="A9849">
        <v>9847</v>
      </c>
      <c r="B9849" t="s">
        <v>19702</v>
      </c>
      <c r="C9849" t="s">
        <v>19703</v>
      </c>
      <c r="D9849" t="s">
        <v>9</v>
      </c>
      <c r="E9849">
        <v>-9999999</v>
      </c>
      <c r="F9849">
        <v>-9999999</v>
      </c>
      <c r="G9849" t="b">
        <v>1</v>
      </c>
      <c r="H9849" t="s">
        <v>12</v>
      </c>
    </row>
    <row r="9850" spans="1:8" hidden="1">
      <c r="A9850">
        <v>9848</v>
      </c>
      <c r="B9850" t="s">
        <v>19704</v>
      </c>
      <c r="C9850" t="s">
        <v>19705</v>
      </c>
      <c r="D9850" t="s">
        <v>9</v>
      </c>
      <c r="E9850">
        <v>-9999999</v>
      </c>
      <c r="F9850">
        <v>-9999999</v>
      </c>
      <c r="G9850" t="b">
        <v>1</v>
      </c>
      <c r="H9850" t="s">
        <v>12</v>
      </c>
    </row>
    <row r="9851" spans="1:8" hidden="1">
      <c r="A9851">
        <v>9849</v>
      </c>
      <c r="B9851" t="s">
        <v>19706</v>
      </c>
      <c r="C9851" t="s">
        <v>19707</v>
      </c>
      <c r="D9851" t="s">
        <v>9</v>
      </c>
      <c r="E9851">
        <v>0</v>
      </c>
      <c r="F9851">
        <v>0</v>
      </c>
      <c r="G9851" t="b">
        <v>1</v>
      </c>
      <c r="H9851" t="s">
        <v>25</v>
      </c>
    </row>
    <row r="9852" spans="1:8" hidden="1">
      <c r="A9852">
        <v>9850</v>
      </c>
      <c r="B9852" t="s">
        <v>19708</v>
      </c>
      <c r="C9852" t="s">
        <v>19709</v>
      </c>
      <c r="D9852" t="s">
        <v>9</v>
      </c>
      <c r="E9852">
        <v>0</v>
      </c>
      <c r="F9852">
        <v>0</v>
      </c>
      <c r="G9852" t="b">
        <v>1</v>
      </c>
      <c r="H9852" t="s">
        <v>25</v>
      </c>
    </row>
    <row r="9853" spans="1:8" hidden="1">
      <c r="A9853">
        <v>9851</v>
      </c>
      <c r="B9853" t="s">
        <v>19710</v>
      </c>
      <c r="C9853" t="s">
        <v>19711</v>
      </c>
      <c r="D9853" t="s">
        <v>9</v>
      </c>
      <c r="E9853">
        <v>-9999999</v>
      </c>
      <c r="F9853">
        <v>-9999999</v>
      </c>
      <c r="G9853" t="b">
        <v>1</v>
      </c>
      <c r="H9853" t="s">
        <v>12</v>
      </c>
    </row>
    <row r="9854" spans="1:8" hidden="1">
      <c r="A9854">
        <v>9852</v>
      </c>
      <c r="B9854" t="s">
        <v>19712</v>
      </c>
      <c r="C9854" t="s">
        <v>19713</v>
      </c>
      <c r="D9854" t="s">
        <v>9</v>
      </c>
      <c r="E9854">
        <v>-9999999</v>
      </c>
      <c r="F9854">
        <v>-9999999</v>
      </c>
      <c r="G9854" t="b">
        <v>1</v>
      </c>
      <c r="H9854" t="s">
        <v>12</v>
      </c>
    </row>
    <row r="9855" spans="1:8" hidden="1">
      <c r="A9855">
        <v>9853</v>
      </c>
      <c r="B9855" t="s">
        <v>19714</v>
      </c>
      <c r="C9855" t="s">
        <v>19715</v>
      </c>
      <c r="D9855" t="s">
        <v>9</v>
      </c>
      <c r="E9855">
        <v>-9999999</v>
      </c>
      <c r="F9855">
        <v>-9999999</v>
      </c>
      <c r="G9855" t="b">
        <v>1</v>
      </c>
      <c r="H9855" t="s">
        <v>12</v>
      </c>
    </row>
    <row r="9856" spans="1:8" hidden="1">
      <c r="A9856">
        <v>9854</v>
      </c>
      <c r="B9856" t="s">
        <v>19716</v>
      </c>
      <c r="C9856" t="s">
        <v>19717</v>
      </c>
      <c r="D9856" t="s">
        <v>9</v>
      </c>
      <c r="E9856">
        <v>0</v>
      </c>
      <c r="F9856">
        <v>0</v>
      </c>
      <c r="G9856" t="b">
        <v>1</v>
      </c>
      <c r="H9856" t="s">
        <v>25</v>
      </c>
    </row>
    <row r="9857" spans="1:8" hidden="1">
      <c r="A9857">
        <v>9855</v>
      </c>
      <c r="B9857" t="s">
        <v>19718</v>
      </c>
      <c r="C9857" t="s">
        <v>19719</v>
      </c>
      <c r="D9857" t="s">
        <v>9</v>
      </c>
      <c r="E9857">
        <v>-9999999</v>
      </c>
      <c r="F9857">
        <v>-9999999</v>
      </c>
      <c r="G9857" t="b">
        <v>1</v>
      </c>
      <c r="H9857" t="s">
        <v>12</v>
      </c>
    </row>
    <row r="9858" spans="1:8" hidden="1">
      <c r="A9858">
        <v>9856</v>
      </c>
      <c r="B9858" t="s">
        <v>19720</v>
      </c>
      <c r="C9858" t="s">
        <v>19721</v>
      </c>
      <c r="D9858" t="s">
        <v>9</v>
      </c>
      <c r="E9858">
        <v>-9999999</v>
      </c>
      <c r="F9858">
        <v>-9999999</v>
      </c>
      <c r="G9858" t="b">
        <v>1</v>
      </c>
      <c r="H9858" t="s">
        <v>12</v>
      </c>
    </row>
    <row r="9859" spans="1:8" hidden="1">
      <c r="A9859">
        <v>9857</v>
      </c>
      <c r="B9859" t="s">
        <v>19722</v>
      </c>
      <c r="C9859" t="s">
        <v>19723</v>
      </c>
      <c r="D9859" t="s">
        <v>9</v>
      </c>
      <c r="E9859">
        <v>0</v>
      </c>
      <c r="F9859">
        <v>0</v>
      </c>
      <c r="G9859" t="b">
        <v>1</v>
      </c>
      <c r="H9859" t="s">
        <v>25</v>
      </c>
    </row>
    <row r="9860" spans="1:8" hidden="1">
      <c r="A9860">
        <v>9858</v>
      </c>
      <c r="B9860" t="s">
        <v>19724</v>
      </c>
      <c r="C9860" t="s">
        <v>19725</v>
      </c>
      <c r="D9860" t="s">
        <v>9</v>
      </c>
      <c r="E9860">
        <v>-9999999</v>
      </c>
      <c r="F9860">
        <v>-9999999</v>
      </c>
      <c r="G9860" t="b">
        <v>1</v>
      </c>
      <c r="H9860" t="s">
        <v>12</v>
      </c>
    </row>
    <row r="9861" spans="1:8" hidden="1">
      <c r="A9861">
        <v>9859</v>
      </c>
      <c r="B9861" t="s">
        <v>19726</v>
      </c>
      <c r="C9861" t="s">
        <v>19727</v>
      </c>
      <c r="D9861" t="s">
        <v>9</v>
      </c>
      <c r="E9861">
        <v>-9999999</v>
      </c>
      <c r="F9861">
        <v>-9999999</v>
      </c>
      <c r="G9861" t="b">
        <v>1</v>
      </c>
      <c r="H9861" t="s">
        <v>12</v>
      </c>
    </row>
    <row r="9862" spans="1:8" hidden="1">
      <c r="A9862">
        <v>9860</v>
      </c>
      <c r="B9862" t="s">
        <v>19728</v>
      </c>
      <c r="C9862" t="s">
        <v>19729</v>
      </c>
      <c r="D9862" t="s">
        <v>9</v>
      </c>
      <c r="E9862">
        <v>-9999999</v>
      </c>
      <c r="F9862">
        <v>-9999999</v>
      </c>
      <c r="G9862" t="b">
        <v>1</v>
      </c>
      <c r="H9862" t="s">
        <v>12</v>
      </c>
    </row>
    <row r="9863" spans="1:8" hidden="1">
      <c r="A9863">
        <v>9861</v>
      </c>
      <c r="B9863" t="s">
        <v>19730</v>
      </c>
      <c r="C9863" t="s">
        <v>19731</v>
      </c>
      <c r="D9863" t="s">
        <v>9</v>
      </c>
      <c r="E9863">
        <v>-9999999</v>
      </c>
      <c r="F9863">
        <v>-9999999</v>
      </c>
      <c r="G9863" t="b">
        <v>1</v>
      </c>
      <c r="H9863" t="s">
        <v>12</v>
      </c>
    </row>
    <row r="9864" spans="1:8" hidden="1">
      <c r="A9864">
        <v>9862</v>
      </c>
      <c r="B9864" t="s">
        <v>19732</v>
      </c>
      <c r="C9864" t="s">
        <v>19733</v>
      </c>
      <c r="D9864" t="s">
        <v>9</v>
      </c>
      <c r="E9864">
        <v>-9999999</v>
      </c>
      <c r="F9864">
        <v>-9999999</v>
      </c>
      <c r="G9864" t="b">
        <v>1</v>
      </c>
      <c r="H9864" t="s">
        <v>12</v>
      </c>
    </row>
    <row r="9865" spans="1:8" hidden="1">
      <c r="A9865">
        <v>9863</v>
      </c>
      <c r="B9865" t="s">
        <v>19734</v>
      </c>
      <c r="C9865" t="s">
        <v>19735</v>
      </c>
      <c r="D9865" t="s">
        <v>9</v>
      </c>
      <c r="E9865">
        <v>-9999999</v>
      </c>
      <c r="F9865">
        <v>-9999999</v>
      </c>
      <c r="G9865" t="b">
        <v>1</v>
      </c>
      <c r="H9865" t="s">
        <v>12</v>
      </c>
    </row>
    <row r="9866" spans="1:8" hidden="1">
      <c r="A9866">
        <v>9864</v>
      </c>
      <c r="B9866" t="s">
        <v>19736</v>
      </c>
      <c r="C9866" t="s">
        <v>19737</v>
      </c>
      <c r="D9866" t="s">
        <v>9</v>
      </c>
      <c r="E9866">
        <v>0</v>
      </c>
      <c r="F9866">
        <v>0</v>
      </c>
      <c r="G9866" t="b">
        <v>1</v>
      </c>
      <c r="H9866" t="s">
        <v>25</v>
      </c>
    </row>
    <row r="9867" spans="1:8" hidden="1">
      <c r="A9867">
        <v>9865</v>
      </c>
      <c r="B9867" t="s">
        <v>19738</v>
      </c>
      <c r="C9867" t="s">
        <v>19739</v>
      </c>
      <c r="D9867" t="s">
        <v>9</v>
      </c>
      <c r="E9867">
        <v>-9999999</v>
      </c>
      <c r="F9867">
        <v>-9999999</v>
      </c>
      <c r="G9867" t="b">
        <v>1</v>
      </c>
      <c r="H9867" t="s">
        <v>12</v>
      </c>
    </row>
    <row r="9868" spans="1:8" hidden="1">
      <c r="A9868">
        <v>9866</v>
      </c>
      <c r="B9868" t="s">
        <v>19740</v>
      </c>
      <c r="C9868" t="s">
        <v>19741</v>
      </c>
      <c r="D9868" t="s">
        <v>9</v>
      </c>
      <c r="E9868">
        <v>0</v>
      </c>
      <c r="F9868">
        <v>0</v>
      </c>
      <c r="G9868" t="b">
        <v>1</v>
      </c>
      <c r="H9868" t="s">
        <v>25</v>
      </c>
    </row>
    <row r="9869" spans="1:8" hidden="1">
      <c r="A9869">
        <v>9867</v>
      </c>
      <c r="B9869" t="s">
        <v>19742</v>
      </c>
      <c r="C9869" t="s">
        <v>19743</v>
      </c>
      <c r="D9869" t="s">
        <v>9</v>
      </c>
      <c r="E9869">
        <v>-9999999</v>
      </c>
      <c r="F9869">
        <v>-9999999</v>
      </c>
      <c r="G9869" t="b">
        <v>1</v>
      </c>
      <c r="H9869" t="s">
        <v>12</v>
      </c>
    </row>
    <row r="9870" spans="1:8" hidden="1">
      <c r="A9870">
        <v>9868</v>
      </c>
      <c r="B9870" t="s">
        <v>19744</v>
      </c>
      <c r="C9870" t="s">
        <v>19745</v>
      </c>
      <c r="D9870" t="s">
        <v>9</v>
      </c>
      <c r="E9870">
        <v>-9999999</v>
      </c>
      <c r="F9870">
        <v>-9999999</v>
      </c>
      <c r="G9870" t="b">
        <v>1</v>
      </c>
      <c r="H9870" t="s">
        <v>12</v>
      </c>
    </row>
    <row r="9871" spans="1:8" hidden="1">
      <c r="A9871">
        <v>9869</v>
      </c>
      <c r="B9871" t="s">
        <v>19746</v>
      </c>
      <c r="C9871" t="s">
        <v>19747</v>
      </c>
      <c r="D9871" t="s">
        <v>9</v>
      </c>
      <c r="E9871">
        <v>0</v>
      </c>
      <c r="F9871">
        <v>0</v>
      </c>
      <c r="G9871" t="b">
        <v>1</v>
      </c>
      <c r="H9871" t="s">
        <v>25</v>
      </c>
    </row>
    <row r="9872" spans="1:8" hidden="1">
      <c r="A9872">
        <v>9870</v>
      </c>
      <c r="B9872" t="s">
        <v>19748</v>
      </c>
      <c r="C9872" t="s">
        <v>19749</v>
      </c>
      <c r="D9872" t="s">
        <v>9</v>
      </c>
      <c r="E9872">
        <v>-9999999</v>
      </c>
      <c r="F9872">
        <v>-9999999</v>
      </c>
      <c r="G9872" t="b">
        <v>1</v>
      </c>
      <c r="H9872" t="s">
        <v>12</v>
      </c>
    </row>
    <row r="9873" spans="1:8" hidden="1">
      <c r="A9873">
        <v>9871</v>
      </c>
      <c r="B9873" t="s">
        <v>19750</v>
      </c>
      <c r="C9873" t="s">
        <v>19751</v>
      </c>
      <c r="D9873" t="s">
        <v>9</v>
      </c>
      <c r="E9873">
        <v>-9999999</v>
      </c>
      <c r="F9873">
        <v>-9999999</v>
      </c>
      <c r="G9873" t="b">
        <v>1</v>
      </c>
      <c r="H9873" t="s">
        <v>12</v>
      </c>
    </row>
    <row r="9874" spans="1:8" hidden="1">
      <c r="A9874">
        <v>9872</v>
      </c>
      <c r="B9874" t="s">
        <v>19752</v>
      </c>
      <c r="C9874" t="s">
        <v>19753</v>
      </c>
      <c r="D9874" t="s">
        <v>9</v>
      </c>
      <c r="E9874">
        <v>-9999999</v>
      </c>
      <c r="F9874">
        <v>-9999999</v>
      </c>
      <c r="G9874" t="b">
        <v>1</v>
      </c>
      <c r="H9874" t="s">
        <v>12</v>
      </c>
    </row>
    <row r="9875" spans="1:8" hidden="1">
      <c r="A9875">
        <v>9873</v>
      </c>
      <c r="B9875" t="s">
        <v>19754</v>
      </c>
      <c r="C9875" t="s">
        <v>19755</v>
      </c>
      <c r="D9875" t="s">
        <v>9</v>
      </c>
      <c r="E9875">
        <v>-9999999</v>
      </c>
      <c r="F9875">
        <v>-9999999</v>
      </c>
      <c r="G9875" t="b">
        <v>1</v>
      </c>
      <c r="H9875" t="s">
        <v>12</v>
      </c>
    </row>
    <row r="9876" spans="1:8" hidden="1">
      <c r="A9876">
        <v>9874</v>
      </c>
      <c r="B9876" t="s">
        <v>19756</v>
      </c>
      <c r="C9876" t="s">
        <v>19757</v>
      </c>
      <c r="D9876" t="s">
        <v>9</v>
      </c>
      <c r="E9876">
        <v>-9999999</v>
      </c>
      <c r="F9876">
        <v>-9999999</v>
      </c>
      <c r="G9876" t="b">
        <v>1</v>
      </c>
      <c r="H9876" t="s">
        <v>12</v>
      </c>
    </row>
    <row r="9877" spans="1:8" hidden="1">
      <c r="A9877">
        <v>9875</v>
      </c>
      <c r="B9877" t="s">
        <v>19758</v>
      </c>
      <c r="C9877" t="s">
        <v>19759</v>
      </c>
      <c r="D9877" t="s">
        <v>9</v>
      </c>
      <c r="E9877">
        <v>-9999999</v>
      </c>
      <c r="F9877">
        <v>-9999999</v>
      </c>
      <c r="G9877" t="b">
        <v>1</v>
      </c>
      <c r="H9877" t="s">
        <v>12</v>
      </c>
    </row>
    <row r="9878" spans="1:8" hidden="1">
      <c r="A9878">
        <v>9876</v>
      </c>
      <c r="B9878" t="s">
        <v>19760</v>
      </c>
      <c r="C9878" t="s">
        <v>19761</v>
      </c>
      <c r="D9878" t="s">
        <v>9</v>
      </c>
      <c r="E9878">
        <v>-9999999</v>
      </c>
      <c r="F9878">
        <v>-9999999</v>
      </c>
      <c r="G9878" t="b">
        <v>1</v>
      </c>
      <c r="H9878" t="s">
        <v>12</v>
      </c>
    </row>
    <row r="9879" spans="1:8" hidden="1">
      <c r="A9879">
        <v>9877</v>
      </c>
      <c r="B9879" t="s">
        <v>19762</v>
      </c>
      <c r="C9879" t="s">
        <v>19763</v>
      </c>
      <c r="D9879" t="s">
        <v>9</v>
      </c>
      <c r="E9879">
        <v>0</v>
      </c>
      <c r="F9879">
        <v>0</v>
      </c>
      <c r="G9879" t="b">
        <v>1</v>
      </c>
      <c r="H9879" t="s">
        <v>25</v>
      </c>
    </row>
    <row r="9880" spans="1:8" hidden="1">
      <c r="A9880">
        <v>9878</v>
      </c>
      <c r="B9880" t="s">
        <v>19764</v>
      </c>
      <c r="C9880" t="s">
        <v>19765</v>
      </c>
      <c r="D9880" t="s">
        <v>9</v>
      </c>
      <c r="E9880">
        <v>0</v>
      </c>
      <c r="F9880">
        <v>0</v>
      </c>
      <c r="G9880" t="b">
        <v>1</v>
      </c>
      <c r="H9880" t="s">
        <v>25</v>
      </c>
    </row>
    <row r="9881" spans="1:8" hidden="1">
      <c r="A9881">
        <v>9879</v>
      </c>
      <c r="B9881" t="s">
        <v>19766</v>
      </c>
      <c r="C9881" t="s">
        <v>19767</v>
      </c>
      <c r="D9881" t="s">
        <v>9</v>
      </c>
      <c r="E9881">
        <v>0</v>
      </c>
      <c r="F9881">
        <v>0</v>
      </c>
      <c r="G9881" t="b">
        <v>1</v>
      </c>
      <c r="H9881" t="s">
        <v>25</v>
      </c>
    </row>
    <row r="9882" spans="1:8" hidden="1">
      <c r="A9882">
        <v>9880</v>
      </c>
      <c r="B9882" t="s">
        <v>19768</v>
      </c>
      <c r="C9882" t="s">
        <v>19769</v>
      </c>
      <c r="D9882" t="s">
        <v>9</v>
      </c>
      <c r="E9882">
        <v>-9999999</v>
      </c>
      <c r="F9882">
        <v>-9999999</v>
      </c>
      <c r="G9882" t="b">
        <v>1</v>
      </c>
      <c r="H9882" t="s">
        <v>12</v>
      </c>
    </row>
    <row r="9883" spans="1:8" hidden="1">
      <c r="A9883">
        <v>9881</v>
      </c>
      <c r="B9883" t="s">
        <v>19770</v>
      </c>
      <c r="C9883" t="s">
        <v>19771</v>
      </c>
      <c r="D9883" t="s">
        <v>9</v>
      </c>
      <c r="E9883">
        <v>0</v>
      </c>
      <c r="F9883">
        <v>0</v>
      </c>
      <c r="G9883" t="b">
        <v>1</v>
      </c>
      <c r="H9883" t="s">
        <v>25</v>
      </c>
    </row>
    <row r="9884" spans="1:8" hidden="1">
      <c r="A9884">
        <v>9882</v>
      </c>
      <c r="B9884" t="s">
        <v>19772</v>
      </c>
      <c r="C9884" t="s">
        <v>19773</v>
      </c>
      <c r="D9884" t="s">
        <v>9</v>
      </c>
      <c r="E9884">
        <v>-9999999</v>
      </c>
      <c r="F9884">
        <v>-9999999</v>
      </c>
      <c r="G9884" t="b">
        <v>1</v>
      </c>
      <c r="H9884" t="s">
        <v>12</v>
      </c>
    </row>
    <row r="9885" spans="1:8" hidden="1">
      <c r="A9885">
        <v>9883</v>
      </c>
      <c r="B9885" t="s">
        <v>19774</v>
      </c>
      <c r="C9885" t="s">
        <v>19775</v>
      </c>
      <c r="D9885" t="s">
        <v>9</v>
      </c>
      <c r="E9885">
        <v>-9999999</v>
      </c>
      <c r="F9885">
        <v>-9999999</v>
      </c>
      <c r="G9885" t="b">
        <v>1</v>
      </c>
      <c r="H9885" t="s">
        <v>12</v>
      </c>
    </row>
    <row r="9886" spans="1:8" hidden="1">
      <c r="A9886">
        <v>9884</v>
      </c>
      <c r="B9886" t="s">
        <v>19776</v>
      </c>
      <c r="C9886" t="s">
        <v>19777</v>
      </c>
      <c r="D9886" t="s">
        <v>9</v>
      </c>
      <c r="E9886">
        <v>-9999999</v>
      </c>
      <c r="F9886">
        <v>-9999999</v>
      </c>
      <c r="G9886" t="b">
        <v>1</v>
      </c>
      <c r="H9886" t="s">
        <v>12</v>
      </c>
    </row>
    <row r="9887" spans="1:8" hidden="1">
      <c r="A9887">
        <v>9885</v>
      </c>
      <c r="B9887" t="s">
        <v>19778</v>
      </c>
      <c r="C9887" t="s">
        <v>19779</v>
      </c>
      <c r="D9887" t="s">
        <v>9</v>
      </c>
      <c r="E9887">
        <v>-9999999</v>
      </c>
      <c r="F9887">
        <v>-9999999</v>
      </c>
      <c r="G9887" t="b">
        <v>1</v>
      </c>
      <c r="H9887" t="s">
        <v>12</v>
      </c>
    </row>
    <row r="9888" spans="1:8" hidden="1">
      <c r="A9888">
        <v>9886</v>
      </c>
      <c r="B9888" t="s">
        <v>19780</v>
      </c>
      <c r="C9888" t="s">
        <v>19781</v>
      </c>
      <c r="D9888" t="s">
        <v>9</v>
      </c>
      <c r="E9888">
        <v>-9999999</v>
      </c>
      <c r="F9888">
        <v>-9999999</v>
      </c>
      <c r="G9888" t="b">
        <v>1</v>
      </c>
      <c r="H9888" t="s">
        <v>12</v>
      </c>
    </row>
    <row r="9889" spans="1:8" hidden="1">
      <c r="A9889">
        <v>9887</v>
      </c>
      <c r="B9889" t="s">
        <v>19782</v>
      </c>
      <c r="C9889" t="s">
        <v>19783</v>
      </c>
      <c r="D9889" t="s">
        <v>9</v>
      </c>
      <c r="E9889">
        <v>-9999999</v>
      </c>
      <c r="F9889">
        <v>-9999999</v>
      </c>
      <c r="G9889" t="b">
        <v>1</v>
      </c>
      <c r="H9889" t="s">
        <v>12</v>
      </c>
    </row>
    <row r="9890" spans="1:8" hidden="1">
      <c r="A9890">
        <v>9888</v>
      </c>
      <c r="B9890" t="s">
        <v>19784</v>
      </c>
      <c r="C9890" t="s">
        <v>19785</v>
      </c>
      <c r="D9890" t="s">
        <v>9</v>
      </c>
      <c r="E9890">
        <v>0</v>
      </c>
      <c r="F9890">
        <v>0</v>
      </c>
      <c r="G9890" t="b">
        <v>1</v>
      </c>
      <c r="H9890" t="s">
        <v>25</v>
      </c>
    </row>
    <row r="9891" spans="1:8" hidden="1">
      <c r="A9891">
        <v>9889</v>
      </c>
      <c r="B9891" t="s">
        <v>19786</v>
      </c>
      <c r="C9891" t="s">
        <v>19787</v>
      </c>
      <c r="D9891" t="s">
        <v>9</v>
      </c>
      <c r="E9891">
        <v>0</v>
      </c>
      <c r="F9891">
        <v>0</v>
      </c>
      <c r="G9891" t="b">
        <v>1</v>
      </c>
      <c r="H9891" t="s">
        <v>25</v>
      </c>
    </row>
    <row r="9892" spans="1:8" hidden="1">
      <c r="A9892">
        <v>9890</v>
      </c>
      <c r="B9892" t="s">
        <v>19788</v>
      </c>
      <c r="C9892" t="s">
        <v>19789</v>
      </c>
      <c r="D9892" t="s">
        <v>9</v>
      </c>
      <c r="E9892">
        <v>-9999999</v>
      </c>
      <c r="F9892">
        <v>-9999999</v>
      </c>
      <c r="G9892" t="b">
        <v>1</v>
      </c>
      <c r="H9892" t="s">
        <v>12</v>
      </c>
    </row>
    <row r="9893" spans="1:8" hidden="1">
      <c r="A9893">
        <v>9891</v>
      </c>
      <c r="B9893" t="s">
        <v>19790</v>
      </c>
      <c r="C9893" t="s">
        <v>19791</v>
      </c>
      <c r="D9893" t="s">
        <v>9</v>
      </c>
      <c r="E9893">
        <v>-9999999</v>
      </c>
      <c r="F9893">
        <v>-9999999</v>
      </c>
      <c r="G9893" t="b">
        <v>1</v>
      </c>
      <c r="H9893" t="s">
        <v>12</v>
      </c>
    </row>
    <row r="9894" spans="1:8" hidden="1">
      <c r="A9894">
        <v>9892</v>
      </c>
      <c r="B9894" t="s">
        <v>19792</v>
      </c>
      <c r="C9894" t="s">
        <v>19793</v>
      </c>
      <c r="D9894" t="s">
        <v>9</v>
      </c>
      <c r="E9894">
        <v>0</v>
      </c>
      <c r="F9894">
        <v>0</v>
      </c>
      <c r="G9894" t="b">
        <v>1</v>
      </c>
      <c r="H9894" t="s">
        <v>25</v>
      </c>
    </row>
    <row r="9895" spans="1:8" hidden="1">
      <c r="A9895">
        <v>9893</v>
      </c>
      <c r="B9895" t="s">
        <v>19794</v>
      </c>
      <c r="C9895" t="s">
        <v>19795</v>
      </c>
      <c r="D9895" t="s">
        <v>9</v>
      </c>
      <c r="E9895">
        <v>-9999999</v>
      </c>
      <c r="F9895">
        <v>-9999999</v>
      </c>
      <c r="G9895" t="b">
        <v>1</v>
      </c>
      <c r="H9895" t="s">
        <v>12</v>
      </c>
    </row>
    <row r="9896" spans="1:8" hidden="1">
      <c r="A9896">
        <v>9894</v>
      </c>
      <c r="B9896" t="s">
        <v>19796</v>
      </c>
      <c r="C9896" t="s">
        <v>19797</v>
      </c>
      <c r="D9896" t="s">
        <v>9</v>
      </c>
      <c r="E9896">
        <v>-9999999</v>
      </c>
      <c r="F9896">
        <v>-9999999</v>
      </c>
      <c r="G9896" t="b">
        <v>1</v>
      </c>
      <c r="H9896" t="s">
        <v>12</v>
      </c>
    </row>
    <row r="9897" spans="1:8" hidden="1">
      <c r="A9897">
        <v>9895</v>
      </c>
      <c r="B9897" t="s">
        <v>19798</v>
      </c>
      <c r="C9897" t="s">
        <v>19799</v>
      </c>
      <c r="D9897" t="s">
        <v>9</v>
      </c>
      <c r="E9897">
        <v>0</v>
      </c>
      <c r="F9897">
        <v>0</v>
      </c>
      <c r="G9897" t="b">
        <v>1</v>
      </c>
      <c r="H9897" t="s">
        <v>25</v>
      </c>
    </row>
    <row r="9898" spans="1:8" hidden="1">
      <c r="A9898">
        <v>9896</v>
      </c>
      <c r="B9898" t="s">
        <v>19800</v>
      </c>
      <c r="C9898" t="s">
        <v>19801</v>
      </c>
      <c r="D9898" t="s">
        <v>9</v>
      </c>
      <c r="E9898">
        <v>-9999999</v>
      </c>
      <c r="F9898">
        <v>-9999999</v>
      </c>
      <c r="G9898" t="b">
        <v>1</v>
      </c>
      <c r="H9898" t="s">
        <v>12</v>
      </c>
    </row>
    <row r="9899" spans="1:8" hidden="1">
      <c r="A9899">
        <v>9897</v>
      </c>
      <c r="B9899" t="s">
        <v>19802</v>
      </c>
      <c r="C9899" t="s">
        <v>19803</v>
      </c>
      <c r="D9899" t="s">
        <v>9</v>
      </c>
      <c r="E9899">
        <v>-9999999</v>
      </c>
      <c r="F9899">
        <v>-9999999</v>
      </c>
      <c r="G9899" t="b">
        <v>1</v>
      </c>
      <c r="H9899" t="s">
        <v>12</v>
      </c>
    </row>
    <row r="9900" spans="1:8" hidden="1">
      <c r="A9900">
        <v>9898</v>
      </c>
      <c r="B9900" t="s">
        <v>19804</v>
      </c>
      <c r="C9900" t="s">
        <v>19805</v>
      </c>
      <c r="D9900" t="s">
        <v>9</v>
      </c>
      <c r="E9900">
        <v>-9999999</v>
      </c>
      <c r="F9900">
        <v>-9999999</v>
      </c>
      <c r="G9900" t="b">
        <v>1</v>
      </c>
      <c r="H9900" t="s">
        <v>12</v>
      </c>
    </row>
    <row r="9901" spans="1:8" hidden="1">
      <c r="A9901">
        <v>9899</v>
      </c>
      <c r="B9901" t="s">
        <v>19806</v>
      </c>
      <c r="C9901" t="s">
        <v>19807</v>
      </c>
      <c r="D9901" t="s">
        <v>9</v>
      </c>
      <c r="E9901">
        <v>-9999999</v>
      </c>
      <c r="F9901">
        <v>-9999999</v>
      </c>
      <c r="G9901" t="b">
        <v>1</v>
      </c>
      <c r="H9901" t="s">
        <v>12</v>
      </c>
    </row>
    <row r="9902" spans="1:8" hidden="1">
      <c r="A9902">
        <v>9900</v>
      </c>
      <c r="B9902" t="s">
        <v>19808</v>
      </c>
      <c r="C9902" t="s">
        <v>19809</v>
      </c>
      <c r="D9902" t="s">
        <v>9</v>
      </c>
      <c r="E9902">
        <v>-9999999</v>
      </c>
      <c r="F9902">
        <v>-9999999</v>
      </c>
      <c r="G9902" t="b">
        <v>1</v>
      </c>
      <c r="H9902" t="s">
        <v>12</v>
      </c>
    </row>
    <row r="9903" spans="1:8" hidden="1">
      <c r="A9903">
        <v>9901</v>
      </c>
      <c r="B9903" t="s">
        <v>19810</v>
      </c>
      <c r="C9903" t="s">
        <v>19811</v>
      </c>
      <c r="D9903" t="s">
        <v>9</v>
      </c>
      <c r="E9903">
        <v>-9999999</v>
      </c>
      <c r="F9903">
        <v>-9999999</v>
      </c>
      <c r="G9903" t="b">
        <v>1</v>
      </c>
      <c r="H9903" t="s">
        <v>12</v>
      </c>
    </row>
    <row r="9904" spans="1:8" hidden="1">
      <c r="A9904">
        <v>9902</v>
      </c>
      <c r="B9904" t="s">
        <v>19812</v>
      </c>
      <c r="C9904" t="s">
        <v>19813</v>
      </c>
      <c r="D9904" t="s">
        <v>9</v>
      </c>
      <c r="E9904">
        <v>-9999999</v>
      </c>
      <c r="F9904">
        <v>-9999999</v>
      </c>
      <c r="G9904" t="b">
        <v>1</v>
      </c>
      <c r="H9904" t="s">
        <v>12</v>
      </c>
    </row>
    <row r="9905" spans="1:8" hidden="1">
      <c r="A9905">
        <v>9903</v>
      </c>
      <c r="B9905" t="s">
        <v>19814</v>
      </c>
      <c r="C9905" t="s">
        <v>19815</v>
      </c>
      <c r="D9905" t="s">
        <v>9</v>
      </c>
      <c r="E9905">
        <v>-9999999</v>
      </c>
      <c r="F9905">
        <v>-9999999</v>
      </c>
      <c r="G9905" t="b">
        <v>1</v>
      </c>
      <c r="H9905" t="s">
        <v>12</v>
      </c>
    </row>
    <row r="9906" spans="1:8" hidden="1">
      <c r="A9906">
        <v>9904</v>
      </c>
      <c r="B9906" t="s">
        <v>19816</v>
      </c>
      <c r="C9906" t="s">
        <v>19817</v>
      </c>
      <c r="D9906" t="s">
        <v>9</v>
      </c>
      <c r="E9906">
        <v>0</v>
      </c>
      <c r="F9906">
        <v>0</v>
      </c>
      <c r="G9906" t="b">
        <v>1</v>
      </c>
      <c r="H9906" t="s">
        <v>25</v>
      </c>
    </row>
    <row r="9907" spans="1:8" hidden="1">
      <c r="A9907">
        <v>9905</v>
      </c>
      <c r="B9907" t="s">
        <v>19818</v>
      </c>
      <c r="C9907" t="s">
        <v>19819</v>
      </c>
      <c r="D9907" t="s">
        <v>9</v>
      </c>
      <c r="E9907">
        <v>0</v>
      </c>
      <c r="F9907">
        <v>0</v>
      </c>
      <c r="G9907" t="b">
        <v>1</v>
      </c>
      <c r="H9907" t="s">
        <v>25</v>
      </c>
    </row>
    <row r="9908" spans="1:8" hidden="1">
      <c r="A9908">
        <v>9906</v>
      </c>
      <c r="B9908" t="s">
        <v>19820</v>
      </c>
      <c r="C9908" t="s">
        <v>19821</v>
      </c>
      <c r="D9908" t="s">
        <v>9</v>
      </c>
      <c r="E9908">
        <v>-9999999</v>
      </c>
      <c r="F9908">
        <v>-9999999</v>
      </c>
      <c r="G9908" t="b">
        <v>1</v>
      </c>
      <c r="H9908" t="s">
        <v>12</v>
      </c>
    </row>
    <row r="9909" spans="1:8" hidden="1">
      <c r="A9909">
        <v>9907</v>
      </c>
      <c r="B9909" t="s">
        <v>19822</v>
      </c>
      <c r="C9909" t="s">
        <v>19823</v>
      </c>
      <c r="D9909" t="s">
        <v>9</v>
      </c>
      <c r="E9909">
        <v>-9999999</v>
      </c>
      <c r="F9909">
        <v>-9999999</v>
      </c>
      <c r="G9909" t="b">
        <v>1</v>
      </c>
      <c r="H9909" t="s">
        <v>12</v>
      </c>
    </row>
    <row r="9910" spans="1:8" hidden="1">
      <c r="A9910">
        <v>9908</v>
      </c>
      <c r="B9910" t="s">
        <v>19824</v>
      </c>
      <c r="C9910" t="s">
        <v>19825</v>
      </c>
      <c r="D9910" t="s">
        <v>9</v>
      </c>
      <c r="E9910">
        <v>-9999999</v>
      </c>
      <c r="F9910">
        <v>-9999999</v>
      </c>
      <c r="G9910" t="b">
        <v>1</v>
      </c>
      <c r="H9910" t="s">
        <v>12</v>
      </c>
    </row>
    <row r="9911" spans="1:8" hidden="1">
      <c r="A9911">
        <v>9909</v>
      </c>
      <c r="B9911" t="s">
        <v>19826</v>
      </c>
      <c r="C9911" t="s">
        <v>19827</v>
      </c>
      <c r="D9911" t="s">
        <v>9</v>
      </c>
      <c r="E9911">
        <v>-9999999</v>
      </c>
      <c r="F9911">
        <v>-9999999</v>
      </c>
      <c r="G9911" t="b">
        <v>1</v>
      </c>
      <c r="H9911" t="s">
        <v>12</v>
      </c>
    </row>
    <row r="9912" spans="1:8" hidden="1">
      <c r="A9912">
        <v>9910</v>
      </c>
      <c r="B9912" t="s">
        <v>19828</v>
      </c>
      <c r="C9912" t="s">
        <v>19829</v>
      </c>
      <c r="D9912" t="s">
        <v>9</v>
      </c>
      <c r="E9912">
        <v>-9999999</v>
      </c>
      <c r="F9912">
        <v>-9999999</v>
      </c>
      <c r="G9912" t="b">
        <v>1</v>
      </c>
      <c r="H9912" t="s">
        <v>12</v>
      </c>
    </row>
    <row r="9913" spans="1:8" hidden="1">
      <c r="A9913">
        <v>9911</v>
      </c>
      <c r="B9913" t="s">
        <v>19830</v>
      </c>
      <c r="C9913" t="s">
        <v>19831</v>
      </c>
      <c r="D9913" t="s">
        <v>9</v>
      </c>
      <c r="E9913">
        <v>-9999999</v>
      </c>
      <c r="F9913">
        <v>-9999999</v>
      </c>
      <c r="G9913" t="b">
        <v>1</v>
      </c>
      <c r="H9913" t="s">
        <v>12</v>
      </c>
    </row>
    <row r="9914" spans="1:8" hidden="1">
      <c r="A9914">
        <v>9912</v>
      </c>
      <c r="B9914" t="s">
        <v>19832</v>
      </c>
      <c r="C9914" t="s">
        <v>19833</v>
      </c>
      <c r="D9914" t="s">
        <v>9</v>
      </c>
      <c r="E9914">
        <v>-9999999</v>
      </c>
      <c r="F9914">
        <v>-9999999</v>
      </c>
      <c r="G9914" t="b">
        <v>1</v>
      </c>
      <c r="H9914" t="s">
        <v>12</v>
      </c>
    </row>
    <row r="9915" spans="1:8" hidden="1">
      <c r="A9915">
        <v>9913</v>
      </c>
      <c r="B9915" t="s">
        <v>19834</v>
      </c>
      <c r="C9915" t="s">
        <v>19835</v>
      </c>
      <c r="D9915" t="s">
        <v>9</v>
      </c>
      <c r="E9915">
        <v>-9999999</v>
      </c>
      <c r="F9915">
        <v>-9999999</v>
      </c>
      <c r="G9915" t="b">
        <v>1</v>
      </c>
      <c r="H9915" t="s">
        <v>12</v>
      </c>
    </row>
    <row r="9916" spans="1:8" hidden="1">
      <c r="A9916">
        <v>9914</v>
      </c>
      <c r="B9916" t="s">
        <v>19836</v>
      </c>
      <c r="C9916" t="s">
        <v>19837</v>
      </c>
      <c r="D9916" t="s">
        <v>9</v>
      </c>
      <c r="E9916">
        <v>0</v>
      </c>
      <c r="F9916">
        <v>0</v>
      </c>
      <c r="G9916" t="b">
        <v>1</v>
      </c>
      <c r="H9916" t="s">
        <v>25</v>
      </c>
    </row>
    <row r="9917" spans="1:8" hidden="1">
      <c r="A9917">
        <v>9915</v>
      </c>
      <c r="B9917" t="s">
        <v>19838</v>
      </c>
      <c r="C9917" t="s">
        <v>19839</v>
      </c>
      <c r="D9917" t="s">
        <v>9</v>
      </c>
      <c r="E9917">
        <v>-9999999</v>
      </c>
      <c r="F9917">
        <v>-9999999</v>
      </c>
      <c r="G9917" t="b">
        <v>1</v>
      </c>
      <c r="H9917" t="s">
        <v>12</v>
      </c>
    </row>
    <row r="9918" spans="1:8" hidden="1">
      <c r="A9918">
        <v>9916</v>
      </c>
      <c r="B9918" t="s">
        <v>19840</v>
      </c>
      <c r="C9918" t="s">
        <v>19841</v>
      </c>
      <c r="D9918" t="s">
        <v>9</v>
      </c>
      <c r="E9918">
        <v>-9999999</v>
      </c>
      <c r="F9918">
        <v>-9999999</v>
      </c>
      <c r="G9918" t="b">
        <v>1</v>
      </c>
      <c r="H9918" t="s">
        <v>12</v>
      </c>
    </row>
    <row r="9919" spans="1:8" hidden="1">
      <c r="A9919">
        <v>9917</v>
      </c>
      <c r="B9919" t="s">
        <v>19842</v>
      </c>
      <c r="C9919" t="s">
        <v>19843</v>
      </c>
      <c r="D9919" t="s">
        <v>9</v>
      </c>
      <c r="E9919">
        <v>-9999999</v>
      </c>
      <c r="F9919">
        <v>-9999999</v>
      </c>
      <c r="G9919" t="b">
        <v>1</v>
      </c>
      <c r="H9919" t="s">
        <v>12</v>
      </c>
    </row>
    <row r="9920" spans="1:8" hidden="1">
      <c r="A9920">
        <v>9918</v>
      </c>
      <c r="B9920" t="s">
        <v>19844</v>
      </c>
      <c r="C9920" t="s">
        <v>19845</v>
      </c>
      <c r="D9920" t="s">
        <v>9</v>
      </c>
      <c r="E9920">
        <v>-9999999</v>
      </c>
      <c r="F9920">
        <v>-9999999</v>
      </c>
      <c r="G9920" t="b">
        <v>1</v>
      </c>
      <c r="H9920" t="s">
        <v>12</v>
      </c>
    </row>
    <row r="9921" spans="1:8" hidden="1">
      <c r="A9921">
        <v>9919</v>
      </c>
      <c r="B9921" t="s">
        <v>19846</v>
      </c>
      <c r="C9921" t="s">
        <v>19847</v>
      </c>
      <c r="D9921" t="s">
        <v>9</v>
      </c>
      <c r="E9921">
        <v>-9999999</v>
      </c>
      <c r="F9921">
        <v>-9999999</v>
      </c>
      <c r="G9921" t="b">
        <v>1</v>
      </c>
      <c r="H9921" t="s">
        <v>12</v>
      </c>
    </row>
    <row r="9922" spans="1:8" hidden="1">
      <c r="A9922">
        <v>9920</v>
      </c>
      <c r="B9922" t="s">
        <v>19848</v>
      </c>
      <c r="C9922" t="s">
        <v>19849</v>
      </c>
      <c r="D9922" t="s">
        <v>9</v>
      </c>
      <c r="E9922">
        <v>-9999999</v>
      </c>
      <c r="F9922">
        <v>-9999999</v>
      </c>
      <c r="G9922" t="b">
        <v>1</v>
      </c>
      <c r="H9922" t="s">
        <v>12</v>
      </c>
    </row>
    <row r="9923" spans="1:8" hidden="1">
      <c r="A9923">
        <v>9921</v>
      </c>
      <c r="B9923" t="s">
        <v>19850</v>
      </c>
      <c r="C9923" t="s">
        <v>19851</v>
      </c>
      <c r="D9923" t="s">
        <v>9</v>
      </c>
      <c r="E9923">
        <v>-9999999</v>
      </c>
      <c r="F9923">
        <v>-9999999</v>
      </c>
      <c r="G9923" t="b">
        <v>1</v>
      </c>
      <c r="H9923" t="s">
        <v>12</v>
      </c>
    </row>
    <row r="9924" spans="1:8" hidden="1">
      <c r="A9924">
        <v>9922</v>
      </c>
      <c r="B9924" t="s">
        <v>19852</v>
      </c>
      <c r="C9924" t="s">
        <v>19853</v>
      </c>
      <c r="D9924" t="s">
        <v>9</v>
      </c>
      <c r="E9924">
        <v>-9999999</v>
      </c>
      <c r="F9924">
        <v>-9999999</v>
      </c>
      <c r="G9924" t="b">
        <v>1</v>
      </c>
      <c r="H9924" t="s">
        <v>12</v>
      </c>
    </row>
    <row r="9925" spans="1:8" hidden="1">
      <c r="A9925">
        <v>9923</v>
      </c>
      <c r="B9925" t="s">
        <v>19854</v>
      </c>
      <c r="C9925" t="s">
        <v>19855</v>
      </c>
      <c r="D9925" t="s">
        <v>9</v>
      </c>
      <c r="E9925">
        <v>-9999999</v>
      </c>
      <c r="F9925">
        <v>-9999999</v>
      </c>
      <c r="G9925" t="b">
        <v>1</v>
      </c>
      <c r="H9925" t="s">
        <v>12</v>
      </c>
    </row>
    <row r="9926" spans="1:8" hidden="1">
      <c r="A9926">
        <v>9924</v>
      </c>
      <c r="B9926" t="s">
        <v>19856</v>
      </c>
      <c r="C9926" t="s">
        <v>19857</v>
      </c>
      <c r="D9926" t="s">
        <v>9</v>
      </c>
      <c r="E9926">
        <v>0</v>
      </c>
      <c r="F9926">
        <v>0</v>
      </c>
      <c r="G9926" t="b">
        <v>1</v>
      </c>
      <c r="H9926" t="s">
        <v>25</v>
      </c>
    </row>
    <row r="9927" spans="1:8" hidden="1">
      <c r="A9927">
        <v>9925</v>
      </c>
      <c r="B9927" t="s">
        <v>19858</v>
      </c>
      <c r="C9927" t="s">
        <v>19859</v>
      </c>
      <c r="D9927" t="s">
        <v>9</v>
      </c>
      <c r="E9927">
        <v>-9999999</v>
      </c>
      <c r="F9927">
        <v>-9999999</v>
      </c>
      <c r="G9927" t="b">
        <v>1</v>
      </c>
      <c r="H9927" t="s">
        <v>12</v>
      </c>
    </row>
    <row r="9928" spans="1:8" hidden="1">
      <c r="A9928">
        <v>9926</v>
      </c>
      <c r="B9928" t="s">
        <v>19860</v>
      </c>
      <c r="C9928" t="s">
        <v>19861</v>
      </c>
      <c r="D9928" t="s">
        <v>9</v>
      </c>
      <c r="E9928">
        <v>-9999999</v>
      </c>
      <c r="F9928">
        <v>-9999999</v>
      </c>
      <c r="G9928" t="b">
        <v>1</v>
      </c>
      <c r="H9928" t="s">
        <v>12</v>
      </c>
    </row>
    <row r="9929" spans="1:8" hidden="1">
      <c r="A9929">
        <v>9927</v>
      </c>
      <c r="B9929" t="s">
        <v>19862</v>
      </c>
      <c r="C9929" t="s">
        <v>19863</v>
      </c>
      <c r="D9929" t="s">
        <v>9</v>
      </c>
      <c r="E9929">
        <v>-9999999</v>
      </c>
      <c r="F9929">
        <v>-9999999</v>
      </c>
      <c r="G9929" t="b">
        <v>1</v>
      </c>
      <c r="H9929" t="s">
        <v>12</v>
      </c>
    </row>
    <row r="9930" spans="1:8" hidden="1">
      <c r="A9930">
        <v>9928</v>
      </c>
      <c r="B9930" t="s">
        <v>19864</v>
      </c>
      <c r="C9930" t="s">
        <v>19865</v>
      </c>
      <c r="D9930" t="s">
        <v>9</v>
      </c>
      <c r="E9930">
        <v>-9999999</v>
      </c>
      <c r="F9930">
        <v>-9999999</v>
      </c>
      <c r="G9930" t="b">
        <v>1</v>
      </c>
      <c r="H9930" t="s">
        <v>12</v>
      </c>
    </row>
    <row r="9931" spans="1:8" hidden="1">
      <c r="A9931">
        <v>9929</v>
      </c>
      <c r="B9931" t="s">
        <v>19866</v>
      </c>
      <c r="C9931" t="s">
        <v>19867</v>
      </c>
      <c r="D9931" t="s">
        <v>9</v>
      </c>
      <c r="E9931">
        <v>0</v>
      </c>
      <c r="F9931">
        <v>0</v>
      </c>
      <c r="G9931" t="b">
        <v>1</v>
      </c>
      <c r="H9931" t="s">
        <v>25</v>
      </c>
    </row>
    <row r="9932" spans="1:8" hidden="1">
      <c r="A9932">
        <v>9930</v>
      </c>
      <c r="B9932" t="s">
        <v>19868</v>
      </c>
      <c r="C9932" t="s">
        <v>19869</v>
      </c>
      <c r="D9932" t="s">
        <v>9</v>
      </c>
      <c r="E9932">
        <v>-9999999</v>
      </c>
      <c r="F9932">
        <v>-9999999</v>
      </c>
      <c r="G9932" t="b">
        <v>1</v>
      </c>
      <c r="H9932" t="s">
        <v>12</v>
      </c>
    </row>
    <row r="9933" spans="1:8" hidden="1">
      <c r="A9933">
        <v>9931</v>
      </c>
      <c r="B9933" t="s">
        <v>19870</v>
      </c>
      <c r="C9933" t="s">
        <v>19871</v>
      </c>
      <c r="D9933" t="s">
        <v>9</v>
      </c>
      <c r="E9933">
        <v>-9999999</v>
      </c>
      <c r="F9933">
        <v>-9999999</v>
      </c>
      <c r="G9933" t="b">
        <v>1</v>
      </c>
      <c r="H9933" t="s">
        <v>12</v>
      </c>
    </row>
    <row r="9934" spans="1:8" hidden="1">
      <c r="A9934">
        <v>9932</v>
      </c>
      <c r="B9934" t="s">
        <v>19872</v>
      </c>
      <c r="C9934" t="s">
        <v>19873</v>
      </c>
      <c r="D9934" t="s">
        <v>9</v>
      </c>
      <c r="E9934">
        <v>0</v>
      </c>
      <c r="F9934">
        <v>0</v>
      </c>
      <c r="G9934" t="b">
        <v>1</v>
      </c>
      <c r="H9934" t="s">
        <v>25</v>
      </c>
    </row>
    <row r="9935" spans="1:8" hidden="1">
      <c r="A9935">
        <v>9933</v>
      </c>
      <c r="B9935" t="s">
        <v>19874</v>
      </c>
      <c r="C9935" t="s">
        <v>19875</v>
      </c>
      <c r="D9935" t="s">
        <v>9</v>
      </c>
      <c r="E9935">
        <v>0</v>
      </c>
      <c r="F9935">
        <v>0</v>
      </c>
      <c r="G9935" t="b">
        <v>1</v>
      </c>
      <c r="H9935" t="s">
        <v>25</v>
      </c>
    </row>
    <row r="9936" spans="1:8" hidden="1">
      <c r="A9936">
        <v>9934</v>
      </c>
      <c r="B9936" t="s">
        <v>19876</v>
      </c>
      <c r="C9936" t="s">
        <v>19877</v>
      </c>
      <c r="D9936" t="s">
        <v>9</v>
      </c>
      <c r="E9936">
        <v>-9999999</v>
      </c>
      <c r="F9936">
        <v>-9999999</v>
      </c>
      <c r="G9936" t="b">
        <v>1</v>
      </c>
      <c r="H9936" t="s">
        <v>12</v>
      </c>
    </row>
    <row r="9937" spans="1:8" hidden="1">
      <c r="A9937">
        <v>9935</v>
      </c>
      <c r="B9937" t="s">
        <v>19878</v>
      </c>
      <c r="C9937" t="s">
        <v>19879</v>
      </c>
      <c r="D9937" t="s">
        <v>9</v>
      </c>
      <c r="E9937">
        <v>-9999999</v>
      </c>
      <c r="F9937">
        <v>-9999999</v>
      </c>
      <c r="G9937" t="b">
        <v>1</v>
      </c>
      <c r="H9937" t="s">
        <v>12</v>
      </c>
    </row>
    <row r="9938" spans="1:8" hidden="1">
      <c r="A9938">
        <v>9936</v>
      </c>
      <c r="B9938" t="s">
        <v>19880</v>
      </c>
      <c r="C9938" t="s">
        <v>19881</v>
      </c>
      <c r="D9938" t="s">
        <v>9</v>
      </c>
      <c r="E9938">
        <v>-9999999</v>
      </c>
      <c r="F9938">
        <v>-9999999</v>
      </c>
      <c r="G9938" t="b">
        <v>1</v>
      </c>
      <c r="H9938" t="s">
        <v>12</v>
      </c>
    </row>
    <row r="9939" spans="1:8" hidden="1">
      <c r="A9939">
        <v>9937</v>
      </c>
      <c r="B9939" t="s">
        <v>19882</v>
      </c>
      <c r="C9939" t="s">
        <v>19883</v>
      </c>
      <c r="D9939" t="s">
        <v>9</v>
      </c>
      <c r="E9939">
        <v>-9999999</v>
      </c>
      <c r="F9939">
        <v>-9999999</v>
      </c>
      <c r="G9939" t="b">
        <v>1</v>
      </c>
      <c r="H9939" t="s">
        <v>12</v>
      </c>
    </row>
    <row r="9940" spans="1:8" hidden="1">
      <c r="A9940">
        <v>9938</v>
      </c>
      <c r="B9940" t="s">
        <v>19884</v>
      </c>
      <c r="C9940" t="s">
        <v>19885</v>
      </c>
      <c r="D9940" t="s">
        <v>9</v>
      </c>
      <c r="E9940">
        <v>-9999999</v>
      </c>
      <c r="F9940">
        <v>-9999999</v>
      </c>
      <c r="G9940" t="b">
        <v>1</v>
      </c>
      <c r="H9940" t="s">
        <v>12</v>
      </c>
    </row>
    <row r="9941" spans="1:8" hidden="1">
      <c r="A9941">
        <v>9939</v>
      </c>
      <c r="B9941" t="s">
        <v>19886</v>
      </c>
      <c r="C9941" t="s">
        <v>19887</v>
      </c>
      <c r="D9941" t="s">
        <v>9</v>
      </c>
      <c r="E9941">
        <v>-9999999</v>
      </c>
      <c r="F9941">
        <v>-9999999</v>
      </c>
      <c r="G9941" t="b">
        <v>1</v>
      </c>
      <c r="H9941" t="s">
        <v>12</v>
      </c>
    </row>
    <row r="9942" spans="1:8" hidden="1">
      <c r="A9942">
        <v>9940</v>
      </c>
      <c r="B9942" t="s">
        <v>19888</v>
      </c>
      <c r="C9942" t="s">
        <v>19889</v>
      </c>
      <c r="D9942" t="s">
        <v>9</v>
      </c>
      <c r="E9942">
        <v>-9999999</v>
      </c>
      <c r="F9942">
        <v>-9999999</v>
      </c>
      <c r="G9942" t="b">
        <v>1</v>
      </c>
      <c r="H9942" t="s">
        <v>12</v>
      </c>
    </row>
    <row r="9943" spans="1:8" hidden="1">
      <c r="A9943">
        <v>9941</v>
      </c>
      <c r="B9943" t="s">
        <v>19890</v>
      </c>
      <c r="C9943" t="s">
        <v>19891</v>
      </c>
      <c r="D9943" t="s">
        <v>9</v>
      </c>
      <c r="E9943">
        <v>-9999999</v>
      </c>
      <c r="F9943">
        <v>-9999999</v>
      </c>
      <c r="G9943" t="b">
        <v>1</v>
      </c>
      <c r="H9943" t="s">
        <v>12</v>
      </c>
    </row>
    <row r="9944" spans="1:8" hidden="1">
      <c r="A9944">
        <v>9942</v>
      </c>
      <c r="B9944" t="s">
        <v>19892</v>
      </c>
      <c r="C9944" t="s">
        <v>19893</v>
      </c>
      <c r="D9944" t="s">
        <v>9</v>
      </c>
      <c r="E9944">
        <v>-9999999</v>
      </c>
      <c r="F9944">
        <v>-9999999</v>
      </c>
      <c r="G9944" t="b">
        <v>1</v>
      </c>
      <c r="H9944" t="s">
        <v>12</v>
      </c>
    </row>
    <row r="9945" spans="1:8" hidden="1">
      <c r="A9945">
        <v>9943</v>
      </c>
      <c r="B9945" t="s">
        <v>19894</v>
      </c>
      <c r="C9945" t="s">
        <v>19895</v>
      </c>
      <c r="D9945" t="s">
        <v>9</v>
      </c>
      <c r="E9945">
        <v>-9999999</v>
      </c>
      <c r="F9945">
        <v>-9999999</v>
      </c>
      <c r="G9945" t="b">
        <v>1</v>
      </c>
      <c r="H9945" t="s">
        <v>12</v>
      </c>
    </row>
    <row r="9946" spans="1:8" hidden="1">
      <c r="A9946">
        <v>9944</v>
      </c>
      <c r="B9946" t="s">
        <v>19896</v>
      </c>
      <c r="C9946" t="s">
        <v>19897</v>
      </c>
      <c r="D9946" t="s">
        <v>9</v>
      </c>
      <c r="E9946">
        <v>-9999999</v>
      </c>
      <c r="F9946">
        <v>-9999999</v>
      </c>
      <c r="G9946" t="b">
        <v>1</v>
      </c>
      <c r="H9946" t="s">
        <v>12</v>
      </c>
    </row>
    <row r="9947" spans="1:8" hidden="1">
      <c r="A9947">
        <v>9945</v>
      </c>
      <c r="B9947" t="s">
        <v>19898</v>
      </c>
      <c r="C9947" t="s">
        <v>19899</v>
      </c>
      <c r="D9947" t="s">
        <v>9</v>
      </c>
      <c r="E9947">
        <v>0</v>
      </c>
      <c r="F9947">
        <v>0</v>
      </c>
      <c r="G9947" t="b">
        <v>1</v>
      </c>
      <c r="H9947" t="s">
        <v>25</v>
      </c>
    </row>
    <row r="9948" spans="1:8" hidden="1">
      <c r="A9948">
        <v>9946</v>
      </c>
      <c r="B9948" t="s">
        <v>19900</v>
      </c>
      <c r="C9948" t="s">
        <v>19901</v>
      </c>
      <c r="D9948" t="s">
        <v>9</v>
      </c>
      <c r="E9948">
        <v>0</v>
      </c>
      <c r="F9948">
        <v>0</v>
      </c>
      <c r="G9948" t="b">
        <v>1</v>
      </c>
      <c r="H9948" t="s">
        <v>25</v>
      </c>
    </row>
    <row r="9949" spans="1:8" hidden="1">
      <c r="A9949">
        <v>9947</v>
      </c>
      <c r="B9949" t="s">
        <v>19902</v>
      </c>
      <c r="C9949" t="s">
        <v>19903</v>
      </c>
      <c r="D9949" t="s">
        <v>9</v>
      </c>
      <c r="E9949">
        <v>-9999999</v>
      </c>
      <c r="F9949">
        <v>-9999999</v>
      </c>
      <c r="G9949" t="b">
        <v>1</v>
      </c>
      <c r="H9949" t="s">
        <v>12</v>
      </c>
    </row>
    <row r="9950" spans="1:8" hidden="1">
      <c r="A9950">
        <v>9948</v>
      </c>
      <c r="B9950" t="s">
        <v>19904</v>
      </c>
      <c r="C9950" t="s">
        <v>19905</v>
      </c>
      <c r="D9950" t="s">
        <v>9</v>
      </c>
      <c r="E9950">
        <v>-9999999</v>
      </c>
      <c r="F9950">
        <v>-9999999</v>
      </c>
      <c r="G9950" t="b">
        <v>1</v>
      </c>
      <c r="H9950" t="s">
        <v>12</v>
      </c>
    </row>
    <row r="9951" spans="1:8" hidden="1">
      <c r="A9951">
        <v>9949</v>
      </c>
      <c r="B9951" t="s">
        <v>19906</v>
      </c>
      <c r="C9951" t="s">
        <v>19907</v>
      </c>
      <c r="D9951" t="s">
        <v>9</v>
      </c>
      <c r="E9951">
        <v>0</v>
      </c>
      <c r="F9951">
        <v>0</v>
      </c>
      <c r="G9951" t="b">
        <v>1</v>
      </c>
      <c r="H9951" t="s">
        <v>25</v>
      </c>
    </row>
    <row r="9952" spans="1:8" hidden="1">
      <c r="A9952">
        <v>9950</v>
      </c>
      <c r="B9952" t="s">
        <v>19908</v>
      </c>
      <c r="C9952" t="s">
        <v>19909</v>
      </c>
      <c r="D9952" t="s">
        <v>9</v>
      </c>
      <c r="E9952">
        <v>-9999999</v>
      </c>
      <c r="F9952">
        <v>-9999999</v>
      </c>
      <c r="G9952" t="b">
        <v>1</v>
      </c>
      <c r="H9952" t="s">
        <v>12</v>
      </c>
    </row>
    <row r="9953" spans="1:8" hidden="1">
      <c r="A9953">
        <v>9951</v>
      </c>
      <c r="B9953" t="s">
        <v>19910</v>
      </c>
      <c r="C9953" t="s">
        <v>19911</v>
      </c>
      <c r="D9953" t="s">
        <v>9</v>
      </c>
      <c r="E9953">
        <v>-9999999</v>
      </c>
      <c r="F9953">
        <v>-9999999</v>
      </c>
      <c r="G9953" t="b">
        <v>1</v>
      </c>
      <c r="H9953" t="s">
        <v>12</v>
      </c>
    </row>
    <row r="9954" spans="1:8" hidden="1">
      <c r="A9954">
        <v>9952</v>
      </c>
      <c r="B9954" t="s">
        <v>19912</v>
      </c>
      <c r="C9954" t="s">
        <v>19913</v>
      </c>
      <c r="D9954" t="s">
        <v>9</v>
      </c>
      <c r="E9954">
        <v>0</v>
      </c>
      <c r="F9954">
        <v>0</v>
      </c>
      <c r="G9954" t="b">
        <v>1</v>
      </c>
      <c r="H9954" t="s">
        <v>25</v>
      </c>
    </row>
    <row r="9955" spans="1:8" hidden="1">
      <c r="A9955">
        <v>9953</v>
      </c>
      <c r="B9955" t="s">
        <v>19914</v>
      </c>
      <c r="C9955" t="s">
        <v>19915</v>
      </c>
      <c r="D9955" t="s">
        <v>9</v>
      </c>
      <c r="E9955">
        <v>-9999999</v>
      </c>
      <c r="F9955">
        <v>-9999999</v>
      </c>
      <c r="G9955" t="b">
        <v>1</v>
      </c>
      <c r="H9955" t="s">
        <v>12</v>
      </c>
    </row>
    <row r="9956" spans="1:8" hidden="1">
      <c r="A9956">
        <v>9954</v>
      </c>
      <c r="B9956" t="s">
        <v>19916</v>
      </c>
      <c r="C9956" t="s">
        <v>19917</v>
      </c>
      <c r="D9956" t="s">
        <v>9</v>
      </c>
      <c r="E9956">
        <v>0</v>
      </c>
      <c r="F9956">
        <v>0</v>
      </c>
      <c r="G9956" t="b">
        <v>1</v>
      </c>
      <c r="H9956" t="s">
        <v>25</v>
      </c>
    </row>
    <row r="9957" spans="1:8" hidden="1">
      <c r="A9957">
        <v>9955</v>
      </c>
      <c r="B9957" t="s">
        <v>19918</v>
      </c>
      <c r="C9957" t="s">
        <v>19919</v>
      </c>
      <c r="D9957" t="s">
        <v>9</v>
      </c>
      <c r="E9957">
        <v>-9999999</v>
      </c>
      <c r="F9957">
        <v>-9999999</v>
      </c>
      <c r="G9957" t="b">
        <v>1</v>
      </c>
      <c r="H9957" t="s">
        <v>12</v>
      </c>
    </row>
    <row r="9958" spans="1:8" hidden="1">
      <c r="A9958">
        <v>9956</v>
      </c>
      <c r="B9958" t="s">
        <v>19920</v>
      </c>
      <c r="C9958" t="s">
        <v>19921</v>
      </c>
      <c r="D9958" t="s">
        <v>9</v>
      </c>
      <c r="E9958">
        <v>-9999999</v>
      </c>
      <c r="F9958">
        <v>-9999999</v>
      </c>
      <c r="G9958" t="b">
        <v>1</v>
      </c>
      <c r="H9958" t="s">
        <v>12</v>
      </c>
    </row>
    <row r="9959" spans="1:8" hidden="1">
      <c r="A9959">
        <v>9957</v>
      </c>
      <c r="B9959" t="s">
        <v>19922</v>
      </c>
      <c r="C9959" t="s">
        <v>19923</v>
      </c>
      <c r="D9959" t="s">
        <v>9</v>
      </c>
      <c r="E9959">
        <v>-9999999</v>
      </c>
      <c r="F9959">
        <v>-9999999</v>
      </c>
      <c r="G9959" t="b">
        <v>1</v>
      </c>
      <c r="H9959" t="s">
        <v>12</v>
      </c>
    </row>
    <row r="9960" spans="1:8" hidden="1">
      <c r="A9960">
        <v>9958</v>
      </c>
      <c r="B9960" t="s">
        <v>19924</v>
      </c>
      <c r="C9960" t="s">
        <v>19925</v>
      </c>
      <c r="D9960" t="s">
        <v>9</v>
      </c>
      <c r="E9960">
        <v>-9999999</v>
      </c>
      <c r="F9960">
        <v>-9999999</v>
      </c>
      <c r="G9960" t="b">
        <v>1</v>
      </c>
      <c r="H9960" t="s">
        <v>12</v>
      </c>
    </row>
    <row r="9961" spans="1:8" hidden="1">
      <c r="A9961">
        <v>9959</v>
      </c>
      <c r="B9961" t="s">
        <v>19926</v>
      </c>
      <c r="C9961" t="s">
        <v>19927</v>
      </c>
      <c r="D9961" t="s">
        <v>9</v>
      </c>
      <c r="E9961">
        <v>-9999999</v>
      </c>
      <c r="F9961">
        <v>-9999999</v>
      </c>
      <c r="G9961" t="b">
        <v>1</v>
      </c>
      <c r="H9961" t="s">
        <v>12</v>
      </c>
    </row>
    <row r="9962" spans="1:8" hidden="1">
      <c r="A9962">
        <v>9960</v>
      </c>
      <c r="B9962" t="s">
        <v>19928</v>
      </c>
      <c r="C9962" t="s">
        <v>19929</v>
      </c>
      <c r="D9962" t="s">
        <v>9</v>
      </c>
      <c r="E9962">
        <v>0</v>
      </c>
      <c r="F9962">
        <v>0</v>
      </c>
      <c r="G9962" t="b">
        <v>1</v>
      </c>
      <c r="H9962" t="s">
        <v>25</v>
      </c>
    </row>
    <row r="9963" spans="1:8" hidden="1">
      <c r="A9963">
        <v>9961</v>
      </c>
      <c r="B9963" t="s">
        <v>19930</v>
      </c>
      <c r="C9963" t="s">
        <v>19931</v>
      </c>
      <c r="D9963" t="s">
        <v>9</v>
      </c>
      <c r="E9963">
        <v>0</v>
      </c>
      <c r="F9963">
        <v>0</v>
      </c>
      <c r="G9963" t="b">
        <v>1</v>
      </c>
      <c r="H9963" t="s">
        <v>25</v>
      </c>
    </row>
    <row r="9964" spans="1:8" hidden="1">
      <c r="A9964">
        <v>9962</v>
      </c>
      <c r="B9964" t="s">
        <v>19932</v>
      </c>
      <c r="C9964" t="s">
        <v>19933</v>
      </c>
      <c r="D9964" t="s">
        <v>9</v>
      </c>
      <c r="E9964">
        <v>0</v>
      </c>
      <c r="F9964">
        <v>0</v>
      </c>
      <c r="G9964" t="b">
        <v>1</v>
      </c>
      <c r="H9964" t="s">
        <v>25</v>
      </c>
    </row>
    <row r="9965" spans="1:8" hidden="1">
      <c r="A9965">
        <v>9963</v>
      </c>
      <c r="B9965" t="s">
        <v>19934</v>
      </c>
      <c r="C9965" t="s">
        <v>19935</v>
      </c>
      <c r="D9965" t="s">
        <v>9</v>
      </c>
      <c r="E9965">
        <v>-9999999</v>
      </c>
      <c r="F9965">
        <v>-9999999</v>
      </c>
      <c r="G9965" t="b">
        <v>1</v>
      </c>
      <c r="H9965" t="s">
        <v>12</v>
      </c>
    </row>
    <row r="9966" spans="1:8" hidden="1">
      <c r="A9966">
        <v>9964</v>
      </c>
      <c r="B9966" t="s">
        <v>19936</v>
      </c>
      <c r="C9966" t="s">
        <v>19937</v>
      </c>
      <c r="D9966" t="s">
        <v>9</v>
      </c>
      <c r="E9966">
        <v>-9999999</v>
      </c>
      <c r="F9966">
        <v>-9999999</v>
      </c>
      <c r="G9966" t="b">
        <v>1</v>
      </c>
      <c r="H9966" t="s">
        <v>12</v>
      </c>
    </row>
    <row r="9967" spans="1:8" hidden="1">
      <c r="A9967">
        <v>9965</v>
      </c>
      <c r="B9967" t="s">
        <v>19938</v>
      </c>
      <c r="C9967" t="s">
        <v>19939</v>
      </c>
      <c r="D9967" t="s">
        <v>9</v>
      </c>
      <c r="E9967">
        <v>-9999999</v>
      </c>
      <c r="F9967">
        <v>-9999999</v>
      </c>
      <c r="G9967" t="b">
        <v>1</v>
      </c>
      <c r="H9967" t="s">
        <v>12</v>
      </c>
    </row>
    <row r="9968" spans="1:8" hidden="1">
      <c r="A9968">
        <v>9966</v>
      </c>
      <c r="B9968" t="s">
        <v>19940</v>
      </c>
      <c r="C9968" t="s">
        <v>19941</v>
      </c>
      <c r="D9968" t="s">
        <v>9</v>
      </c>
      <c r="E9968">
        <v>-9999999</v>
      </c>
      <c r="F9968">
        <v>-9999999</v>
      </c>
      <c r="G9968" t="b">
        <v>1</v>
      </c>
      <c r="H9968" t="s">
        <v>12</v>
      </c>
    </row>
    <row r="9969" spans="1:8" hidden="1">
      <c r="A9969">
        <v>9967</v>
      </c>
      <c r="B9969" t="s">
        <v>19942</v>
      </c>
      <c r="C9969" t="s">
        <v>19943</v>
      </c>
      <c r="D9969" t="s">
        <v>9</v>
      </c>
      <c r="E9969">
        <v>-9999999</v>
      </c>
      <c r="F9969">
        <v>-9999999</v>
      </c>
      <c r="G9969" t="b">
        <v>1</v>
      </c>
      <c r="H9969" t="s">
        <v>12</v>
      </c>
    </row>
    <row r="9970" spans="1:8" hidden="1">
      <c r="A9970">
        <v>9968</v>
      </c>
      <c r="B9970" t="s">
        <v>19944</v>
      </c>
      <c r="C9970" t="s">
        <v>19945</v>
      </c>
      <c r="D9970" t="s">
        <v>9</v>
      </c>
      <c r="E9970">
        <v>-9999999</v>
      </c>
      <c r="F9970">
        <v>-9999999</v>
      </c>
      <c r="G9970" t="b">
        <v>1</v>
      </c>
      <c r="H9970" t="s">
        <v>12</v>
      </c>
    </row>
    <row r="9971" spans="1:8" hidden="1">
      <c r="A9971">
        <v>9969</v>
      </c>
      <c r="B9971" t="s">
        <v>19946</v>
      </c>
      <c r="C9971" t="s">
        <v>19947</v>
      </c>
      <c r="D9971" t="s">
        <v>9</v>
      </c>
      <c r="E9971">
        <v>-9999999</v>
      </c>
      <c r="F9971">
        <v>-9999999</v>
      </c>
      <c r="G9971" t="b">
        <v>1</v>
      </c>
      <c r="H9971" t="s">
        <v>12</v>
      </c>
    </row>
    <row r="9972" spans="1:8" hidden="1">
      <c r="A9972">
        <v>9970</v>
      </c>
      <c r="B9972" t="s">
        <v>19948</v>
      </c>
      <c r="C9972" t="s">
        <v>19949</v>
      </c>
      <c r="D9972" t="s">
        <v>9</v>
      </c>
      <c r="E9972">
        <v>-9999999</v>
      </c>
      <c r="F9972">
        <v>-9999999</v>
      </c>
      <c r="G9972" t="b">
        <v>1</v>
      </c>
      <c r="H9972" t="s">
        <v>12</v>
      </c>
    </row>
    <row r="9973" spans="1:8" hidden="1">
      <c r="A9973">
        <v>9971</v>
      </c>
      <c r="B9973" t="s">
        <v>19950</v>
      </c>
      <c r="C9973" t="s">
        <v>19951</v>
      </c>
      <c r="D9973" t="s">
        <v>9</v>
      </c>
      <c r="E9973">
        <v>-9999999</v>
      </c>
      <c r="F9973">
        <v>-9999999</v>
      </c>
      <c r="G9973" t="b">
        <v>1</v>
      </c>
      <c r="H9973" t="s">
        <v>12</v>
      </c>
    </row>
    <row r="9974" spans="1:8" hidden="1">
      <c r="A9974">
        <v>9972</v>
      </c>
      <c r="B9974" t="s">
        <v>19952</v>
      </c>
      <c r="C9974" t="s">
        <v>19953</v>
      </c>
      <c r="D9974" t="s">
        <v>9</v>
      </c>
      <c r="E9974">
        <v>-9999999</v>
      </c>
      <c r="F9974">
        <v>-9999999</v>
      </c>
      <c r="G9974" t="b">
        <v>1</v>
      </c>
      <c r="H9974" t="s">
        <v>12</v>
      </c>
    </row>
    <row r="9975" spans="1:8" hidden="1">
      <c r="A9975">
        <v>9973</v>
      </c>
      <c r="B9975" t="s">
        <v>19954</v>
      </c>
      <c r="C9975" t="s">
        <v>19955</v>
      </c>
      <c r="D9975" t="s">
        <v>9</v>
      </c>
      <c r="E9975">
        <v>-9999999</v>
      </c>
      <c r="F9975">
        <v>-9999999</v>
      </c>
      <c r="G9975" t="b">
        <v>1</v>
      </c>
      <c r="H9975" t="s">
        <v>12</v>
      </c>
    </row>
    <row r="9976" spans="1:8" hidden="1">
      <c r="A9976">
        <v>9974</v>
      </c>
      <c r="B9976" t="s">
        <v>19956</v>
      </c>
      <c r="C9976" t="s">
        <v>19957</v>
      </c>
      <c r="D9976" t="s">
        <v>9</v>
      </c>
      <c r="E9976">
        <v>-9999999</v>
      </c>
      <c r="F9976">
        <v>-9999999</v>
      </c>
      <c r="G9976" t="b">
        <v>1</v>
      </c>
      <c r="H9976" t="s">
        <v>12</v>
      </c>
    </row>
    <row r="9977" spans="1:8" hidden="1">
      <c r="A9977">
        <v>9975</v>
      </c>
      <c r="B9977" t="s">
        <v>19958</v>
      </c>
      <c r="C9977" t="s">
        <v>19959</v>
      </c>
      <c r="D9977" t="s">
        <v>9</v>
      </c>
      <c r="E9977">
        <v>-9999999</v>
      </c>
      <c r="F9977">
        <v>-9999999</v>
      </c>
      <c r="G9977" t="b">
        <v>1</v>
      </c>
      <c r="H9977" t="s">
        <v>12</v>
      </c>
    </row>
    <row r="9978" spans="1:8" hidden="1">
      <c r="A9978">
        <v>9976</v>
      </c>
      <c r="B9978" t="s">
        <v>19960</v>
      </c>
      <c r="C9978" t="s">
        <v>19961</v>
      </c>
      <c r="D9978" t="s">
        <v>9</v>
      </c>
      <c r="E9978">
        <v>-9999999</v>
      </c>
      <c r="F9978">
        <v>-9999999</v>
      </c>
      <c r="G9978" t="b">
        <v>1</v>
      </c>
      <c r="H9978" t="s">
        <v>12</v>
      </c>
    </row>
    <row r="9979" spans="1:8" hidden="1">
      <c r="A9979">
        <v>9977</v>
      </c>
      <c r="B9979" t="s">
        <v>19962</v>
      </c>
      <c r="C9979" t="s">
        <v>19963</v>
      </c>
      <c r="D9979" t="s">
        <v>9</v>
      </c>
      <c r="E9979">
        <v>-9999999</v>
      </c>
      <c r="F9979">
        <v>-9999999</v>
      </c>
      <c r="G9979" t="b">
        <v>1</v>
      </c>
      <c r="H9979" t="s">
        <v>12</v>
      </c>
    </row>
    <row r="9980" spans="1:8" hidden="1">
      <c r="A9980">
        <v>9978</v>
      </c>
      <c r="B9980" t="s">
        <v>19964</v>
      </c>
      <c r="C9980" t="s">
        <v>19965</v>
      </c>
      <c r="D9980" t="s">
        <v>9</v>
      </c>
      <c r="E9980">
        <v>-9999999</v>
      </c>
      <c r="F9980">
        <v>-9999999</v>
      </c>
      <c r="G9980" t="b">
        <v>1</v>
      </c>
      <c r="H9980" t="s">
        <v>12</v>
      </c>
    </row>
    <row r="9981" spans="1:8" hidden="1">
      <c r="A9981">
        <v>9979</v>
      </c>
      <c r="B9981" t="s">
        <v>19966</v>
      </c>
      <c r="C9981" t="s">
        <v>19967</v>
      </c>
      <c r="D9981" t="s">
        <v>9</v>
      </c>
      <c r="E9981">
        <v>-9999999</v>
      </c>
      <c r="F9981">
        <v>-9999999</v>
      </c>
      <c r="G9981" t="b">
        <v>1</v>
      </c>
      <c r="H9981" t="s">
        <v>12</v>
      </c>
    </row>
    <row r="9982" spans="1:8" hidden="1">
      <c r="A9982">
        <v>9980</v>
      </c>
      <c r="B9982" t="s">
        <v>19968</v>
      </c>
      <c r="C9982" t="s">
        <v>19969</v>
      </c>
      <c r="D9982" t="s">
        <v>9</v>
      </c>
      <c r="E9982">
        <v>0</v>
      </c>
      <c r="F9982">
        <v>0</v>
      </c>
      <c r="G9982" t="b">
        <v>1</v>
      </c>
      <c r="H9982" t="s">
        <v>25</v>
      </c>
    </row>
    <row r="9983" spans="1:8" hidden="1">
      <c r="A9983">
        <v>9981</v>
      </c>
      <c r="B9983" t="s">
        <v>19970</v>
      </c>
      <c r="C9983" t="s">
        <v>19971</v>
      </c>
      <c r="D9983" t="s">
        <v>9</v>
      </c>
      <c r="E9983">
        <v>-9999999</v>
      </c>
      <c r="F9983">
        <v>-9999999</v>
      </c>
      <c r="G9983" t="b">
        <v>1</v>
      </c>
      <c r="H9983" t="s">
        <v>12</v>
      </c>
    </row>
    <row r="9984" spans="1:8" hidden="1">
      <c r="A9984">
        <v>9982</v>
      </c>
      <c r="B9984" t="s">
        <v>19972</v>
      </c>
      <c r="C9984" t="s">
        <v>19973</v>
      </c>
      <c r="D9984" t="s">
        <v>9</v>
      </c>
      <c r="E9984">
        <v>-9999999</v>
      </c>
      <c r="F9984">
        <v>-9999999</v>
      </c>
      <c r="G9984" t="b">
        <v>1</v>
      </c>
      <c r="H9984" t="s">
        <v>12</v>
      </c>
    </row>
    <row r="9985" spans="1:8" hidden="1">
      <c r="A9985">
        <v>9983</v>
      </c>
      <c r="B9985" t="s">
        <v>19974</v>
      </c>
      <c r="C9985" t="s">
        <v>19975</v>
      </c>
      <c r="D9985" t="s">
        <v>9</v>
      </c>
      <c r="E9985">
        <v>-9999999</v>
      </c>
      <c r="F9985">
        <v>-9999999</v>
      </c>
      <c r="G9985" t="b">
        <v>1</v>
      </c>
      <c r="H9985" t="s">
        <v>12</v>
      </c>
    </row>
    <row r="9986" spans="1:8" hidden="1">
      <c r="A9986">
        <v>9984</v>
      </c>
      <c r="B9986" t="s">
        <v>19976</v>
      </c>
      <c r="C9986" t="s">
        <v>19977</v>
      </c>
      <c r="D9986" t="s">
        <v>9</v>
      </c>
      <c r="E9986">
        <v>-9999999</v>
      </c>
      <c r="F9986">
        <v>-9999999</v>
      </c>
      <c r="G9986" t="b">
        <v>1</v>
      </c>
      <c r="H9986" t="s">
        <v>12</v>
      </c>
    </row>
    <row r="9987" spans="1:8" hidden="1">
      <c r="A9987">
        <v>9985</v>
      </c>
      <c r="B9987" t="s">
        <v>19978</v>
      </c>
      <c r="C9987" t="s">
        <v>19979</v>
      </c>
      <c r="D9987" t="s">
        <v>9</v>
      </c>
      <c r="E9987">
        <v>-9999999</v>
      </c>
      <c r="F9987">
        <v>-9999999</v>
      </c>
      <c r="G9987" t="b">
        <v>1</v>
      </c>
      <c r="H9987" t="s">
        <v>12</v>
      </c>
    </row>
    <row r="9988" spans="1:8" hidden="1">
      <c r="A9988">
        <v>9986</v>
      </c>
      <c r="B9988" t="s">
        <v>19980</v>
      </c>
      <c r="C9988" t="s">
        <v>19981</v>
      </c>
      <c r="D9988" t="s">
        <v>9</v>
      </c>
      <c r="E9988">
        <v>-9999999</v>
      </c>
      <c r="F9988">
        <v>-9999999</v>
      </c>
      <c r="G9988" t="b">
        <v>1</v>
      </c>
      <c r="H9988" t="s">
        <v>12</v>
      </c>
    </row>
    <row r="9989" spans="1:8" hidden="1">
      <c r="A9989">
        <v>9987</v>
      </c>
      <c r="B9989" t="s">
        <v>19982</v>
      </c>
      <c r="C9989" t="s">
        <v>19983</v>
      </c>
      <c r="D9989" t="s">
        <v>9</v>
      </c>
      <c r="E9989">
        <v>0</v>
      </c>
      <c r="F9989">
        <v>0</v>
      </c>
      <c r="G9989" t="b">
        <v>1</v>
      </c>
      <c r="H9989" t="s">
        <v>25</v>
      </c>
    </row>
    <row r="9990" spans="1:8" hidden="1">
      <c r="A9990">
        <v>9988</v>
      </c>
      <c r="B9990" t="s">
        <v>19984</v>
      </c>
      <c r="C9990" t="s">
        <v>19985</v>
      </c>
      <c r="D9990" t="s">
        <v>9</v>
      </c>
      <c r="E9990">
        <v>-9999999</v>
      </c>
      <c r="F9990">
        <v>-9999999</v>
      </c>
      <c r="G9990" t="b">
        <v>1</v>
      </c>
      <c r="H9990" t="s">
        <v>12</v>
      </c>
    </row>
    <row r="9991" spans="1:8" hidden="1">
      <c r="A9991">
        <v>9989</v>
      </c>
      <c r="B9991" t="s">
        <v>19986</v>
      </c>
      <c r="C9991" t="s">
        <v>19987</v>
      </c>
      <c r="D9991" t="s">
        <v>9</v>
      </c>
      <c r="E9991">
        <v>-9999999</v>
      </c>
      <c r="F9991">
        <v>-9999999</v>
      </c>
      <c r="G9991" t="b">
        <v>1</v>
      </c>
      <c r="H9991" t="s">
        <v>12</v>
      </c>
    </row>
    <row r="9992" spans="1:8" hidden="1">
      <c r="A9992">
        <v>9990</v>
      </c>
      <c r="B9992" t="s">
        <v>19988</v>
      </c>
      <c r="C9992" t="s">
        <v>19989</v>
      </c>
      <c r="D9992" t="s">
        <v>9</v>
      </c>
      <c r="E9992">
        <v>-9999999</v>
      </c>
      <c r="F9992">
        <v>-9999999</v>
      </c>
      <c r="G9992" t="b">
        <v>1</v>
      </c>
      <c r="H9992" t="s">
        <v>12</v>
      </c>
    </row>
    <row r="9993" spans="1:8" hidden="1">
      <c r="A9993">
        <v>9991</v>
      </c>
      <c r="B9993" t="s">
        <v>19990</v>
      </c>
      <c r="C9993" t="s">
        <v>19991</v>
      </c>
      <c r="D9993" t="s">
        <v>9</v>
      </c>
      <c r="E9993">
        <v>0</v>
      </c>
      <c r="F9993">
        <v>0</v>
      </c>
      <c r="G9993" t="b">
        <v>1</v>
      </c>
      <c r="H9993" t="s">
        <v>25</v>
      </c>
    </row>
    <row r="9994" spans="1:8" hidden="1">
      <c r="A9994">
        <v>9992</v>
      </c>
      <c r="B9994" t="s">
        <v>19992</v>
      </c>
      <c r="C9994" t="s">
        <v>19993</v>
      </c>
      <c r="D9994" t="s">
        <v>9</v>
      </c>
      <c r="E9994">
        <v>-9999999</v>
      </c>
      <c r="F9994">
        <v>-9999999</v>
      </c>
      <c r="G9994" t="b">
        <v>1</v>
      </c>
      <c r="H9994" t="s">
        <v>12</v>
      </c>
    </row>
    <row r="9995" spans="1:8" hidden="1">
      <c r="A9995">
        <v>9993</v>
      </c>
      <c r="B9995" t="s">
        <v>19994</v>
      </c>
      <c r="C9995" t="s">
        <v>19995</v>
      </c>
      <c r="D9995" t="s">
        <v>9</v>
      </c>
      <c r="E9995">
        <v>0</v>
      </c>
      <c r="F9995">
        <v>0</v>
      </c>
      <c r="G9995" t="b">
        <v>1</v>
      </c>
      <c r="H9995" t="s">
        <v>25</v>
      </c>
    </row>
    <row r="9996" spans="1:8" hidden="1">
      <c r="A9996">
        <v>9994</v>
      </c>
      <c r="B9996" t="s">
        <v>19996</v>
      </c>
      <c r="C9996" t="s">
        <v>19997</v>
      </c>
      <c r="D9996" t="s">
        <v>9</v>
      </c>
      <c r="E9996">
        <v>-9999999</v>
      </c>
      <c r="F9996">
        <v>-9999999</v>
      </c>
      <c r="G9996" t="b">
        <v>1</v>
      </c>
      <c r="H9996" t="s">
        <v>12</v>
      </c>
    </row>
    <row r="9997" spans="1:8" hidden="1">
      <c r="A9997">
        <v>9995</v>
      </c>
      <c r="B9997" t="s">
        <v>19998</v>
      </c>
      <c r="C9997" t="s">
        <v>19999</v>
      </c>
      <c r="D9997" t="s">
        <v>9</v>
      </c>
      <c r="E9997">
        <v>0</v>
      </c>
      <c r="F9997">
        <v>0</v>
      </c>
      <c r="G9997" t="b">
        <v>1</v>
      </c>
      <c r="H9997" t="s">
        <v>25</v>
      </c>
    </row>
    <row r="9998" spans="1:8" hidden="1">
      <c r="A9998">
        <v>9996</v>
      </c>
      <c r="B9998" t="s">
        <v>20000</v>
      </c>
      <c r="C9998" t="s">
        <v>20001</v>
      </c>
      <c r="D9998" t="s">
        <v>9</v>
      </c>
      <c r="E9998">
        <v>-9999999</v>
      </c>
      <c r="F9998">
        <v>-9999999</v>
      </c>
      <c r="G9998" t="b">
        <v>1</v>
      </c>
      <c r="H9998" t="s">
        <v>12</v>
      </c>
    </row>
    <row r="9999" spans="1:8" hidden="1">
      <c r="A9999">
        <v>9997</v>
      </c>
      <c r="B9999" t="s">
        <v>20002</v>
      </c>
      <c r="C9999" t="s">
        <v>20003</v>
      </c>
      <c r="D9999" t="s">
        <v>9</v>
      </c>
      <c r="E9999">
        <v>-9999999</v>
      </c>
      <c r="F9999">
        <v>-9999999</v>
      </c>
      <c r="G9999" t="b">
        <v>1</v>
      </c>
      <c r="H9999" t="s">
        <v>12</v>
      </c>
    </row>
    <row r="10000" spans="1:8" hidden="1">
      <c r="A10000">
        <v>9998</v>
      </c>
      <c r="B10000" t="s">
        <v>20004</v>
      </c>
      <c r="C10000" t="s">
        <v>20005</v>
      </c>
      <c r="D10000" t="s">
        <v>9</v>
      </c>
      <c r="E10000">
        <v>-9999999</v>
      </c>
      <c r="F10000">
        <v>-9999999</v>
      </c>
      <c r="G10000" t="b">
        <v>1</v>
      </c>
      <c r="H10000" t="s">
        <v>12</v>
      </c>
    </row>
    <row r="10001" spans="1:8" hidden="1">
      <c r="A10001">
        <v>9999</v>
      </c>
      <c r="B10001" t="s">
        <v>20006</v>
      </c>
      <c r="C10001" t="s">
        <v>20007</v>
      </c>
      <c r="D10001" t="s">
        <v>9</v>
      </c>
      <c r="E10001">
        <v>-9999999</v>
      </c>
      <c r="F10001">
        <v>-9999999</v>
      </c>
      <c r="G10001" t="b">
        <v>1</v>
      </c>
      <c r="H10001" t="s">
        <v>12</v>
      </c>
    </row>
    <row r="10002" spans="1:8">
      <c r="A10002">
        <v>10000</v>
      </c>
      <c r="B10002" t="s">
        <v>2212</v>
      </c>
      <c r="C10002" t="s">
        <v>2213</v>
      </c>
      <c r="D10002" t="s">
        <v>210</v>
      </c>
      <c r="E10002">
        <v>-9999999</v>
      </c>
      <c r="F10002">
        <v>-9999999</v>
      </c>
      <c r="G10002" t="b">
        <v>1</v>
      </c>
      <c r="H10002" t="s">
        <v>12</v>
      </c>
    </row>
    <row r="10003" spans="1:8">
      <c r="A10003">
        <v>10001</v>
      </c>
      <c r="B10003" t="s">
        <v>2214</v>
      </c>
      <c r="C10003" t="s">
        <v>2215</v>
      </c>
      <c r="D10003" t="s">
        <v>210</v>
      </c>
      <c r="E10003">
        <v>-9999999</v>
      </c>
      <c r="F10003">
        <v>-9999999</v>
      </c>
      <c r="G10003" t="b">
        <v>1</v>
      </c>
      <c r="H10003" t="s">
        <v>12</v>
      </c>
    </row>
    <row r="10004" spans="1:8">
      <c r="A10004">
        <v>10002</v>
      </c>
      <c r="B10004" t="s">
        <v>2216</v>
      </c>
      <c r="C10004" t="s">
        <v>2217</v>
      </c>
      <c r="D10004" t="s">
        <v>210</v>
      </c>
      <c r="E10004">
        <v>-9999999</v>
      </c>
      <c r="F10004">
        <v>-9999999</v>
      </c>
      <c r="G10004" t="b">
        <v>1</v>
      </c>
      <c r="H10004" t="s">
        <v>12</v>
      </c>
    </row>
    <row r="10005" spans="1:8">
      <c r="A10005">
        <v>10003</v>
      </c>
      <c r="B10005" t="s">
        <v>2218</v>
      </c>
      <c r="C10005" t="s">
        <v>2219</v>
      </c>
      <c r="D10005" t="s">
        <v>210</v>
      </c>
      <c r="E10005">
        <v>-9999999</v>
      </c>
      <c r="F10005">
        <v>-9999999</v>
      </c>
      <c r="G10005" t="b">
        <v>1</v>
      </c>
      <c r="H10005" t="s">
        <v>12</v>
      </c>
    </row>
    <row r="10006" spans="1:8">
      <c r="A10006">
        <v>10004</v>
      </c>
      <c r="B10006" t="s">
        <v>2220</v>
      </c>
      <c r="C10006" t="s">
        <v>2221</v>
      </c>
      <c r="D10006" t="s">
        <v>210</v>
      </c>
      <c r="E10006">
        <v>-9999999</v>
      </c>
      <c r="F10006">
        <v>-9999999</v>
      </c>
      <c r="G10006" t="b">
        <v>1</v>
      </c>
      <c r="H10006" t="s">
        <v>12</v>
      </c>
    </row>
    <row r="10007" spans="1:8">
      <c r="A10007">
        <v>10005</v>
      </c>
      <c r="B10007" t="s">
        <v>2222</v>
      </c>
      <c r="C10007" t="s">
        <v>2223</v>
      </c>
      <c r="D10007" t="s">
        <v>210</v>
      </c>
      <c r="E10007">
        <v>-9999999</v>
      </c>
      <c r="F10007">
        <v>-9999999</v>
      </c>
      <c r="G10007" t="b">
        <v>1</v>
      </c>
      <c r="H10007" t="s">
        <v>12</v>
      </c>
    </row>
    <row r="10008" spans="1:8">
      <c r="A10008">
        <v>10006</v>
      </c>
      <c r="B10008" t="s">
        <v>2224</v>
      </c>
      <c r="C10008" t="s">
        <v>2225</v>
      </c>
      <c r="D10008" t="s">
        <v>210</v>
      </c>
      <c r="E10008">
        <v>-9999999</v>
      </c>
      <c r="F10008">
        <v>-9999999</v>
      </c>
      <c r="G10008" t="b">
        <v>1</v>
      </c>
      <c r="H10008" t="s">
        <v>12</v>
      </c>
    </row>
    <row r="10009" spans="1:8">
      <c r="A10009">
        <v>10007</v>
      </c>
      <c r="B10009" t="s">
        <v>2226</v>
      </c>
      <c r="C10009" t="s">
        <v>2227</v>
      </c>
      <c r="D10009" t="s">
        <v>210</v>
      </c>
      <c r="E10009">
        <v>-9999999</v>
      </c>
      <c r="F10009">
        <v>-9999999</v>
      </c>
      <c r="G10009" t="b">
        <v>1</v>
      </c>
      <c r="H10009" t="s">
        <v>12</v>
      </c>
    </row>
    <row r="10010" spans="1:8">
      <c r="A10010">
        <v>10008</v>
      </c>
      <c r="B10010" t="s">
        <v>2228</v>
      </c>
      <c r="C10010" t="s">
        <v>2229</v>
      </c>
      <c r="D10010" t="s">
        <v>210</v>
      </c>
      <c r="E10010">
        <v>-9999999</v>
      </c>
      <c r="F10010">
        <v>-9999999</v>
      </c>
      <c r="G10010" t="b">
        <v>1</v>
      </c>
      <c r="H10010" t="s">
        <v>12</v>
      </c>
    </row>
    <row r="10011" spans="1:8">
      <c r="A10011">
        <v>10009</v>
      </c>
      <c r="B10011" t="s">
        <v>2230</v>
      </c>
      <c r="C10011" t="s">
        <v>2231</v>
      </c>
      <c r="D10011" t="s">
        <v>210</v>
      </c>
      <c r="E10011">
        <v>-9999999</v>
      </c>
      <c r="F10011">
        <v>-9999999</v>
      </c>
      <c r="G10011" t="b">
        <v>1</v>
      </c>
      <c r="H10011" t="s">
        <v>12</v>
      </c>
    </row>
    <row r="10012" spans="1:8">
      <c r="A10012">
        <v>10010</v>
      </c>
      <c r="B10012" t="s">
        <v>2232</v>
      </c>
      <c r="C10012" t="s">
        <v>2233</v>
      </c>
      <c r="D10012" t="s">
        <v>210</v>
      </c>
      <c r="E10012">
        <v>-9999999</v>
      </c>
      <c r="F10012">
        <v>-9999999</v>
      </c>
      <c r="G10012" t="b">
        <v>1</v>
      </c>
      <c r="H10012" t="s">
        <v>12</v>
      </c>
    </row>
    <row r="10013" spans="1:8">
      <c r="A10013">
        <v>10011</v>
      </c>
      <c r="B10013" t="s">
        <v>2234</v>
      </c>
      <c r="C10013" t="s">
        <v>2235</v>
      </c>
      <c r="D10013" t="s">
        <v>210</v>
      </c>
      <c r="E10013">
        <v>-9999999</v>
      </c>
      <c r="F10013">
        <v>-9999999</v>
      </c>
      <c r="G10013" t="b">
        <v>1</v>
      </c>
      <c r="H10013" t="s">
        <v>12</v>
      </c>
    </row>
    <row r="10014" spans="1:8">
      <c r="A10014">
        <v>10012</v>
      </c>
      <c r="B10014" t="s">
        <v>2236</v>
      </c>
      <c r="C10014" t="s">
        <v>2237</v>
      </c>
      <c r="D10014" t="s">
        <v>210</v>
      </c>
      <c r="E10014">
        <v>-9999999</v>
      </c>
      <c r="F10014">
        <v>-9999999</v>
      </c>
      <c r="G10014" t="b">
        <v>1</v>
      </c>
      <c r="H10014" t="s">
        <v>12</v>
      </c>
    </row>
    <row r="10015" spans="1:8">
      <c r="A10015">
        <v>10013</v>
      </c>
      <c r="B10015" t="s">
        <v>2238</v>
      </c>
      <c r="C10015" t="s">
        <v>2239</v>
      </c>
      <c r="D10015" t="s">
        <v>210</v>
      </c>
      <c r="E10015">
        <v>-9999999</v>
      </c>
      <c r="F10015">
        <v>-9999999</v>
      </c>
      <c r="G10015" t="b">
        <v>1</v>
      </c>
      <c r="H10015" t="s">
        <v>12</v>
      </c>
    </row>
    <row r="10016" spans="1:8">
      <c r="A10016">
        <v>10014</v>
      </c>
      <c r="B10016" t="s">
        <v>2240</v>
      </c>
      <c r="C10016" t="s">
        <v>2241</v>
      </c>
      <c r="D10016" t="s">
        <v>210</v>
      </c>
      <c r="E10016">
        <v>-9999999</v>
      </c>
      <c r="F10016">
        <v>-9999999</v>
      </c>
      <c r="G10016" t="b">
        <v>1</v>
      </c>
      <c r="H10016" t="s">
        <v>12</v>
      </c>
    </row>
    <row r="10017" spans="1:8">
      <c r="A10017">
        <v>10015</v>
      </c>
      <c r="B10017" t="s">
        <v>2242</v>
      </c>
      <c r="C10017" t="s">
        <v>2243</v>
      </c>
      <c r="D10017" t="s">
        <v>210</v>
      </c>
      <c r="E10017">
        <v>-9999999</v>
      </c>
      <c r="F10017">
        <v>-9999999</v>
      </c>
      <c r="G10017" t="b">
        <v>1</v>
      </c>
      <c r="H10017" t="s">
        <v>12</v>
      </c>
    </row>
    <row r="10018" spans="1:8">
      <c r="A10018">
        <v>10016</v>
      </c>
      <c r="B10018" t="s">
        <v>2244</v>
      </c>
      <c r="C10018" t="s">
        <v>2245</v>
      </c>
      <c r="D10018" t="s">
        <v>210</v>
      </c>
      <c r="E10018">
        <v>-9999999</v>
      </c>
      <c r="F10018">
        <v>-9999999</v>
      </c>
      <c r="G10018" t="b">
        <v>1</v>
      </c>
      <c r="H10018" t="s">
        <v>12</v>
      </c>
    </row>
    <row r="10019" spans="1:8">
      <c r="A10019">
        <v>10017</v>
      </c>
      <c r="B10019" t="s">
        <v>2246</v>
      </c>
      <c r="C10019" t="s">
        <v>2247</v>
      </c>
      <c r="D10019" t="s">
        <v>210</v>
      </c>
      <c r="E10019">
        <v>-9999999</v>
      </c>
      <c r="F10019">
        <v>-9999999</v>
      </c>
      <c r="G10019" t="b">
        <v>1</v>
      </c>
      <c r="H10019" t="s">
        <v>12</v>
      </c>
    </row>
    <row r="10020" spans="1:8">
      <c r="A10020">
        <v>10018</v>
      </c>
      <c r="B10020" t="s">
        <v>2248</v>
      </c>
      <c r="C10020" t="s">
        <v>2249</v>
      </c>
      <c r="D10020" t="s">
        <v>210</v>
      </c>
      <c r="E10020">
        <v>-9999999</v>
      </c>
      <c r="F10020">
        <v>-9999999</v>
      </c>
      <c r="G10020" t="b">
        <v>1</v>
      </c>
      <c r="H10020" t="s">
        <v>12</v>
      </c>
    </row>
    <row r="10021" spans="1:8">
      <c r="A10021">
        <v>10019</v>
      </c>
      <c r="B10021" t="s">
        <v>2250</v>
      </c>
      <c r="C10021" t="s">
        <v>2251</v>
      </c>
      <c r="D10021" t="s">
        <v>210</v>
      </c>
      <c r="E10021">
        <v>-9999999</v>
      </c>
      <c r="F10021">
        <v>-9999999</v>
      </c>
      <c r="G10021" t="b">
        <v>1</v>
      </c>
      <c r="H10021" t="s">
        <v>12</v>
      </c>
    </row>
    <row r="10022" spans="1:8">
      <c r="A10022">
        <v>10020</v>
      </c>
      <c r="B10022" t="s">
        <v>2252</v>
      </c>
      <c r="C10022" t="s">
        <v>2253</v>
      </c>
      <c r="D10022" t="s">
        <v>210</v>
      </c>
      <c r="E10022">
        <v>-9999999</v>
      </c>
      <c r="F10022">
        <v>-9999999</v>
      </c>
      <c r="G10022" t="b">
        <v>1</v>
      </c>
      <c r="H10022" t="s">
        <v>12</v>
      </c>
    </row>
    <row r="10023" spans="1:8">
      <c r="A10023">
        <v>10021</v>
      </c>
      <c r="B10023" t="s">
        <v>2254</v>
      </c>
      <c r="C10023" t="s">
        <v>2255</v>
      </c>
      <c r="D10023" t="s">
        <v>210</v>
      </c>
      <c r="E10023">
        <v>-9999999</v>
      </c>
      <c r="F10023">
        <v>-9999999</v>
      </c>
      <c r="G10023" t="b">
        <v>1</v>
      </c>
      <c r="H10023" t="s">
        <v>12</v>
      </c>
    </row>
    <row r="10024" spans="1:8">
      <c r="A10024">
        <v>10022</v>
      </c>
      <c r="B10024" t="s">
        <v>2256</v>
      </c>
      <c r="C10024" t="s">
        <v>2257</v>
      </c>
      <c r="D10024" t="s">
        <v>210</v>
      </c>
      <c r="E10024">
        <v>-9999999</v>
      </c>
      <c r="F10024">
        <v>-9999999</v>
      </c>
      <c r="G10024" t="b">
        <v>1</v>
      </c>
      <c r="H10024" t="s">
        <v>12</v>
      </c>
    </row>
    <row r="10025" spans="1:8">
      <c r="A10025">
        <v>10023</v>
      </c>
      <c r="B10025" t="s">
        <v>2258</v>
      </c>
      <c r="C10025" t="s">
        <v>2259</v>
      </c>
      <c r="D10025" t="s">
        <v>210</v>
      </c>
      <c r="E10025">
        <v>-9999999</v>
      </c>
      <c r="F10025">
        <v>-9999999</v>
      </c>
      <c r="G10025" t="b">
        <v>1</v>
      </c>
      <c r="H10025" t="s">
        <v>12</v>
      </c>
    </row>
    <row r="10026" spans="1:8">
      <c r="A10026">
        <v>10024</v>
      </c>
      <c r="B10026" t="s">
        <v>2260</v>
      </c>
      <c r="C10026" t="s">
        <v>2261</v>
      </c>
      <c r="D10026" t="s">
        <v>210</v>
      </c>
      <c r="E10026">
        <v>-9999999</v>
      </c>
      <c r="F10026">
        <v>-9999999</v>
      </c>
      <c r="G10026" t="b">
        <v>1</v>
      </c>
      <c r="H10026" t="s">
        <v>12</v>
      </c>
    </row>
    <row r="10027" spans="1:8">
      <c r="A10027">
        <v>10025</v>
      </c>
      <c r="B10027" t="s">
        <v>2262</v>
      </c>
      <c r="C10027" t="s">
        <v>2263</v>
      </c>
      <c r="D10027" t="s">
        <v>210</v>
      </c>
      <c r="E10027">
        <v>-9999999</v>
      </c>
      <c r="F10027">
        <v>-9999999</v>
      </c>
      <c r="G10027" t="b">
        <v>1</v>
      </c>
      <c r="H10027" t="s">
        <v>12</v>
      </c>
    </row>
    <row r="10028" spans="1:8">
      <c r="A10028">
        <v>10026</v>
      </c>
      <c r="B10028" t="s">
        <v>2264</v>
      </c>
      <c r="C10028" t="s">
        <v>2265</v>
      </c>
      <c r="D10028" t="s">
        <v>210</v>
      </c>
      <c r="E10028">
        <v>-9999999</v>
      </c>
      <c r="F10028">
        <v>-9999999</v>
      </c>
      <c r="G10028" t="b">
        <v>1</v>
      </c>
      <c r="H10028" t="s">
        <v>12</v>
      </c>
    </row>
    <row r="10029" spans="1:8">
      <c r="A10029">
        <v>10027</v>
      </c>
      <c r="B10029" t="s">
        <v>2266</v>
      </c>
      <c r="C10029" t="s">
        <v>2267</v>
      </c>
      <c r="D10029" t="s">
        <v>210</v>
      </c>
      <c r="E10029">
        <v>-9999999</v>
      </c>
      <c r="F10029">
        <v>-9999999</v>
      </c>
      <c r="G10029" t="b">
        <v>1</v>
      </c>
      <c r="H10029" t="s">
        <v>12</v>
      </c>
    </row>
    <row r="10030" spans="1:8">
      <c r="A10030">
        <v>10028</v>
      </c>
      <c r="B10030" t="s">
        <v>2268</v>
      </c>
      <c r="C10030" t="s">
        <v>2269</v>
      </c>
      <c r="D10030" t="s">
        <v>210</v>
      </c>
      <c r="E10030">
        <v>-9999999</v>
      </c>
      <c r="F10030">
        <v>-9999999</v>
      </c>
      <c r="G10030" t="b">
        <v>1</v>
      </c>
      <c r="H10030" t="s">
        <v>12</v>
      </c>
    </row>
    <row r="10031" spans="1:8">
      <c r="A10031">
        <v>10029</v>
      </c>
      <c r="B10031" t="s">
        <v>2270</v>
      </c>
      <c r="C10031" t="s">
        <v>2271</v>
      </c>
      <c r="D10031" t="s">
        <v>210</v>
      </c>
      <c r="E10031">
        <v>-9999999</v>
      </c>
      <c r="F10031">
        <v>-9999999</v>
      </c>
      <c r="G10031" t="b">
        <v>1</v>
      </c>
      <c r="H10031" t="s">
        <v>12</v>
      </c>
    </row>
    <row r="10032" spans="1:8">
      <c r="A10032">
        <v>10030</v>
      </c>
      <c r="B10032" t="s">
        <v>2272</v>
      </c>
      <c r="C10032" t="s">
        <v>2273</v>
      </c>
      <c r="D10032" t="s">
        <v>210</v>
      </c>
      <c r="E10032">
        <v>-9999999</v>
      </c>
      <c r="F10032">
        <v>-9999999</v>
      </c>
      <c r="G10032" t="b">
        <v>1</v>
      </c>
      <c r="H10032" t="s">
        <v>12</v>
      </c>
    </row>
    <row r="10033" spans="1:8">
      <c r="A10033">
        <v>10031</v>
      </c>
      <c r="B10033" t="s">
        <v>2274</v>
      </c>
      <c r="C10033" t="s">
        <v>2275</v>
      </c>
      <c r="D10033" t="s">
        <v>210</v>
      </c>
      <c r="E10033">
        <v>-9999999</v>
      </c>
      <c r="F10033">
        <v>-9999999</v>
      </c>
      <c r="G10033" t="b">
        <v>1</v>
      </c>
      <c r="H10033" t="s">
        <v>12</v>
      </c>
    </row>
    <row r="10034" spans="1:8">
      <c r="A10034">
        <v>10032</v>
      </c>
      <c r="B10034" t="s">
        <v>2276</v>
      </c>
      <c r="C10034" t="s">
        <v>2277</v>
      </c>
      <c r="D10034" t="s">
        <v>210</v>
      </c>
      <c r="E10034">
        <v>-9999999</v>
      </c>
      <c r="F10034">
        <v>-9999999</v>
      </c>
      <c r="G10034" t="b">
        <v>1</v>
      </c>
      <c r="H10034" t="s">
        <v>12</v>
      </c>
    </row>
    <row r="10035" spans="1:8">
      <c r="A10035">
        <v>10033</v>
      </c>
      <c r="B10035" t="s">
        <v>2278</v>
      </c>
      <c r="C10035" t="s">
        <v>2279</v>
      </c>
      <c r="D10035" t="s">
        <v>210</v>
      </c>
      <c r="E10035">
        <v>-9999999</v>
      </c>
      <c r="F10035">
        <v>-9999999</v>
      </c>
      <c r="G10035" t="b">
        <v>1</v>
      </c>
      <c r="H10035" t="s">
        <v>12</v>
      </c>
    </row>
    <row r="10036" spans="1:8">
      <c r="A10036">
        <v>10034</v>
      </c>
      <c r="B10036" t="s">
        <v>2280</v>
      </c>
      <c r="C10036" t="s">
        <v>2281</v>
      </c>
      <c r="D10036" t="s">
        <v>210</v>
      </c>
      <c r="E10036">
        <v>-9999999</v>
      </c>
      <c r="F10036">
        <v>-9999999</v>
      </c>
      <c r="G10036" t="b">
        <v>1</v>
      </c>
      <c r="H10036" t="s">
        <v>12</v>
      </c>
    </row>
    <row r="10037" spans="1:8">
      <c r="A10037">
        <v>10035</v>
      </c>
      <c r="B10037" t="s">
        <v>2282</v>
      </c>
      <c r="C10037" t="s">
        <v>2283</v>
      </c>
      <c r="D10037" t="s">
        <v>210</v>
      </c>
      <c r="E10037">
        <v>-9999999</v>
      </c>
      <c r="F10037">
        <v>-9999999</v>
      </c>
      <c r="G10037" t="b">
        <v>1</v>
      </c>
      <c r="H10037" t="s">
        <v>12</v>
      </c>
    </row>
    <row r="10038" spans="1:8">
      <c r="A10038">
        <v>10036</v>
      </c>
      <c r="B10038" t="s">
        <v>2284</v>
      </c>
      <c r="C10038" t="s">
        <v>2285</v>
      </c>
      <c r="D10038" t="s">
        <v>210</v>
      </c>
      <c r="E10038">
        <v>-9999999</v>
      </c>
      <c r="F10038">
        <v>-9999999</v>
      </c>
      <c r="G10038" t="b">
        <v>1</v>
      </c>
      <c r="H10038" t="s">
        <v>12</v>
      </c>
    </row>
    <row r="10039" spans="1:8">
      <c r="A10039">
        <v>10037</v>
      </c>
      <c r="B10039" t="s">
        <v>2286</v>
      </c>
      <c r="C10039" t="s">
        <v>2287</v>
      </c>
      <c r="D10039" t="s">
        <v>210</v>
      </c>
      <c r="E10039">
        <v>-9999999</v>
      </c>
      <c r="F10039">
        <v>-9999999</v>
      </c>
      <c r="G10039" t="b">
        <v>1</v>
      </c>
      <c r="H10039" t="s">
        <v>12</v>
      </c>
    </row>
    <row r="10040" spans="1:8">
      <c r="A10040">
        <v>10038</v>
      </c>
      <c r="B10040" t="s">
        <v>2288</v>
      </c>
      <c r="C10040" t="s">
        <v>2289</v>
      </c>
      <c r="D10040" t="s">
        <v>210</v>
      </c>
      <c r="E10040">
        <v>-9999999</v>
      </c>
      <c r="F10040">
        <v>-9999999</v>
      </c>
      <c r="G10040" t="b">
        <v>1</v>
      </c>
      <c r="H10040" t="s">
        <v>12</v>
      </c>
    </row>
    <row r="10041" spans="1:8">
      <c r="A10041">
        <v>10039</v>
      </c>
      <c r="B10041" t="s">
        <v>2290</v>
      </c>
      <c r="C10041" t="s">
        <v>2291</v>
      </c>
      <c r="D10041" t="s">
        <v>210</v>
      </c>
      <c r="E10041">
        <v>-9999999</v>
      </c>
      <c r="F10041">
        <v>-9999999</v>
      </c>
      <c r="G10041" t="b">
        <v>1</v>
      </c>
      <c r="H10041" t="s">
        <v>12</v>
      </c>
    </row>
    <row r="10042" spans="1:8">
      <c r="A10042">
        <v>10040</v>
      </c>
      <c r="B10042" t="s">
        <v>2292</v>
      </c>
      <c r="C10042" t="s">
        <v>2293</v>
      </c>
      <c r="D10042" t="s">
        <v>210</v>
      </c>
      <c r="E10042">
        <v>-9999999</v>
      </c>
      <c r="F10042">
        <v>-9999999</v>
      </c>
      <c r="G10042" t="b">
        <v>1</v>
      </c>
      <c r="H10042" t="s">
        <v>12</v>
      </c>
    </row>
    <row r="10043" spans="1:8">
      <c r="A10043">
        <v>10041</v>
      </c>
      <c r="B10043" t="s">
        <v>2294</v>
      </c>
      <c r="C10043" t="s">
        <v>2295</v>
      </c>
      <c r="D10043" t="s">
        <v>210</v>
      </c>
      <c r="E10043">
        <v>-9999999</v>
      </c>
      <c r="F10043">
        <v>-9999999</v>
      </c>
      <c r="G10043" t="b">
        <v>1</v>
      </c>
      <c r="H10043" t="s">
        <v>12</v>
      </c>
    </row>
    <row r="10044" spans="1:8">
      <c r="A10044">
        <v>10042</v>
      </c>
      <c r="B10044" t="s">
        <v>2296</v>
      </c>
      <c r="C10044" t="s">
        <v>2297</v>
      </c>
      <c r="D10044" t="s">
        <v>210</v>
      </c>
      <c r="E10044">
        <v>-9999999</v>
      </c>
      <c r="F10044">
        <v>-9999999</v>
      </c>
      <c r="G10044" t="b">
        <v>1</v>
      </c>
      <c r="H10044" t="s">
        <v>12</v>
      </c>
    </row>
    <row r="10045" spans="1:8">
      <c r="A10045">
        <v>10043</v>
      </c>
      <c r="B10045" t="s">
        <v>2298</v>
      </c>
      <c r="C10045" t="s">
        <v>2299</v>
      </c>
      <c r="D10045" t="s">
        <v>210</v>
      </c>
      <c r="E10045">
        <v>-9999999</v>
      </c>
      <c r="F10045">
        <v>-9999999</v>
      </c>
      <c r="G10045" t="b">
        <v>1</v>
      </c>
      <c r="H10045" t="s">
        <v>12</v>
      </c>
    </row>
    <row r="10046" spans="1:8">
      <c r="A10046">
        <v>10044</v>
      </c>
      <c r="B10046" t="s">
        <v>2300</v>
      </c>
      <c r="C10046" t="s">
        <v>2301</v>
      </c>
      <c r="D10046" t="s">
        <v>210</v>
      </c>
      <c r="E10046">
        <v>-9999999</v>
      </c>
      <c r="F10046">
        <v>-9999999</v>
      </c>
      <c r="G10046" t="b">
        <v>1</v>
      </c>
      <c r="H10046" t="s">
        <v>12</v>
      </c>
    </row>
    <row r="10047" spans="1:8">
      <c r="A10047">
        <v>10045</v>
      </c>
      <c r="B10047" t="s">
        <v>2302</v>
      </c>
      <c r="C10047" t="s">
        <v>2303</v>
      </c>
      <c r="D10047" t="s">
        <v>210</v>
      </c>
      <c r="E10047">
        <v>-9999999</v>
      </c>
      <c r="F10047">
        <v>-9999999</v>
      </c>
      <c r="G10047" t="b">
        <v>1</v>
      </c>
      <c r="H10047" t="s">
        <v>12</v>
      </c>
    </row>
    <row r="10048" spans="1:8">
      <c r="A10048">
        <v>10046</v>
      </c>
      <c r="B10048" t="s">
        <v>2304</v>
      </c>
      <c r="C10048" t="s">
        <v>2305</v>
      </c>
      <c r="D10048" t="s">
        <v>210</v>
      </c>
      <c r="E10048">
        <v>-9999999</v>
      </c>
      <c r="F10048">
        <v>-9999999</v>
      </c>
      <c r="G10048" t="b">
        <v>1</v>
      </c>
      <c r="H10048" t="s">
        <v>12</v>
      </c>
    </row>
    <row r="10049" spans="1:8">
      <c r="A10049">
        <v>10047</v>
      </c>
      <c r="B10049" t="s">
        <v>2306</v>
      </c>
      <c r="C10049" t="s">
        <v>2307</v>
      </c>
      <c r="D10049" t="s">
        <v>210</v>
      </c>
      <c r="E10049">
        <v>-9999999</v>
      </c>
      <c r="F10049">
        <v>-9999999</v>
      </c>
      <c r="G10049" t="b">
        <v>1</v>
      </c>
      <c r="H10049" t="s">
        <v>12</v>
      </c>
    </row>
    <row r="10050" spans="1:8">
      <c r="A10050">
        <v>10048</v>
      </c>
      <c r="B10050" t="s">
        <v>2308</v>
      </c>
      <c r="C10050" t="s">
        <v>2309</v>
      </c>
      <c r="D10050" t="s">
        <v>210</v>
      </c>
      <c r="E10050">
        <v>-9999999</v>
      </c>
      <c r="F10050">
        <v>-9999999</v>
      </c>
      <c r="G10050" t="b">
        <v>1</v>
      </c>
      <c r="H10050" t="s">
        <v>12</v>
      </c>
    </row>
    <row r="10051" spans="1:8">
      <c r="A10051">
        <v>10049</v>
      </c>
      <c r="B10051" t="s">
        <v>2310</v>
      </c>
      <c r="C10051" t="s">
        <v>2311</v>
      </c>
      <c r="D10051" t="s">
        <v>210</v>
      </c>
      <c r="E10051">
        <v>-9999999</v>
      </c>
      <c r="F10051">
        <v>-9999999</v>
      </c>
      <c r="G10051" t="b">
        <v>1</v>
      </c>
      <c r="H10051" t="s">
        <v>12</v>
      </c>
    </row>
    <row r="10052" spans="1:8">
      <c r="A10052">
        <v>10050</v>
      </c>
      <c r="B10052" t="s">
        <v>2312</v>
      </c>
      <c r="C10052" t="s">
        <v>2313</v>
      </c>
      <c r="D10052" t="s">
        <v>210</v>
      </c>
      <c r="E10052">
        <v>-9999999</v>
      </c>
      <c r="F10052">
        <v>-9999999</v>
      </c>
      <c r="G10052" t="b">
        <v>1</v>
      </c>
      <c r="H10052" t="s">
        <v>12</v>
      </c>
    </row>
    <row r="10053" spans="1:8">
      <c r="A10053">
        <v>10051</v>
      </c>
      <c r="B10053" t="s">
        <v>2314</v>
      </c>
      <c r="C10053" t="s">
        <v>2315</v>
      </c>
      <c r="D10053" t="s">
        <v>210</v>
      </c>
      <c r="E10053">
        <v>-9999999</v>
      </c>
      <c r="F10053">
        <v>-9999999</v>
      </c>
      <c r="G10053" t="b">
        <v>1</v>
      </c>
      <c r="H10053" t="s">
        <v>12</v>
      </c>
    </row>
    <row r="10054" spans="1:8">
      <c r="A10054">
        <v>10052</v>
      </c>
      <c r="B10054" t="s">
        <v>2316</v>
      </c>
      <c r="C10054" t="s">
        <v>2317</v>
      </c>
      <c r="D10054" t="s">
        <v>210</v>
      </c>
      <c r="E10054">
        <v>-9999999</v>
      </c>
      <c r="F10054">
        <v>-9999999</v>
      </c>
      <c r="G10054" t="b">
        <v>1</v>
      </c>
      <c r="H10054" t="s">
        <v>12</v>
      </c>
    </row>
    <row r="10055" spans="1:8">
      <c r="A10055">
        <v>10053</v>
      </c>
      <c r="B10055" t="s">
        <v>2318</v>
      </c>
      <c r="C10055" t="s">
        <v>2319</v>
      </c>
      <c r="D10055" t="s">
        <v>210</v>
      </c>
      <c r="E10055">
        <v>-9999999</v>
      </c>
      <c r="F10055">
        <v>-9999999</v>
      </c>
      <c r="G10055" t="b">
        <v>1</v>
      </c>
      <c r="H10055" t="s">
        <v>12</v>
      </c>
    </row>
    <row r="10056" spans="1:8">
      <c r="A10056">
        <v>10054</v>
      </c>
      <c r="B10056" t="s">
        <v>2320</v>
      </c>
      <c r="C10056" t="s">
        <v>2321</v>
      </c>
      <c r="D10056" t="s">
        <v>210</v>
      </c>
      <c r="E10056">
        <v>-9999999</v>
      </c>
      <c r="F10056">
        <v>-9999999</v>
      </c>
      <c r="G10056" t="b">
        <v>1</v>
      </c>
      <c r="H10056" t="s">
        <v>12</v>
      </c>
    </row>
    <row r="10057" spans="1:8">
      <c r="A10057">
        <v>10055</v>
      </c>
      <c r="B10057" t="s">
        <v>2322</v>
      </c>
      <c r="C10057" t="s">
        <v>2323</v>
      </c>
      <c r="D10057" t="s">
        <v>210</v>
      </c>
      <c r="E10057">
        <v>-9999999</v>
      </c>
      <c r="F10057">
        <v>-9999999</v>
      </c>
      <c r="G10057" t="b">
        <v>1</v>
      </c>
      <c r="H10057" t="s">
        <v>12</v>
      </c>
    </row>
    <row r="10058" spans="1:8">
      <c r="A10058">
        <v>10056</v>
      </c>
      <c r="B10058" t="s">
        <v>2324</v>
      </c>
      <c r="C10058" t="s">
        <v>2325</v>
      </c>
      <c r="D10058" t="s">
        <v>210</v>
      </c>
      <c r="E10058">
        <v>-9999999</v>
      </c>
      <c r="F10058">
        <v>-9999999</v>
      </c>
      <c r="G10058" t="b">
        <v>1</v>
      </c>
      <c r="H10058" t="s">
        <v>12</v>
      </c>
    </row>
    <row r="10059" spans="1:8">
      <c r="A10059">
        <v>10057</v>
      </c>
      <c r="B10059" t="s">
        <v>2326</v>
      </c>
      <c r="C10059" t="s">
        <v>2327</v>
      </c>
      <c r="D10059" t="s">
        <v>210</v>
      </c>
      <c r="E10059">
        <v>-9999999</v>
      </c>
      <c r="F10059">
        <v>-9999999</v>
      </c>
      <c r="G10059" t="b">
        <v>1</v>
      </c>
      <c r="H10059" t="s">
        <v>12</v>
      </c>
    </row>
    <row r="10060" spans="1:8">
      <c r="A10060">
        <v>10058</v>
      </c>
      <c r="B10060" t="s">
        <v>2328</v>
      </c>
      <c r="C10060" t="s">
        <v>2329</v>
      </c>
      <c r="D10060" t="s">
        <v>210</v>
      </c>
      <c r="E10060">
        <v>-9999999</v>
      </c>
      <c r="F10060">
        <v>-9999999</v>
      </c>
      <c r="G10060" t="b">
        <v>1</v>
      </c>
      <c r="H10060" t="s">
        <v>12</v>
      </c>
    </row>
    <row r="10061" spans="1:8">
      <c r="A10061">
        <v>10059</v>
      </c>
      <c r="B10061" t="s">
        <v>2330</v>
      </c>
      <c r="C10061" t="s">
        <v>2331</v>
      </c>
      <c r="D10061" t="s">
        <v>210</v>
      </c>
      <c r="E10061">
        <v>-9999999</v>
      </c>
      <c r="F10061">
        <v>-9999999</v>
      </c>
      <c r="G10061" t="b">
        <v>1</v>
      </c>
      <c r="H10061" t="s">
        <v>12</v>
      </c>
    </row>
    <row r="10062" spans="1:8">
      <c r="A10062">
        <v>10060</v>
      </c>
      <c r="B10062" t="s">
        <v>2332</v>
      </c>
      <c r="C10062" t="s">
        <v>2333</v>
      </c>
      <c r="D10062" t="s">
        <v>210</v>
      </c>
      <c r="E10062">
        <v>-9999999</v>
      </c>
      <c r="F10062">
        <v>-9999999</v>
      </c>
      <c r="G10062" t="b">
        <v>1</v>
      </c>
      <c r="H10062" t="s">
        <v>12</v>
      </c>
    </row>
    <row r="10063" spans="1:8">
      <c r="A10063">
        <v>10061</v>
      </c>
      <c r="B10063" t="s">
        <v>2334</v>
      </c>
      <c r="C10063" t="s">
        <v>2335</v>
      </c>
      <c r="D10063" t="s">
        <v>210</v>
      </c>
      <c r="E10063">
        <v>-9999999</v>
      </c>
      <c r="F10063">
        <v>-9999999</v>
      </c>
      <c r="G10063" t="b">
        <v>1</v>
      </c>
      <c r="H10063" t="s">
        <v>12</v>
      </c>
    </row>
    <row r="10064" spans="1:8">
      <c r="A10064">
        <v>10062</v>
      </c>
      <c r="B10064" t="s">
        <v>2336</v>
      </c>
      <c r="C10064" t="s">
        <v>2337</v>
      </c>
      <c r="D10064" t="s">
        <v>210</v>
      </c>
      <c r="E10064">
        <v>-9999999</v>
      </c>
      <c r="F10064">
        <v>-9999999</v>
      </c>
      <c r="G10064" t="b">
        <v>1</v>
      </c>
      <c r="H10064" t="s">
        <v>12</v>
      </c>
    </row>
    <row r="10065" spans="1:8">
      <c r="A10065">
        <v>10063</v>
      </c>
      <c r="B10065" t="s">
        <v>2338</v>
      </c>
      <c r="C10065" t="s">
        <v>2339</v>
      </c>
      <c r="D10065" t="s">
        <v>210</v>
      </c>
      <c r="E10065">
        <v>-9999999</v>
      </c>
      <c r="F10065">
        <v>-9999999</v>
      </c>
      <c r="G10065" t="b">
        <v>1</v>
      </c>
      <c r="H10065" t="s">
        <v>12</v>
      </c>
    </row>
    <row r="10066" spans="1:8">
      <c r="A10066">
        <v>10064</v>
      </c>
      <c r="B10066" t="s">
        <v>2340</v>
      </c>
      <c r="C10066" t="s">
        <v>2341</v>
      </c>
      <c r="D10066" t="s">
        <v>210</v>
      </c>
      <c r="E10066">
        <v>-9999999</v>
      </c>
      <c r="F10066">
        <v>-9999999</v>
      </c>
      <c r="G10066" t="b">
        <v>1</v>
      </c>
      <c r="H10066" t="s">
        <v>12</v>
      </c>
    </row>
    <row r="10067" spans="1:8">
      <c r="A10067">
        <v>10065</v>
      </c>
      <c r="B10067" t="s">
        <v>211</v>
      </c>
      <c r="C10067" t="s">
        <v>212</v>
      </c>
      <c r="D10067" t="s">
        <v>210</v>
      </c>
      <c r="E10067">
        <v>-9999999</v>
      </c>
      <c r="F10067">
        <v>-9999999</v>
      </c>
      <c r="G10067" t="b">
        <v>1</v>
      </c>
      <c r="H10067" t="s">
        <v>12</v>
      </c>
    </row>
    <row r="10068" spans="1:8">
      <c r="A10068">
        <v>10066</v>
      </c>
      <c r="B10068" t="s">
        <v>213</v>
      </c>
      <c r="C10068" t="s">
        <v>214</v>
      </c>
      <c r="D10068" t="s">
        <v>210</v>
      </c>
      <c r="E10068">
        <v>-9999999</v>
      </c>
      <c r="F10068">
        <v>-9999999</v>
      </c>
      <c r="G10068" t="b">
        <v>1</v>
      </c>
      <c r="H10068" t="s">
        <v>12</v>
      </c>
    </row>
    <row r="10069" spans="1:8">
      <c r="A10069">
        <v>10067</v>
      </c>
      <c r="B10069" t="s">
        <v>215</v>
      </c>
      <c r="C10069" t="s">
        <v>216</v>
      </c>
      <c r="D10069" t="s">
        <v>210</v>
      </c>
      <c r="E10069">
        <v>-9999999</v>
      </c>
      <c r="F10069">
        <v>-9999999</v>
      </c>
      <c r="G10069" t="b">
        <v>1</v>
      </c>
      <c r="H10069" t="s">
        <v>12</v>
      </c>
    </row>
    <row r="10070" spans="1:8">
      <c r="A10070">
        <v>10068</v>
      </c>
      <c r="B10070" t="s">
        <v>217</v>
      </c>
      <c r="C10070" t="s">
        <v>218</v>
      </c>
      <c r="D10070" t="s">
        <v>210</v>
      </c>
      <c r="E10070">
        <v>-9999999</v>
      </c>
      <c r="F10070">
        <v>-9999999</v>
      </c>
      <c r="G10070" t="b">
        <v>1</v>
      </c>
      <c r="H10070" t="s">
        <v>12</v>
      </c>
    </row>
    <row r="10071" spans="1:8">
      <c r="A10071">
        <v>10069</v>
      </c>
      <c r="B10071" t="s">
        <v>219</v>
      </c>
      <c r="C10071" t="s">
        <v>220</v>
      </c>
      <c r="D10071" t="s">
        <v>210</v>
      </c>
      <c r="E10071">
        <v>-9999999</v>
      </c>
      <c r="F10071">
        <v>-9999999</v>
      </c>
      <c r="G10071" t="b">
        <v>1</v>
      </c>
      <c r="H10071" t="s">
        <v>12</v>
      </c>
    </row>
    <row r="10072" spans="1:8">
      <c r="A10072">
        <v>10070</v>
      </c>
      <c r="B10072" t="s">
        <v>221</v>
      </c>
      <c r="C10072" t="s">
        <v>222</v>
      </c>
      <c r="D10072" t="s">
        <v>210</v>
      </c>
      <c r="E10072">
        <v>-9999999</v>
      </c>
      <c r="F10072">
        <v>-9999999</v>
      </c>
      <c r="G10072" t="b">
        <v>1</v>
      </c>
      <c r="H10072" t="s">
        <v>12</v>
      </c>
    </row>
    <row r="10073" spans="1:8">
      <c r="A10073">
        <v>10071</v>
      </c>
      <c r="B10073" t="s">
        <v>223</v>
      </c>
      <c r="C10073" t="s">
        <v>224</v>
      </c>
      <c r="D10073" t="s">
        <v>210</v>
      </c>
      <c r="E10073">
        <v>-9999999</v>
      </c>
      <c r="F10073">
        <v>-9999999</v>
      </c>
      <c r="G10073" t="b">
        <v>1</v>
      </c>
      <c r="H10073" t="s">
        <v>12</v>
      </c>
    </row>
    <row r="10074" spans="1:8">
      <c r="A10074">
        <v>10072</v>
      </c>
      <c r="B10074" t="s">
        <v>225</v>
      </c>
      <c r="C10074" t="s">
        <v>226</v>
      </c>
      <c r="D10074" t="s">
        <v>210</v>
      </c>
      <c r="E10074">
        <v>-9999999</v>
      </c>
      <c r="F10074">
        <v>-9999999</v>
      </c>
      <c r="G10074" t="b">
        <v>1</v>
      </c>
      <c r="H10074" t="s">
        <v>12</v>
      </c>
    </row>
    <row r="10075" spans="1:8">
      <c r="A10075">
        <v>10073</v>
      </c>
      <c r="B10075" t="s">
        <v>227</v>
      </c>
      <c r="C10075" t="s">
        <v>228</v>
      </c>
      <c r="D10075" t="s">
        <v>210</v>
      </c>
      <c r="E10075">
        <v>-9999999</v>
      </c>
      <c r="F10075">
        <v>-9999999</v>
      </c>
      <c r="G10075" t="b">
        <v>1</v>
      </c>
      <c r="H10075" t="s">
        <v>12</v>
      </c>
    </row>
    <row r="10076" spans="1:8">
      <c r="A10076">
        <v>10074</v>
      </c>
      <c r="B10076" t="s">
        <v>229</v>
      </c>
      <c r="C10076" t="s">
        <v>230</v>
      </c>
      <c r="D10076" t="s">
        <v>210</v>
      </c>
      <c r="E10076">
        <v>-9999999</v>
      </c>
      <c r="F10076">
        <v>-9999999</v>
      </c>
      <c r="G10076" t="b">
        <v>1</v>
      </c>
      <c r="H10076" t="s">
        <v>12</v>
      </c>
    </row>
    <row r="10077" spans="1:8">
      <c r="A10077">
        <v>10075</v>
      </c>
      <c r="B10077" t="s">
        <v>231</v>
      </c>
      <c r="C10077" t="s">
        <v>232</v>
      </c>
      <c r="D10077" t="s">
        <v>210</v>
      </c>
      <c r="E10077">
        <v>-9999999</v>
      </c>
      <c r="F10077">
        <v>-9999999</v>
      </c>
      <c r="G10077" t="b">
        <v>1</v>
      </c>
      <c r="H10077" t="s">
        <v>12</v>
      </c>
    </row>
    <row r="10078" spans="1:8">
      <c r="A10078">
        <v>10076</v>
      </c>
      <c r="B10078" t="s">
        <v>233</v>
      </c>
      <c r="C10078" t="s">
        <v>234</v>
      </c>
      <c r="D10078" t="s">
        <v>210</v>
      </c>
      <c r="E10078">
        <v>-9999999</v>
      </c>
      <c r="F10078">
        <v>-9999999</v>
      </c>
      <c r="G10078" t="b">
        <v>1</v>
      </c>
      <c r="H10078" t="s">
        <v>12</v>
      </c>
    </row>
    <row r="10079" spans="1:8">
      <c r="A10079">
        <v>10077</v>
      </c>
      <c r="B10079" t="s">
        <v>235</v>
      </c>
      <c r="C10079" t="s">
        <v>236</v>
      </c>
      <c r="D10079" t="s">
        <v>210</v>
      </c>
      <c r="E10079">
        <v>-9999999</v>
      </c>
      <c r="F10079">
        <v>-9999999</v>
      </c>
      <c r="G10079" t="b">
        <v>1</v>
      </c>
      <c r="H10079" t="s">
        <v>12</v>
      </c>
    </row>
    <row r="10080" spans="1:8">
      <c r="A10080">
        <v>10078</v>
      </c>
      <c r="B10080" t="s">
        <v>237</v>
      </c>
      <c r="C10080" t="s">
        <v>238</v>
      </c>
      <c r="D10080" t="s">
        <v>210</v>
      </c>
      <c r="E10080">
        <v>-9999999</v>
      </c>
      <c r="F10080">
        <v>-9999999</v>
      </c>
      <c r="G10080" t="b">
        <v>1</v>
      </c>
      <c r="H10080" t="s">
        <v>12</v>
      </c>
    </row>
    <row r="10081" spans="1:8">
      <c r="A10081">
        <v>10079</v>
      </c>
      <c r="B10081" t="s">
        <v>239</v>
      </c>
      <c r="C10081" t="s">
        <v>240</v>
      </c>
      <c r="D10081" t="s">
        <v>210</v>
      </c>
      <c r="E10081">
        <v>-9999999</v>
      </c>
      <c r="F10081">
        <v>-9999999</v>
      </c>
      <c r="G10081" t="b">
        <v>1</v>
      </c>
      <c r="H10081" t="s">
        <v>12</v>
      </c>
    </row>
    <row r="10082" spans="1:8">
      <c r="A10082">
        <v>10080</v>
      </c>
      <c r="B10082" t="s">
        <v>241</v>
      </c>
      <c r="C10082" t="s">
        <v>242</v>
      </c>
      <c r="D10082" t="s">
        <v>210</v>
      </c>
      <c r="E10082">
        <v>-9999999</v>
      </c>
      <c r="F10082">
        <v>-9999999</v>
      </c>
      <c r="G10082" t="b">
        <v>1</v>
      </c>
      <c r="H10082" t="s">
        <v>12</v>
      </c>
    </row>
    <row r="10083" spans="1:8">
      <c r="A10083">
        <v>10081</v>
      </c>
      <c r="B10083" t="s">
        <v>243</v>
      </c>
      <c r="C10083" t="s">
        <v>244</v>
      </c>
      <c r="D10083" t="s">
        <v>210</v>
      </c>
      <c r="E10083">
        <v>-9999999</v>
      </c>
      <c r="F10083">
        <v>-9999999</v>
      </c>
      <c r="G10083" t="b">
        <v>1</v>
      </c>
      <c r="H10083" t="s">
        <v>12</v>
      </c>
    </row>
    <row r="10084" spans="1:8">
      <c r="A10084">
        <v>10082</v>
      </c>
      <c r="B10084" t="s">
        <v>245</v>
      </c>
      <c r="C10084" t="s">
        <v>246</v>
      </c>
      <c r="D10084" t="s">
        <v>210</v>
      </c>
      <c r="E10084">
        <v>-9999999</v>
      </c>
      <c r="F10084">
        <v>-9999999</v>
      </c>
      <c r="G10084" t="b">
        <v>1</v>
      </c>
      <c r="H10084" t="s">
        <v>12</v>
      </c>
    </row>
    <row r="10085" spans="1:8">
      <c r="A10085">
        <v>10083</v>
      </c>
      <c r="B10085" t="s">
        <v>247</v>
      </c>
      <c r="C10085" t="s">
        <v>248</v>
      </c>
      <c r="D10085" t="s">
        <v>210</v>
      </c>
      <c r="E10085">
        <v>-9999999</v>
      </c>
      <c r="F10085">
        <v>-9999999</v>
      </c>
      <c r="G10085" t="b">
        <v>1</v>
      </c>
      <c r="H10085" t="s">
        <v>12</v>
      </c>
    </row>
    <row r="10086" spans="1:8">
      <c r="A10086">
        <v>10084</v>
      </c>
      <c r="B10086" t="s">
        <v>249</v>
      </c>
      <c r="C10086" t="s">
        <v>250</v>
      </c>
      <c r="D10086" t="s">
        <v>210</v>
      </c>
      <c r="E10086">
        <v>-9999999</v>
      </c>
      <c r="F10086">
        <v>-9999999</v>
      </c>
      <c r="G10086" t="b">
        <v>1</v>
      </c>
      <c r="H10086" t="s">
        <v>12</v>
      </c>
    </row>
    <row r="10087" spans="1:8">
      <c r="A10087">
        <v>10085</v>
      </c>
      <c r="B10087" t="s">
        <v>251</v>
      </c>
      <c r="C10087" t="s">
        <v>252</v>
      </c>
      <c r="D10087" t="s">
        <v>210</v>
      </c>
      <c r="E10087">
        <v>-9999999</v>
      </c>
      <c r="F10087">
        <v>-9999999</v>
      </c>
      <c r="G10087" t="b">
        <v>1</v>
      </c>
      <c r="H10087" t="s">
        <v>12</v>
      </c>
    </row>
    <row r="10088" spans="1:8">
      <c r="A10088">
        <v>10086</v>
      </c>
      <c r="B10088" t="s">
        <v>253</v>
      </c>
      <c r="C10088" t="s">
        <v>254</v>
      </c>
      <c r="D10088" t="s">
        <v>210</v>
      </c>
      <c r="E10088">
        <v>-9999999</v>
      </c>
      <c r="F10088">
        <v>-9999999</v>
      </c>
      <c r="G10088" t="b">
        <v>1</v>
      </c>
      <c r="H10088" t="s">
        <v>12</v>
      </c>
    </row>
    <row r="10089" spans="1:8">
      <c r="A10089">
        <v>10087</v>
      </c>
      <c r="B10089" t="s">
        <v>255</v>
      </c>
      <c r="C10089" t="s">
        <v>256</v>
      </c>
      <c r="D10089" t="s">
        <v>210</v>
      </c>
      <c r="E10089">
        <v>-9999999</v>
      </c>
      <c r="F10089">
        <v>-9999999</v>
      </c>
      <c r="G10089" t="b">
        <v>1</v>
      </c>
      <c r="H10089" t="s">
        <v>12</v>
      </c>
    </row>
    <row r="10090" spans="1:8">
      <c r="A10090">
        <v>10088</v>
      </c>
      <c r="B10090" t="s">
        <v>257</v>
      </c>
      <c r="C10090" t="s">
        <v>258</v>
      </c>
      <c r="D10090" t="s">
        <v>210</v>
      </c>
      <c r="E10090">
        <v>-9999999</v>
      </c>
      <c r="F10090">
        <v>-9999999</v>
      </c>
      <c r="G10090" t="b">
        <v>1</v>
      </c>
      <c r="H10090" t="s">
        <v>12</v>
      </c>
    </row>
    <row r="10091" spans="1:8">
      <c r="A10091">
        <v>10089</v>
      </c>
      <c r="B10091" t="s">
        <v>259</v>
      </c>
      <c r="C10091" t="s">
        <v>260</v>
      </c>
      <c r="D10091" t="s">
        <v>210</v>
      </c>
      <c r="E10091">
        <v>-9999999</v>
      </c>
      <c r="F10091">
        <v>-9999999</v>
      </c>
      <c r="G10091" t="b">
        <v>1</v>
      </c>
      <c r="H10091" t="s">
        <v>12</v>
      </c>
    </row>
    <row r="10092" spans="1:8">
      <c r="A10092">
        <v>10090</v>
      </c>
      <c r="B10092" t="s">
        <v>261</v>
      </c>
      <c r="C10092" t="s">
        <v>262</v>
      </c>
      <c r="D10092" t="s">
        <v>210</v>
      </c>
      <c r="E10092">
        <v>-9999999</v>
      </c>
      <c r="F10092">
        <v>-9999999</v>
      </c>
      <c r="G10092" t="b">
        <v>1</v>
      </c>
      <c r="H10092" t="s">
        <v>12</v>
      </c>
    </row>
    <row r="10093" spans="1:8">
      <c r="A10093">
        <v>10091</v>
      </c>
      <c r="B10093" t="s">
        <v>263</v>
      </c>
      <c r="C10093" t="s">
        <v>264</v>
      </c>
      <c r="D10093" t="s">
        <v>210</v>
      </c>
      <c r="E10093">
        <v>-9999999</v>
      </c>
      <c r="F10093">
        <v>-9999999</v>
      </c>
      <c r="G10093" t="b">
        <v>1</v>
      </c>
      <c r="H10093" t="s">
        <v>12</v>
      </c>
    </row>
    <row r="10094" spans="1:8">
      <c r="A10094">
        <v>10092</v>
      </c>
      <c r="B10094" t="s">
        <v>265</v>
      </c>
      <c r="C10094" t="s">
        <v>266</v>
      </c>
      <c r="D10094" t="s">
        <v>210</v>
      </c>
      <c r="E10094">
        <v>-9999999</v>
      </c>
      <c r="F10094">
        <v>-9999999</v>
      </c>
      <c r="G10094" t="b">
        <v>1</v>
      </c>
      <c r="H10094" t="s">
        <v>12</v>
      </c>
    </row>
    <row r="10095" spans="1:8">
      <c r="A10095">
        <v>10093</v>
      </c>
      <c r="B10095" t="s">
        <v>267</v>
      </c>
      <c r="C10095" t="s">
        <v>268</v>
      </c>
      <c r="D10095" t="s">
        <v>210</v>
      </c>
      <c r="E10095">
        <v>-9999999</v>
      </c>
      <c r="F10095">
        <v>-9999999</v>
      </c>
      <c r="G10095" t="b">
        <v>1</v>
      </c>
      <c r="H10095" t="s">
        <v>12</v>
      </c>
    </row>
    <row r="10096" spans="1:8">
      <c r="A10096">
        <v>10094</v>
      </c>
      <c r="B10096" t="s">
        <v>269</v>
      </c>
      <c r="C10096" t="s">
        <v>270</v>
      </c>
      <c r="D10096" t="s">
        <v>210</v>
      </c>
      <c r="E10096">
        <v>-9999999</v>
      </c>
      <c r="F10096">
        <v>-9999999</v>
      </c>
      <c r="G10096" t="b">
        <v>1</v>
      </c>
      <c r="H10096" t="s">
        <v>12</v>
      </c>
    </row>
    <row r="10097" spans="1:8">
      <c r="A10097">
        <v>10095</v>
      </c>
      <c r="B10097" t="s">
        <v>271</v>
      </c>
      <c r="C10097" t="s">
        <v>272</v>
      </c>
      <c r="D10097" t="s">
        <v>210</v>
      </c>
      <c r="E10097">
        <v>-9999999</v>
      </c>
      <c r="F10097">
        <v>-9999999</v>
      </c>
      <c r="G10097" t="b">
        <v>1</v>
      </c>
      <c r="H10097" t="s">
        <v>12</v>
      </c>
    </row>
    <row r="10098" spans="1:8">
      <c r="A10098">
        <v>10096</v>
      </c>
      <c r="B10098" t="s">
        <v>273</v>
      </c>
      <c r="C10098" t="s">
        <v>274</v>
      </c>
      <c r="D10098" t="s">
        <v>210</v>
      </c>
      <c r="E10098">
        <v>-9999999</v>
      </c>
      <c r="F10098">
        <v>-9999999</v>
      </c>
      <c r="G10098" t="b">
        <v>1</v>
      </c>
      <c r="H10098" t="s">
        <v>12</v>
      </c>
    </row>
    <row r="10099" spans="1:8">
      <c r="A10099">
        <v>10097</v>
      </c>
      <c r="B10099" t="s">
        <v>275</v>
      </c>
      <c r="C10099" t="s">
        <v>276</v>
      </c>
      <c r="D10099" t="s">
        <v>210</v>
      </c>
      <c r="E10099">
        <v>-9999999</v>
      </c>
      <c r="F10099">
        <v>-9999999</v>
      </c>
      <c r="G10099" t="b">
        <v>1</v>
      </c>
      <c r="H10099" t="s">
        <v>12</v>
      </c>
    </row>
    <row r="10100" spans="1:8">
      <c r="A10100">
        <v>10098</v>
      </c>
      <c r="B10100" t="s">
        <v>277</v>
      </c>
      <c r="C10100" t="s">
        <v>278</v>
      </c>
      <c r="D10100" t="s">
        <v>210</v>
      </c>
      <c r="E10100">
        <v>-9999999</v>
      </c>
      <c r="F10100">
        <v>-9999999</v>
      </c>
      <c r="G10100" t="b">
        <v>1</v>
      </c>
      <c r="H10100" t="s">
        <v>12</v>
      </c>
    </row>
    <row r="10101" spans="1:8">
      <c r="A10101">
        <v>10099</v>
      </c>
      <c r="B10101" t="s">
        <v>279</v>
      </c>
      <c r="C10101" t="s">
        <v>280</v>
      </c>
      <c r="D10101" t="s">
        <v>210</v>
      </c>
      <c r="E10101">
        <v>-9999999</v>
      </c>
      <c r="F10101">
        <v>-9999999</v>
      </c>
      <c r="G10101" t="b">
        <v>1</v>
      </c>
      <c r="H10101" t="s">
        <v>12</v>
      </c>
    </row>
    <row r="10102" spans="1:8">
      <c r="A10102">
        <v>10100</v>
      </c>
      <c r="B10102" t="s">
        <v>281</v>
      </c>
      <c r="C10102" t="s">
        <v>282</v>
      </c>
      <c r="D10102" t="s">
        <v>210</v>
      </c>
      <c r="E10102">
        <v>-9999999</v>
      </c>
      <c r="F10102">
        <v>-9999999</v>
      </c>
      <c r="G10102" t="b">
        <v>1</v>
      </c>
      <c r="H10102" t="s">
        <v>12</v>
      </c>
    </row>
    <row r="10103" spans="1:8">
      <c r="A10103">
        <v>10101</v>
      </c>
      <c r="B10103" t="s">
        <v>283</v>
      </c>
      <c r="C10103" t="s">
        <v>284</v>
      </c>
      <c r="D10103" t="s">
        <v>210</v>
      </c>
      <c r="E10103">
        <v>-9999999</v>
      </c>
      <c r="F10103">
        <v>-9999999</v>
      </c>
      <c r="G10103" t="b">
        <v>1</v>
      </c>
      <c r="H10103" t="s">
        <v>12</v>
      </c>
    </row>
    <row r="10104" spans="1:8">
      <c r="A10104">
        <v>10102</v>
      </c>
      <c r="B10104" t="s">
        <v>285</v>
      </c>
      <c r="C10104" t="s">
        <v>286</v>
      </c>
      <c r="D10104" t="s">
        <v>210</v>
      </c>
      <c r="E10104">
        <v>-9999999</v>
      </c>
      <c r="F10104">
        <v>-9999999</v>
      </c>
      <c r="G10104" t="b">
        <v>1</v>
      </c>
      <c r="H10104" t="s">
        <v>12</v>
      </c>
    </row>
    <row r="10105" spans="1:8">
      <c r="A10105">
        <v>10103</v>
      </c>
      <c r="B10105" t="s">
        <v>287</v>
      </c>
      <c r="C10105" t="s">
        <v>288</v>
      </c>
      <c r="D10105" t="s">
        <v>210</v>
      </c>
      <c r="E10105">
        <v>-9999999</v>
      </c>
      <c r="F10105">
        <v>-9999999</v>
      </c>
      <c r="G10105" t="b">
        <v>1</v>
      </c>
      <c r="H10105" t="s">
        <v>12</v>
      </c>
    </row>
    <row r="10106" spans="1:8">
      <c r="A10106">
        <v>10104</v>
      </c>
      <c r="B10106" t="s">
        <v>289</v>
      </c>
      <c r="C10106" t="s">
        <v>290</v>
      </c>
      <c r="D10106" t="s">
        <v>210</v>
      </c>
      <c r="E10106">
        <v>-9999999</v>
      </c>
      <c r="F10106">
        <v>-9999999</v>
      </c>
      <c r="G10106" t="b">
        <v>1</v>
      </c>
      <c r="H10106" t="s">
        <v>12</v>
      </c>
    </row>
    <row r="10107" spans="1:8">
      <c r="A10107">
        <v>10105</v>
      </c>
      <c r="B10107" t="s">
        <v>291</v>
      </c>
      <c r="C10107" t="s">
        <v>292</v>
      </c>
      <c r="D10107" t="s">
        <v>210</v>
      </c>
      <c r="E10107">
        <v>-9999999</v>
      </c>
      <c r="F10107">
        <v>-9999999</v>
      </c>
      <c r="G10107" t="b">
        <v>1</v>
      </c>
      <c r="H10107" t="s">
        <v>12</v>
      </c>
    </row>
    <row r="10108" spans="1:8">
      <c r="A10108">
        <v>10106</v>
      </c>
      <c r="B10108" t="s">
        <v>293</v>
      </c>
      <c r="C10108" t="s">
        <v>294</v>
      </c>
      <c r="D10108" t="s">
        <v>210</v>
      </c>
      <c r="E10108">
        <v>-9999999</v>
      </c>
      <c r="F10108">
        <v>-9999999</v>
      </c>
      <c r="G10108" t="b">
        <v>1</v>
      </c>
      <c r="H10108" t="s">
        <v>12</v>
      </c>
    </row>
    <row r="10109" spans="1:8">
      <c r="A10109">
        <v>10107</v>
      </c>
      <c r="B10109" t="s">
        <v>295</v>
      </c>
      <c r="C10109" t="s">
        <v>296</v>
      </c>
      <c r="D10109" t="s">
        <v>210</v>
      </c>
      <c r="E10109">
        <v>-9999999</v>
      </c>
      <c r="F10109">
        <v>-9999999</v>
      </c>
      <c r="G10109" t="b">
        <v>1</v>
      </c>
      <c r="H10109" t="s">
        <v>12</v>
      </c>
    </row>
    <row r="10110" spans="1:8">
      <c r="A10110">
        <v>10108</v>
      </c>
      <c r="B10110" t="s">
        <v>297</v>
      </c>
      <c r="C10110" t="s">
        <v>298</v>
      </c>
      <c r="D10110" t="s">
        <v>210</v>
      </c>
      <c r="E10110">
        <v>-9999999</v>
      </c>
      <c r="F10110">
        <v>-9999999</v>
      </c>
      <c r="G10110" t="b">
        <v>1</v>
      </c>
      <c r="H10110" t="s">
        <v>12</v>
      </c>
    </row>
    <row r="10111" spans="1:8">
      <c r="A10111">
        <v>10109</v>
      </c>
      <c r="B10111" t="s">
        <v>299</v>
      </c>
      <c r="C10111" t="s">
        <v>300</v>
      </c>
      <c r="D10111" t="s">
        <v>210</v>
      </c>
      <c r="E10111">
        <v>-9999999</v>
      </c>
      <c r="F10111">
        <v>-9999999</v>
      </c>
      <c r="G10111" t="b">
        <v>1</v>
      </c>
      <c r="H10111" t="s">
        <v>12</v>
      </c>
    </row>
    <row r="10112" spans="1:8">
      <c r="A10112">
        <v>10110</v>
      </c>
      <c r="B10112" t="s">
        <v>301</v>
      </c>
      <c r="C10112" t="s">
        <v>302</v>
      </c>
      <c r="D10112" t="s">
        <v>210</v>
      </c>
      <c r="E10112">
        <v>-9999999</v>
      </c>
      <c r="F10112">
        <v>-9999999</v>
      </c>
      <c r="G10112" t="b">
        <v>1</v>
      </c>
      <c r="H10112" t="s">
        <v>12</v>
      </c>
    </row>
    <row r="10113" spans="1:8">
      <c r="A10113">
        <v>10111</v>
      </c>
      <c r="B10113" t="s">
        <v>303</v>
      </c>
      <c r="C10113" t="s">
        <v>304</v>
      </c>
      <c r="D10113" t="s">
        <v>210</v>
      </c>
      <c r="E10113">
        <v>-9999999</v>
      </c>
      <c r="F10113">
        <v>-9999999</v>
      </c>
      <c r="G10113" t="b">
        <v>1</v>
      </c>
      <c r="H10113" t="s">
        <v>12</v>
      </c>
    </row>
    <row r="10114" spans="1:8">
      <c r="A10114">
        <v>10112</v>
      </c>
      <c r="B10114" t="s">
        <v>305</v>
      </c>
      <c r="C10114" t="s">
        <v>306</v>
      </c>
      <c r="D10114" t="s">
        <v>210</v>
      </c>
      <c r="E10114">
        <v>-9999999</v>
      </c>
      <c r="F10114">
        <v>-9999999</v>
      </c>
      <c r="G10114" t="b">
        <v>1</v>
      </c>
      <c r="H10114" t="s">
        <v>12</v>
      </c>
    </row>
    <row r="10115" spans="1:8">
      <c r="A10115">
        <v>10113</v>
      </c>
      <c r="B10115" t="s">
        <v>307</v>
      </c>
      <c r="C10115" t="s">
        <v>308</v>
      </c>
      <c r="D10115" t="s">
        <v>210</v>
      </c>
      <c r="E10115">
        <v>-9999999</v>
      </c>
      <c r="F10115">
        <v>-9999999</v>
      </c>
      <c r="G10115" t="b">
        <v>1</v>
      </c>
      <c r="H10115" t="s">
        <v>12</v>
      </c>
    </row>
    <row r="10116" spans="1:8">
      <c r="A10116">
        <v>10114</v>
      </c>
      <c r="B10116" t="s">
        <v>309</v>
      </c>
      <c r="C10116" t="s">
        <v>310</v>
      </c>
      <c r="D10116" t="s">
        <v>210</v>
      </c>
      <c r="E10116">
        <v>-9999999</v>
      </c>
      <c r="F10116">
        <v>-9999999</v>
      </c>
      <c r="G10116" t="b">
        <v>1</v>
      </c>
      <c r="H10116" t="s">
        <v>12</v>
      </c>
    </row>
    <row r="10117" spans="1:8">
      <c r="A10117">
        <v>10115</v>
      </c>
      <c r="B10117" t="s">
        <v>311</v>
      </c>
      <c r="C10117" t="s">
        <v>312</v>
      </c>
      <c r="D10117" t="s">
        <v>210</v>
      </c>
      <c r="E10117">
        <v>-9999999</v>
      </c>
      <c r="F10117">
        <v>-9999999</v>
      </c>
      <c r="G10117" t="b">
        <v>1</v>
      </c>
      <c r="H10117" t="s">
        <v>12</v>
      </c>
    </row>
    <row r="10118" spans="1:8">
      <c r="A10118">
        <v>10116</v>
      </c>
      <c r="B10118" t="s">
        <v>313</v>
      </c>
      <c r="C10118" t="s">
        <v>314</v>
      </c>
      <c r="D10118" t="s">
        <v>210</v>
      </c>
      <c r="E10118">
        <v>-9999999</v>
      </c>
      <c r="F10118">
        <v>-9999999</v>
      </c>
      <c r="G10118" t="b">
        <v>1</v>
      </c>
      <c r="H10118" t="s">
        <v>12</v>
      </c>
    </row>
    <row r="10119" spans="1:8">
      <c r="A10119">
        <v>10117</v>
      </c>
      <c r="B10119" t="s">
        <v>315</v>
      </c>
      <c r="C10119" t="s">
        <v>316</v>
      </c>
      <c r="D10119" t="s">
        <v>210</v>
      </c>
      <c r="E10119">
        <v>-9999999</v>
      </c>
      <c r="F10119">
        <v>-9999999</v>
      </c>
      <c r="G10119" t="b">
        <v>1</v>
      </c>
      <c r="H10119" t="s">
        <v>12</v>
      </c>
    </row>
    <row r="10120" spans="1:8">
      <c r="A10120">
        <v>10118</v>
      </c>
      <c r="B10120" t="s">
        <v>317</v>
      </c>
      <c r="C10120" t="s">
        <v>318</v>
      </c>
      <c r="D10120" t="s">
        <v>210</v>
      </c>
      <c r="E10120">
        <v>-9999999</v>
      </c>
      <c r="F10120">
        <v>-9999999</v>
      </c>
      <c r="G10120" t="b">
        <v>1</v>
      </c>
      <c r="H10120" t="s">
        <v>12</v>
      </c>
    </row>
    <row r="10121" spans="1:8">
      <c r="A10121">
        <v>10119</v>
      </c>
      <c r="B10121" t="s">
        <v>319</v>
      </c>
      <c r="C10121" t="s">
        <v>320</v>
      </c>
      <c r="D10121" t="s">
        <v>210</v>
      </c>
      <c r="E10121">
        <v>-9999999</v>
      </c>
      <c r="F10121">
        <v>-9999999</v>
      </c>
      <c r="G10121" t="b">
        <v>1</v>
      </c>
      <c r="H10121" t="s">
        <v>12</v>
      </c>
    </row>
    <row r="10122" spans="1:8">
      <c r="A10122">
        <v>10120</v>
      </c>
      <c r="B10122" t="s">
        <v>321</v>
      </c>
      <c r="C10122" t="s">
        <v>322</v>
      </c>
      <c r="D10122" t="s">
        <v>210</v>
      </c>
      <c r="E10122">
        <v>-9999999</v>
      </c>
      <c r="F10122">
        <v>-9999999</v>
      </c>
      <c r="G10122" t="b">
        <v>1</v>
      </c>
      <c r="H10122" t="s">
        <v>12</v>
      </c>
    </row>
    <row r="10123" spans="1:8">
      <c r="A10123">
        <v>10121</v>
      </c>
      <c r="B10123" t="s">
        <v>323</v>
      </c>
      <c r="C10123" t="s">
        <v>324</v>
      </c>
      <c r="D10123" t="s">
        <v>210</v>
      </c>
      <c r="E10123">
        <v>-9999999</v>
      </c>
      <c r="F10123">
        <v>-9999999</v>
      </c>
      <c r="G10123" t="b">
        <v>1</v>
      </c>
      <c r="H10123" t="s">
        <v>12</v>
      </c>
    </row>
    <row r="10124" spans="1:8">
      <c r="A10124">
        <v>10122</v>
      </c>
      <c r="B10124" t="s">
        <v>325</v>
      </c>
      <c r="C10124" t="s">
        <v>326</v>
      </c>
      <c r="D10124" t="s">
        <v>210</v>
      </c>
      <c r="E10124">
        <v>-9999999</v>
      </c>
      <c r="F10124">
        <v>-9999999</v>
      </c>
      <c r="G10124" t="b">
        <v>1</v>
      </c>
      <c r="H10124" t="s">
        <v>12</v>
      </c>
    </row>
    <row r="10125" spans="1:8">
      <c r="A10125">
        <v>10123</v>
      </c>
      <c r="B10125" t="s">
        <v>327</v>
      </c>
      <c r="C10125" t="s">
        <v>328</v>
      </c>
      <c r="D10125" t="s">
        <v>210</v>
      </c>
      <c r="E10125">
        <v>-9999999</v>
      </c>
      <c r="F10125">
        <v>-9999999</v>
      </c>
      <c r="G10125" t="b">
        <v>1</v>
      </c>
      <c r="H10125" t="s">
        <v>12</v>
      </c>
    </row>
    <row r="10126" spans="1:8">
      <c r="A10126">
        <v>10124</v>
      </c>
      <c r="B10126" t="s">
        <v>329</v>
      </c>
      <c r="C10126" t="s">
        <v>330</v>
      </c>
      <c r="D10126" t="s">
        <v>210</v>
      </c>
      <c r="E10126">
        <v>-9999999</v>
      </c>
      <c r="F10126">
        <v>-9999999</v>
      </c>
      <c r="G10126" t="b">
        <v>1</v>
      </c>
      <c r="H10126" t="s">
        <v>12</v>
      </c>
    </row>
    <row r="10127" spans="1:8">
      <c r="A10127">
        <v>10125</v>
      </c>
      <c r="B10127" t="s">
        <v>331</v>
      </c>
      <c r="C10127" t="s">
        <v>332</v>
      </c>
      <c r="D10127" t="s">
        <v>210</v>
      </c>
      <c r="E10127">
        <v>-9999999</v>
      </c>
      <c r="F10127">
        <v>-9999999</v>
      </c>
      <c r="G10127" t="b">
        <v>1</v>
      </c>
      <c r="H10127" t="s">
        <v>12</v>
      </c>
    </row>
    <row r="10128" spans="1:8">
      <c r="A10128">
        <v>10126</v>
      </c>
      <c r="B10128" t="s">
        <v>333</v>
      </c>
      <c r="C10128" t="s">
        <v>334</v>
      </c>
      <c r="D10128" t="s">
        <v>210</v>
      </c>
      <c r="E10128">
        <v>-9999999</v>
      </c>
      <c r="F10128">
        <v>-9999999</v>
      </c>
      <c r="G10128" t="b">
        <v>1</v>
      </c>
      <c r="H10128" t="s">
        <v>12</v>
      </c>
    </row>
    <row r="10129" spans="1:8">
      <c r="A10129">
        <v>10127</v>
      </c>
      <c r="B10129" t="s">
        <v>335</v>
      </c>
      <c r="C10129" t="s">
        <v>336</v>
      </c>
      <c r="D10129" t="s">
        <v>210</v>
      </c>
      <c r="E10129">
        <v>-9999999</v>
      </c>
      <c r="F10129">
        <v>-9999999</v>
      </c>
      <c r="G10129" t="b">
        <v>1</v>
      </c>
      <c r="H10129" t="s">
        <v>12</v>
      </c>
    </row>
    <row r="10130" spans="1:8">
      <c r="A10130">
        <v>10128</v>
      </c>
      <c r="B10130" t="s">
        <v>337</v>
      </c>
      <c r="C10130" t="s">
        <v>338</v>
      </c>
      <c r="D10130" t="s">
        <v>210</v>
      </c>
      <c r="E10130">
        <v>-9999999</v>
      </c>
      <c r="F10130">
        <v>-9999999</v>
      </c>
      <c r="G10130" t="b">
        <v>1</v>
      </c>
      <c r="H10130" t="s">
        <v>12</v>
      </c>
    </row>
    <row r="10131" spans="1:8">
      <c r="A10131">
        <v>10129</v>
      </c>
      <c r="B10131" t="s">
        <v>339</v>
      </c>
      <c r="C10131" t="s">
        <v>340</v>
      </c>
      <c r="D10131" t="s">
        <v>210</v>
      </c>
      <c r="E10131">
        <v>-9999999</v>
      </c>
      <c r="F10131">
        <v>-9999999</v>
      </c>
      <c r="G10131" t="b">
        <v>1</v>
      </c>
      <c r="H10131" t="s">
        <v>12</v>
      </c>
    </row>
    <row r="10132" spans="1:8">
      <c r="A10132">
        <v>10130</v>
      </c>
      <c r="B10132" t="s">
        <v>341</v>
      </c>
      <c r="C10132" t="s">
        <v>342</v>
      </c>
      <c r="D10132" t="s">
        <v>210</v>
      </c>
      <c r="E10132">
        <v>-9999999</v>
      </c>
      <c r="F10132">
        <v>-9999999</v>
      </c>
      <c r="G10132" t="b">
        <v>1</v>
      </c>
      <c r="H10132" t="s">
        <v>12</v>
      </c>
    </row>
    <row r="10133" spans="1:8">
      <c r="A10133">
        <v>10131</v>
      </c>
      <c r="B10133" t="s">
        <v>343</v>
      </c>
      <c r="C10133" t="s">
        <v>344</v>
      </c>
      <c r="D10133" t="s">
        <v>210</v>
      </c>
      <c r="E10133">
        <v>-9999999</v>
      </c>
      <c r="F10133">
        <v>-9999999</v>
      </c>
      <c r="G10133" t="b">
        <v>1</v>
      </c>
      <c r="H10133" t="s">
        <v>12</v>
      </c>
    </row>
    <row r="10134" spans="1:8">
      <c r="A10134">
        <v>10132</v>
      </c>
      <c r="B10134" t="s">
        <v>345</v>
      </c>
      <c r="C10134" t="s">
        <v>346</v>
      </c>
      <c r="D10134" t="s">
        <v>210</v>
      </c>
      <c r="E10134">
        <v>-9999999</v>
      </c>
      <c r="F10134">
        <v>-9999999</v>
      </c>
      <c r="G10134" t="b">
        <v>1</v>
      </c>
      <c r="H10134" t="s">
        <v>12</v>
      </c>
    </row>
    <row r="10135" spans="1:8">
      <c r="A10135">
        <v>10133</v>
      </c>
      <c r="B10135" t="s">
        <v>347</v>
      </c>
      <c r="C10135" t="s">
        <v>348</v>
      </c>
      <c r="D10135" t="s">
        <v>210</v>
      </c>
      <c r="E10135">
        <v>-9999999</v>
      </c>
      <c r="F10135">
        <v>-9999999</v>
      </c>
      <c r="G10135" t="b">
        <v>1</v>
      </c>
      <c r="H10135" t="s">
        <v>12</v>
      </c>
    </row>
    <row r="10136" spans="1:8">
      <c r="A10136">
        <v>10134</v>
      </c>
      <c r="B10136" t="s">
        <v>349</v>
      </c>
      <c r="C10136" t="s">
        <v>350</v>
      </c>
      <c r="D10136" t="s">
        <v>210</v>
      </c>
      <c r="E10136">
        <v>-9999999</v>
      </c>
      <c r="F10136">
        <v>-9999999</v>
      </c>
      <c r="G10136" t="b">
        <v>1</v>
      </c>
      <c r="H10136" t="s">
        <v>12</v>
      </c>
    </row>
    <row r="10137" spans="1:8">
      <c r="A10137">
        <v>10135</v>
      </c>
      <c r="B10137" t="s">
        <v>351</v>
      </c>
      <c r="C10137" t="s">
        <v>352</v>
      </c>
      <c r="D10137" t="s">
        <v>210</v>
      </c>
      <c r="E10137">
        <v>-9999999</v>
      </c>
      <c r="F10137">
        <v>-9999999</v>
      </c>
      <c r="G10137" t="b">
        <v>1</v>
      </c>
      <c r="H10137" t="s">
        <v>12</v>
      </c>
    </row>
    <row r="10138" spans="1:8">
      <c r="A10138">
        <v>10136</v>
      </c>
      <c r="B10138" t="s">
        <v>353</v>
      </c>
      <c r="C10138" t="s">
        <v>354</v>
      </c>
      <c r="D10138" t="s">
        <v>210</v>
      </c>
      <c r="E10138">
        <v>-9999999</v>
      </c>
      <c r="F10138">
        <v>-9999999</v>
      </c>
      <c r="G10138" t="b">
        <v>1</v>
      </c>
      <c r="H10138" t="s">
        <v>12</v>
      </c>
    </row>
    <row r="10139" spans="1:8">
      <c r="A10139">
        <v>10137</v>
      </c>
      <c r="B10139" t="s">
        <v>355</v>
      </c>
      <c r="C10139" t="s">
        <v>356</v>
      </c>
      <c r="D10139" t="s">
        <v>210</v>
      </c>
      <c r="E10139">
        <v>-9999999</v>
      </c>
      <c r="F10139">
        <v>-9999999</v>
      </c>
      <c r="G10139" t="b">
        <v>1</v>
      </c>
      <c r="H10139" t="s">
        <v>12</v>
      </c>
    </row>
    <row r="10140" spans="1:8">
      <c r="A10140">
        <v>10138</v>
      </c>
      <c r="B10140" t="s">
        <v>357</v>
      </c>
      <c r="C10140" t="s">
        <v>358</v>
      </c>
      <c r="D10140" t="s">
        <v>210</v>
      </c>
      <c r="E10140">
        <v>-9999999</v>
      </c>
      <c r="F10140">
        <v>-9999999</v>
      </c>
      <c r="G10140" t="b">
        <v>1</v>
      </c>
      <c r="H10140" t="s">
        <v>12</v>
      </c>
    </row>
    <row r="10141" spans="1:8">
      <c r="A10141">
        <v>10139</v>
      </c>
      <c r="B10141" t="s">
        <v>359</v>
      </c>
      <c r="C10141" t="s">
        <v>360</v>
      </c>
      <c r="D10141" t="s">
        <v>210</v>
      </c>
      <c r="E10141">
        <v>-9999999</v>
      </c>
      <c r="F10141">
        <v>-9999999</v>
      </c>
      <c r="G10141" t="b">
        <v>1</v>
      </c>
      <c r="H10141" t="s">
        <v>12</v>
      </c>
    </row>
    <row r="10142" spans="1:8">
      <c r="A10142">
        <v>10140</v>
      </c>
      <c r="B10142" t="s">
        <v>361</v>
      </c>
      <c r="C10142" t="s">
        <v>362</v>
      </c>
      <c r="D10142" t="s">
        <v>210</v>
      </c>
      <c r="E10142">
        <v>-9999999</v>
      </c>
      <c r="F10142">
        <v>-9999999</v>
      </c>
      <c r="G10142" t="b">
        <v>1</v>
      </c>
      <c r="H10142" t="s">
        <v>12</v>
      </c>
    </row>
    <row r="10143" spans="1:8">
      <c r="A10143">
        <v>10141</v>
      </c>
      <c r="B10143" t="s">
        <v>363</v>
      </c>
      <c r="C10143" t="s">
        <v>364</v>
      </c>
      <c r="D10143" t="s">
        <v>210</v>
      </c>
      <c r="E10143">
        <v>-9999999</v>
      </c>
      <c r="F10143">
        <v>-9999999</v>
      </c>
      <c r="G10143" t="b">
        <v>1</v>
      </c>
      <c r="H10143" t="s">
        <v>12</v>
      </c>
    </row>
    <row r="10144" spans="1:8">
      <c r="A10144">
        <v>10142</v>
      </c>
      <c r="B10144" t="s">
        <v>365</v>
      </c>
      <c r="C10144" t="s">
        <v>366</v>
      </c>
      <c r="D10144" t="s">
        <v>210</v>
      </c>
      <c r="E10144">
        <v>-9999999</v>
      </c>
      <c r="F10144">
        <v>-9999999</v>
      </c>
      <c r="G10144" t="b">
        <v>1</v>
      </c>
      <c r="H10144" t="s">
        <v>12</v>
      </c>
    </row>
    <row r="10145" spans="1:8">
      <c r="A10145">
        <v>10143</v>
      </c>
      <c r="B10145" t="s">
        <v>367</v>
      </c>
      <c r="C10145" t="s">
        <v>368</v>
      </c>
      <c r="D10145" t="s">
        <v>210</v>
      </c>
      <c r="E10145">
        <v>-9999999</v>
      </c>
      <c r="F10145">
        <v>-9999999</v>
      </c>
      <c r="G10145" t="b">
        <v>1</v>
      </c>
      <c r="H10145" t="s">
        <v>12</v>
      </c>
    </row>
    <row r="10146" spans="1:8">
      <c r="A10146">
        <v>10144</v>
      </c>
      <c r="B10146" t="s">
        <v>369</v>
      </c>
      <c r="C10146" t="s">
        <v>370</v>
      </c>
      <c r="D10146" t="s">
        <v>210</v>
      </c>
      <c r="E10146">
        <v>-9999999</v>
      </c>
      <c r="F10146">
        <v>-9999999</v>
      </c>
      <c r="G10146" t="b">
        <v>1</v>
      </c>
      <c r="H10146" t="s">
        <v>12</v>
      </c>
    </row>
    <row r="10147" spans="1:8">
      <c r="A10147">
        <v>10145</v>
      </c>
      <c r="B10147" t="s">
        <v>371</v>
      </c>
      <c r="C10147" t="s">
        <v>372</v>
      </c>
      <c r="D10147" t="s">
        <v>210</v>
      </c>
      <c r="E10147">
        <v>-9999999</v>
      </c>
      <c r="F10147">
        <v>-9999999</v>
      </c>
      <c r="G10147" t="b">
        <v>1</v>
      </c>
      <c r="H10147" t="s">
        <v>12</v>
      </c>
    </row>
    <row r="10148" spans="1:8">
      <c r="A10148">
        <v>10146</v>
      </c>
      <c r="B10148" t="s">
        <v>373</v>
      </c>
      <c r="C10148" t="s">
        <v>374</v>
      </c>
      <c r="D10148" t="s">
        <v>210</v>
      </c>
      <c r="E10148">
        <v>-9999999</v>
      </c>
      <c r="F10148">
        <v>-9999999</v>
      </c>
      <c r="G10148" t="b">
        <v>1</v>
      </c>
      <c r="H10148" t="s">
        <v>12</v>
      </c>
    </row>
    <row r="10149" spans="1:8">
      <c r="A10149">
        <v>10147</v>
      </c>
      <c r="B10149" t="s">
        <v>375</v>
      </c>
      <c r="C10149" t="s">
        <v>376</v>
      </c>
      <c r="D10149" t="s">
        <v>210</v>
      </c>
      <c r="E10149">
        <v>-9999999</v>
      </c>
      <c r="F10149">
        <v>-9999999</v>
      </c>
      <c r="G10149" t="b">
        <v>1</v>
      </c>
      <c r="H10149" t="s">
        <v>12</v>
      </c>
    </row>
    <row r="10150" spans="1:8">
      <c r="A10150">
        <v>10148</v>
      </c>
      <c r="B10150" t="s">
        <v>377</v>
      </c>
      <c r="C10150" t="s">
        <v>378</v>
      </c>
      <c r="D10150" t="s">
        <v>210</v>
      </c>
      <c r="E10150">
        <v>-9999999</v>
      </c>
      <c r="F10150">
        <v>-9999999</v>
      </c>
      <c r="G10150" t="b">
        <v>1</v>
      </c>
      <c r="H10150" t="s">
        <v>12</v>
      </c>
    </row>
    <row r="10151" spans="1:8">
      <c r="A10151">
        <v>10149</v>
      </c>
      <c r="B10151" t="s">
        <v>379</v>
      </c>
      <c r="C10151" t="s">
        <v>380</v>
      </c>
      <c r="D10151" t="s">
        <v>210</v>
      </c>
      <c r="E10151">
        <v>-9999999</v>
      </c>
      <c r="F10151">
        <v>-9999999</v>
      </c>
      <c r="G10151" t="b">
        <v>1</v>
      </c>
      <c r="H10151" t="s">
        <v>12</v>
      </c>
    </row>
    <row r="10152" spans="1:8">
      <c r="A10152">
        <v>10150</v>
      </c>
      <c r="B10152" t="s">
        <v>381</v>
      </c>
      <c r="C10152" t="s">
        <v>382</v>
      </c>
      <c r="D10152" t="s">
        <v>210</v>
      </c>
      <c r="E10152">
        <v>-9999999</v>
      </c>
      <c r="F10152">
        <v>-9999999</v>
      </c>
      <c r="G10152" t="b">
        <v>1</v>
      </c>
      <c r="H10152" t="s">
        <v>12</v>
      </c>
    </row>
    <row r="10153" spans="1:8">
      <c r="A10153">
        <v>10151</v>
      </c>
      <c r="B10153" t="s">
        <v>383</v>
      </c>
      <c r="C10153" t="s">
        <v>384</v>
      </c>
      <c r="D10153" t="s">
        <v>210</v>
      </c>
      <c r="E10153">
        <v>-9999999</v>
      </c>
      <c r="F10153">
        <v>-9999999</v>
      </c>
      <c r="G10153" t="b">
        <v>1</v>
      </c>
      <c r="H10153" t="s">
        <v>12</v>
      </c>
    </row>
    <row r="10154" spans="1:8">
      <c r="A10154">
        <v>10152</v>
      </c>
      <c r="B10154" t="s">
        <v>385</v>
      </c>
      <c r="C10154" t="s">
        <v>386</v>
      </c>
      <c r="D10154" t="s">
        <v>210</v>
      </c>
      <c r="E10154">
        <v>-9999999</v>
      </c>
      <c r="F10154">
        <v>-9999999</v>
      </c>
      <c r="G10154" t="b">
        <v>1</v>
      </c>
      <c r="H10154" t="s">
        <v>12</v>
      </c>
    </row>
    <row r="10155" spans="1:8">
      <c r="A10155">
        <v>10153</v>
      </c>
      <c r="B10155" t="s">
        <v>387</v>
      </c>
      <c r="C10155" t="s">
        <v>388</v>
      </c>
      <c r="D10155" t="s">
        <v>210</v>
      </c>
      <c r="E10155">
        <v>-9999999</v>
      </c>
      <c r="F10155">
        <v>-9999999</v>
      </c>
      <c r="G10155" t="b">
        <v>1</v>
      </c>
      <c r="H10155" t="s">
        <v>12</v>
      </c>
    </row>
    <row r="10156" spans="1:8">
      <c r="A10156">
        <v>10154</v>
      </c>
      <c r="B10156" t="s">
        <v>389</v>
      </c>
      <c r="C10156" t="s">
        <v>390</v>
      </c>
      <c r="D10156" t="s">
        <v>210</v>
      </c>
      <c r="E10156">
        <v>-9999999</v>
      </c>
      <c r="F10156">
        <v>-9999999</v>
      </c>
      <c r="G10156" t="b">
        <v>1</v>
      </c>
      <c r="H10156" t="s">
        <v>12</v>
      </c>
    </row>
    <row r="10157" spans="1:8">
      <c r="A10157">
        <v>10155</v>
      </c>
      <c r="B10157" t="s">
        <v>391</v>
      </c>
      <c r="C10157" t="s">
        <v>392</v>
      </c>
      <c r="D10157" t="s">
        <v>210</v>
      </c>
      <c r="E10157">
        <v>-9999999</v>
      </c>
      <c r="F10157">
        <v>-9999999</v>
      </c>
      <c r="G10157" t="b">
        <v>1</v>
      </c>
      <c r="H10157" t="s">
        <v>12</v>
      </c>
    </row>
    <row r="10158" spans="1:8">
      <c r="A10158">
        <v>10156</v>
      </c>
      <c r="B10158" t="s">
        <v>393</v>
      </c>
      <c r="C10158" t="s">
        <v>394</v>
      </c>
      <c r="D10158" t="s">
        <v>210</v>
      </c>
      <c r="E10158">
        <v>-9999999</v>
      </c>
      <c r="F10158">
        <v>-9999999</v>
      </c>
      <c r="G10158" t="b">
        <v>1</v>
      </c>
      <c r="H10158" t="s">
        <v>12</v>
      </c>
    </row>
    <row r="10159" spans="1:8">
      <c r="A10159">
        <v>10157</v>
      </c>
      <c r="B10159" t="s">
        <v>395</v>
      </c>
      <c r="C10159" t="s">
        <v>396</v>
      </c>
      <c r="D10159" t="s">
        <v>210</v>
      </c>
      <c r="E10159">
        <v>-9999999</v>
      </c>
      <c r="F10159">
        <v>-9999999</v>
      </c>
      <c r="G10159" t="b">
        <v>1</v>
      </c>
      <c r="H10159" t="s">
        <v>12</v>
      </c>
    </row>
    <row r="10160" spans="1:8">
      <c r="A10160">
        <v>10158</v>
      </c>
      <c r="B10160" t="s">
        <v>397</v>
      </c>
      <c r="C10160" t="s">
        <v>398</v>
      </c>
      <c r="D10160" t="s">
        <v>210</v>
      </c>
      <c r="E10160">
        <v>-9999999</v>
      </c>
      <c r="F10160">
        <v>-9999999</v>
      </c>
      <c r="G10160" t="b">
        <v>1</v>
      </c>
      <c r="H10160" t="s">
        <v>12</v>
      </c>
    </row>
    <row r="10161" spans="1:8">
      <c r="A10161">
        <v>10159</v>
      </c>
      <c r="B10161" t="s">
        <v>399</v>
      </c>
      <c r="C10161" t="s">
        <v>400</v>
      </c>
      <c r="D10161" t="s">
        <v>210</v>
      </c>
      <c r="E10161">
        <v>-9999999</v>
      </c>
      <c r="F10161">
        <v>-9999999</v>
      </c>
      <c r="G10161" t="b">
        <v>1</v>
      </c>
      <c r="H10161" t="s">
        <v>12</v>
      </c>
    </row>
    <row r="10162" spans="1:8">
      <c r="A10162">
        <v>10160</v>
      </c>
      <c r="B10162" t="s">
        <v>401</v>
      </c>
      <c r="C10162" t="s">
        <v>402</v>
      </c>
      <c r="D10162" t="s">
        <v>210</v>
      </c>
      <c r="E10162">
        <v>-9999999</v>
      </c>
      <c r="F10162">
        <v>-9999999</v>
      </c>
      <c r="G10162" t="b">
        <v>1</v>
      </c>
      <c r="H10162" t="s">
        <v>12</v>
      </c>
    </row>
    <row r="10163" spans="1:8">
      <c r="A10163">
        <v>10161</v>
      </c>
      <c r="B10163" t="s">
        <v>403</v>
      </c>
      <c r="C10163" t="s">
        <v>404</v>
      </c>
      <c r="D10163" t="s">
        <v>210</v>
      </c>
      <c r="E10163">
        <v>-9999999</v>
      </c>
      <c r="F10163">
        <v>-9999999</v>
      </c>
      <c r="G10163" t="b">
        <v>1</v>
      </c>
      <c r="H10163" t="s">
        <v>12</v>
      </c>
    </row>
    <row r="10164" spans="1:8">
      <c r="A10164">
        <v>10162</v>
      </c>
      <c r="B10164" t="s">
        <v>405</v>
      </c>
      <c r="C10164" t="s">
        <v>406</v>
      </c>
      <c r="D10164" t="s">
        <v>210</v>
      </c>
      <c r="E10164">
        <v>-9999999</v>
      </c>
      <c r="F10164">
        <v>-9999999</v>
      </c>
      <c r="G10164" t="b">
        <v>1</v>
      </c>
      <c r="H10164" t="s">
        <v>12</v>
      </c>
    </row>
    <row r="10165" spans="1:8">
      <c r="A10165">
        <v>10163</v>
      </c>
      <c r="B10165" t="s">
        <v>407</v>
      </c>
      <c r="C10165" t="s">
        <v>408</v>
      </c>
      <c r="D10165" t="s">
        <v>210</v>
      </c>
      <c r="E10165">
        <v>-9999999</v>
      </c>
      <c r="F10165">
        <v>-9999999</v>
      </c>
      <c r="G10165" t="b">
        <v>1</v>
      </c>
      <c r="H10165" t="s">
        <v>12</v>
      </c>
    </row>
    <row r="10166" spans="1:8">
      <c r="A10166">
        <v>10164</v>
      </c>
      <c r="B10166" t="s">
        <v>409</v>
      </c>
      <c r="C10166" t="s">
        <v>410</v>
      </c>
      <c r="D10166" t="s">
        <v>210</v>
      </c>
      <c r="E10166">
        <v>-9999999</v>
      </c>
      <c r="F10166">
        <v>-9999999</v>
      </c>
      <c r="G10166" t="b">
        <v>1</v>
      </c>
      <c r="H10166" t="s">
        <v>12</v>
      </c>
    </row>
    <row r="10167" spans="1:8">
      <c r="A10167">
        <v>10165</v>
      </c>
      <c r="B10167" t="s">
        <v>411</v>
      </c>
      <c r="C10167" t="s">
        <v>412</v>
      </c>
      <c r="D10167" t="s">
        <v>210</v>
      </c>
      <c r="E10167">
        <v>-9999999</v>
      </c>
      <c r="F10167">
        <v>-9999999</v>
      </c>
      <c r="G10167" t="b">
        <v>1</v>
      </c>
      <c r="H10167" t="s">
        <v>12</v>
      </c>
    </row>
    <row r="10168" spans="1:8">
      <c r="A10168">
        <v>10166</v>
      </c>
      <c r="B10168" t="s">
        <v>413</v>
      </c>
      <c r="C10168" t="s">
        <v>414</v>
      </c>
      <c r="D10168" t="s">
        <v>210</v>
      </c>
      <c r="E10168">
        <v>-9999999</v>
      </c>
      <c r="F10168">
        <v>-9999999</v>
      </c>
      <c r="G10168" t="b">
        <v>1</v>
      </c>
      <c r="H10168" t="s">
        <v>12</v>
      </c>
    </row>
    <row r="10169" spans="1:8">
      <c r="A10169">
        <v>10167</v>
      </c>
      <c r="B10169" t="s">
        <v>415</v>
      </c>
      <c r="C10169" t="s">
        <v>416</v>
      </c>
      <c r="D10169" t="s">
        <v>210</v>
      </c>
      <c r="E10169">
        <v>-9999999</v>
      </c>
      <c r="F10169">
        <v>-9999999</v>
      </c>
      <c r="G10169" t="b">
        <v>1</v>
      </c>
      <c r="H10169" t="s">
        <v>12</v>
      </c>
    </row>
    <row r="10170" spans="1:8">
      <c r="A10170">
        <v>10168</v>
      </c>
      <c r="B10170" t="s">
        <v>417</v>
      </c>
      <c r="C10170" t="s">
        <v>418</v>
      </c>
      <c r="D10170" t="s">
        <v>210</v>
      </c>
      <c r="E10170">
        <v>-9999999</v>
      </c>
      <c r="F10170">
        <v>-9999999</v>
      </c>
      <c r="G10170" t="b">
        <v>1</v>
      </c>
      <c r="H10170" t="s">
        <v>12</v>
      </c>
    </row>
    <row r="10171" spans="1:8">
      <c r="A10171">
        <v>10169</v>
      </c>
      <c r="B10171" t="s">
        <v>419</v>
      </c>
      <c r="C10171" t="s">
        <v>420</v>
      </c>
      <c r="D10171" t="s">
        <v>210</v>
      </c>
      <c r="E10171">
        <v>-9999999</v>
      </c>
      <c r="F10171">
        <v>-9999999</v>
      </c>
      <c r="G10171" t="b">
        <v>1</v>
      </c>
      <c r="H10171" t="s">
        <v>12</v>
      </c>
    </row>
    <row r="10172" spans="1:8">
      <c r="A10172">
        <v>10170</v>
      </c>
      <c r="B10172" t="s">
        <v>421</v>
      </c>
      <c r="C10172" t="s">
        <v>422</v>
      </c>
      <c r="D10172" t="s">
        <v>210</v>
      </c>
      <c r="E10172">
        <v>-9999999</v>
      </c>
      <c r="F10172">
        <v>-9999999</v>
      </c>
      <c r="G10172" t="b">
        <v>1</v>
      </c>
      <c r="H10172" t="s">
        <v>12</v>
      </c>
    </row>
    <row r="10173" spans="1:8">
      <c r="A10173">
        <v>10171</v>
      </c>
      <c r="B10173" t="s">
        <v>423</v>
      </c>
      <c r="C10173" t="s">
        <v>424</v>
      </c>
      <c r="D10173" t="s">
        <v>210</v>
      </c>
      <c r="E10173">
        <v>-9999999</v>
      </c>
      <c r="F10173">
        <v>-9999999</v>
      </c>
      <c r="G10173" t="b">
        <v>1</v>
      </c>
      <c r="H10173" t="s">
        <v>12</v>
      </c>
    </row>
    <row r="10174" spans="1:8">
      <c r="A10174">
        <v>10172</v>
      </c>
      <c r="B10174" t="s">
        <v>425</v>
      </c>
      <c r="C10174" t="s">
        <v>426</v>
      </c>
      <c r="D10174" t="s">
        <v>210</v>
      </c>
      <c r="E10174">
        <v>-9999999</v>
      </c>
      <c r="F10174">
        <v>-9999999</v>
      </c>
      <c r="G10174" t="b">
        <v>1</v>
      </c>
      <c r="H10174" t="s">
        <v>12</v>
      </c>
    </row>
    <row r="10175" spans="1:8">
      <c r="A10175">
        <v>10173</v>
      </c>
      <c r="B10175" t="s">
        <v>427</v>
      </c>
      <c r="C10175" t="s">
        <v>428</v>
      </c>
      <c r="D10175" t="s">
        <v>210</v>
      </c>
      <c r="E10175">
        <v>-9999999</v>
      </c>
      <c r="F10175">
        <v>-9999999</v>
      </c>
      <c r="G10175" t="b">
        <v>1</v>
      </c>
      <c r="H10175" t="s">
        <v>12</v>
      </c>
    </row>
    <row r="10176" spans="1:8">
      <c r="A10176">
        <v>10174</v>
      </c>
      <c r="B10176" t="s">
        <v>429</v>
      </c>
      <c r="C10176" t="s">
        <v>430</v>
      </c>
      <c r="D10176" t="s">
        <v>210</v>
      </c>
      <c r="E10176">
        <v>-9999999</v>
      </c>
      <c r="F10176">
        <v>-9999999</v>
      </c>
      <c r="G10176" t="b">
        <v>1</v>
      </c>
      <c r="H10176" t="s">
        <v>12</v>
      </c>
    </row>
    <row r="10177" spans="1:8">
      <c r="A10177">
        <v>10175</v>
      </c>
      <c r="B10177" t="s">
        <v>431</v>
      </c>
      <c r="C10177" t="s">
        <v>432</v>
      </c>
      <c r="D10177" t="s">
        <v>210</v>
      </c>
      <c r="E10177">
        <v>-9999999</v>
      </c>
      <c r="F10177">
        <v>-9999999</v>
      </c>
      <c r="G10177" t="b">
        <v>1</v>
      </c>
      <c r="H10177" t="s">
        <v>12</v>
      </c>
    </row>
    <row r="10178" spans="1:8">
      <c r="A10178">
        <v>10176</v>
      </c>
      <c r="B10178" t="s">
        <v>433</v>
      </c>
      <c r="C10178" t="s">
        <v>434</v>
      </c>
      <c r="D10178" t="s">
        <v>210</v>
      </c>
      <c r="E10178">
        <v>-9999999</v>
      </c>
      <c r="F10178">
        <v>-9999999</v>
      </c>
      <c r="G10178" t="b">
        <v>1</v>
      </c>
      <c r="H10178" t="s">
        <v>12</v>
      </c>
    </row>
    <row r="10179" spans="1:8">
      <c r="A10179">
        <v>10177</v>
      </c>
      <c r="B10179" t="s">
        <v>435</v>
      </c>
      <c r="C10179" t="s">
        <v>436</v>
      </c>
      <c r="D10179" t="s">
        <v>210</v>
      </c>
      <c r="E10179">
        <v>-9999999</v>
      </c>
      <c r="F10179">
        <v>-9999999</v>
      </c>
      <c r="G10179" t="b">
        <v>1</v>
      </c>
      <c r="H10179" t="s">
        <v>12</v>
      </c>
    </row>
    <row r="10180" spans="1:8">
      <c r="A10180">
        <v>10178</v>
      </c>
      <c r="B10180" t="s">
        <v>437</v>
      </c>
      <c r="C10180" t="s">
        <v>438</v>
      </c>
      <c r="D10180" t="s">
        <v>210</v>
      </c>
      <c r="E10180">
        <v>-9999999</v>
      </c>
      <c r="F10180">
        <v>-9999999</v>
      </c>
      <c r="G10180" t="b">
        <v>1</v>
      </c>
      <c r="H10180" t="s">
        <v>12</v>
      </c>
    </row>
    <row r="10181" spans="1:8">
      <c r="A10181">
        <v>10179</v>
      </c>
      <c r="B10181" t="s">
        <v>439</v>
      </c>
      <c r="C10181" t="s">
        <v>440</v>
      </c>
      <c r="D10181" t="s">
        <v>210</v>
      </c>
      <c r="E10181">
        <v>-9999999</v>
      </c>
      <c r="F10181">
        <v>-9999999</v>
      </c>
      <c r="G10181" t="b">
        <v>1</v>
      </c>
      <c r="H10181" t="s">
        <v>12</v>
      </c>
    </row>
    <row r="10182" spans="1:8">
      <c r="A10182">
        <v>10180</v>
      </c>
      <c r="B10182" t="s">
        <v>441</v>
      </c>
      <c r="C10182" t="s">
        <v>442</v>
      </c>
      <c r="D10182" t="s">
        <v>210</v>
      </c>
      <c r="E10182">
        <v>-9999999</v>
      </c>
      <c r="F10182">
        <v>-9999999</v>
      </c>
      <c r="G10182" t="b">
        <v>1</v>
      </c>
      <c r="H10182" t="s">
        <v>12</v>
      </c>
    </row>
    <row r="10183" spans="1:8">
      <c r="A10183">
        <v>10181</v>
      </c>
      <c r="B10183" t="s">
        <v>443</v>
      </c>
      <c r="C10183" t="s">
        <v>444</v>
      </c>
      <c r="D10183" t="s">
        <v>210</v>
      </c>
      <c r="E10183">
        <v>-9999999</v>
      </c>
      <c r="F10183">
        <v>-9999999</v>
      </c>
      <c r="G10183" t="b">
        <v>1</v>
      </c>
      <c r="H10183" t="s">
        <v>12</v>
      </c>
    </row>
    <row r="10184" spans="1:8">
      <c r="A10184">
        <v>10182</v>
      </c>
      <c r="B10184" t="s">
        <v>445</v>
      </c>
      <c r="C10184" t="s">
        <v>446</v>
      </c>
      <c r="D10184" t="s">
        <v>210</v>
      </c>
      <c r="E10184">
        <v>-9999999</v>
      </c>
      <c r="F10184">
        <v>-9999999</v>
      </c>
      <c r="G10184" t="b">
        <v>1</v>
      </c>
      <c r="H10184" t="s">
        <v>12</v>
      </c>
    </row>
    <row r="10185" spans="1:8">
      <c r="A10185">
        <v>10183</v>
      </c>
      <c r="B10185" t="s">
        <v>447</v>
      </c>
      <c r="C10185" t="s">
        <v>448</v>
      </c>
      <c r="D10185" t="s">
        <v>210</v>
      </c>
      <c r="E10185">
        <v>-9999999</v>
      </c>
      <c r="F10185">
        <v>-9999999</v>
      </c>
      <c r="G10185" t="b">
        <v>1</v>
      </c>
      <c r="H10185" t="s">
        <v>12</v>
      </c>
    </row>
    <row r="10186" spans="1:8">
      <c r="A10186">
        <v>10184</v>
      </c>
      <c r="B10186" t="s">
        <v>449</v>
      </c>
      <c r="C10186" t="s">
        <v>450</v>
      </c>
      <c r="D10186" t="s">
        <v>210</v>
      </c>
      <c r="E10186">
        <v>-9999999</v>
      </c>
      <c r="F10186">
        <v>-9999999</v>
      </c>
      <c r="G10186" t="b">
        <v>1</v>
      </c>
      <c r="H10186" t="s">
        <v>12</v>
      </c>
    </row>
    <row r="10187" spans="1:8">
      <c r="A10187">
        <v>10185</v>
      </c>
      <c r="B10187" t="s">
        <v>451</v>
      </c>
      <c r="C10187" t="s">
        <v>452</v>
      </c>
      <c r="D10187" t="s">
        <v>210</v>
      </c>
      <c r="E10187">
        <v>-9999999</v>
      </c>
      <c r="F10187">
        <v>-9999999</v>
      </c>
      <c r="G10187" t="b">
        <v>1</v>
      </c>
      <c r="H10187" t="s">
        <v>12</v>
      </c>
    </row>
    <row r="10188" spans="1:8">
      <c r="A10188">
        <v>10186</v>
      </c>
      <c r="B10188" t="s">
        <v>453</v>
      </c>
      <c r="C10188" t="s">
        <v>454</v>
      </c>
      <c r="D10188" t="s">
        <v>210</v>
      </c>
      <c r="E10188">
        <v>-9999999</v>
      </c>
      <c r="F10188">
        <v>-9999999</v>
      </c>
      <c r="G10188" t="b">
        <v>1</v>
      </c>
      <c r="H10188" t="s">
        <v>12</v>
      </c>
    </row>
    <row r="10189" spans="1:8">
      <c r="A10189">
        <v>10187</v>
      </c>
      <c r="B10189" t="s">
        <v>455</v>
      </c>
      <c r="C10189" t="s">
        <v>456</v>
      </c>
      <c r="D10189" t="s">
        <v>210</v>
      </c>
      <c r="E10189">
        <v>-9999999</v>
      </c>
      <c r="F10189">
        <v>-9999999</v>
      </c>
      <c r="G10189" t="b">
        <v>1</v>
      </c>
      <c r="H10189" t="s">
        <v>12</v>
      </c>
    </row>
    <row r="10190" spans="1:8">
      <c r="A10190">
        <v>10188</v>
      </c>
      <c r="B10190" t="s">
        <v>457</v>
      </c>
      <c r="C10190" t="s">
        <v>458</v>
      </c>
      <c r="D10190" t="s">
        <v>210</v>
      </c>
      <c r="E10190">
        <v>-9999999</v>
      </c>
      <c r="F10190">
        <v>-9999999</v>
      </c>
      <c r="G10190" t="b">
        <v>1</v>
      </c>
      <c r="H10190" t="s">
        <v>12</v>
      </c>
    </row>
    <row r="10191" spans="1:8">
      <c r="A10191">
        <v>10189</v>
      </c>
      <c r="B10191" t="s">
        <v>459</v>
      </c>
      <c r="C10191" t="s">
        <v>460</v>
      </c>
      <c r="D10191" t="s">
        <v>210</v>
      </c>
      <c r="E10191">
        <v>-9999999</v>
      </c>
      <c r="F10191">
        <v>-9999999</v>
      </c>
      <c r="G10191" t="b">
        <v>1</v>
      </c>
      <c r="H10191" t="s">
        <v>12</v>
      </c>
    </row>
    <row r="10192" spans="1:8">
      <c r="A10192">
        <v>10190</v>
      </c>
      <c r="B10192" t="s">
        <v>461</v>
      </c>
      <c r="C10192" t="s">
        <v>462</v>
      </c>
      <c r="D10192" t="s">
        <v>210</v>
      </c>
      <c r="E10192">
        <v>-9999999</v>
      </c>
      <c r="F10192">
        <v>-9999999</v>
      </c>
      <c r="G10192" t="b">
        <v>1</v>
      </c>
      <c r="H10192" t="s">
        <v>12</v>
      </c>
    </row>
    <row r="10193" spans="1:8">
      <c r="A10193">
        <v>10191</v>
      </c>
      <c r="B10193" t="s">
        <v>463</v>
      </c>
      <c r="C10193" t="s">
        <v>464</v>
      </c>
      <c r="D10193" t="s">
        <v>210</v>
      </c>
      <c r="E10193">
        <v>-9999999</v>
      </c>
      <c r="F10193">
        <v>-9999999</v>
      </c>
      <c r="G10193" t="b">
        <v>1</v>
      </c>
      <c r="H10193" t="s">
        <v>12</v>
      </c>
    </row>
    <row r="10194" spans="1:8">
      <c r="A10194">
        <v>10192</v>
      </c>
      <c r="B10194" t="s">
        <v>465</v>
      </c>
      <c r="C10194" t="s">
        <v>466</v>
      </c>
      <c r="D10194" t="s">
        <v>210</v>
      </c>
      <c r="E10194">
        <v>-9999999</v>
      </c>
      <c r="F10194">
        <v>-9999999</v>
      </c>
      <c r="G10194" t="b">
        <v>1</v>
      </c>
      <c r="H10194" t="s">
        <v>12</v>
      </c>
    </row>
    <row r="10195" spans="1:8">
      <c r="A10195">
        <v>10193</v>
      </c>
      <c r="B10195" t="s">
        <v>467</v>
      </c>
      <c r="C10195" t="s">
        <v>468</v>
      </c>
      <c r="D10195" t="s">
        <v>210</v>
      </c>
      <c r="E10195">
        <v>-9999999</v>
      </c>
      <c r="F10195">
        <v>-9999999</v>
      </c>
      <c r="G10195" t="b">
        <v>1</v>
      </c>
      <c r="H10195" t="s">
        <v>12</v>
      </c>
    </row>
    <row r="10196" spans="1:8">
      <c r="A10196">
        <v>10194</v>
      </c>
      <c r="B10196" t="s">
        <v>469</v>
      </c>
      <c r="C10196" t="s">
        <v>470</v>
      </c>
      <c r="D10196" t="s">
        <v>210</v>
      </c>
      <c r="E10196">
        <v>-9999999</v>
      </c>
      <c r="F10196">
        <v>-9999999</v>
      </c>
      <c r="G10196" t="b">
        <v>1</v>
      </c>
      <c r="H10196" t="s">
        <v>12</v>
      </c>
    </row>
    <row r="10197" spans="1:8">
      <c r="A10197">
        <v>10195</v>
      </c>
      <c r="B10197" t="s">
        <v>471</v>
      </c>
      <c r="C10197" t="s">
        <v>472</v>
      </c>
      <c r="D10197" t="s">
        <v>210</v>
      </c>
      <c r="E10197">
        <v>-9999999</v>
      </c>
      <c r="F10197">
        <v>-9999999</v>
      </c>
      <c r="G10197" t="b">
        <v>1</v>
      </c>
      <c r="H10197" t="s">
        <v>12</v>
      </c>
    </row>
    <row r="10198" spans="1:8">
      <c r="A10198">
        <v>10196</v>
      </c>
      <c r="B10198" t="s">
        <v>473</v>
      </c>
      <c r="C10198" t="s">
        <v>474</v>
      </c>
      <c r="D10198" t="s">
        <v>210</v>
      </c>
      <c r="E10198">
        <v>-9999999</v>
      </c>
      <c r="F10198">
        <v>-9999999</v>
      </c>
      <c r="G10198" t="b">
        <v>1</v>
      </c>
      <c r="H10198" t="s">
        <v>12</v>
      </c>
    </row>
    <row r="10199" spans="1:8">
      <c r="A10199">
        <v>10197</v>
      </c>
      <c r="B10199" t="s">
        <v>475</v>
      </c>
      <c r="C10199" t="s">
        <v>476</v>
      </c>
      <c r="D10199" t="s">
        <v>210</v>
      </c>
      <c r="E10199">
        <v>-9999999</v>
      </c>
      <c r="F10199">
        <v>-9999999</v>
      </c>
      <c r="G10199" t="b">
        <v>1</v>
      </c>
      <c r="H10199" t="s">
        <v>12</v>
      </c>
    </row>
    <row r="10200" spans="1:8">
      <c r="A10200">
        <v>10198</v>
      </c>
      <c r="B10200" t="s">
        <v>477</v>
      </c>
      <c r="C10200" t="s">
        <v>478</v>
      </c>
      <c r="D10200" t="s">
        <v>210</v>
      </c>
      <c r="E10200">
        <v>-9999999</v>
      </c>
      <c r="F10200">
        <v>-9999999</v>
      </c>
      <c r="G10200" t="b">
        <v>1</v>
      </c>
      <c r="H10200" t="s">
        <v>12</v>
      </c>
    </row>
    <row r="10201" spans="1:8">
      <c r="A10201">
        <v>10199</v>
      </c>
      <c r="B10201" t="s">
        <v>479</v>
      </c>
      <c r="C10201" t="s">
        <v>480</v>
      </c>
      <c r="D10201" t="s">
        <v>210</v>
      </c>
      <c r="E10201">
        <v>-9999999</v>
      </c>
      <c r="F10201">
        <v>-9999999</v>
      </c>
      <c r="G10201" t="b">
        <v>1</v>
      </c>
      <c r="H10201" t="s">
        <v>12</v>
      </c>
    </row>
    <row r="10202" spans="1:8">
      <c r="A10202">
        <v>10200</v>
      </c>
      <c r="B10202" t="s">
        <v>481</v>
      </c>
      <c r="C10202" t="s">
        <v>482</v>
      </c>
      <c r="D10202" t="s">
        <v>210</v>
      </c>
      <c r="E10202">
        <v>-9999999</v>
      </c>
      <c r="F10202">
        <v>-9999999</v>
      </c>
      <c r="G10202" t="b">
        <v>1</v>
      </c>
      <c r="H10202" t="s">
        <v>12</v>
      </c>
    </row>
    <row r="10203" spans="1:8">
      <c r="A10203">
        <v>10201</v>
      </c>
      <c r="B10203" t="s">
        <v>483</v>
      </c>
      <c r="C10203" t="s">
        <v>484</v>
      </c>
      <c r="D10203" t="s">
        <v>210</v>
      </c>
      <c r="E10203">
        <v>-9999999</v>
      </c>
      <c r="F10203">
        <v>-9999999</v>
      </c>
      <c r="G10203" t="b">
        <v>1</v>
      </c>
      <c r="H10203" t="s">
        <v>12</v>
      </c>
    </row>
    <row r="10204" spans="1:8">
      <c r="A10204">
        <v>10202</v>
      </c>
      <c r="B10204" t="s">
        <v>485</v>
      </c>
      <c r="C10204" t="s">
        <v>486</v>
      </c>
      <c r="D10204" t="s">
        <v>210</v>
      </c>
      <c r="E10204">
        <v>-9999999</v>
      </c>
      <c r="F10204">
        <v>-9999999</v>
      </c>
      <c r="G10204" t="b">
        <v>1</v>
      </c>
      <c r="H10204" t="s">
        <v>12</v>
      </c>
    </row>
    <row r="10205" spans="1:8">
      <c r="A10205">
        <v>10203</v>
      </c>
      <c r="B10205" t="s">
        <v>487</v>
      </c>
      <c r="C10205" t="s">
        <v>488</v>
      </c>
      <c r="D10205" t="s">
        <v>210</v>
      </c>
      <c r="E10205">
        <v>-9999999</v>
      </c>
      <c r="F10205">
        <v>-9999999</v>
      </c>
      <c r="G10205" t="b">
        <v>1</v>
      </c>
      <c r="H10205" t="s">
        <v>12</v>
      </c>
    </row>
    <row r="10206" spans="1:8">
      <c r="A10206">
        <v>10204</v>
      </c>
      <c r="B10206" t="s">
        <v>489</v>
      </c>
      <c r="C10206" t="s">
        <v>490</v>
      </c>
      <c r="D10206" t="s">
        <v>210</v>
      </c>
      <c r="E10206">
        <v>-9999999</v>
      </c>
      <c r="F10206">
        <v>-9999999</v>
      </c>
      <c r="G10206" t="b">
        <v>1</v>
      </c>
      <c r="H10206" t="s">
        <v>12</v>
      </c>
    </row>
    <row r="10207" spans="1:8">
      <c r="A10207">
        <v>10205</v>
      </c>
      <c r="B10207" t="s">
        <v>491</v>
      </c>
      <c r="C10207" t="s">
        <v>492</v>
      </c>
      <c r="D10207" t="s">
        <v>210</v>
      </c>
      <c r="E10207">
        <v>-9999999</v>
      </c>
      <c r="F10207">
        <v>-9999999</v>
      </c>
      <c r="G10207" t="b">
        <v>1</v>
      </c>
      <c r="H10207" t="s">
        <v>12</v>
      </c>
    </row>
    <row r="10208" spans="1:8">
      <c r="A10208">
        <v>10206</v>
      </c>
      <c r="B10208" t="s">
        <v>493</v>
      </c>
      <c r="C10208" t="s">
        <v>494</v>
      </c>
      <c r="D10208" t="s">
        <v>210</v>
      </c>
      <c r="E10208">
        <v>-9999999</v>
      </c>
      <c r="F10208">
        <v>-9999999</v>
      </c>
      <c r="G10208" t="b">
        <v>1</v>
      </c>
      <c r="H10208" t="s">
        <v>12</v>
      </c>
    </row>
    <row r="10209" spans="1:8">
      <c r="A10209">
        <v>10207</v>
      </c>
      <c r="B10209" t="s">
        <v>495</v>
      </c>
      <c r="C10209" t="s">
        <v>496</v>
      </c>
      <c r="D10209" t="s">
        <v>210</v>
      </c>
      <c r="E10209">
        <v>-9999999</v>
      </c>
      <c r="F10209">
        <v>-9999999</v>
      </c>
      <c r="G10209" t="b">
        <v>1</v>
      </c>
      <c r="H10209" t="s">
        <v>12</v>
      </c>
    </row>
    <row r="10210" spans="1:8">
      <c r="A10210">
        <v>10208</v>
      </c>
      <c r="B10210" t="s">
        <v>497</v>
      </c>
      <c r="C10210" t="s">
        <v>498</v>
      </c>
      <c r="D10210" t="s">
        <v>210</v>
      </c>
      <c r="E10210">
        <v>-9999999</v>
      </c>
      <c r="F10210">
        <v>-9999999</v>
      </c>
      <c r="G10210" t="b">
        <v>1</v>
      </c>
      <c r="H10210" t="s">
        <v>12</v>
      </c>
    </row>
    <row r="10211" spans="1:8">
      <c r="A10211">
        <v>10209</v>
      </c>
      <c r="B10211" t="s">
        <v>499</v>
      </c>
      <c r="C10211" t="s">
        <v>500</v>
      </c>
      <c r="D10211" t="s">
        <v>210</v>
      </c>
      <c r="E10211">
        <v>-9999999</v>
      </c>
      <c r="F10211">
        <v>-9999999</v>
      </c>
      <c r="G10211" t="b">
        <v>1</v>
      </c>
      <c r="H10211" t="s">
        <v>12</v>
      </c>
    </row>
    <row r="10212" spans="1:8">
      <c r="A10212">
        <v>10210</v>
      </c>
      <c r="B10212" t="s">
        <v>501</v>
      </c>
      <c r="C10212" t="s">
        <v>502</v>
      </c>
      <c r="D10212" t="s">
        <v>210</v>
      </c>
      <c r="E10212">
        <v>-9999999</v>
      </c>
      <c r="F10212">
        <v>-9999999</v>
      </c>
      <c r="G10212" t="b">
        <v>1</v>
      </c>
      <c r="H10212" t="s">
        <v>12</v>
      </c>
    </row>
    <row r="10213" spans="1:8">
      <c r="A10213">
        <v>10211</v>
      </c>
      <c r="B10213" t="s">
        <v>503</v>
      </c>
      <c r="C10213" t="s">
        <v>504</v>
      </c>
      <c r="D10213" t="s">
        <v>210</v>
      </c>
      <c r="E10213">
        <v>-9999999</v>
      </c>
      <c r="F10213">
        <v>-9999999</v>
      </c>
      <c r="G10213" t="b">
        <v>1</v>
      </c>
      <c r="H10213" t="s">
        <v>12</v>
      </c>
    </row>
    <row r="10214" spans="1:8">
      <c r="A10214">
        <v>10212</v>
      </c>
      <c r="B10214" t="s">
        <v>505</v>
      </c>
      <c r="C10214" t="s">
        <v>506</v>
      </c>
      <c r="D10214" t="s">
        <v>210</v>
      </c>
      <c r="E10214">
        <v>-9999999</v>
      </c>
      <c r="F10214">
        <v>-9999999</v>
      </c>
      <c r="G10214" t="b">
        <v>1</v>
      </c>
      <c r="H10214" t="s">
        <v>12</v>
      </c>
    </row>
    <row r="10215" spans="1:8">
      <c r="A10215">
        <v>10213</v>
      </c>
      <c r="B10215" t="s">
        <v>507</v>
      </c>
      <c r="C10215" t="s">
        <v>508</v>
      </c>
      <c r="D10215" t="s">
        <v>210</v>
      </c>
      <c r="E10215">
        <v>-9999999</v>
      </c>
      <c r="F10215">
        <v>-9999999</v>
      </c>
      <c r="G10215" t="b">
        <v>1</v>
      </c>
      <c r="H10215" t="s">
        <v>12</v>
      </c>
    </row>
    <row r="10216" spans="1:8">
      <c r="A10216">
        <v>10214</v>
      </c>
      <c r="B10216" t="s">
        <v>509</v>
      </c>
      <c r="C10216" t="s">
        <v>510</v>
      </c>
      <c r="D10216" t="s">
        <v>210</v>
      </c>
      <c r="E10216">
        <v>-9999999</v>
      </c>
      <c r="F10216">
        <v>-9999999</v>
      </c>
      <c r="G10216" t="b">
        <v>1</v>
      </c>
      <c r="H10216" t="s">
        <v>12</v>
      </c>
    </row>
    <row r="10217" spans="1:8">
      <c r="A10217">
        <v>10215</v>
      </c>
      <c r="B10217" t="s">
        <v>511</v>
      </c>
      <c r="C10217" t="s">
        <v>512</v>
      </c>
      <c r="D10217" t="s">
        <v>210</v>
      </c>
      <c r="E10217">
        <v>-9999999</v>
      </c>
      <c r="F10217">
        <v>-9999999</v>
      </c>
      <c r="G10217" t="b">
        <v>1</v>
      </c>
      <c r="H10217" t="s">
        <v>12</v>
      </c>
    </row>
    <row r="10218" spans="1:8">
      <c r="A10218">
        <v>10216</v>
      </c>
      <c r="B10218" t="s">
        <v>513</v>
      </c>
      <c r="C10218" t="s">
        <v>514</v>
      </c>
      <c r="D10218" t="s">
        <v>210</v>
      </c>
      <c r="E10218">
        <v>-9999999</v>
      </c>
      <c r="F10218">
        <v>-9999999</v>
      </c>
      <c r="G10218" t="b">
        <v>1</v>
      </c>
      <c r="H10218" t="s">
        <v>12</v>
      </c>
    </row>
    <row r="10219" spans="1:8">
      <c r="A10219">
        <v>10217</v>
      </c>
      <c r="B10219" t="s">
        <v>515</v>
      </c>
      <c r="C10219" t="s">
        <v>516</v>
      </c>
      <c r="D10219" t="s">
        <v>210</v>
      </c>
      <c r="E10219">
        <v>-9999999</v>
      </c>
      <c r="F10219">
        <v>-9999999</v>
      </c>
      <c r="G10219" t="b">
        <v>1</v>
      </c>
      <c r="H10219" t="s">
        <v>12</v>
      </c>
    </row>
    <row r="10220" spans="1:8">
      <c r="A10220">
        <v>10218</v>
      </c>
      <c r="B10220" t="s">
        <v>517</v>
      </c>
      <c r="C10220" t="s">
        <v>518</v>
      </c>
      <c r="D10220" t="s">
        <v>210</v>
      </c>
      <c r="E10220">
        <v>-9999999</v>
      </c>
      <c r="F10220">
        <v>-9999999</v>
      </c>
      <c r="G10220" t="b">
        <v>1</v>
      </c>
      <c r="H10220" t="s">
        <v>12</v>
      </c>
    </row>
    <row r="10221" spans="1:8">
      <c r="A10221">
        <v>10219</v>
      </c>
      <c r="B10221" t="s">
        <v>519</v>
      </c>
      <c r="C10221" t="s">
        <v>520</v>
      </c>
      <c r="D10221" t="s">
        <v>210</v>
      </c>
      <c r="E10221">
        <v>-9999999</v>
      </c>
      <c r="F10221">
        <v>-9999999</v>
      </c>
      <c r="G10221" t="b">
        <v>1</v>
      </c>
      <c r="H10221" t="s">
        <v>12</v>
      </c>
    </row>
    <row r="10222" spans="1:8">
      <c r="A10222">
        <v>10220</v>
      </c>
      <c r="B10222" t="s">
        <v>521</v>
      </c>
      <c r="C10222" t="s">
        <v>522</v>
      </c>
      <c r="D10222" t="s">
        <v>210</v>
      </c>
      <c r="E10222">
        <v>-9999999</v>
      </c>
      <c r="F10222">
        <v>-9999999</v>
      </c>
      <c r="G10222" t="b">
        <v>1</v>
      </c>
      <c r="H10222" t="s">
        <v>12</v>
      </c>
    </row>
    <row r="10223" spans="1:8">
      <c r="A10223">
        <v>10221</v>
      </c>
      <c r="B10223" t="s">
        <v>523</v>
      </c>
      <c r="C10223" t="s">
        <v>524</v>
      </c>
      <c r="D10223" t="s">
        <v>210</v>
      </c>
      <c r="E10223">
        <v>-9999999</v>
      </c>
      <c r="F10223">
        <v>-9999999</v>
      </c>
      <c r="G10223" t="b">
        <v>1</v>
      </c>
      <c r="H10223" t="s">
        <v>12</v>
      </c>
    </row>
    <row r="10224" spans="1:8">
      <c r="A10224">
        <v>10222</v>
      </c>
      <c r="B10224" t="s">
        <v>525</v>
      </c>
      <c r="C10224" t="s">
        <v>526</v>
      </c>
      <c r="D10224" t="s">
        <v>210</v>
      </c>
      <c r="E10224">
        <v>-9999999</v>
      </c>
      <c r="F10224">
        <v>-9999999</v>
      </c>
      <c r="G10224" t="b">
        <v>1</v>
      </c>
      <c r="H10224" t="s">
        <v>12</v>
      </c>
    </row>
    <row r="10225" spans="1:8">
      <c r="A10225">
        <v>10223</v>
      </c>
      <c r="B10225" t="s">
        <v>527</v>
      </c>
      <c r="C10225" t="s">
        <v>528</v>
      </c>
      <c r="D10225" t="s">
        <v>210</v>
      </c>
      <c r="E10225">
        <v>-9999999</v>
      </c>
      <c r="F10225">
        <v>-9999999</v>
      </c>
      <c r="G10225" t="b">
        <v>1</v>
      </c>
      <c r="H10225" t="s">
        <v>12</v>
      </c>
    </row>
    <row r="10226" spans="1:8">
      <c r="A10226">
        <v>10224</v>
      </c>
      <c r="B10226" t="s">
        <v>529</v>
      </c>
      <c r="C10226" t="s">
        <v>530</v>
      </c>
      <c r="D10226" t="s">
        <v>210</v>
      </c>
      <c r="E10226">
        <v>-9999999</v>
      </c>
      <c r="F10226">
        <v>-9999999</v>
      </c>
      <c r="G10226" t="b">
        <v>1</v>
      </c>
      <c r="H10226" t="s">
        <v>12</v>
      </c>
    </row>
    <row r="10227" spans="1:8">
      <c r="A10227">
        <v>10225</v>
      </c>
      <c r="B10227" t="s">
        <v>531</v>
      </c>
      <c r="C10227" t="s">
        <v>532</v>
      </c>
      <c r="D10227" t="s">
        <v>210</v>
      </c>
      <c r="E10227">
        <v>-9999999</v>
      </c>
      <c r="F10227">
        <v>-9999999</v>
      </c>
      <c r="G10227" t="b">
        <v>1</v>
      </c>
      <c r="H10227" t="s">
        <v>12</v>
      </c>
    </row>
    <row r="10228" spans="1:8">
      <c r="A10228">
        <v>10226</v>
      </c>
      <c r="B10228" t="s">
        <v>533</v>
      </c>
      <c r="C10228" t="s">
        <v>534</v>
      </c>
      <c r="D10228" t="s">
        <v>210</v>
      </c>
      <c r="E10228">
        <v>-9999999</v>
      </c>
      <c r="F10228">
        <v>-9999999</v>
      </c>
      <c r="G10228" t="b">
        <v>1</v>
      </c>
      <c r="H10228" t="s">
        <v>12</v>
      </c>
    </row>
    <row r="10229" spans="1:8">
      <c r="A10229">
        <v>10227</v>
      </c>
      <c r="B10229" t="s">
        <v>535</v>
      </c>
      <c r="C10229" t="s">
        <v>536</v>
      </c>
      <c r="D10229" t="s">
        <v>210</v>
      </c>
      <c r="E10229">
        <v>-9999999</v>
      </c>
      <c r="F10229">
        <v>-9999999</v>
      </c>
      <c r="G10229" t="b">
        <v>1</v>
      </c>
      <c r="H10229" t="s">
        <v>12</v>
      </c>
    </row>
    <row r="10230" spans="1:8">
      <c r="A10230">
        <v>10228</v>
      </c>
      <c r="B10230" t="s">
        <v>537</v>
      </c>
      <c r="C10230" t="s">
        <v>538</v>
      </c>
      <c r="D10230" t="s">
        <v>210</v>
      </c>
      <c r="E10230">
        <v>-9999999</v>
      </c>
      <c r="F10230">
        <v>-9999999</v>
      </c>
      <c r="G10230" t="b">
        <v>1</v>
      </c>
      <c r="H10230" t="s">
        <v>12</v>
      </c>
    </row>
    <row r="10231" spans="1:8">
      <c r="A10231">
        <v>10229</v>
      </c>
      <c r="B10231" t="s">
        <v>539</v>
      </c>
      <c r="C10231" t="s">
        <v>540</v>
      </c>
      <c r="D10231" t="s">
        <v>210</v>
      </c>
      <c r="E10231">
        <v>-9999999</v>
      </c>
      <c r="F10231">
        <v>-9999999</v>
      </c>
      <c r="G10231" t="b">
        <v>1</v>
      </c>
      <c r="H10231" t="s">
        <v>12</v>
      </c>
    </row>
    <row r="10232" spans="1:8">
      <c r="A10232">
        <v>10230</v>
      </c>
      <c r="B10232" t="s">
        <v>541</v>
      </c>
      <c r="C10232" t="s">
        <v>542</v>
      </c>
      <c r="D10232" t="s">
        <v>210</v>
      </c>
      <c r="E10232">
        <v>-9999999</v>
      </c>
      <c r="F10232">
        <v>-9999999</v>
      </c>
      <c r="G10232" t="b">
        <v>1</v>
      </c>
      <c r="H10232" t="s">
        <v>12</v>
      </c>
    </row>
    <row r="10233" spans="1:8">
      <c r="A10233">
        <v>10231</v>
      </c>
      <c r="B10233" t="s">
        <v>543</v>
      </c>
      <c r="C10233" t="s">
        <v>544</v>
      </c>
      <c r="D10233" t="s">
        <v>210</v>
      </c>
      <c r="E10233">
        <v>-9999999</v>
      </c>
      <c r="F10233">
        <v>-9999999</v>
      </c>
      <c r="G10233" t="b">
        <v>1</v>
      </c>
      <c r="H10233" t="s">
        <v>12</v>
      </c>
    </row>
    <row r="10234" spans="1:8">
      <c r="A10234">
        <v>10232</v>
      </c>
      <c r="B10234" t="s">
        <v>545</v>
      </c>
      <c r="C10234" t="s">
        <v>546</v>
      </c>
      <c r="D10234" t="s">
        <v>210</v>
      </c>
      <c r="E10234">
        <v>-9999999</v>
      </c>
      <c r="F10234">
        <v>-9999999</v>
      </c>
      <c r="G10234" t="b">
        <v>1</v>
      </c>
      <c r="H10234" t="s">
        <v>12</v>
      </c>
    </row>
    <row r="10235" spans="1:8">
      <c r="A10235">
        <v>10233</v>
      </c>
      <c r="B10235" t="s">
        <v>547</v>
      </c>
      <c r="C10235" t="s">
        <v>548</v>
      </c>
      <c r="D10235" t="s">
        <v>210</v>
      </c>
      <c r="E10235">
        <v>-9999999</v>
      </c>
      <c r="F10235">
        <v>-9999999</v>
      </c>
      <c r="G10235" t="b">
        <v>1</v>
      </c>
      <c r="H10235" t="s">
        <v>12</v>
      </c>
    </row>
    <row r="10236" spans="1:8">
      <c r="A10236">
        <v>10234</v>
      </c>
      <c r="B10236" t="s">
        <v>549</v>
      </c>
      <c r="C10236" t="s">
        <v>550</v>
      </c>
      <c r="D10236" t="s">
        <v>210</v>
      </c>
      <c r="E10236">
        <v>-9999999</v>
      </c>
      <c r="F10236">
        <v>-9999999</v>
      </c>
      <c r="G10236" t="b">
        <v>1</v>
      </c>
      <c r="H10236" t="s">
        <v>12</v>
      </c>
    </row>
    <row r="10237" spans="1:8">
      <c r="A10237">
        <v>10235</v>
      </c>
      <c r="B10237" t="s">
        <v>551</v>
      </c>
      <c r="C10237" t="s">
        <v>552</v>
      </c>
      <c r="D10237" t="s">
        <v>210</v>
      </c>
      <c r="E10237">
        <v>-9999999</v>
      </c>
      <c r="F10237">
        <v>-9999999</v>
      </c>
      <c r="G10237" t="b">
        <v>1</v>
      </c>
      <c r="H10237" t="s">
        <v>12</v>
      </c>
    </row>
    <row r="10238" spans="1:8">
      <c r="A10238">
        <v>10236</v>
      </c>
      <c r="B10238" t="s">
        <v>553</v>
      </c>
      <c r="C10238" t="s">
        <v>554</v>
      </c>
      <c r="D10238" t="s">
        <v>210</v>
      </c>
      <c r="E10238">
        <v>-9999999</v>
      </c>
      <c r="F10238">
        <v>-9999999</v>
      </c>
      <c r="G10238" t="b">
        <v>1</v>
      </c>
      <c r="H10238" t="s">
        <v>12</v>
      </c>
    </row>
    <row r="10239" spans="1:8">
      <c r="A10239">
        <v>10237</v>
      </c>
      <c r="B10239" t="s">
        <v>555</v>
      </c>
      <c r="C10239" t="s">
        <v>556</v>
      </c>
      <c r="D10239" t="s">
        <v>210</v>
      </c>
      <c r="E10239">
        <v>-9999999</v>
      </c>
      <c r="F10239">
        <v>-9999999</v>
      </c>
      <c r="G10239" t="b">
        <v>1</v>
      </c>
      <c r="H10239" t="s">
        <v>12</v>
      </c>
    </row>
    <row r="10240" spans="1:8">
      <c r="A10240">
        <v>10238</v>
      </c>
      <c r="B10240" t="s">
        <v>557</v>
      </c>
      <c r="C10240" t="s">
        <v>558</v>
      </c>
      <c r="D10240" t="s">
        <v>210</v>
      </c>
      <c r="E10240">
        <v>-9999999</v>
      </c>
      <c r="F10240">
        <v>-9999999</v>
      </c>
      <c r="G10240" t="b">
        <v>1</v>
      </c>
      <c r="H10240" t="s">
        <v>12</v>
      </c>
    </row>
    <row r="10241" spans="1:8">
      <c r="A10241">
        <v>10239</v>
      </c>
      <c r="B10241" t="s">
        <v>559</v>
      </c>
      <c r="C10241" t="s">
        <v>560</v>
      </c>
      <c r="D10241" t="s">
        <v>210</v>
      </c>
      <c r="E10241">
        <v>-9999999</v>
      </c>
      <c r="F10241">
        <v>-9999999</v>
      </c>
      <c r="G10241" t="b">
        <v>1</v>
      </c>
      <c r="H10241" t="s">
        <v>12</v>
      </c>
    </row>
    <row r="10242" spans="1:8">
      <c r="A10242">
        <v>10240</v>
      </c>
      <c r="B10242" t="s">
        <v>561</v>
      </c>
      <c r="C10242" t="s">
        <v>562</v>
      </c>
      <c r="D10242" t="s">
        <v>210</v>
      </c>
      <c r="E10242">
        <v>-9999999</v>
      </c>
      <c r="F10242">
        <v>-9999999</v>
      </c>
      <c r="G10242" t="b">
        <v>1</v>
      </c>
      <c r="H10242" t="s">
        <v>12</v>
      </c>
    </row>
    <row r="10243" spans="1:8">
      <c r="A10243">
        <v>10241</v>
      </c>
      <c r="B10243" t="s">
        <v>563</v>
      </c>
      <c r="C10243" t="s">
        <v>564</v>
      </c>
      <c r="D10243" t="s">
        <v>210</v>
      </c>
      <c r="E10243">
        <v>-9999999</v>
      </c>
      <c r="F10243">
        <v>-9999999</v>
      </c>
      <c r="G10243" t="b">
        <v>1</v>
      </c>
      <c r="H10243" t="s">
        <v>12</v>
      </c>
    </row>
    <row r="10244" spans="1:8">
      <c r="A10244">
        <v>10242</v>
      </c>
      <c r="B10244" t="s">
        <v>565</v>
      </c>
      <c r="C10244" t="s">
        <v>566</v>
      </c>
      <c r="D10244" t="s">
        <v>210</v>
      </c>
      <c r="E10244">
        <v>-9999999</v>
      </c>
      <c r="F10244">
        <v>-9999999</v>
      </c>
      <c r="G10244" t="b">
        <v>1</v>
      </c>
      <c r="H10244" t="s">
        <v>12</v>
      </c>
    </row>
    <row r="10245" spans="1:8">
      <c r="A10245">
        <v>10243</v>
      </c>
      <c r="B10245" t="s">
        <v>567</v>
      </c>
      <c r="C10245" t="s">
        <v>568</v>
      </c>
      <c r="D10245" t="s">
        <v>210</v>
      </c>
      <c r="E10245">
        <v>-9999999</v>
      </c>
      <c r="F10245">
        <v>-9999999</v>
      </c>
      <c r="G10245" t="b">
        <v>1</v>
      </c>
      <c r="H10245" t="s">
        <v>12</v>
      </c>
    </row>
    <row r="10246" spans="1:8">
      <c r="A10246">
        <v>10244</v>
      </c>
      <c r="B10246" t="s">
        <v>569</v>
      </c>
      <c r="C10246" t="s">
        <v>570</v>
      </c>
      <c r="D10246" t="s">
        <v>210</v>
      </c>
      <c r="E10246">
        <v>-9999999</v>
      </c>
      <c r="F10246">
        <v>-9999999</v>
      </c>
      <c r="G10246" t="b">
        <v>1</v>
      </c>
      <c r="H10246" t="s">
        <v>12</v>
      </c>
    </row>
    <row r="10247" spans="1:8">
      <c r="A10247">
        <v>10245</v>
      </c>
      <c r="B10247" t="s">
        <v>571</v>
      </c>
      <c r="C10247" t="s">
        <v>572</v>
      </c>
      <c r="D10247" t="s">
        <v>210</v>
      </c>
      <c r="E10247">
        <v>-9999999</v>
      </c>
      <c r="F10247">
        <v>-9999999</v>
      </c>
      <c r="G10247" t="b">
        <v>1</v>
      </c>
      <c r="H10247" t="s">
        <v>12</v>
      </c>
    </row>
    <row r="10248" spans="1:8">
      <c r="A10248">
        <v>10246</v>
      </c>
      <c r="B10248" t="s">
        <v>573</v>
      </c>
      <c r="C10248" t="s">
        <v>574</v>
      </c>
      <c r="D10248" t="s">
        <v>210</v>
      </c>
      <c r="E10248">
        <v>-9999999</v>
      </c>
      <c r="F10248">
        <v>-9999999</v>
      </c>
      <c r="G10248" t="b">
        <v>1</v>
      </c>
      <c r="H10248" t="s">
        <v>12</v>
      </c>
    </row>
    <row r="10249" spans="1:8">
      <c r="A10249">
        <v>10247</v>
      </c>
      <c r="B10249" t="s">
        <v>575</v>
      </c>
      <c r="C10249" t="s">
        <v>576</v>
      </c>
      <c r="D10249" t="s">
        <v>210</v>
      </c>
      <c r="E10249">
        <v>-9999999</v>
      </c>
      <c r="F10249">
        <v>-9999999</v>
      </c>
      <c r="G10249" t="b">
        <v>1</v>
      </c>
      <c r="H10249" t="s">
        <v>12</v>
      </c>
    </row>
    <row r="10250" spans="1:8">
      <c r="A10250">
        <v>10248</v>
      </c>
      <c r="B10250" t="s">
        <v>577</v>
      </c>
      <c r="C10250" t="s">
        <v>578</v>
      </c>
      <c r="D10250" t="s">
        <v>210</v>
      </c>
      <c r="E10250">
        <v>-9999999</v>
      </c>
      <c r="F10250">
        <v>-9999999</v>
      </c>
      <c r="G10250" t="b">
        <v>1</v>
      </c>
      <c r="H10250" t="s">
        <v>12</v>
      </c>
    </row>
    <row r="10251" spans="1:8">
      <c r="A10251">
        <v>10249</v>
      </c>
      <c r="B10251" t="s">
        <v>579</v>
      </c>
      <c r="C10251" t="s">
        <v>580</v>
      </c>
      <c r="D10251" t="s">
        <v>210</v>
      </c>
      <c r="E10251">
        <v>-9999999</v>
      </c>
      <c r="F10251">
        <v>-9999999</v>
      </c>
      <c r="G10251" t="b">
        <v>1</v>
      </c>
      <c r="H10251" t="s">
        <v>12</v>
      </c>
    </row>
    <row r="10252" spans="1:8">
      <c r="A10252">
        <v>10250</v>
      </c>
      <c r="B10252" t="s">
        <v>581</v>
      </c>
      <c r="C10252" t="s">
        <v>582</v>
      </c>
      <c r="D10252" t="s">
        <v>210</v>
      </c>
      <c r="E10252">
        <v>-9999999</v>
      </c>
      <c r="F10252">
        <v>-9999999</v>
      </c>
      <c r="G10252" t="b">
        <v>1</v>
      </c>
      <c r="H10252" t="s">
        <v>12</v>
      </c>
    </row>
    <row r="10253" spans="1:8">
      <c r="A10253">
        <v>10251</v>
      </c>
      <c r="B10253" t="s">
        <v>583</v>
      </c>
      <c r="C10253" t="s">
        <v>584</v>
      </c>
      <c r="D10253" t="s">
        <v>210</v>
      </c>
      <c r="E10253">
        <v>-9999999</v>
      </c>
      <c r="F10253">
        <v>-9999999</v>
      </c>
      <c r="G10253" t="b">
        <v>1</v>
      </c>
      <c r="H10253" t="s">
        <v>12</v>
      </c>
    </row>
    <row r="10254" spans="1:8">
      <c r="A10254">
        <v>10252</v>
      </c>
      <c r="B10254" t="s">
        <v>585</v>
      </c>
      <c r="C10254" t="s">
        <v>586</v>
      </c>
      <c r="D10254" t="s">
        <v>210</v>
      </c>
      <c r="E10254">
        <v>-9999999</v>
      </c>
      <c r="F10254">
        <v>-9999999</v>
      </c>
      <c r="G10254" t="b">
        <v>1</v>
      </c>
      <c r="H10254" t="s">
        <v>12</v>
      </c>
    </row>
    <row r="10255" spans="1:8">
      <c r="A10255">
        <v>10253</v>
      </c>
      <c r="B10255" t="s">
        <v>587</v>
      </c>
      <c r="C10255" t="s">
        <v>588</v>
      </c>
      <c r="D10255" t="s">
        <v>210</v>
      </c>
      <c r="E10255">
        <v>-9999999</v>
      </c>
      <c r="F10255">
        <v>-9999999</v>
      </c>
      <c r="G10255" t="b">
        <v>1</v>
      </c>
      <c r="H10255" t="s">
        <v>12</v>
      </c>
    </row>
    <row r="10256" spans="1:8">
      <c r="A10256">
        <v>10254</v>
      </c>
      <c r="B10256" t="s">
        <v>589</v>
      </c>
      <c r="C10256" t="s">
        <v>590</v>
      </c>
      <c r="D10256" t="s">
        <v>210</v>
      </c>
      <c r="E10256">
        <v>-9999999</v>
      </c>
      <c r="F10256">
        <v>-9999999</v>
      </c>
      <c r="G10256" t="b">
        <v>1</v>
      </c>
      <c r="H10256" t="s">
        <v>12</v>
      </c>
    </row>
    <row r="10257" spans="1:8">
      <c r="A10257">
        <v>10255</v>
      </c>
      <c r="B10257" t="s">
        <v>591</v>
      </c>
      <c r="C10257" t="s">
        <v>592</v>
      </c>
      <c r="D10257" t="s">
        <v>210</v>
      </c>
      <c r="E10257">
        <v>-9999999</v>
      </c>
      <c r="F10257">
        <v>-9999999</v>
      </c>
      <c r="G10257" t="b">
        <v>1</v>
      </c>
      <c r="H10257" t="s">
        <v>12</v>
      </c>
    </row>
    <row r="10258" spans="1:8">
      <c r="A10258">
        <v>10256</v>
      </c>
      <c r="B10258" t="s">
        <v>593</v>
      </c>
      <c r="C10258" t="s">
        <v>594</v>
      </c>
      <c r="D10258" t="s">
        <v>210</v>
      </c>
      <c r="E10258">
        <v>-9999999</v>
      </c>
      <c r="F10258">
        <v>-9999999</v>
      </c>
      <c r="G10258" t="b">
        <v>1</v>
      </c>
      <c r="H10258" t="s">
        <v>12</v>
      </c>
    </row>
    <row r="10259" spans="1:8">
      <c r="A10259">
        <v>10257</v>
      </c>
      <c r="B10259" t="s">
        <v>595</v>
      </c>
      <c r="C10259" t="s">
        <v>596</v>
      </c>
      <c r="D10259" t="s">
        <v>210</v>
      </c>
      <c r="E10259">
        <v>-9999999</v>
      </c>
      <c r="F10259">
        <v>-9999999</v>
      </c>
      <c r="G10259" t="b">
        <v>1</v>
      </c>
      <c r="H10259" t="s">
        <v>12</v>
      </c>
    </row>
    <row r="10260" spans="1:8">
      <c r="A10260">
        <v>10258</v>
      </c>
      <c r="B10260" t="s">
        <v>597</v>
      </c>
      <c r="C10260" t="s">
        <v>598</v>
      </c>
      <c r="D10260" t="s">
        <v>210</v>
      </c>
      <c r="E10260">
        <v>-9999999</v>
      </c>
      <c r="F10260">
        <v>-9999999</v>
      </c>
      <c r="G10260" t="b">
        <v>1</v>
      </c>
      <c r="H10260" t="s">
        <v>12</v>
      </c>
    </row>
    <row r="10261" spans="1:8">
      <c r="A10261">
        <v>10259</v>
      </c>
      <c r="B10261" t="s">
        <v>599</v>
      </c>
      <c r="C10261" t="s">
        <v>600</v>
      </c>
      <c r="D10261" t="s">
        <v>210</v>
      </c>
      <c r="E10261">
        <v>-9999999</v>
      </c>
      <c r="F10261">
        <v>-9999999</v>
      </c>
      <c r="G10261" t="b">
        <v>1</v>
      </c>
      <c r="H10261" t="s">
        <v>12</v>
      </c>
    </row>
    <row r="10262" spans="1:8">
      <c r="A10262">
        <v>10260</v>
      </c>
      <c r="B10262" t="s">
        <v>601</v>
      </c>
      <c r="C10262" t="s">
        <v>602</v>
      </c>
      <c r="D10262" t="s">
        <v>210</v>
      </c>
      <c r="E10262">
        <v>-9999999</v>
      </c>
      <c r="F10262">
        <v>-9999999</v>
      </c>
      <c r="G10262" t="b">
        <v>1</v>
      </c>
      <c r="H10262" t="s">
        <v>12</v>
      </c>
    </row>
    <row r="10263" spans="1:8">
      <c r="A10263">
        <v>10261</v>
      </c>
      <c r="B10263" t="s">
        <v>603</v>
      </c>
      <c r="C10263" t="s">
        <v>604</v>
      </c>
      <c r="D10263" t="s">
        <v>210</v>
      </c>
      <c r="E10263">
        <v>-9999999</v>
      </c>
      <c r="F10263">
        <v>-9999999</v>
      </c>
      <c r="G10263" t="b">
        <v>1</v>
      </c>
      <c r="H10263" t="s">
        <v>12</v>
      </c>
    </row>
    <row r="10264" spans="1:8">
      <c r="A10264">
        <v>10262</v>
      </c>
      <c r="B10264" t="s">
        <v>605</v>
      </c>
      <c r="C10264" t="s">
        <v>606</v>
      </c>
      <c r="D10264" t="s">
        <v>210</v>
      </c>
      <c r="E10264">
        <v>-9999999</v>
      </c>
      <c r="F10264">
        <v>-9999999</v>
      </c>
      <c r="G10264" t="b">
        <v>1</v>
      </c>
      <c r="H10264" t="s">
        <v>12</v>
      </c>
    </row>
    <row r="10265" spans="1:8">
      <c r="A10265">
        <v>10263</v>
      </c>
      <c r="B10265" t="s">
        <v>607</v>
      </c>
      <c r="C10265" t="s">
        <v>608</v>
      </c>
      <c r="D10265" t="s">
        <v>210</v>
      </c>
      <c r="E10265">
        <v>-9999999</v>
      </c>
      <c r="F10265">
        <v>-9999999</v>
      </c>
      <c r="G10265" t="b">
        <v>1</v>
      </c>
      <c r="H10265" t="s">
        <v>12</v>
      </c>
    </row>
    <row r="10266" spans="1:8">
      <c r="A10266">
        <v>10264</v>
      </c>
      <c r="B10266" t="s">
        <v>609</v>
      </c>
      <c r="C10266" t="s">
        <v>610</v>
      </c>
      <c r="D10266" t="s">
        <v>210</v>
      </c>
      <c r="E10266">
        <v>-9999999</v>
      </c>
      <c r="F10266">
        <v>-9999999</v>
      </c>
      <c r="G10266" t="b">
        <v>1</v>
      </c>
      <c r="H10266" t="s">
        <v>12</v>
      </c>
    </row>
    <row r="10267" spans="1:8">
      <c r="A10267">
        <v>10265</v>
      </c>
      <c r="B10267" t="s">
        <v>611</v>
      </c>
      <c r="C10267" t="s">
        <v>612</v>
      </c>
      <c r="D10267" t="s">
        <v>210</v>
      </c>
      <c r="E10267">
        <v>-9999999</v>
      </c>
      <c r="F10267">
        <v>-9999999</v>
      </c>
      <c r="G10267" t="b">
        <v>1</v>
      </c>
      <c r="H10267" t="s">
        <v>12</v>
      </c>
    </row>
    <row r="10268" spans="1:8">
      <c r="A10268">
        <v>10266</v>
      </c>
      <c r="B10268" t="s">
        <v>613</v>
      </c>
      <c r="C10268" t="s">
        <v>614</v>
      </c>
      <c r="D10268" t="s">
        <v>210</v>
      </c>
      <c r="E10268">
        <v>-9999999</v>
      </c>
      <c r="F10268">
        <v>-9999999</v>
      </c>
      <c r="G10268" t="b">
        <v>1</v>
      </c>
      <c r="H10268" t="s">
        <v>12</v>
      </c>
    </row>
    <row r="10269" spans="1:8">
      <c r="A10269">
        <v>10267</v>
      </c>
      <c r="B10269" t="s">
        <v>615</v>
      </c>
      <c r="C10269" t="s">
        <v>616</v>
      </c>
      <c r="D10269" t="s">
        <v>210</v>
      </c>
      <c r="E10269">
        <v>-9999999</v>
      </c>
      <c r="F10269">
        <v>-9999999</v>
      </c>
      <c r="G10269" t="b">
        <v>1</v>
      </c>
      <c r="H10269" t="s">
        <v>12</v>
      </c>
    </row>
    <row r="10270" spans="1:8">
      <c r="A10270">
        <v>10268</v>
      </c>
      <c r="B10270" t="s">
        <v>617</v>
      </c>
      <c r="C10270" t="s">
        <v>618</v>
      </c>
      <c r="D10270" t="s">
        <v>210</v>
      </c>
      <c r="E10270">
        <v>-9999999</v>
      </c>
      <c r="F10270">
        <v>-9999999</v>
      </c>
      <c r="G10270" t="b">
        <v>1</v>
      </c>
      <c r="H10270" t="s">
        <v>12</v>
      </c>
    </row>
    <row r="10271" spans="1:8">
      <c r="A10271">
        <v>10269</v>
      </c>
      <c r="B10271" t="s">
        <v>619</v>
      </c>
      <c r="C10271" t="s">
        <v>620</v>
      </c>
      <c r="D10271" t="s">
        <v>210</v>
      </c>
      <c r="E10271">
        <v>-9999999</v>
      </c>
      <c r="F10271">
        <v>-9999999</v>
      </c>
      <c r="G10271" t="b">
        <v>1</v>
      </c>
      <c r="H10271" t="s">
        <v>12</v>
      </c>
    </row>
    <row r="10272" spans="1:8">
      <c r="A10272">
        <v>10270</v>
      </c>
      <c r="B10272" t="s">
        <v>621</v>
      </c>
      <c r="C10272" t="s">
        <v>622</v>
      </c>
      <c r="D10272" t="s">
        <v>210</v>
      </c>
      <c r="E10272">
        <v>-9999999</v>
      </c>
      <c r="F10272">
        <v>-9999999</v>
      </c>
      <c r="G10272" t="b">
        <v>1</v>
      </c>
      <c r="H10272" t="s">
        <v>12</v>
      </c>
    </row>
    <row r="10273" spans="1:8">
      <c r="A10273">
        <v>10271</v>
      </c>
      <c r="B10273" t="s">
        <v>623</v>
      </c>
      <c r="C10273" t="s">
        <v>624</v>
      </c>
      <c r="D10273" t="s">
        <v>210</v>
      </c>
      <c r="E10273">
        <v>-9999999</v>
      </c>
      <c r="F10273">
        <v>-9999999</v>
      </c>
      <c r="G10273" t="b">
        <v>1</v>
      </c>
      <c r="H10273" t="s">
        <v>12</v>
      </c>
    </row>
    <row r="10274" spans="1:8">
      <c r="A10274">
        <v>10272</v>
      </c>
      <c r="B10274" t="s">
        <v>625</v>
      </c>
      <c r="C10274" t="s">
        <v>626</v>
      </c>
      <c r="D10274" t="s">
        <v>210</v>
      </c>
      <c r="E10274">
        <v>-9999999</v>
      </c>
      <c r="F10274">
        <v>-9999999</v>
      </c>
      <c r="G10274" t="b">
        <v>1</v>
      </c>
      <c r="H10274" t="s">
        <v>12</v>
      </c>
    </row>
    <row r="10275" spans="1:8">
      <c r="A10275">
        <v>10273</v>
      </c>
      <c r="B10275" t="s">
        <v>627</v>
      </c>
      <c r="C10275" t="s">
        <v>628</v>
      </c>
      <c r="D10275" t="s">
        <v>210</v>
      </c>
      <c r="E10275">
        <v>-9999999</v>
      </c>
      <c r="F10275">
        <v>-9999999</v>
      </c>
      <c r="G10275" t="b">
        <v>1</v>
      </c>
      <c r="H10275" t="s">
        <v>12</v>
      </c>
    </row>
    <row r="10276" spans="1:8">
      <c r="A10276">
        <v>10274</v>
      </c>
      <c r="B10276" t="s">
        <v>629</v>
      </c>
      <c r="C10276" t="s">
        <v>630</v>
      </c>
      <c r="D10276" t="s">
        <v>210</v>
      </c>
      <c r="E10276">
        <v>-9999999</v>
      </c>
      <c r="F10276">
        <v>-9999999</v>
      </c>
      <c r="G10276" t="b">
        <v>1</v>
      </c>
      <c r="H10276" t="s">
        <v>12</v>
      </c>
    </row>
    <row r="10277" spans="1:8">
      <c r="A10277">
        <v>10275</v>
      </c>
      <c r="B10277" t="s">
        <v>631</v>
      </c>
      <c r="C10277" t="s">
        <v>632</v>
      </c>
      <c r="D10277" t="s">
        <v>210</v>
      </c>
      <c r="E10277">
        <v>-9999999</v>
      </c>
      <c r="F10277">
        <v>-9999999</v>
      </c>
      <c r="G10277" t="b">
        <v>1</v>
      </c>
      <c r="H10277" t="s">
        <v>12</v>
      </c>
    </row>
    <row r="10278" spans="1:8">
      <c r="A10278">
        <v>10276</v>
      </c>
      <c r="B10278" t="s">
        <v>633</v>
      </c>
      <c r="C10278" t="s">
        <v>634</v>
      </c>
      <c r="D10278" t="s">
        <v>210</v>
      </c>
      <c r="E10278">
        <v>-9999999</v>
      </c>
      <c r="F10278">
        <v>-9999999</v>
      </c>
      <c r="G10278" t="b">
        <v>1</v>
      </c>
      <c r="H10278" t="s">
        <v>12</v>
      </c>
    </row>
    <row r="10279" spans="1:8">
      <c r="A10279">
        <v>10277</v>
      </c>
      <c r="B10279" t="s">
        <v>635</v>
      </c>
      <c r="C10279" t="s">
        <v>636</v>
      </c>
      <c r="D10279" t="s">
        <v>210</v>
      </c>
      <c r="E10279">
        <v>-9999999</v>
      </c>
      <c r="F10279">
        <v>-9999999</v>
      </c>
      <c r="G10279" t="b">
        <v>1</v>
      </c>
      <c r="H10279" t="s">
        <v>12</v>
      </c>
    </row>
    <row r="10280" spans="1:8">
      <c r="A10280">
        <v>10278</v>
      </c>
      <c r="B10280" t="s">
        <v>637</v>
      </c>
      <c r="C10280" t="s">
        <v>638</v>
      </c>
      <c r="D10280" t="s">
        <v>210</v>
      </c>
      <c r="E10280">
        <v>-9999999</v>
      </c>
      <c r="F10280">
        <v>-9999999</v>
      </c>
      <c r="G10280" t="b">
        <v>1</v>
      </c>
      <c r="H10280" t="s">
        <v>12</v>
      </c>
    </row>
    <row r="10281" spans="1:8">
      <c r="A10281">
        <v>10279</v>
      </c>
      <c r="B10281" t="s">
        <v>639</v>
      </c>
      <c r="C10281" t="s">
        <v>640</v>
      </c>
      <c r="D10281" t="s">
        <v>210</v>
      </c>
      <c r="E10281">
        <v>-9999999</v>
      </c>
      <c r="F10281">
        <v>-9999999</v>
      </c>
      <c r="G10281" t="b">
        <v>1</v>
      </c>
      <c r="H10281" t="s">
        <v>12</v>
      </c>
    </row>
    <row r="10282" spans="1:8">
      <c r="A10282">
        <v>10280</v>
      </c>
      <c r="B10282" t="s">
        <v>641</v>
      </c>
      <c r="C10282" t="s">
        <v>642</v>
      </c>
      <c r="D10282" t="s">
        <v>210</v>
      </c>
      <c r="E10282">
        <v>-9999999</v>
      </c>
      <c r="F10282">
        <v>-9999999</v>
      </c>
      <c r="G10282" t="b">
        <v>1</v>
      </c>
      <c r="H10282" t="s">
        <v>12</v>
      </c>
    </row>
    <row r="10283" spans="1:8">
      <c r="A10283">
        <v>10281</v>
      </c>
      <c r="B10283" t="s">
        <v>643</v>
      </c>
      <c r="C10283" t="s">
        <v>644</v>
      </c>
      <c r="D10283" t="s">
        <v>210</v>
      </c>
      <c r="E10283">
        <v>-9999999</v>
      </c>
      <c r="F10283">
        <v>-9999999</v>
      </c>
      <c r="G10283" t="b">
        <v>1</v>
      </c>
      <c r="H10283" t="s">
        <v>12</v>
      </c>
    </row>
    <row r="10284" spans="1:8">
      <c r="A10284">
        <v>10282</v>
      </c>
      <c r="B10284" t="s">
        <v>645</v>
      </c>
      <c r="C10284" t="s">
        <v>646</v>
      </c>
      <c r="D10284" t="s">
        <v>210</v>
      </c>
      <c r="E10284">
        <v>-9999999</v>
      </c>
      <c r="F10284">
        <v>-9999999</v>
      </c>
      <c r="G10284" t="b">
        <v>1</v>
      </c>
      <c r="H10284" t="s">
        <v>12</v>
      </c>
    </row>
    <row r="10285" spans="1:8">
      <c r="A10285">
        <v>10283</v>
      </c>
      <c r="B10285" t="s">
        <v>647</v>
      </c>
      <c r="C10285" t="s">
        <v>648</v>
      </c>
      <c r="D10285" t="s">
        <v>210</v>
      </c>
      <c r="E10285">
        <v>-9999999</v>
      </c>
      <c r="F10285">
        <v>-9999999</v>
      </c>
      <c r="G10285" t="b">
        <v>1</v>
      </c>
      <c r="H10285" t="s">
        <v>12</v>
      </c>
    </row>
    <row r="10286" spans="1:8">
      <c r="A10286">
        <v>10284</v>
      </c>
      <c r="B10286" t="s">
        <v>649</v>
      </c>
      <c r="C10286" t="s">
        <v>650</v>
      </c>
      <c r="D10286" t="s">
        <v>210</v>
      </c>
      <c r="E10286">
        <v>-9999999</v>
      </c>
      <c r="F10286">
        <v>-9999999</v>
      </c>
      <c r="G10286" t="b">
        <v>1</v>
      </c>
      <c r="H10286" t="s">
        <v>12</v>
      </c>
    </row>
    <row r="10287" spans="1:8">
      <c r="A10287">
        <v>10285</v>
      </c>
      <c r="B10287" t="s">
        <v>651</v>
      </c>
      <c r="C10287" t="s">
        <v>652</v>
      </c>
      <c r="D10287" t="s">
        <v>210</v>
      </c>
      <c r="E10287">
        <v>-9999999</v>
      </c>
      <c r="F10287">
        <v>-9999999</v>
      </c>
      <c r="G10287" t="b">
        <v>1</v>
      </c>
      <c r="H10287" t="s">
        <v>12</v>
      </c>
    </row>
    <row r="10288" spans="1:8">
      <c r="A10288">
        <v>10286</v>
      </c>
      <c r="B10288" t="s">
        <v>653</v>
      </c>
      <c r="C10288" t="s">
        <v>654</v>
      </c>
      <c r="D10288" t="s">
        <v>210</v>
      </c>
      <c r="E10288">
        <v>-9999999</v>
      </c>
      <c r="F10288">
        <v>-9999999</v>
      </c>
      <c r="G10288" t="b">
        <v>1</v>
      </c>
      <c r="H10288" t="s">
        <v>12</v>
      </c>
    </row>
    <row r="10289" spans="1:8">
      <c r="A10289">
        <v>10287</v>
      </c>
      <c r="B10289" t="s">
        <v>655</v>
      </c>
      <c r="C10289" t="s">
        <v>656</v>
      </c>
      <c r="D10289" t="s">
        <v>210</v>
      </c>
      <c r="E10289">
        <v>-9999999</v>
      </c>
      <c r="F10289">
        <v>-9999999</v>
      </c>
      <c r="G10289" t="b">
        <v>1</v>
      </c>
      <c r="H10289" t="s">
        <v>12</v>
      </c>
    </row>
    <row r="10290" spans="1:8">
      <c r="A10290">
        <v>10288</v>
      </c>
      <c r="B10290" t="s">
        <v>657</v>
      </c>
      <c r="C10290" t="s">
        <v>658</v>
      </c>
      <c r="D10290" t="s">
        <v>210</v>
      </c>
      <c r="E10290">
        <v>-9999999</v>
      </c>
      <c r="F10290">
        <v>-9999999</v>
      </c>
      <c r="G10290" t="b">
        <v>1</v>
      </c>
      <c r="H10290" t="s">
        <v>12</v>
      </c>
    </row>
    <row r="10291" spans="1:8">
      <c r="A10291">
        <v>10289</v>
      </c>
      <c r="B10291" t="s">
        <v>659</v>
      </c>
      <c r="C10291" t="s">
        <v>660</v>
      </c>
      <c r="D10291" t="s">
        <v>210</v>
      </c>
      <c r="E10291">
        <v>-9999999</v>
      </c>
      <c r="F10291">
        <v>-9999999</v>
      </c>
      <c r="G10291" t="b">
        <v>1</v>
      </c>
      <c r="H10291" t="s">
        <v>12</v>
      </c>
    </row>
    <row r="10292" spans="1:8">
      <c r="A10292">
        <v>10290</v>
      </c>
      <c r="B10292" t="s">
        <v>661</v>
      </c>
      <c r="C10292" t="s">
        <v>662</v>
      </c>
      <c r="D10292" t="s">
        <v>210</v>
      </c>
      <c r="E10292">
        <v>-9999999</v>
      </c>
      <c r="F10292">
        <v>-9999999</v>
      </c>
      <c r="G10292" t="b">
        <v>1</v>
      </c>
      <c r="H10292" t="s">
        <v>12</v>
      </c>
    </row>
    <row r="10293" spans="1:8">
      <c r="A10293">
        <v>10291</v>
      </c>
      <c r="B10293" t="s">
        <v>663</v>
      </c>
      <c r="C10293" t="s">
        <v>664</v>
      </c>
      <c r="D10293" t="s">
        <v>210</v>
      </c>
      <c r="E10293">
        <v>-9999999</v>
      </c>
      <c r="F10293">
        <v>-9999999</v>
      </c>
      <c r="G10293" t="b">
        <v>1</v>
      </c>
      <c r="H10293" t="s">
        <v>12</v>
      </c>
    </row>
    <row r="10294" spans="1:8">
      <c r="A10294">
        <v>10292</v>
      </c>
      <c r="B10294" t="s">
        <v>665</v>
      </c>
      <c r="C10294" t="s">
        <v>666</v>
      </c>
      <c r="D10294" t="s">
        <v>210</v>
      </c>
      <c r="E10294">
        <v>-9999999</v>
      </c>
      <c r="F10294">
        <v>-9999999</v>
      </c>
      <c r="G10294" t="b">
        <v>1</v>
      </c>
      <c r="H10294" t="s">
        <v>12</v>
      </c>
    </row>
    <row r="10295" spans="1:8">
      <c r="A10295">
        <v>10293</v>
      </c>
      <c r="B10295" t="s">
        <v>667</v>
      </c>
      <c r="C10295" t="s">
        <v>668</v>
      </c>
      <c r="D10295" t="s">
        <v>210</v>
      </c>
      <c r="E10295">
        <v>-9999999</v>
      </c>
      <c r="F10295">
        <v>-9999999</v>
      </c>
      <c r="G10295" t="b">
        <v>1</v>
      </c>
      <c r="H10295" t="s">
        <v>12</v>
      </c>
    </row>
    <row r="10296" spans="1:8">
      <c r="A10296">
        <v>10294</v>
      </c>
      <c r="B10296" t="s">
        <v>669</v>
      </c>
      <c r="C10296" t="s">
        <v>670</v>
      </c>
      <c r="D10296" t="s">
        <v>210</v>
      </c>
      <c r="E10296">
        <v>-9999999</v>
      </c>
      <c r="F10296">
        <v>-9999999</v>
      </c>
      <c r="G10296" t="b">
        <v>1</v>
      </c>
      <c r="H10296" t="s">
        <v>12</v>
      </c>
    </row>
    <row r="10297" spans="1:8">
      <c r="A10297">
        <v>10295</v>
      </c>
      <c r="B10297" t="s">
        <v>671</v>
      </c>
      <c r="C10297" t="s">
        <v>672</v>
      </c>
      <c r="D10297" t="s">
        <v>210</v>
      </c>
      <c r="E10297">
        <v>-9999999</v>
      </c>
      <c r="F10297">
        <v>-9999999</v>
      </c>
      <c r="G10297" t="b">
        <v>1</v>
      </c>
      <c r="H10297" t="s">
        <v>12</v>
      </c>
    </row>
    <row r="10298" spans="1:8">
      <c r="A10298">
        <v>10296</v>
      </c>
      <c r="B10298" t="s">
        <v>673</v>
      </c>
      <c r="C10298" t="s">
        <v>674</v>
      </c>
      <c r="D10298" t="s">
        <v>210</v>
      </c>
      <c r="E10298">
        <v>-9999999</v>
      </c>
      <c r="F10298">
        <v>-9999999</v>
      </c>
      <c r="G10298" t="b">
        <v>1</v>
      </c>
      <c r="H10298" t="s">
        <v>12</v>
      </c>
    </row>
    <row r="10299" spans="1:8">
      <c r="A10299">
        <v>10297</v>
      </c>
      <c r="B10299" t="s">
        <v>675</v>
      </c>
      <c r="C10299" t="s">
        <v>676</v>
      </c>
      <c r="D10299" t="s">
        <v>210</v>
      </c>
      <c r="E10299">
        <v>-9999999</v>
      </c>
      <c r="F10299">
        <v>-9999999</v>
      </c>
      <c r="G10299" t="b">
        <v>1</v>
      </c>
      <c r="H10299" t="s">
        <v>12</v>
      </c>
    </row>
    <row r="10300" spans="1:8">
      <c r="A10300">
        <v>10298</v>
      </c>
      <c r="B10300" t="s">
        <v>677</v>
      </c>
      <c r="C10300" t="s">
        <v>678</v>
      </c>
      <c r="D10300" t="s">
        <v>210</v>
      </c>
      <c r="E10300">
        <v>-9999999</v>
      </c>
      <c r="F10300">
        <v>-9999999</v>
      </c>
      <c r="G10300" t="b">
        <v>1</v>
      </c>
      <c r="H10300" t="s">
        <v>12</v>
      </c>
    </row>
    <row r="10301" spans="1:8">
      <c r="A10301">
        <v>10299</v>
      </c>
      <c r="B10301" t="s">
        <v>679</v>
      </c>
      <c r="C10301" t="s">
        <v>680</v>
      </c>
      <c r="D10301" t="s">
        <v>210</v>
      </c>
      <c r="E10301">
        <v>-9999999</v>
      </c>
      <c r="F10301">
        <v>-9999999</v>
      </c>
      <c r="G10301" t="b">
        <v>1</v>
      </c>
      <c r="H10301" t="s">
        <v>12</v>
      </c>
    </row>
    <row r="10302" spans="1:8">
      <c r="A10302">
        <v>10300</v>
      </c>
      <c r="B10302" t="s">
        <v>681</v>
      </c>
      <c r="C10302" t="s">
        <v>682</v>
      </c>
      <c r="D10302" t="s">
        <v>210</v>
      </c>
      <c r="E10302">
        <v>-9999999</v>
      </c>
      <c r="F10302">
        <v>-9999999</v>
      </c>
      <c r="G10302" t="b">
        <v>1</v>
      </c>
      <c r="H10302" t="s">
        <v>12</v>
      </c>
    </row>
    <row r="10303" spans="1:8">
      <c r="A10303">
        <v>10301</v>
      </c>
      <c r="B10303" t="s">
        <v>683</v>
      </c>
      <c r="C10303" t="s">
        <v>684</v>
      </c>
      <c r="D10303" t="s">
        <v>210</v>
      </c>
      <c r="E10303">
        <v>-9999999</v>
      </c>
      <c r="F10303">
        <v>-9999999</v>
      </c>
      <c r="G10303" t="b">
        <v>1</v>
      </c>
      <c r="H10303" t="s">
        <v>12</v>
      </c>
    </row>
    <row r="10304" spans="1:8">
      <c r="A10304">
        <v>10302</v>
      </c>
      <c r="B10304" t="s">
        <v>685</v>
      </c>
      <c r="C10304" t="s">
        <v>686</v>
      </c>
      <c r="D10304" t="s">
        <v>210</v>
      </c>
      <c r="E10304">
        <v>-9999999</v>
      </c>
      <c r="F10304">
        <v>-9999999</v>
      </c>
      <c r="G10304" t="b">
        <v>1</v>
      </c>
      <c r="H10304" t="s">
        <v>12</v>
      </c>
    </row>
    <row r="10305" spans="1:8">
      <c r="A10305">
        <v>10303</v>
      </c>
      <c r="B10305" t="s">
        <v>687</v>
      </c>
      <c r="C10305" t="s">
        <v>688</v>
      </c>
      <c r="D10305" t="s">
        <v>210</v>
      </c>
      <c r="E10305">
        <v>-9999999</v>
      </c>
      <c r="F10305">
        <v>-9999999</v>
      </c>
      <c r="G10305" t="b">
        <v>1</v>
      </c>
      <c r="H10305" t="s">
        <v>12</v>
      </c>
    </row>
    <row r="10306" spans="1:8">
      <c r="A10306">
        <v>10304</v>
      </c>
      <c r="B10306" t="s">
        <v>689</v>
      </c>
      <c r="C10306" t="s">
        <v>690</v>
      </c>
      <c r="D10306" t="s">
        <v>210</v>
      </c>
      <c r="E10306">
        <v>-9999999</v>
      </c>
      <c r="F10306">
        <v>-9999999</v>
      </c>
      <c r="G10306" t="b">
        <v>1</v>
      </c>
      <c r="H10306" t="s">
        <v>12</v>
      </c>
    </row>
    <row r="10307" spans="1:8">
      <c r="A10307">
        <v>10305</v>
      </c>
      <c r="B10307" t="s">
        <v>691</v>
      </c>
      <c r="C10307" t="s">
        <v>692</v>
      </c>
      <c r="D10307" t="s">
        <v>210</v>
      </c>
      <c r="E10307">
        <v>-9999999</v>
      </c>
      <c r="F10307">
        <v>-9999999</v>
      </c>
      <c r="G10307" t="b">
        <v>1</v>
      </c>
      <c r="H10307" t="s">
        <v>12</v>
      </c>
    </row>
    <row r="10308" spans="1:8">
      <c r="A10308">
        <v>10306</v>
      </c>
      <c r="B10308" t="s">
        <v>693</v>
      </c>
      <c r="C10308" t="s">
        <v>694</v>
      </c>
      <c r="D10308" t="s">
        <v>210</v>
      </c>
      <c r="E10308">
        <v>-9999999</v>
      </c>
      <c r="F10308">
        <v>-9999999</v>
      </c>
      <c r="G10308" t="b">
        <v>1</v>
      </c>
      <c r="H10308" t="s">
        <v>12</v>
      </c>
    </row>
    <row r="10309" spans="1:8">
      <c r="A10309">
        <v>10307</v>
      </c>
      <c r="B10309" t="s">
        <v>695</v>
      </c>
      <c r="C10309" t="s">
        <v>696</v>
      </c>
      <c r="D10309" t="s">
        <v>210</v>
      </c>
      <c r="E10309">
        <v>-9999999</v>
      </c>
      <c r="F10309">
        <v>-9999999</v>
      </c>
      <c r="G10309" t="b">
        <v>1</v>
      </c>
      <c r="H10309" t="s">
        <v>12</v>
      </c>
    </row>
    <row r="10310" spans="1:8">
      <c r="A10310">
        <v>10308</v>
      </c>
      <c r="B10310" t="s">
        <v>697</v>
      </c>
      <c r="C10310" t="s">
        <v>698</v>
      </c>
      <c r="D10310" t="s">
        <v>210</v>
      </c>
      <c r="E10310">
        <v>-9999999</v>
      </c>
      <c r="F10310">
        <v>-9999999</v>
      </c>
      <c r="G10310" t="b">
        <v>1</v>
      </c>
      <c r="H10310" t="s">
        <v>12</v>
      </c>
    </row>
    <row r="10311" spans="1:8">
      <c r="A10311">
        <v>10309</v>
      </c>
      <c r="B10311" t="s">
        <v>699</v>
      </c>
      <c r="C10311" t="s">
        <v>700</v>
      </c>
      <c r="D10311" t="s">
        <v>210</v>
      </c>
      <c r="E10311">
        <v>-9999999</v>
      </c>
      <c r="F10311">
        <v>-9999999</v>
      </c>
      <c r="G10311" t="b">
        <v>1</v>
      </c>
      <c r="H10311" t="s">
        <v>12</v>
      </c>
    </row>
    <row r="10312" spans="1:8">
      <c r="A10312">
        <v>10310</v>
      </c>
      <c r="B10312" t="s">
        <v>701</v>
      </c>
      <c r="C10312" t="s">
        <v>702</v>
      </c>
      <c r="D10312" t="s">
        <v>210</v>
      </c>
      <c r="E10312">
        <v>-9999999</v>
      </c>
      <c r="F10312">
        <v>-9999999</v>
      </c>
      <c r="G10312" t="b">
        <v>1</v>
      </c>
      <c r="H10312" t="s">
        <v>12</v>
      </c>
    </row>
    <row r="10313" spans="1:8">
      <c r="A10313">
        <v>10311</v>
      </c>
      <c r="B10313" t="s">
        <v>703</v>
      </c>
      <c r="C10313" t="s">
        <v>704</v>
      </c>
      <c r="D10313" t="s">
        <v>210</v>
      </c>
      <c r="E10313">
        <v>-9999999</v>
      </c>
      <c r="F10313">
        <v>-9999999</v>
      </c>
      <c r="G10313" t="b">
        <v>1</v>
      </c>
      <c r="H10313" t="s">
        <v>12</v>
      </c>
    </row>
    <row r="10314" spans="1:8">
      <c r="A10314">
        <v>10312</v>
      </c>
      <c r="B10314" t="s">
        <v>705</v>
      </c>
      <c r="C10314" t="s">
        <v>706</v>
      </c>
      <c r="D10314" t="s">
        <v>210</v>
      </c>
      <c r="E10314">
        <v>-9999999</v>
      </c>
      <c r="F10314">
        <v>-9999999</v>
      </c>
      <c r="G10314" t="b">
        <v>1</v>
      </c>
      <c r="H10314" t="s">
        <v>12</v>
      </c>
    </row>
    <row r="10315" spans="1:8">
      <c r="A10315">
        <v>10313</v>
      </c>
      <c r="B10315" t="s">
        <v>707</v>
      </c>
      <c r="C10315" t="s">
        <v>708</v>
      </c>
      <c r="D10315" t="s">
        <v>210</v>
      </c>
      <c r="E10315">
        <v>-9999999</v>
      </c>
      <c r="F10315">
        <v>-9999999</v>
      </c>
      <c r="G10315" t="b">
        <v>1</v>
      </c>
      <c r="H10315" t="s">
        <v>12</v>
      </c>
    </row>
    <row r="10316" spans="1:8">
      <c r="A10316">
        <v>10314</v>
      </c>
      <c r="B10316" t="s">
        <v>709</v>
      </c>
      <c r="C10316" t="s">
        <v>710</v>
      </c>
      <c r="D10316" t="s">
        <v>210</v>
      </c>
      <c r="E10316">
        <v>-9999999</v>
      </c>
      <c r="F10316">
        <v>-9999999</v>
      </c>
      <c r="G10316" t="b">
        <v>1</v>
      </c>
      <c r="H10316" t="s">
        <v>12</v>
      </c>
    </row>
    <row r="10317" spans="1:8">
      <c r="A10317">
        <v>10315</v>
      </c>
      <c r="B10317" t="s">
        <v>711</v>
      </c>
      <c r="C10317" t="s">
        <v>712</v>
      </c>
      <c r="D10317" t="s">
        <v>210</v>
      </c>
      <c r="E10317">
        <v>-9999999</v>
      </c>
      <c r="F10317">
        <v>-9999999</v>
      </c>
      <c r="G10317" t="b">
        <v>1</v>
      </c>
      <c r="H10317" t="s">
        <v>12</v>
      </c>
    </row>
    <row r="10318" spans="1:8">
      <c r="A10318">
        <v>10316</v>
      </c>
      <c r="B10318" t="s">
        <v>713</v>
      </c>
      <c r="C10318" t="s">
        <v>714</v>
      </c>
      <c r="D10318" t="s">
        <v>210</v>
      </c>
      <c r="E10318">
        <v>-9999999</v>
      </c>
      <c r="F10318">
        <v>-9999999</v>
      </c>
      <c r="G10318" t="b">
        <v>1</v>
      </c>
      <c r="H10318" t="s">
        <v>12</v>
      </c>
    </row>
    <row r="10319" spans="1:8">
      <c r="A10319">
        <v>10317</v>
      </c>
      <c r="B10319" t="s">
        <v>715</v>
      </c>
      <c r="C10319" t="s">
        <v>716</v>
      </c>
      <c r="D10319" t="s">
        <v>210</v>
      </c>
      <c r="E10319">
        <v>-9999999</v>
      </c>
      <c r="F10319">
        <v>-9999999</v>
      </c>
      <c r="G10319" t="b">
        <v>1</v>
      </c>
      <c r="H10319" t="s">
        <v>12</v>
      </c>
    </row>
    <row r="10320" spans="1:8">
      <c r="A10320">
        <v>10318</v>
      </c>
      <c r="B10320" t="s">
        <v>717</v>
      </c>
      <c r="C10320" t="s">
        <v>718</v>
      </c>
      <c r="D10320" t="s">
        <v>210</v>
      </c>
      <c r="E10320">
        <v>-9999999</v>
      </c>
      <c r="F10320">
        <v>-9999999</v>
      </c>
      <c r="G10320" t="b">
        <v>1</v>
      </c>
      <c r="H10320" t="s">
        <v>12</v>
      </c>
    </row>
    <row r="10321" spans="1:8">
      <c r="A10321">
        <v>10319</v>
      </c>
      <c r="B10321" t="s">
        <v>719</v>
      </c>
      <c r="C10321" t="s">
        <v>720</v>
      </c>
      <c r="D10321" t="s">
        <v>210</v>
      </c>
      <c r="E10321">
        <v>-9999999</v>
      </c>
      <c r="F10321">
        <v>-9999999</v>
      </c>
      <c r="G10321" t="b">
        <v>1</v>
      </c>
      <c r="H10321" t="s">
        <v>12</v>
      </c>
    </row>
    <row r="10322" spans="1:8">
      <c r="A10322">
        <v>10320</v>
      </c>
      <c r="B10322" t="s">
        <v>721</v>
      </c>
      <c r="C10322" t="s">
        <v>722</v>
      </c>
      <c r="D10322" t="s">
        <v>210</v>
      </c>
      <c r="E10322">
        <v>-9999999</v>
      </c>
      <c r="F10322">
        <v>-9999999</v>
      </c>
      <c r="G10322" t="b">
        <v>1</v>
      </c>
      <c r="H10322" t="s">
        <v>12</v>
      </c>
    </row>
    <row r="10323" spans="1:8">
      <c r="A10323">
        <v>10321</v>
      </c>
      <c r="B10323" t="s">
        <v>723</v>
      </c>
      <c r="C10323" t="s">
        <v>724</v>
      </c>
      <c r="D10323" t="s">
        <v>210</v>
      </c>
      <c r="E10323">
        <v>-9999999</v>
      </c>
      <c r="F10323">
        <v>-9999999</v>
      </c>
      <c r="G10323" t="b">
        <v>1</v>
      </c>
      <c r="H10323" t="s">
        <v>12</v>
      </c>
    </row>
    <row r="10324" spans="1:8">
      <c r="A10324">
        <v>10322</v>
      </c>
      <c r="B10324" t="s">
        <v>725</v>
      </c>
      <c r="C10324" t="s">
        <v>726</v>
      </c>
      <c r="D10324" t="s">
        <v>210</v>
      </c>
      <c r="E10324">
        <v>-9999999</v>
      </c>
      <c r="F10324">
        <v>-9999999</v>
      </c>
      <c r="G10324" t="b">
        <v>1</v>
      </c>
      <c r="H10324" t="s">
        <v>12</v>
      </c>
    </row>
    <row r="10325" spans="1:8">
      <c r="A10325">
        <v>10323</v>
      </c>
      <c r="B10325" t="s">
        <v>727</v>
      </c>
      <c r="C10325" t="s">
        <v>728</v>
      </c>
      <c r="D10325" t="s">
        <v>210</v>
      </c>
      <c r="E10325">
        <v>-9999999</v>
      </c>
      <c r="F10325">
        <v>-9999999</v>
      </c>
      <c r="G10325" t="b">
        <v>1</v>
      </c>
      <c r="H10325" t="s">
        <v>12</v>
      </c>
    </row>
    <row r="10326" spans="1:8">
      <c r="A10326">
        <v>10324</v>
      </c>
      <c r="B10326" t="s">
        <v>729</v>
      </c>
      <c r="C10326" t="s">
        <v>730</v>
      </c>
      <c r="D10326" t="s">
        <v>210</v>
      </c>
      <c r="E10326">
        <v>-9999999</v>
      </c>
      <c r="F10326">
        <v>-9999999</v>
      </c>
      <c r="G10326" t="b">
        <v>1</v>
      </c>
      <c r="H10326" t="s">
        <v>12</v>
      </c>
    </row>
    <row r="10327" spans="1:8">
      <c r="A10327">
        <v>10325</v>
      </c>
      <c r="B10327" t="s">
        <v>731</v>
      </c>
      <c r="C10327" t="s">
        <v>732</v>
      </c>
      <c r="D10327" t="s">
        <v>210</v>
      </c>
      <c r="E10327">
        <v>-9999999</v>
      </c>
      <c r="F10327">
        <v>-9999999</v>
      </c>
      <c r="G10327" t="b">
        <v>1</v>
      </c>
      <c r="H10327" t="s">
        <v>12</v>
      </c>
    </row>
    <row r="10328" spans="1:8">
      <c r="A10328">
        <v>10326</v>
      </c>
      <c r="B10328" t="s">
        <v>733</v>
      </c>
      <c r="C10328" t="s">
        <v>734</v>
      </c>
      <c r="D10328" t="s">
        <v>210</v>
      </c>
      <c r="E10328">
        <v>-9999999</v>
      </c>
      <c r="F10328">
        <v>-9999999</v>
      </c>
      <c r="G10328" t="b">
        <v>1</v>
      </c>
      <c r="H10328" t="s">
        <v>12</v>
      </c>
    </row>
    <row r="10329" spans="1:8">
      <c r="A10329">
        <v>10327</v>
      </c>
      <c r="B10329" t="s">
        <v>735</v>
      </c>
      <c r="C10329" t="s">
        <v>736</v>
      </c>
      <c r="D10329" t="s">
        <v>210</v>
      </c>
      <c r="E10329">
        <v>-9999999</v>
      </c>
      <c r="F10329">
        <v>-9999999</v>
      </c>
      <c r="G10329" t="b">
        <v>1</v>
      </c>
      <c r="H10329" t="s">
        <v>12</v>
      </c>
    </row>
    <row r="10330" spans="1:8">
      <c r="A10330">
        <v>10328</v>
      </c>
      <c r="B10330" t="s">
        <v>737</v>
      </c>
      <c r="C10330" t="s">
        <v>738</v>
      </c>
      <c r="D10330" t="s">
        <v>210</v>
      </c>
      <c r="E10330">
        <v>-9999999</v>
      </c>
      <c r="F10330">
        <v>-9999999</v>
      </c>
      <c r="G10330" t="b">
        <v>1</v>
      </c>
      <c r="H10330" t="s">
        <v>12</v>
      </c>
    </row>
    <row r="10331" spans="1:8">
      <c r="A10331">
        <v>10329</v>
      </c>
      <c r="B10331" t="s">
        <v>739</v>
      </c>
      <c r="C10331" t="s">
        <v>740</v>
      </c>
      <c r="D10331" t="s">
        <v>210</v>
      </c>
      <c r="E10331">
        <v>-9999999</v>
      </c>
      <c r="F10331">
        <v>-9999999</v>
      </c>
      <c r="G10331" t="b">
        <v>1</v>
      </c>
      <c r="H10331" t="s">
        <v>12</v>
      </c>
    </row>
    <row r="10332" spans="1:8">
      <c r="A10332">
        <v>10330</v>
      </c>
      <c r="B10332" t="s">
        <v>741</v>
      </c>
      <c r="C10332" t="s">
        <v>742</v>
      </c>
      <c r="D10332" t="s">
        <v>210</v>
      </c>
      <c r="E10332">
        <v>-9999999</v>
      </c>
      <c r="F10332">
        <v>-9999999</v>
      </c>
      <c r="G10332" t="b">
        <v>1</v>
      </c>
      <c r="H10332" t="s">
        <v>12</v>
      </c>
    </row>
    <row r="10333" spans="1:8">
      <c r="A10333">
        <v>10331</v>
      </c>
      <c r="B10333" t="s">
        <v>743</v>
      </c>
      <c r="C10333" t="s">
        <v>744</v>
      </c>
      <c r="D10333" t="s">
        <v>210</v>
      </c>
      <c r="E10333">
        <v>-9999999</v>
      </c>
      <c r="F10333">
        <v>-9999999</v>
      </c>
      <c r="G10333" t="b">
        <v>1</v>
      </c>
      <c r="H10333" t="s">
        <v>12</v>
      </c>
    </row>
    <row r="10334" spans="1:8">
      <c r="A10334">
        <v>10332</v>
      </c>
      <c r="B10334" t="s">
        <v>745</v>
      </c>
      <c r="C10334" t="s">
        <v>746</v>
      </c>
      <c r="D10334" t="s">
        <v>210</v>
      </c>
      <c r="E10334">
        <v>-9999999</v>
      </c>
      <c r="F10334">
        <v>-9999999</v>
      </c>
      <c r="G10334" t="b">
        <v>1</v>
      </c>
      <c r="H10334" t="s">
        <v>12</v>
      </c>
    </row>
    <row r="10335" spans="1:8">
      <c r="A10335">
        <v>10333</v>
      </c>
      <c r="B10335" t="s">
        <v>747</v>
      </c>
      <c r="C10335" t="s">
        <v>748</v>
      </c>
      <c r="D10335" t="s">
        <v>210</v>
      </c>
      <c r="E10335">
        <v>-9999999</v>
      </c>
      <c r="F10335">
        <v>-9999999</v>
      </c>
      <c r="G10335" t="b">
        <v>1</v>
      </c>
      <c r="H10335" t="s">
        <v>12</v>
      </c>
    </row>
    <row r="10336" spans="1:8">
      <c r="A10336">
        <v>10334</v>
      </c>
      <c r="B10336" t="s">
        <v>749</v>
      </c>
      <c r="C10336" t="s">
        <v>750</v>
      </c>
      <c r="D10336" t="s">
        <v>210</v>
      </c>
      <c r="E10336">
        <v>-9999999</v>
      </c>
      <c r="F10336">
        <v>-9999999</v>
      </c>
      <c r="G10336" t="b">
        <v>1</v>
      </c>
      <c r="H10336" t="s">
        <v>12</v>
      </c>
    </row>
    <row r="10337" spans="1:8">
      <c r="A10337">
        <v>10335</v>
      </c>
      <c r="B10337" t="s">
        <v>751</v>
      </c>
      <c r="C10337" t="s">
        <v>752</v>
      </c>
      <c r="D10337" t="s">
        <v>210</v>
      </c>
      <c r="E10337">
        <v>-9999999</v>
      </c>
      <c r="F10337">
        <v>-9999999</v>
      </c>
      <c r="G10337" t="b">
        <v>1</v>
      </c>
      <c r="H10337" t="s">
        <v>12</v>
      </c>
    </row>
    <row r="10338" spans="1:8">
      <c r="A10338">
        <v>10336</v>
      </c>
      <c r="B10338" t="s">
        <v>753</v>
      </c>
      <c r="C10338" t="s">
        <v>754</v>
      </c>
      <c r="D10338" t="s">
        <v>210</v>
      </c>
      <c r="E10338">
        <v>-9999999</v>
      </c>
      <c r="F10338">
        <v>-9999999</v>
      </c>
      <c r="G10338" t="b">
        <v>1</v>
      </c>
      <c r="H10338" t="s">
        <v>12</v>
      </c>
    </row>
    <row r="10339" spans="1:8">
      <c r="A10339">
        <v>10337</v>
      </c>
      <c r="B10339" t="s">
        <v>755</v>
      </c>
      <c r="C10339" t="s">
        <v>756</v>
      </c>
      <c r="D10339" t="s">
        <v>210</v>
      </c>
      <c r="E10339">
        <v>-9999999</v>
      </c>
      <c r="F10339">
        <v>-9999999</v>
      </c>
      <c r="G10339" t="b">
        <v>1</v>
      </c>
      <c r="H10339" t="s">
        <v>12</v>
      </c>
    </row>
    <row r="10340" spans="1:8">
      <c r="A10340">
        <v>10338</v>
      </c>
      <c r="B10340" t="s">
        <v>757</v>
      </c>
      <c r="C10340" t="s">
        <v>758</v>
      </c>
      <c r="D10340" t="s">
        <v>210</v>
      </c>
      <c r="E10340">
        <v>-9999999</v>
      </c>
      <c r="F10340">
        <v>-9999999</v>
      </c>
      <c r="G10340" t="b">
        <v>1</v>
      </c>
      <c r="H10340" t="s">
        <v>12</v>
      </c>
    </row>
    <row r="10341" spans="1:8">
      <c r="A10341">
        <v>10339</v>
      </c>
      <c r="B10341" t="s">
        <v>759</v>
      </c>
      <c r="C10341" t="s">
        <v>760</v>
      </c>
      <c r="D10341" t="s">
        <v>210</v>
      </c>
      <c r="E10341">
        <v>-9999999</v>
      </c>
      <c r="F10341">
        <v>-9999999</v>
      </c>
      <c r="G10341" t="b">
        <v>1</v>
      </c>
      <c r="H10341" t="s">
        <v>12</v>
      </c>
    </row>
    <row r="10342" spans="1:8">
      <c r="A10342">
        <v>10340</v>
      </c>
      <c r="B10342" t="s">
        <v>761</v>
      </c>
      <c r="C10342" t="s">
        <v>762</v>
      </c>
      <c r="D10342" t="s">
        <v>210</v>
      </c>
      <c r="E10342">
        <v>-9999999</v>
      </c>
      <c r="F10342">
        <v>-9999999</v>
      </c>
      <c r="G10342" t="b">
        <v>1</v>
      </c>
      <c r="H10342" t="s">
        <v>12</v>
      </c>
    </row>
    <row r="10343" spans="1:8">
      <c r="A10343">
        <v>10341</v>
      </c>
      <c r="B10343" t="s">
        <v>763</v>
      </c>
      <c r="C10343" t="s">
        <v>764</v>
      </c>
      <c r="D10343" t="s">
        <v>210</v>
      </c>
      <c r="E10343">
        <v>-9999999</v>
      </c>
      <c r="F10343">
        <v>-9999999</v>
      </c>
      <c r="G10343" t="b">
        <v>1</v>
      </c>
      <c r="H10343" t="s">
        <v>12</v>
      </c>
    </row>
    <row r="10344" spans="1:8">
      <c r="A10344">
        <v>10342</v>
      </c>
      <c r="B10344" t="s">
        <v>765</v>
      </c>
      <c r="C10344" t="s">
        <v>766</v>
      </c>
      <c r="D10344" t="s">
        <v>210</v>
      </c>
      <c r="E10344">
        <v>-9999999</v>
      </c>
      <c r="F10344">
        <v>-9999999</v>
      </c>
      <c r="G10344" t="b">
        <v>1</v>
      </c>
      <c r="H10344" t="s">
        <v>12</v>
      </c>
    </row>
    <row r="10345" spans="1:8">
      <c r="A10345">
        <v>10343</v>
      </c>
      <c r="B10345" t="s">
        <v>767</v>
      </c>
      <c r="C10345" t="s">
        <v>768</v>
      </c>
      <c r="D10345" t="s">
        <v>210</v>
      </c>
      <c r="E10345">
        <v>-9999999</v>
      </c>
      <c r="F10345">
        <v>-9999999</v>
      </c>
      <c r="G10345" t="b">
        <v>1</v>
      </c>
      <c r="H10345" t="s">
        <v>12</v>
      </c>
    </row>
    <row r="10346" spans="1:8">
      <c r="A10346">
        <v>10344</v>
      </c>
      <c r="B10346" t="s">
        <v>769</v>
      </c>
      <c r="C10346" t="s">
        <v>770</v>
      </c>
      <c r="D10346" t="s">
        <v>210</v>
      </c>
      <c r="E10346">
        <v>-9999999</v>
      </c>
      <c r="F10346">
        <v>-9999999</v>
      </c>
      <c r="G10346" t="b">
        <v>1</v>
      </c>
      <c r="H10346" t="s">
        <v>12</v>
      </c>
    </row>
    <row r="10347" spans="1:8">
      <c r="A10347">
        <v>10345</v>
      </c>
      <c r="B10347" t="s">
        <v>771</v>
      </c>
      <c r="C10347" t="s">
        <v>772</v>
      </c>
      <c r="D10347" t="s">
        <v>210</v>
      </c>
      <c r="E10347">
        <v>-9999999</v>
      </c>
      <c r="F10347">
        <v>-9999999</v>
      </c>
      <c r="G10347" t="b">
        <v>1</v>
      </c>
      <c r="H10347" t="s">
        <v>12</v>
      </c>
    </row>
    <row r="10348" spans="1:8">
      <c r="A10348">
        <v>10346</v>
      </c>
      <c r="B10348" t="s">
        <v>773</v>
      </c>
      <c r="C10348" t="s">
        <v>774</v>
      </c>
      <c r="D10348" t="s">
        <v>210</v>
      </c>
      <c r="E10348">
        <v>-9999999</v>
      </c>
      <c r="F10348">
        <v>-9999999</v>
      </c>
      <c r="G10348" t="b">
        <v>1</v>
      </c>
      <c r="H10348" t="s">
        <v>12</v>
      </c>
    </row>
    <row r="10349" spans="1:8">
      <c r="A10349">
        <v>10347</v>
      </c>
      <c r="B10349" t="s">
        <v>775</v>
      </c>
      <c r="C10349" t="s">
        <v>776</v>
      </c>
      <c r="D10349" t="s">
        <v>210</v>
      </c>
      <c r="E10349">
        <v>-9999999</v>
      </c>
      <c r="F10349">
        <v>-9999999</v>
      </c>
      <c r="G10349" t="b">
        <v>1</v>
      </c>
      <c r="H10349" t="s">
        <v>12</v>
      </c>
    </row>
    <row r="10350" spans="1:8">
      <c r="A10350">
        <v>10348</v>
      </c>
      <c r="B10350" t="s">
        <v>777</v>
      </c>
      <c r="C10350" t="s">
        <v>778</v>
      </c>
      <c r="D10350" t="s">
        <v>210</v>
      </c>
      <c r="E10350">
        <v>-9999999</v>
      </c>
      <c r="F10350">
        <v>-9999999</v>
      </c>
      <c r="G10350" t="b">
        <v>1</v>
      </c>
      <c r="H10350" t="s">
        <v>12</v>
      </c>
    </row>
    <row r="10351" spans="1:8">
      <c r="A10351">
        <v>10349</v>
      </c>
      <c r="B10351" t="s">
        <v>779</v>
      </c>
      <c r="C10351" t="s">
        <v>780</v>
      </c>
      <c r="D10351" t="s">
        <v>210</v>
      </c>
      <c r="E10351">
        <v>-9999999</v>
      </c>
      <c r="F10351">
        <v>-9999999</v>
      </c>
      <c r="G10351" t="b">
        <v>1</v>
      </c>
      <c r="H10351" t="s">
        <v>12</v>
      </c>
    </row>
    <row r="10352" spans="1:8">
      <c r="A10352">
        <v>10350</v>
      </c>
      <c r="B10352" t="s">
        <v>781</v>
      </c>
      <c r="C10352" t="s">
        <v>782</v>
      </c>
      <c r="D10352" t="s">
        <v>210</v>
      </c>
      <c r="E10352">
        <v>-9999999</v>
      </c>
      <c r="F10352">
        <v>-9999999</v>
      </c>
      <c r="G10352" t="b">
        <v>1</v>
      </c>
      <c r="H10352" t="s">
        <v>12</v>
      </c>
    </row>
    <row r="10353" spans="1:8">
      <c r="A10353">
        <v>10351</v>
      </c>
      <c r="B10353" t="s">
        <v>783</v>
      </c>
      <c r="C10353" t="s">
        <v>784</v>
      </c>
      <c r="D10353" t="s">
        <v>210</v>
      </c>
      <c r="E10353">
        <v>-9999999</v>
      </c>
      <c r="F10353">
        <v>-9999999</v>
      </c>
      <c r="G10353" t="b">
        <v>1</v>
      </c>
      <c r="H10353" t="s">
        <v>12</v>
      </c>
    </row>
    <row r="10354" spans="1:8">
      <c r="A10354">
        <v>10352</v>
      </c>
      <c r="B10354" t="s">
        <v>785</v>
      </c>
      <c r="C10354" t="s">
        <v>786</v>
      </c>
      <c r="D10354" t="s">
        <v>210</v>
      </c>
      <c r="E10354">
        <v>-9999999</v>
      </c>
      <c r="F10354">
        <v>-9999999</v>
      </c>
      <c r="G10354" t="b">
        <v>1</v>
      </c>
      <c r="H10354" t="s">
        <v>12</v>
      </c>
    </row>
    <row r="10355" spans="1:8">
      <c r="A10355">
        <v>10353</v>
      </c>
      <c r="B10355" t="s">
        <v>787</v>
      </c>
      <c r="C10355" t="s">
        <v>788</v>
      </c>
      <c r="D10355" t="s">
        <v>210</v>
      </c>
      <c r="E10355">
        <v>-9999999</v>
      </c>
      <c r="F10355">
        <v>-9999999</v>
      </c>
      <c r="G10355" t="b">
        <v>1</v>
      </c>
      <c r="H10355" t="s">
        <v>12</v>
      </c>
    </row>
    <row r="10356" spans="1:8">
      <c r="A10356">
        <v>10354</v>
      </c>
      <c r="B10356" t="s">
        <v>789</v>
      </c>
      <c r="C10356" t="s">
        <v>790</v>
      </c>
      <c r="D10356" t="s">
        <v>210</v>
      </c>
      <c r="E10356">
        <v>-9999999</v>
      </c>
      <c r="F10356">
        <v>-9999999</v>
      </c>
      <c r="G10356" t="b">
        <v>1</v>
      </c>
      <c r="H10356" t="s">
        <v>12</v>
      </c>
    </row>
    <row r="10357" spans="1:8">
      <c r="A10357">
        <v>10355</v>
      </c>
      <c r="B10357" t="s">
        <v>791</v>
      </c>
      <c r="C10357" t="s">
        <v>792</v>
      </c>
      <c r="D10357" t="s">
        <v>210</v>
      </c>
      <c r="E10357">
        <v>-9999999</v>
      </c>
      <c r="F10357">
        <v>-9999999</v>
      </c>
      <c r="G10357" t="b">
        <v>1</v>
      </c>
      <c r="H10357" t="s">
        <v>12</v>
      </c>
    </row>
    <row r="10358" spans="1:8">
      <c r="A10358">
        <v>10356</v>
      </c>
      <c r="B10358" t="s">
        <v>793</v>
      </c>
      <c r="C10358" t="s">
        <v>794</v>
      </c>
      <c r="D10358" t="s">
        <v>210</v>
      </c>
      <c r="E10358">
        <v>-9999999</v>
      </c>
      <c r="F10358">
        <v>-9999999</v>
      </c>
      <c r="G10358" t="b">
        <v>1</v>
      </c>
      <c r="H10358" t="s">
        <v>12</v>
      </c>
    </row>
    <row r="10359" spans="1:8">
      <c r="A10359">
        <v>10357</v>
      </c>
      <c r="B10359" t="s">
        <v>795</v>
      </c>
      <c r="C10359" t="s">
        <v>796</v>
      </c>
      <c r="D10359" t="s">
        <v>210</v>
      </c>
      <c r="E10359">
        <v>-9999999</v>
      </c>
      <c r="F10359">
        <v>-9999999</v>
      </c>
      <c r="G10359" t="b">
        <v>1</v>
      </c>
      <c r="H10359" t="s">
        <v>12</v>
      </c>
    </row>
    <row r="10360" spans="1:8">
      <c r="A10360">
        <v>10358</v>
      </c>
      <c r="B10360" t="s">
        <v>797</v>
      </c>
      <c r="C10360" t="s">
        <v>798</v>
      </c>
      <c r="D10360" t="s">
        <v>210</v>
      </c>
      <c r="E10360">
        <v>-9999999</v>
      </c>
      <c r="F10360">
        <v>-9999999</v>
      </c>
      <c r="G10360" t="b">
        <v>1</v>
      </c>
      <c r="H10360" t="s">
        <v>12</v>
      </c>
    </row>
    <row r="10361" spans="1:8">
      <c r="A10361">
        <v>10359</v>
      </c>
      <c r="B10361" t="s">
        <v>799</v>
      </c>
      <c r="C10361" t="s">
        <v>800</v>
      </c>
      <c r="D10361" t="s">
        <v>210</v>
      </c>
      <c r="E10361">
        <v>-9999999</v>
      </c>
      <c r="F10361">
        <v>-9999999</v>
      </c>
      <c r="G10361" t="b">
        <v>1</v>
      </c>
      <c r="H10361" t="s">
        <v>12</v>
      </c>
    </row>
    <row r="10362" spans="1:8">
      <c r="A10362">
        <v>10360</v>
      </c>
      <c r="B10362" t="s">
        <v>801</v>
      </c>
      <c r="C10362" t="s">
        <v>802</v>
      </c>
      <c r="D10362" t="s">
        <v>210</v>
      </c>
      <c r="E10362">
        <v>-9999999</v>
      </c>
      <c r="F10362">
        <v>-9999999</v>
      </c>
      <c r="G10362" t="b">
        <v>1</v>
      </c>
      <c r="H10362" t="s">
        <v>12</v>
      </c>
    </row>
    <row r="10363" spans="1:8">
      <c r="A10363">
        <v>10361</v>
      </c>
      <c r="B10363" t="s">
        <v>803</v>
      </c>
      <c r="C10363" t="s">
        <v>804</v>
      </c>
      <c r="D10363" t="s">
        <v>210</v>
      </c>
      <c r="E10363">
        <v>-9999999</v>
      </c>
      <c r="F10363">
        <v>-9999999</v>
      </c>
      <c r="G10363" t="b">
        <v>1</v>
      </c>
      <c r="H10363" t="s">
        <v>12</v>
      </c>
    </row>
    <row r="10364" spans="1:8">
      <c r="A10364">
        <v>10362</v>
      </c>
      <c r="B10364" t="s">
        <v>805</v>
      </c>
      <c r="C10364" t="s">
        <v>806</v>
      </c>
      <c r="D10364" t="s">
        <v>210</v>
      </c>
      <c r="E10364">
        <v>-9999999</v>
      </c>
      <c r="F10364">
        <v>-9999999</v>
      </c>
      <c r="G10364" t="b">
        <v>1</v>
      </c>
      <c r="H10364" t="s">
        <v>12</v>
      </c>
    </row>
    <row r="10365" spans="1:8">
      <c r="A10365">
        <v>10363</v>
      </c>
      <c r="B10365" t="s">
        <v>807</v>
      </c>
      <c r="C10365" t="s">
        <v>808</v>
      </c>
      <c r="D10365" t="s">
        <v>210</v>
      </c>
      <c r="E10365">
        <v>-9999999</v>
      </c>
      <c r="F10365">
        <v>-9999999</v>
      </c>
      <c r="G10365" t="b">
        <v>1</v>
      </c>
      <c r="H10365" t="s">
        <v>12</v>
      </c>
    </row>
    <row r="10366" spans="1:8">
      <c r="A10366">
        <v>10364</v>
      </c>
      <c r="B10366" t="s">
        <v>809</v>
      </c>
      <c r="C10366" t="s">
        <v>810</v>
      </c>
      <c r="D10366" t="s">
        <v>210</v>
      </c>
      <c r="E10366">
        <v>-9999999</v>
      </c>
      <c r="F10366">
        <v>-9999999</v>
      </c>
      <c r="G10366" t="b">
        <v>1</v>
      </c>
      <c r="H10366" t="s">
        <v>12</v>
      </c>
    </row>
    <row r="10367" spans="1:8">
      <c r="A10367">
        <v>10365</v>
      </c>
      <c r="B10367" t="s">
        <v>811</v>
      </c>
      <c r="C10367" t="s">
        <v>812</v>
      </c>
      <c r="D10367" t="s">
        <v>210</v>
      </c>
      <c r="E10367">
        <v>-9999999</v>
      </c>
      <c r="F10367">
        <v>-9999999</v>
      </c>
      <c r="G10367" t="b">
        <v>1</v>
      </c>
      <c r="H10367" t="s">
        <v>12</v>
      </c>
    </row>
    <row r="10368" spans="1:8">
      <c r="A10368">
        <v>10366</v>
      </c>
      <c r="B10368" t="s">
        <v>813</v>
      </c>
      <c r="C10368" t="s">
        <v>814</v>
      </c>
      <c r="D10368" t="s">
        <v>210</v>
      </c>
      <c r="E10368">
        <v>-9999999</v>
      </c>
      <c r="F10368">
        <v>-9999999</v>
      </c>
      <c r="G10368" t="b">
        <v>1</v>
      </c>
      <c r="H10368" t="s">
        <v>12</v>
      </c>
    </row>
    <row r="10369" spans="1:8">
      <c r="A10369">
        <v>10367</v>
      </c>
      <c r="B10369" t="s">
        <v>815</v>
      </c>
      <c r="C10369" t="s">
        <v>816</v>
      </c>
      <c r="D10369" t="s">
        <v>210</v>
      </c>
      <c r="E10369">
        <v>-9999999</v>
      </c>
      <c r="F10369">
        <v>-9999999</v>
      </c>
      <c r="G10369" t="b">
        <v>1</v>
      </c>
      <c r="H10369" t="s">
        <v>12</v>
      </c>
    </row>
    <row r="10370" spans="1:8">
      <c r="A10370">
        <v>10368</v>
      </c>
      <c r="B10370" t="s">
        <v>817</v>
      </c>
      <c r="C10370" t="s">
        <v>818</v>
      </c>
      <c r="D10370" t="s">
        <v>210</v>
      </c>
      <c r="E10370">
        <v>-9999999</v>
      </c>
      <c r="F10370">
        <v>-9999999</v>
      </c>
      <c r="G10370" t="b">
        <v>1</v>
      </c>
      <c r="H10370" t="s">
        <v>12</v>
      </c>
    </row>
    <row r="10371" spans="1:8">
      <c r="A10371">
        <v>10369</v>
      </c>
      <c r="B10371" t="s">
        <v>819</v>
      </c>
      <c r="C10371" t="s">
        <v>820</v>
      </c>
      <c r="D10371" t="s">
        <v>210</v>
      </c>
      <c r="E10371">
        <v>-9999999</v>
      </c>
      <c r="F10371">
        <v>-9999999</v>
      </c>
      <c r="G10371" t="b">
        <v>1</v>
      </c>
      <c r="H10371" t="s">
        <v>12</v>
      </c>
    </row>
    <row r="10372" spans="1:8">
      <c r="A10372">
        <v>10370</v>
      </c>
      <c r="B10372" t="s">
        <v>821</v>
      </c>
      <c r="C10372" t="s">
        <v>822</v>
      </c>
      <c r="D10372" t="s">
        <v>210</v>
      </c>
      <c r="E10372">
        <v>-9999999</v>
      </c>
      <c r="F10372">
        <v>-9999999</v>
      </c>
      <c r="G10372" t="b">
        <v>1</v>
      </c>
      <c r="H10372" t="s">
        <v>12</v>
      </c>
    </row>
    <row r="10373" spans="1:8">
      <c r="A10373">
        <v>10371</v>
      </c>
      <c r="B10373" t="s">
        <v>823</v>
      </c>
      <c r="C10373" t="s">
        <v>824</v>
      </c>
      <c r="D10373" t="s">
        <v>210</v>
      </c>
      <c r="E10373">
        <v>-9999999</v>
      </c>
      <c r="F10373">
        <v>-9999999</v>
      </c>
      <c r="G10373" t="b">
        <v>1</v>
      </c>
      <c r="H10373" t="s">
        <v>12</v>
      </c>
    </row>
    <row r="10374" spans="1:8">
      <c r="A10374">
        <v>10372</v>
      </c>
      <c r="B10374" t="s">
        <v>825</v>
      </c>
      <c r="C10374" t="s">
        <v>826</v>
      </c>
      <c r="D10374" t="s">
        <v>210</v>
      </c>
      <c r="E10374">
        <v>-9999999</v>
      </c>
      <c r="F10374">
        <v>-9999999</v>
      </c>
      <c r="G10374" t="b">
        <v>1</v>
      </c>
      <c r="H10374" t="s">
        <v>12</v>
      </c>
    </row>
    <row r="10375" spans="1:8">
      <c r="A10375">
        <v>10373</v>
      </c>
      <c r="B10375" t="s">
        <v>827</v>
      </c>
      <c r="C10375" t="s">
        <v>828</v>
      </c>
      <c r="D10375" t="s">
        <v>210</v>
      </c>
      <c r="E10375">
        <v>-9999999</v>
      </c>
      <c r="F10375">
        <v>-9999999</v>
      </c>
      <c r="G10375" t="b">
        <v>1</v>
      </c>
      <c r="H10375" t="s">
        <v>12</v>
      </c>
    </row>
    <row r="10376" spans="1:8">
      <c r="A10376">
        <v>10374</v>
      </c>
      <c r="B10376" t="s">
        <v>829</v>
      </c>
      <c r="C10376" t="s">
        <v>830</v>
      </c>
      <c r="D10376" t="s">
        <v>210</v>
      </c>
      <c r="E10376">
        <v>-9999999</v>
      </c>
      <c r="F10376">
        <v>-9999999</v>
      </c>
      <c r="G10376" t="b">
        <v>1</v>
      </c>
      <c r="H10376" t="s">
        <v>12</v>
      </c>
    </row>
    <row r="10377" spans="1:8">
      <c r="A10377">
        <v>10375</v>
      </c>
      <c r="B10377" t="s">
        <v>831</v>
      </c>
      <c r="C10377" t="s">
        <v>832</v>
      </c>
      <c r="D10377" t="s">
        <v>210</v>
      </c>
      <c r="E10377">
        <v>-9999999</v>
      </c>
      <c r="F10377">
        <v>-9999999</v>
      </c>
      <c r="G10377" t="b">
        <v>1</v>
      </c>
      <c r="H10377" t="s">
        <v>12</v>
      </c>
    </row>
    <row r="10378" spans="1:8">
      <c r="A10378">
        <v>10376</v>
      </c>
      <c r="B10378" t="s">
        <v>833</v>
      </c>
      <c r="C10378" t="s">
        <v>834</v>
      </c>
      <c r="D10378" t="s">
        <v>210</v>
      </c>
      <c r="E10378">
        <v>-9999999</v>
      </c>
      <c r="F10378">
        <v>-9999999</v>
      </c>
      <c r="G10378" t="b">
        <v>1</v>
      </c>
      <c r="H10378" t="s">
        <v>12</v>
      </c>
    </row>
    <row r="10379" spans="1:8">
      <c r="A10379">
        <v>10377</v>
      </c>
      <c r="B10379" t="s">
        <v>835</v>
      </c>
      <c r="C10379" t="s">
        <v>836</v>
      </c>
      <c r="D10379" t="s">
        <v>210</v>
      </c>
      <c r="E10379">
        <v>-9999999</v>
      </c>
      <c r="F10379">
        <v>-9999999</v>
      </c>
      <c r="G10379" t="b">
        <v>1</v>
      </c>
      <c r="H10379" t="s">
        <v>12</v>
      </c>
    </row>
    <row r="10380" spans="1:8">
      <c r="A10380">
        <v>10378</v>
      </c>
      <c r="B10380" t="s">
        <v>837</v>
      </c>
      <c r="C10380" t="s">
        <v>838</v>
      </c>
      <c r="D10380" t="s">
        <v>210</v>
      </c>
      <c r="E10380">
        <v>-9999999</v>
      </c>
      <c r="F10380">
        <v>-9999999</v>
      </c>
      <c r="G10380" t="b">
        <v>1</v>
      </c>
      <c r="H10380" t="s">
        <v>12</v>
      </c>
    </row>
    <row r="10381" spans="1:8">
      <c r="A10381">
        <v>10379</v>
      </c>
      <c r="B10381" t="s">
        <v>839</v>
      </c>
      <c r="C10381" t="s">
        <v>840</v>
      </c>
      <c r="D10381" t="s">
        <v>210</v>
      </c>
      <c r="E10381">
        <v>-9999999</v>
      </c>
      <c r="F10381">
        <v>-9999999</v>
      </c>
      <c r="G10381" t="b">
        <v>1</v>
      </c>
      <c r="H10381" t="s">
        <v>12</v>
      </c>
    </row>
    <row r="10382" spans="1:8">
      <c r="A10382">
        <v>10380</v>
      </c>
      <c r="B10382" t="s">
        <v>841</v>
      </c>
      <c r="C10382" t="s">
        <v>842</v>
      </c>
      <c r="D10382" t="s">
        <v>210</v>
      </c>
      <c r="E10382">
        <v>-9999999</v>
      </c>
      <c r="F10382">
        <v>-9999999</v>
      </c>
      <c r="G10382" t="b">
        <v>1</v>
      </c>
      <c r="H10382" t="s">
        <v>12</v>
      </c>
    </row>
    <row r="10383" spans="1:8">
      <c r="A10383">
        <v>10381</v>
      </c>
      <c r="B10383" t="s">
        <v>843</v>
      </c>
      <c r="C10383" t="s">
        <v>844</v>
      </c>
      <c r="D10383" t="s">
        <v>210</v>
      </c>
      <c r="E10383">
        <v>-9999999</v>
      </c>
      <c r="F10383">
        <v>-9999999</v>
      </c>
      <c r="G10383" t="b">
        <v>1</v>
      </c>
      <c r="H10383" t="s">
        <v>12</v>
      </c>
    </row>
    <row r="10384" spans="1:8">
      <c r="A10384">
        <v>10382</v>
      </c>
      <c r="B10384" t="s">
        <v>845</v>
      </c>
      <c r="C10384" t="s">
        <v>846</v>
      </c>
      <c r="D10384" t="s">
        <v>210</v>
      </c>
      <c r="E10384">
        <v>-9999999</v>
      </c>
      <c r="F10384">
        <v>-9999999</v>
      </c>
      <c r="G10384" t="b">
        <v>1</v>
      </c>
      <c r="H10384" t="s">
        <v>12</v>
      </c>
    </row>
    <row r="10385" spans="1:8">
      <c r="A10385">
        <v>10383</v>
      </c>
      <c r="B10385" t="s">
        <v>847</v>
      </c>
      <c r="C10385" t="s">
        <v>848</v>
      </c>
      <c r="D10385" t="s">
        <v>210</v>
      </c>
      <c r="E10385">
        <v>-9999999</v>
      </c>
      <c r="F10385">
        <v>-9999999</v>
      </c>
      <c r="G10385" t="b">
        <v>1</v>
      </c>
      <c r="H10385" t="s">
        <v>12</v>
      </c>
    </row>
    <row r="10386" spans="1:8">
      <c r="A10386">
        <v>10384</v>
      </c>
      <c r="B10386" t="s">
        <v>849</v>
      </c>
      <c r="C10386" t="s">
        <v>850</v>
      </c>
      <c r="D10386" t="s">
        <v>210</v>
      </c>
      <c r="E10386">
        <v>-9999999</v>
      </c>
      <c r="F10386">
        <v>-9999999</v>
      </c>
      <c r="G10386" t="b">
        <v>1</v>
      </c>
      <c r="H10386" t="s">
        <v>12</v>
      </c>
    </row>
    <row r="10387" spans="1:8">
      <c r="A10387">
        <v>10385</v>
      </c>
      <c r="B10387" t="s">
        <v>851</v>
      </c>
      <c r="C10387" t="s">
        <v>852</v>
      </c>
      <c r="D10387" t="s">
        <v>210</v>
      </c>
      <c r="E10387">
        <v>-9999999</v>
      </c>
      <c r="F10387">
        <v>-9999999</v>
      </c>
      <c r="G10387" t="b">
        <v>1</v>
      </c>
      <c r="H10387" t="s">
        <v>12</v>
      </c>
    </row>
    <row r="10388" spans="1:8">
      <c r="A10388">
        <v>10386</v>
      </c>
      <c r="B10388" t="s">
        <v>853</v>
      </c>
      <c r="C10388" t="s">
        <v>854</v>
      </c>
      <c r="D10388" t="s">
        <v>210</v>
      </c>
      <c r="E10388">
        <v>-9999999</v>
      </c>
      <c r="F10388">
        <v>-9999999</v>
      </c>
      <c r="G10388" t="b">
        <v>1</v>
      </c>
      <c r="H10388" t="s">
        <v>12</v>
      </c>
    </row>
    <row r="10389" spans="1:8">
      <c r="A10389">
        <v>10387</v>
      </c>
      <c r="B10389" t="s">
        <v>855</v>
      </c>
      <c r="C10389" t="s">
        <v>856</v>
      </c>
      <c r="D10389" t="s">
        <v>210</v>
      </c>
      <c r="E10389">
        <v>-9999999</v>
      </c>
      <c r="F10389">
        <v>-9999999</v>
      </c>
      <c r="G10389" t="b">
        <v>1</v>
      </c>
      <c r="H10389" t="s">
        <v>12</v>
      </c>
    </row>
    <row r="10390" spans="1:8">
      <c r="A10390">
        <v>10388</v>
      </c>
      <c r="B10390" t="s">
        <v>857</v>
      </c>
      <c r="C10390" t="s">
        <v>858</v>
      </c>
      <c r="D10390" t="s">
        <v>210</v>
      </c>
      <c r="E10390">
        <v>-9999999</v>
      </c>
      <c r="F10390">
        <v>-9999999</v>
      </c>
      <c r="G10390" t="b">
        <v>1</v>
      </c>
      <c r="H10390" t="s">
        <v>12</v>
      </c>
    </row>
    <row r="10391" spans="1:8">
      <c r="A10391">
        <v>10389</v>
      </c>
      <c r="B10391" t="s">
        <v>859</v>
      </c>
      <c r="C10391" t="s">
        <v>860</v>
      </c>
      <c r="D10391" t="s">
        <v>210</v>
      </c>
      <c r="E10391">
        <v>-9999999</v>
      </c>
      <c r="F10391">
        <v>-9999999</v>
      </c>
      <c r="G10391" t="b">
        <v>1</v>
      </c>
      <c r="H10391" t="s">
        <v>12</v>
      </c>
    </row>
    <row r="10392" spans="1:8">
      <c r="A10392">
        <v>10390</v>
      </c>
      <c r="B10392" t="s">
        <v>861</v>
      </c>
      <c r="C10392" t="s">
        <v>862</v>
      </c>
      <c r="D10392" t="s">
        <v>210</v>
      </c>
      <c r="E10392">
        <v>-9999999</v>
      </c>
      <c r="F10392">
        <v>-9999999</v>
      </c>
      <c r="G10392" t="b">
        <v>1</v>
      </c>
      <c r="H10392" t="s">
        <v>12</v>
      </c>
    </row>
    <row r="10393" spans="1:8">
      <c r="A10393">
        <v>10391</v>
      </c>
      <c r="B10393" t="s">
        <v>863</v>
      </c>
      <c r="C10393" t="s">
        <v>864</v>
      </c>
      <c r="D10393" t="s">
        <v>210</v>
      </c>
      <c r="E10393">
        <v>-9999999</v>
      </c>
      <c r="F10393">
        <v>-9999999</v>
      </c>
      <c r="G10393" t="b">
        <v>1</v>
      </c>
      <c r="H10393" t="s">
        <v>12</v>
      </c>
    </row>
    <row r="10394" spans="1:8">
      <c r="A10394">
        <v>10392</v>
      </c>
      <c r="B10394" t="s">
        <v>865</v>
      </c>
      <c r="C10394" t="s">
        <v>866</v>
      </c>
      <c r="D10394" t="s">
        <v>210</v>
      </c>
      <c r="E10394">
        <v>-9999999</v>
      </c>
      <c r="F10394">
        <v>-9999999</v>
      </c>
      <c r="G10394" t="b">
        <v>1</v>
      </c>
      <c r="H10394" t="s">
        <v>12</v>
      </c>
    </row>
    <row r="10395" spans="1:8">
      <c r="A10395">
        <v>10393</v>
      </c>
      <c r="B10395" t="s">
        <v>867</v>
      </c>
      <c r="C10395" t="s">
        <v>868</v>
      </c>
      <c r="D10395" t="s">
        <v>210</v>
      </c>
      <c r="E10395">
        <v>-9999999</v>
      </c>
      <c r="F10395">
        <v>-9999999</v>
      </c>
      <c r="G10395" t="b">
        <v>1</v>
      </c>
      <c r="H10395" t="s">
        <v>12</v>
      </c>
    </row>
    <row r="10396" spans="1:8">
      <c r="A10396">
        <v>10394</v>
      </c>
      <c r="B10396" t="s">
        <v>869</v>
      </c>
      <c r="C10396" t="s">
        <v>870</v>
      </c>
      <c r="D10396" t="s">
        <v>210</v>
      </c>
      <c r="E10396">
        <v>-9999999</v>
      </c>
      <c r="F10396">
        <v>-9999999</v>
      </c>
      <c r="G10396" t="b">
        <v>1</v>
      </c>
      <c r="H10396" t="s">
        <v>12</v>
      </c>
    </row>
    <row r="10397" spans="1:8">
      <c r="A10397">
        <v>10395</v>
      </c>
      <c r="B10397" t="s">
        <v>871</v>
      </c>
      <c r="C10397" t="s">
        <v>872</v>
      </c>
      <c r="D10397" t="s">
        <v>210</v>
      </c>
      <c r="E10397">
        <v>-9999999</v>
      </c>
      <c r="F10397">
        <v>-9999999</v>
      </c>
      <c r="G10397" t="b">
        <v>1</v>
      </c>
      <c r="H10397" t="s">
        <v>12</v>
      </c>
    </row>
    <row r="10398" spans="1:8">
      <c r="A10398">
        <v>10396</v>
      </c>
      <c r="B10398" t="s">
        <v>873</v>
      </c>
      <c r="C10398" t="s">
        <v>874</v>
      </c>
      <c r="D10398" t="s">
        <v>210</v>
      </c>
      <c r="E10398">
        <v>-9999999</v>
      </c>
      <c r="F10398">
        <v>-9999999</v>
      </c>
      <c r="G10398" t="b">
        <v>1</v>
      </c>
      <c r="H10398" t="s">
        <v>12</v>
      </c>
    </row>
    <row r="10399" spans="1:8">
      <c r="A10399">
        <v>10397</v>
      </c>
      <c r="B10399" t="s">
        <v>875</v>
      </c>
      <c r="C10399" t="s">
        <v>876</v>
      </c>
      <c r="D10399" t="s">
        <v>210</v>
      </c>
      <c r="E10399">
        <v>-9999999</v>
      </c>
      <c r="F10399">
        <v>-9999999</v>
      </c>
      <c r="G10399" t="b">
        <v>1</v>
      </c>
      <c r="H10399" t="s">
        <v>12</v>
      </c>
    </row>
    <row r="10400" spans="1:8">
      <c r="A10400">
        <v>10398</v>
      </c>
      <c r="B10400" t="s">
        <v>877</v>
      </c>
      <c r="C10400" t="s">
        <v>878</v>
      </c>
      <c r="D10400" t="s">
        <v>210</v>
      </c>
      <c r="E10400">
        <v>-9999999</v>
      </c>
      <c r="F10400">
        <v>-9999999</v>
      </c>
      <c r="G10400" t="b">
        <v>1</v>
      </c>
      <c r="H10400" t="s">
        <v>12</v>
      </c>
    </row>
    <row r="10401" spans="1:8">
      <c r="A10401">
        <v>10399</v>
      </c>
      <c r="B10401" t="s">
        <v>879</v>
      </c>
      <c r="C10401" t="s">
        <v>880</v>
      </c>
      <c r="D10401" t="s">
        <v>210</v>
      </c>
      <c r="E10401">
        <v>-9999999</v>
      </c>
      <c r="F10401">
        <v>-9999999</v>
      </c>
      <c r="G10401" t="b">
        <v>1</v>
      </c>
      <c r="H10401" t="s">
        <v>12</v>
      </c>
    </row>
    <row r="10402" spans="1:8">
      <c r="A10402">
        <v>10400</v>
      </c>
      <c r="B10402" t="s">
        <v>881</v>
      </c>
      <c r="C10402" t="s">
        <v>882</v>
      </c>
      <c r="D10402" t="s">
        <v>210</v>
      </c>
      <c r="E10402">
        <v>-9999999</v>
      </c>
      <c r="F10402">
        <v>-9999999</v>
      </c>
      <c r="G10402" t="b">
        <v>1</v>
      </c>
      <c r="H10402" t="s">
        <v>12</v>
      </c>
    </row>
    <row r="10403" spans="1:8">
      <c r="A10403">
        <v>10401</v>
      </c>
      <c r="B10403" t="s">
        <v>883</v>
      </c>
      <c r="C10403" t="s">
        <v>884</v>
      </c>
      <c r="D10403" t="s">
        <v>210</v>
      </c>
      <c r="E10403">
        <v>-9999999</v>
      </c>
      <c r="F10403">
        <v>-9999999</v>
      </c>
      <c r="G10403" t="b">
        <v>1</v>
      </c>
      <c r="H10403" t="s">
        <v>12</v>
      </c>
    </row>
    <row r="10404" spans="1:8">
      <c r="A10404">
        <v>10402</v>
      </c>
      <c r="B10404" t="s">
        <v>885</v>
      </c>
      <c r="C10404" t="s">
        <v>886</v>
      </c>
      <c r="D10404" t="s">
        <v>210</v>
      </c>
      <c r="E10404">
        <v>-9999999</v>
      </c>
      <c r="F10404">
        <v>-9999999</v>
      </c>
      <c r="G10404" t="b">
        <v>1</v>
      </c>
      <c r="H10404" t="s">
        <v>12</v>
      </c>
    </row>
    <row r="10405" spans="1:8">
      <c r="A10405">
        <v>10403</v>
      </c>
      <c r="B10405" t="s">
        <v>887</v>
      </c>
      <c r="C10405" t="s">
        <v>888</v>
      </c>
      <c r="D10405" t="s">
        <v>210</v>
      </c>
      <c r="E10405">
        <v>-9999999</v>
      </c>
      <c r="F10405">
        <v>-9999999</v>
      </c>
      <c r="G10405" t="b">
        <v>1</v>
      </c>
      <c r="H10405" t="s">
        <v>12</v>
      </c>
    </row>
    <row r="10406" spans="1:8">
      <c r="A10406">
        <v>10404</v>
      </c>
      <c r="B10406" t="s">
        <v>889</v>
      </c>
      <c r="C10406" t="s">
        <v>890</v>
      </c>
      <c r="D10406" t="s">
        <v>210</v>
      </c>
      <c r="E10406">
        <v>-9999999</v>
      </c>
      <c r="F10406">
        <v>-9999999</v>
      </c>
      <c r="G10406" t="b">
        <v>1</v>
      </c>
      <c r="H10406" t="s">
        <v>12</v>
      </c>
    </row>
    <row r="10407" spans="1:8">
      <c r="A10407">
        <v>10405</v>
      </c>
      <c r="B10407" t="s">
        <v>891</v>
      </c>
      <c r="C10407" t="s">
        <v>892</v>
      </c>
      <c r="D10407" t="s">
        <v>210</v>
      </c>
      <c r="E10407">
        <v>-9999999</v>
      </c>
      <c r="F10407">
        <v>-9999999</v>
      </c>
      <c r="G10407" t="b">
        <v>1</v>
      </c>
      <c r="H10407" t="s">
        <v>12</v>
      </c>
    </row>
    <row r="10408" spans="1:8">
      <c r="A10408">
        <v>10406</v>
      </c>
      <c r="B10408" t="s">
        <v>893</v>
      </c>
      <c r="C10408" t="s">
        <v>894</v>
      </c>
      <c r="D10408" t="s">
        <v>210</v>
      </c>
      <c r="E10408">
        <v>-9999999</v>
      </c>
      <c r="F10408">
        <v>-9999999</v>
      </c>
      <c r="G10408" t="b">
        <v>1</v>
      </c>
      <c r="H10408" t="s">
        <v>12</v>
      </c>
    </row>
    <row r="10409" spans="1:8">
      <c r="A10409">
        <v>10407</v>
      </c>
      <c r="B10409" t="s">
        <v>895</v>
      </c>
      <c r="C10409" t="s">
        <v>896</v>
      </c>
      <c r="D10409" t="s">
        <v>210</v>
      </c>
      <c r="E10409">
        <v>-9999999</v>
      </c>
      <c r="F10409">
        <v>-9999999</v>
      </c>
      <c r="G10409" t="b">
        <v>1</v>
      </c>
      <c r="H10409" t="s">
        <v>12</v>
      </c>
    </row>
    <row r="10410" spans="1:8">
      <c r="A10410">
        <v>10408</v>
      </c>
      <c r="B10410" t="s">
        <v>897</v>
      </c>
      <c r="C10410" t="s">
        <v>898</v>
      </c>
      <c r="D10410" t="s">
        <v>210</v>
      </c>
      <c r="E10410">
        <v>-9999999</v>
      </c>
      <c r="F10410">
        <v>-9999999</v>
      </c>
      <c r="G10410" t="b">
        <v>1</v>
      </c>
      <c r="H10410" t="s">
        <v>12</v>
      </c>
    </row>
    <row r="10411" spans="1:8">
      <c r="A10411">
        <v>10409</v>
      </c>
      <c r="B10411" t="s">
        <v>899</v>
      </c>
      <c r="C10411" t="s">
        <v>900</v>
      </c>
      <c r="D10411" t="s">
        <v>210</v>
      </c>
      <c r="E10411">
        <v>-9999999</v>
      </c>
      <c r="F10411">
        <v>-9999999</v>
      </c>
      <c r="G10411" t="b">
        <v>1</v>
      </c>
      <c r="H10411" t="s">
        <v>12</v>
      </c>
    </row>
    <row r="10412" spans="1:8">
      <c r="A10412">
        <v>10410</v>
      </c>
      <c r="B10412" t="s">
        <v>901</v>
      </c>
      <c r="C10412" t="s">
        <v>902</v>
      </c>
      <c r="D10412" t="s">
        <v>210</v>
      </c>
      <c r="E10412">
        <v>-9999999</v>
      </c>
      <c r="F10412">
        <v>-9999999</v>
      </c>
      <c r="G10412" t="b">
        <v>1</v>
      </c>
      <c r="H10412" t="s">
        <v>12</v>
      </c>
    </row>
    <row r="10413" spans="1:8">
      <c r="A10413">
        <v>10411</v>
      </c>
      <c r="B10413" t="s">
        <v>903</v>
      </c>
      <c r="C10413" t="s">
        <v>904</v>
      </c>
      <c r="D10413" t="s">
        <v>210</v>
      </c>
      <c r="E10413">
        <v>-9999999</v>
      </c>
      <c r="F10413">
        <v>-9999999</v>
      </c>
      <c r="G10413" t="b">
        <v>1</v>
      </c>
      <c r="H10413" t="s">
        <v>12</v>
      </c>
    </row>
    <row r="10414" spans="1:8">
      <c r="A10414">
        <v>10412</v>
      </c>
      <c r="B10414" t="s">
        <v>905</v>
      </c>
      <c r="C10414" t="s">
        <v>906</v>
      </c>
      <c r="D10414" t="s">
        <v>210</v>
      </c>
      <c r="E10414">
        <v>-9999999</v>
      </c>
      <c r="F10414">
        <v>-9999999</v>
      </c>
      <c r="G10414" t="b">
        <v>1</v>
      </c>
      <c r="H10414" t="s">
        <v>12</v>
      </c>
    </row>
    <row r="10415" spans="1:8">
      <c r="A10415">
        <v>10413</v>
      </c>
      <c r="B10415" t="s">
        <v>907</v>
      </c>
      <c r="C10415" t="s">
        <v>908</v>
      </c>
      <c r="D10415" t="s">
        <v>210</v>
      </c>
      <c r="E10415">
        <v>-9999999</v>
      </c>
      <c r="F10415">
        <v>-9999999</v>
      </c>
      <c r="G10415" t="b">
        <v>1</v>
      </c>
      <c r="H10415" t="s">
        <v>12</v>
      </c>
    </row>
    <row r="10416" spans="1:8">
      <c r="A10416">
        <v>10414</v>
      </c>
      <c r="B10416" t="s">
        <v>909</v>
      </c>
      <c r="C10416" t="s">
        <v>910</v>
      </c>
      <c r="D10416" t="s">
        <v>210</v>
      </c>
      <c r="E10416">
        <v>-9999999</v>
      </c>
      <c r="F10416">
        <v>-9999999</v>
      </c>
      <c r="G10416" t="b">
        <v>1</v>
      </c>
      <c r="H10416" t="s">
        <v>12</v>
      </c>
    </row>
    <row r="10417" spans="1:8">
      <c r="A10417">
        <v>10415</v>
      </c>
      <c r="B10417" t="s">
        <v>911</v>
      </c>
      <c r="C10417" t="s">
        <v>912</v>
      </c>
      <c r="D10417" t="s">
        <v>210</v>
      </c>
      <c r="E10417">
        <v>-9999999</v>
      </c>
      <c r="F10417">
        <v>-9999999</v>
      </c>
      <c r="G10417" t="b">
        <v>1</v>
      </c>
      <c r="H10417" t="s">
        <v>12</v>
      </c>
    </row>
    <row r="10418" spans="1:8">
      <c r="A10418">
        <v>10416</v>
      </c>
      <c r="B10418" t="s">
        <v>913</v>
      </c>
      <c r="C10418" t="s">
        <v>914</v>
      </c>
      <c r="D10418" t="s">
        <v>210</v>
      </c>
      <c r="E10418">
        <v>-9999999</v>
      </c>
      <c r="F10418">
        <v>-9999999</v>
      </c>
      <c r="G10418" t="b">
        <v>1</v>
      </c>
      <c r="H10418" t="s">
        <v>12</v>
      </c>
    </row>
    <row r="10419" spans="1:8">
      <c r="A10419">
        <v>10417</v>
      </c>
      <c r="B10419" t="s">
        <v>915</v>
      </c>
      <c r="C10419" t="s">
        <v>916</v>
      </c>
      <c r="D10419" t="s">
        <v>210</v>
      </c>
      <c r="E10419">
        <v>-9999999</v>
      </c>
      <c r="F10419">
        <v>-9999999</v>
      </c>
      <c r="G10419" t="b">
        <v>1</v>
      </c>
      <c r="H10419" t="s">
        <v>12</v>
      </c>
    </row>
    <row r="10420" spans="1:8">
      <c r="A10420">
        <v>10418</v>
      </c>
      <c r="B10420" t="s">
        <v>917</v>
      </c>
      <c r="C10420" t="s">
        <v>918</v>
      </c>
      <c r="D10420" t="s">
        <v>210</v>
      </c>
      <c r="E10420">
        <v>-9999999</v>
      </c>
      <c r="F10420">
        <v>-9999999</v>
      </c>
      <c r="G10420" t="b">
        <v>1</v>
      </c>
      <c r="H10420" t="s">
        <v>12</v>
      </c>
    </row>
    <row r="10421" spans="1:8">
      <c r="A10421">
        <v>10419</v>
      </c>
      <c r="B10421" t="s">
        <v>919</v>
      </c>
      <c r="C10421" t="s">
        <v>920</v>
      </c>
      <c r="D10421" t="s">
        <v>210</v>
      </c>
      <c r="E10421">
        <v>-9999999</v>
      </c>
      <c r="F10421">
        <v>-9999999</v>
      </c>
      <c r="G10421" t="b">
        <v>1</v>
      </c>
      <c r="H10421" t="s">
        <v>12</v>
      </c>
    </row>
    <row r="10422" spans="1:8">
      <c r="A10422">
        <v>10420</v>
      </c>
      <c r="B10422" t="s">
        <v>921</v>
      </c>
      <c r="C10422" t="s">
        <v>922</v>
      </c>
      <c r="D10422" t="s">
        <v>210</v>
      </c>
      <c r="E10422">
        <v>-9999999</v>
      </c>
      <c r="F10422">
        <v>-9999999</v>
      </c>
      <c r="G10422" t="b">
        <v>1</v>
      </c>
      <c r="H10422" t="s">
        <v>12</v>
      </c>
    </row>
    <row r="10423" spans="1:8">
      <c r="A10423">
        <v>10421</v>
      </c>
      <c r="B10423" t="s">
        <v>923</v>
      </c>
      <c r="C10423" t="s">
        <v>924</v>
      </c>
      <c r="D10423" t="s">
        <v>210</v>
      </c>
      <c r="E10423">
        <v>-9999999</v>
      </c>
      <c r="F10423">
        <v>-9999999</v>
      </c>
      <c r="G10423" t="b">
        <v>1</v>
      </c>
      <c r="H10423" t="s">
        <v>12</v>
      </c>
    </row>
    <row r="10424" spans="1:8">
      <c r="A10424">
        <v>10422</v>
      </c>
      <c r="B10424" t="s">
        <v>925</v>
      </c>
      <c r="C10424" t="s">
        <v>926</v>
      </c>
      <c r="D10424" t="s">
        <v>210</v>
      </c>
      <c r="E10424">
        <v>-9999999</v>
      </c>
      <c r="F10424">
        <v>-9999999</v>
      </c>
      <c r="G10424" t="b">
        <v>1</v>
      </c>
      <c r="H10424" t="s">
        <v>12</v>
      </c>
    </row>
    <row r="10425" spans="1:8">
      <c r="A10425">
        <v>10423</v>
      </c>
      <c r="B10425" t="s">
        <v>927</v>
      </c>
      <c r="C10425" t="s">
        <v>928</v>
      </c>
      <c r="D10425" t="s">
        <v>210</v>
      </c>
      <c r="E10425">
        <v>-9999999</v>
      </c>
      <c r="F10425">
        <v>-9999999</v>
      </c>
      <c r="G10425" t="b">
        <v>1</v>
      </c>
      <c r="H10425" t="s">
        <v>12</v>
      </c>
    </row>
    <row r="10426" spans="1:8">
      <c r="A10426">
        <v>10424</v>
      </c>
      <c r="B10426" t="s">
        <v>929</v>
      </c>
      <c r="C10426" t="s">
        <v>930</v>
      </c>
      <c r="D10426" t="s">
        <v>210</v>
      </c>
      <c r="E10426">
        <v>-9999999</v>
      </c>
      <c r="F10426">
        <v>-9999999</v>
      </c>
      <c r="G10426" t="b">
        <v>1</v>
      </c>
      <c r="H10426" t="s">
        <v>12</v>
      </c>
    </row>
    <row r="10427" spans="1:8">
      <c r="A10427">
        <v>10425</v>
      </c>
      <c r="B10427" t="s">
        <v>931</v>
      </c>
      <c r="C10427" t="s">
        <v>932</v>
      </c>
      <c r="D10427" t="s">
        <v>210</v>
      </c>
      <c r="E10427">
        <v>-9999999</v>
      </c>
      <c r="F10427">
        <v>-9999999</v>
      </c>
      <c r="G10427" t="b">
        <v>1</v>
      </c>
      <c r="H10427" t="s">
        <v>12</v>
      </c>
    </row>
    <row r="10428" spans="1:8">
      <c r="A10428">
        <v>10426</v>
      </c>
      <c r="B10428" t="s">
        <v>933</v>
      </c>
      <c r="C10428" t="s">
        <v>934</v>
      </c>
      <c r="D10428" t="s">
        <v>210</v>
      </c>
      <c r="E10428">
        <v>-9999999</v>
      </c>
      <c r="F10428">
        <v>-9999999</v>
      </c>
      <c r="G10428" t="b">
        <v>1</v>
      </c>
      <c r="H10428" t="s">
        <v>12</v>
      </c>
    </row>
    <row r="10429" spans="1:8">
      <c r="A10429">
        <v>10427</v>
      </c>
      <c r="B10429" t="s">
        <v>935</v>
      </c>
      <c r="C10429" t="s">
        <v>936</v>
      </c>
      <c r="D10429" t="s">
        <v>210</v>
      </c>
      <c r="E10429">
        <v>-9999999</v>
      </c>
      <c r="F10429">
        <v>-9999999</v>
      </c>
      <c r="G10429" t="b">
        <v>1</v>
      </c>
      <c r="H10429" t="s">
        <v>12</v>
      </c>
    </row>
    <row r="10430" spans="1:8">
      <c r="A10430">
        <v>10428</v>
      </c>
      <c r="B10430" t="s">
        <v>937</v>
      </c>
      <c r="C10430" t="s">
        <v>938</v>
      </c>
      <c r="D10430" t="s">
        <v>210</v>
      </c>
      <c r="E10430">
        <v>-9999999</v>
      </c>
      <c r="F10430">
        <v>-9999999</v>
      </c>
      <c r="G10430" t="b">
        <v>1</v>
      </c>
      <c r="H10430" t="s">
        <v>12</v>
      </c>
    </row>
    <row r="10431" spans="1:8">
      <c r="A10431">
        <v>10429</v>
      </c>
      <c r="B10431" t="s">
        <v>939</v>
      </c>
      <c r="C10431" t="s">
        <v>940</v>
      </c>
      <c r="D10431" t="s">
        <v>210</v>
      </c>
      <c r="E10431">
        <v>-9999999</v>
      </c>
      <c r="F10431">
        <v>-9999999</v>
      </c>
      <c r="G10431" t="b">
        <v>1</v>
      </c>
      <c r="H10431" t="s">
        <v>12</v>
      </c>
    </row>
    <row r="10432" spans="1:8">
      <c r="A10432">
        <v>10430</v>
      </c>
      <c r="B10432" t="s">
        <v>941</v>
      </c>
      <c r="C10432" t="s">
        <v>942</v>
      </c>
      <c r="D10432" t="s">
        <v>210</v>
      </c>
      <c r="E10432">
        <v>-9999999</v>
      </c>
      <c r="F10432">
        <v>-9999999</v>
      </c>
      <c r="G10432" t="b">
        <v>1</v>
      </c>
      <c r="H10432" t="s">
        <v>12</v>
      </c>
    </row>
    <row r="10433" spans="1:8">
      <c r="A10433">
        <v>10431</v>
      </c>
      <c r="B10433" t="s">
        <v>943</v>
      </c>
      <c r="C10433" t="s">
        <v>944</v>
      </c>
      <c r="D10433" t="s">
        <v>210</v>
      </c>
      <c r="E10433">
        <v>-9999999</v>
      </c>
      <c r="F10433">
        <v>-9999999</v>
      </c>
      <c r="G10433" t="b">
        <v>1</v>
      </c>
      <c r="H10433" t="s">
        <v>12</v>
      </c>
    </row>
    <row r="10434" spans="1:8">
      <c r="A10434">
        <v>10432</v>
      </c>
      <c r="B10434" t="s">
        <v>945</v>
      </c>
      <c r="C10434" t="s">
        <v>946</v>
      </c>
      <c r="D10434" t="s">
        <v>210</v>
      </c>
      <c r="E10434">
        <v>-9999999</v>
      </c>
      <c r="F10434">
        <v>-9999999</v>
      </c>
      <c r="G10434" t="b">
        <v>1</v>
      </c>
      <c r="H10434" t="s">
        <v>12</v>
      </c>
    </row>
    <row r="10435" spans="1:8">
      <c r="A10435">
        <v>10433</v>
      </c>
      <c r="B10435" t="s">
        <v>947</v>
      </c>
      <c r="C10435" t="s">
        <v>948</v>
      </c>
      <c r="D10435" t="s">
        <v>210</v>
      </c>
      <c r="E10435">
        <v>-9999999</v>
      </c>
      <c r="F10435">
        <v>-9999999</v>
      </c>
      <c r="G10435" t="b">
        <v>1</v>
      </c>
      <c r="H10435" t="s">
        <v>12</v>
      </c>
    </row>
    <row r="10436" spans="1:8">
      <c r="A10436">
        <v>10434</v>
      </c>
      <c r="B10436" t="s">
        <v>949</v>
      </c>
      <c r="C10436" t="s">
        <v>950</v>
      </c>
      <c r="D10436" t="s">
        <v>210</v>
      </c>
      <c r="E10436">
        <v>-9999999</v>
      </c>
      <c r="F10436">
        <v>-9999999</v>
      </c>
      <c r="G10436" t="b">
        <v>1</v>
      </c>
      <c r="H10436" t="s">
        <v>12</v>
      </c>
    </row>
    <row r="10437" spans="1:8">
      <c r="A10437">
        <v>10435</v>
      </c>
      <c r="B10437" t="s">
        <v>951</v>
      </c>
      <c r="C10437" t="s">
        <v>952</v>
      </c>
      <c r="D10437" t="s">
        <v>210</v>
      </c>
      <c r="E10437">
        <v>-9999999</v>
      </c>
      <c r="F10437">
        <v>-9999999</v>
      </c>
      <c r="G10437" t="b">
        <v>1</v>
      </c>
      <c r="H10437" t="s">
        <v>12</v>
      </c>
    </row>
    <row r="10438" spans="1:8">
      <c r="A10438">
        <v>10436</v>
      </c>
      <c r="B10438" t="s">
        <v>953</v>
      </c>
      <c r="C10438" t="s">
        <v>954</v>
      </c>
      <c r="D10438" t="s">
        <v>210</v>
      </c>
      <c r="E10438">
        <v>-9999999</v>
      </c>
      <c r="F10438">
        <v>-9999999</v>
      </c>
      <c r="G10438" t="b">
        <v>1</v>
      </c>
      <c r="H10438" t="s">
        <v>12</v>
      </c>
    </row>
    <row r="10439" spans="1:8">
      <c r="A10439">
        <v>10437</v>
      </c>
      <c r="B10439" t="s">
        <v>955</v>
      </c>
      <c r="C10439" t="s">
        <v>956</v>
      </c>
      <c r="D10439" t="s">
        <v>210</v>
      </c>
      <c r="E10439">
        <v>-9999999</v>
      </c>
      <c r="F10439">
        <v>-9999999</v>
      </c>
      <c r="G10439" t="b">
        <v>1</v>
      </c>
      <c r="H10439" t="s">
        <v>12</v>
      </c>
    </row>
    <row r="10440" spans="1:8">
      <c r="A10440">
        <v>10438</v>
      </c>
      <c r="B10440" t="s">
        <v>958</v>
      </c>
      <c r="C10440" t="s">
        <v>959</v>
      </c>
      <c r="D10440" t="s">
        <v>210</v>
      </c>
      <c r="E10440">
        <v>-9999999</v>
      </c>
      <c r="F10440">
        <v>-9999999</v>
      </c>
      <c r="G10440" t="b">
        <v>1</v>
      </c>
      <c r="H10440" t="s">
        <v>12</v>
      </c>
    </row>
    <row r="10441" spans="1:8">
      <c r="A10441">
        <v>10439</v>
      </c>
      <c r="B10441" t="s">
        <v>960</v>
      </c>
      <c r="C10441" t="s">
        <v>961</v>
      </c>
      <c r="D10441" t="s">
        <v>210</v>
      </c>
      <c r="E10441">
        <v>-9999999</v>
      </c>
      <c r="F10441">
        <v>-9999999</v>
      </c>
      <c r="G10441" t="b">
        <v>1</v>
      </c>
      <c r="H10441" t="s">
        <v>12</v>
      </c>
    </row>
    <row r="10442" spans="1:8">
      <c r="A10442">
        <v>10440</v>
      </c>
      <c r="B10442" t="s">
        <v>962</v>
      </c>
      <c r="C10442" t="s">
        <v>963</v>
      </c>
      <c r="D10442" t="s">
        <v>210</v>
      </c>
      <c r="E10442">
        <v>-9999999</v>
      </c>
      <c r="F10442">
        <v>-9999999</v>
      </c>
      <c r="G10442" t="b">
        <v>1</v>
      </c>
      <c r="H10442" t="s">
        <v>12</v>
      </c>
    </row>
    <row r="10443" spans="1:8">
      <c r="A10443">
        <v>10441</v>
      </c>
      <c r="B10443" t="s">
        <v>964</v>
      </c>
      <c r="C10443" t="s">
        <v>965</v>
      </c>
      <c r="D10443" t="s">
        <v>210</v>
      </c>
      <c r="E10443">
        <v>-9999999</v>
      </c>
      <c r="F10443">
        <v>-9999999</v>
      </c>
      <c r="G10443" t="b">
        <v>1</v>
      </c>
      <c r="H10443" t="s">
        <v>12</v>
      </c>
    </row>
    <row r="10444" spans="1:8">
      <c r="A10444">
        <v>10442</v>
      </c>
      <c r="B10444" t="s">
        <v>966</v>
      </c>
      <c r="C10444" t="s">
        <v>967</v>
      </c>
      <c r="D10444" t="s">
        <v>210</v>
      </c>
      <c r="E10444">
        <v>-9999999</v>
      </c>
      <c r="F10444">
        <v>-9999999</v>
      </c>
      <c r="G10444" t="b">
        <v>1</v>
      </c>
      <c r="H10444" t="s">
        <v>12</v>
      </c>
    </row>
    <row r="10445" spans="1:8">
      <c r="A10445">
        <v>10443</v>
      </c>
      <c r="B10445" t="s">
        <v>968</v>
      </c>
      <c r="C10445" t="s">
        <v>969</v>
      </c>
      <c r="D10445" t="s">
        <v>210</v>
      </c>
      <c r="E10445">
        <v>-9999999</v>
      </c>
      <c r="F10445">
        <v>-9999999</v>
      </c>
      <c r="G10445" t="b">
        <v>1</v>
      </c>
      <c r="H10445" t="s">
        <v>12</v>
      </c>
    </row>
    <row r="10446" spans="1:8">
      <c r="A10446">
        <v>10444</v>
      </c>
      <c r="B10446" t="s">
        <v>970</v>
      </c>
      <c r="C10446" t="s">
        <v>971</v>
      </c>
      <c r="D10446" t="s">
        <v>210</v>
      </c>
      <c r="E10446">
        <v>-9999999</v>
      </c>
      <c r="F10446">
        <v>-9999999</v>
      </c>
      <c r="G10446" t="b">
        <v>1</v>
      </c>
      <c r="H10446" t="s">
        <v>12</v>
      </c>
    </row>
    <row r="10447" spans="1:8">
      <c r="A10447">
        <v>10445</v>
      </c>
      <c r="B10447" t="s">
        <v>972</v>
      </c>
      <c r="C10447" t="s">
        <v>973</v>
      </c>
      <c r="D10447" t="s">
        <v>210</v>
      </c>
      <c r="E10447">
        <v>-9999999</v>
      </c>
      <c r="F10447">
        <v>-9999999</v>
      </c>
      <c r="G10447" t="b">
        <v>1</v>
      </c>
      <c r="H10447" t="s">
        <v>12</v>
      </c>
    </row>
    <row r="10448" spans="1:8">
      <c r="A10448">
        <v>10446</v>
      </c>
      <c r="B10448" t="s">
        <v>974</v>
      </c>
      <c r="C10448" t="s">
        <v>975</v>
      </c>
      <c r="D10448" t="s">
        <v>210</v>
      </c>
      <c r="E10448">
        <v>-9999999</v>
      </c>
      <c r="F10448">
        <v>-9999999</v>
      </c>
      <c r="G10448" t="b">
        <v>1</v>
      </c>
      <c r="H10448" t="s">
        <v>12</v>
      </c>
    </row>
    <row r="10449" spans="1:8">
      <c r="A10449">
        <v>10447</v>
      </c>
      <c r="B10449" t="s">
        <v>976</v>
      </c>
      <c r="C10449" t="s">
        <v>977</v>
      </c>
      <c r="D10449" t="s">
        <v>210</v>
      </c>
      <c r="E10449">
        <v>-9999999</v>
      </c>
      <c r="F10449">
        <v>-9999999</v>
      </c>
      <c r="G10449" t="b">
        <v>1</v>
      </c>
      <c r="H10449" t="s">
        <v>12</v>
      </c>
    </row>
    <row r="10450" spans="1:8">
      <c r="A10450">
        <v>10448</v>
      </c>
      <c r="B10450" t="s">
        <v>978</v>
      </c>
      <c r="C10450" t="s">
        <v>979</v>
      </c>
      <c r="D10450" t="s">
        <v>210</v>
      </c>
      <c r="E10450">
        <v>-9999999</v>
      </c>
      <c r="F10450">
        <v>-9999999</v>
      </c>
      <c r="G10450" t="b">
        <v>1</v>
      </c>
      <c r="H10450" t="s">
        <v>12</v>
      </c>
    </row>
    <row r="10451" spans="1:8">
      <c r="A10451">
        <v>10449</v>
      </c>
      <c r="B10451" t="s">
        <v>980</v>
      </c>
      <c r="C10451" t="s">
        <v>981</v>
      </c>
      <c r="D10451" t="s">
        <v>210</v>
      </c>
      <c r="E10451">
        <v>-9999999</v>
      </c>
      <c r="F10451">
        <v>-9999999</v>
      </c>
      <c r="G10451" t="b">
        <v>1</v>
      </c>
      <c r="H10451" t="s">
        <v>12</v>
      </c>
    </row>
    <row r="10452" spans="1:8">
      <c r="A10452">
        <v>10450</v>
      </c>
      <c r="B10452" t="s">
        <v>982</v>
      </c>
      <c r="C10452" t="s">
        <v>983</v>
      </c>
      <c r="D10452" t="s">
        <v>210</v>
      </c>
      <c r="E10452">
        <v>-9999999</v>
      </c>
      <c r="F10452">
        <v>-9999999</v>
      </c>
      <c r="G10452" t="b">
        <v>1</v>
      </c>
      <c r="H10452" t="s">
        <v>12</v>
      </c>
    </row>
    <row r="10453" spans="1:8">
      <c r="A10453">
        <v>10451</v>
      </c>
      <c r="B10453" t="s">
        <v>984</v>
      </c>
      <c r="C10453" t="s">
        <v>985</v>
      </c>
      <c r="D10453" t="s">
        <v>210</v>
      </c>
      <c r="E10453">
        <v>-9999999</v>
      </c>
      <c r="F10453">
        <v>-9999999</v>
      </c>
      <c r="G10453" t="b">
        <v>1</v>
      </c>
      <c r="H10453" t="s">
        <v>12</v>
      </c>
    </row>
    <row r="10454" spans="1:8">
      <c r="A10454">
        <v>10452</v>
      </c>
      <c r="B10454" t="s">
        <v>986</v>
      </c>
      <c r="C10454" t="s">
        <v>987</v>
      </c>
      <c r="D10454" t="s">
        <v>210</v>
      </c>
      <c r="E10454">
        <v>-9999999</v>
      </c>
      <c r="F10454">
        <v>-9999999</v>
      </c>
      <c r="G10454" t="b">
        <v>1</v>
      </c>
      <c r="H10454" t="s">
        <v>12</v>
      </c>
    </row>
    <row r="10455" spans="1:8">
      <c r="A10455">
        <v>10453</v>
      </c>
      <c r="B10455" t="s">
        <v>988</v>
      </c>
      <c r="C10455" t="s">
        <v>989</v>
      </c>
      <c r="D10455" t="s">
        <v>210</v>
      </c>
      <c r="E10455">
        <v>-9999999</v>
      </c>
      <c r="F10455">
        <v>-9999999</v>
      </c>
      <c r="G10455" t="b">
        <v>1</v>
      </c>
      <c r="H10455" t="s">
        <v>12</v>
      </c>
    </row>
    <row r="10456" spans="1:8">
      <c r="A10456">
        <v>10454</v>
      </c>
      <c r="B10456" t="s">
        <v>990</v>
      </c>
      <c r="C10456" t="s">
        <v>991</v>
      </c>
      <c r="D10456" t="s">
        <v>210</v>
      </c>
      <c r="E10456">
        <v>-9999999</v>
      </c>
      <c r="F10456">
        <v>-9999999</v>
      </c>
      <c r="G10456" t="b">
        <v>1</v>
      </c>
      <c r="H10456" t="s">
        <v>12</v>
      </c>
    </row>
    <row r="10457" spans="1:8">
      <c r="A10457">
        <v>10455</v>
      </c>
      <c r="B10457" t="s">
        <v>992</v>
      </c>
      <c r="C10457" t="s">
        <v>993</v>
      </c>
      <c r="D10457" t="s">
        <v>210</v>
      </c>
      <c r="E10457">
        <v>-9999999</v>
      </c>
      <c r="F10457">
        <v>-9999999</v>
      </c>
      <c r="G10457" t="b">
        <v>1</v>
      </c>
      <c r="H10457" t="s">
        <v>12</v>
      </c>
    </row>
    <row r="10458" spans="1:8">
      <c r="A10458">
        <v>10456</v>
      </c>
      <c r="B10458" t="s">
        <v>994</v>
      </c>
      <c r="C10458" t="s">
        <v>995</v>
      </c>
      <c r="D10458" t="s">
        <v>210</v>
      </c>
      <c r="E10458">
        <v>-9999999</v>
      </c>
      <c r="F10458">
        <v>-9999999</v>
      </c>
      <c r="G10458" t="b">
        <v>1</v>
      </c>
      <c r="H10458" t="s">
        <v>12</v>
      </c>
    </row>
    <row r="10459" spans="1:8">
      <c r="A10459">
        <v>10457</v>
      </c>
      <c r="B10459" t="s">
        <v>996</v>
      </c>
      <c r="C10459" t="s">
        <v>997</v>
      </c>
      <c r="D10459" t="s">
        <v>210</v>
      </c>
      <c r="E10459">
        <v>-9999999</v>
      </c>
      <c r="F10459">
        <v>-9999999</v>
      </c>
      <c r="G10459" t="b">
        <v>1</v>
      </c>
      <c r="H10459" t="s">
        <v>12</v>
      </c>
    </row>
    <row r="10460" spans="1:8">
      <c r="A10460">
        <v>10458</v>
      </c>
      <c r="B10460" t="s">
        <v>998</v>
      </c>
      <c r="C10460" t="s">
        <v>999</v>
      </c>
      <c r="D10460" t="s">
        <v>210</v>
      </c>
      <c r="E10460">
        <v>-9999999</v>
      </c>
      <c r="F10460">
        <v>-9999999</v>
      </c>
      <c r="G10460" t="b">
        <v>1</v>
      </c>
      <c r="H10460" t="s">
        <v>12</v>
      </c>
    </row>
    <row r="10461" spans="1:8">
      <c r="A10461">
        <v>10459</v>
      </c>
      <c r="B10461" t="s">
        <v>1000</v>
      </c>
      <c r="C10461" t="s">
        <v>1001</v>
      </c>
      <c r="D10461" t="s">
        <v>210</v>
      </c>
      <c r="E10461">
        <v>-9999999</v>
      </c>
      <c r="F10461">
        <v>-9999999</v>
      </c>
      <c r="G10461" t="b">
        <v>1</v>
      </c>
      <c r="H10461" t="s">
        <v>12</v>
      </c>
    </row>
    <row r="10462" spans="1:8">
      <c r="A10462">
        <v>10460</v>
      </c>
      <c r="B10462" t="s">
        <v>1002</v>
      </c>
      <c r="C10462" t="s">
        <v>1003</v>
      </c>
      <c r="D10462" t="s">
        <v>210</v>
      </c>
      <c r="E10462">
        <v>-9999999</v>
      </c>
      <c r="F10462">
        <v>-9999999</v>
      </c>
      <c r="G10462" t="b">
        <v>1</v>
      </c>
      <c r="H10462" t="s">
        <v>12</v>
      </c>
    </row>
    <row r="10463" spans="1:8">
      <c r="A10463">
        <v>10461</v>
      </c>
      <c r="B10463" t="s">
        <v>1004</v>
      </c>
      <c r="C10463" t="s">
        <v>1005</v>
      </c>
      <c r="D10463" t="s">
        <v>210</v>
      </c>
      <c r="E10463">
        <v>-9999999</v>
      </c>
      <c r="F10463">
        <v>-9999999</v>
      </c>
      <c r="G10463" t="b">
        <v>1</v>
      </c>
      <c r="H10463" t="s">
        <v>12</v>
      </c>
    </row>
    <row r="10464" spans="1:8">
      <c r="A10464">
        <v>10462</v>
      </c>
      <c r="B10464" t="s">
        <v>1006</v>
      </c>
      <c r="C10464" t="s">
        <v>1007</v>
      </c>
      <c r="D10464" t="s">
        <v>210</v>
      </c>
      <c r="E10464">
        <v>-9999999</v>
      </c>
      <c r="F10464">
        <v>-9999999</v>
      </c>
      <c r="G10464" t="b">
        <v>1</v>
      </c>
      <c r="H10464" t="s">
        <v>12</v>
      </c>
    </row>
    <row r="10465" spans="1:8">
      <c r="A10465">
        <v>10463</v>
      </c>
      <c r="B10465" t="s">
        <v>1008</v>
      </c>
      <c r="C10465" t="s">
        <v>1009</v>
      </c>
      <c r="D10465" t="s">
        <v>210</v>
      </c>
      <c r="E10465">
        <v>-9999999</v>
      </c>
      <c r="F10465">
        <v>-9999999</v>
      </c>
      <c r="G10465" t="b">
        <v>1</v>
      </c>
      <c r="H10465" t="s">
        <v>12</v>
      </c>
    </row>
    <row r="10466" spans="1:8">
      <c r="A10466">
        <v>10464</v>
      </c>
      <c r="B10466" t="s">
        <v>1010</v>
      </c>
      <c r="C10466" t="s">
        <v>1011</v>
      </c>
      <c r="D10466" t="s">
        <v>210</v>
      </c>
      <c r="E10466">
        <v>-9999999</v>
      </c>
      <c r="F10466">
        <v>-9999999</v>
      </c>
      <c r="G10466" t="b">
        <v>1</v>
      </c>
      <c r="H10466" t="s">
        <v>12</v>
      </c>
    </row>
    <row r="10467" spans="1:8">
      <c r="A10467">
        <v>10465</v>
      </c>
      <c r="B10467" t="s">
        <v>1012</v>
      </c>
      <c r="C10467" t="s">
        <v>1013</v>
      </c>
      <c r="D10467" t="s">
        <v>210</v>
      </c>
      <c r="E10467">
        <v>-9999999</v>
      </c>
      <c r="F10467">
        <v>-9999999</v>
      </c>
      <c r="G10467" t="b">
        <v>1</v>
      </c>
      <c r="H10467" t="s">
        <v>12</v>
      </c>
    </row>
    <row r="10468" spans="1:8">
      <c r="A10468">
        <v>10466</v>
      </c>
      <c r="B10468" t="s">
        <v>1014</v>
      </c>
      <c r="C10468" t="s">
        <v>1015</v>
      </c>
      <c r="D10468" t="s">
        <v>210</v>
      </c>
      <c r="E10468">
        <v>-9999999</v>
      </c>
      <c r="F10468">
        <v>-9999999</v>
      </c>
      <c r="G10468" t="b">
        <v>1</v>
      </c>
      <c r="H10468" t="s">
        <v>12</v>
      </c>
    </row>
    <row r="10469" spans="1:8">
      <c r="A10469">
        <v>10467</v>
      </c>
      <c r="B10469" t="s">
        <v>1016</v>
      </c>
      <c r="C10469" t="s">
        <v>1017</v>
      </c>
      <c r="D10469" t="s">
        <v>210</v>
      </c>
      <c r="E10469">
        <v>-9999999</v>
      </c>
      <c r="F10469">
        <v>-9999999</v>
      </c>
      <c r="G10469" t="b">
        <v>1</v>
      </c>
      <c r="H10469" t="s">
        <v>12</v>
      </c>
    </row>
    <row r="10470" spans="1:8">
      <c r="A10470">
        <v>10468</v>
      </c>
      <c r="B10470" t="s">
        <v>1018</v>
      </c>
      <c r="C10470" t="s">
        <v>1019</v>
      </c>
      <c r="D10470" t="s">
        <v>210</v>
      </c>
      <c r="E10470">
        <v>-9999999</v>
      </c>
      <c r="F10470">
        <v>-9999999</v>
      </c>
      <c r="G10470" t="b">
        <v>1</v>
      </c>
      <c r="H10470" t="s">
        <v>12</v>
      </c>
    </row>
    <row r="10471" spans="1:8">
      <c r="A10471">
        <v>10469</v>
      </c>
      <c r="B10471" t="s">
        <v>1020</v>
      </c>
      <c r="C10471" t="s">
        <v>1021</v>
      </c>
      <c r="D10471" t="s">
        <v>210</v>
      </c>
      <c r="E10471">
        <v>-9999999</v>
      </c>
      <c r="F10471">
        <v>-9999999</v>
      </c>
      <c r="G10471" t="b">
        <v>1</v>
      </c>
      <c r="H10471" t="s">
        <v>12</v>
      </c>
    </row>
    <row r="10472" spans="1:8">
      <c r="A10472">
        <v>10470</v>
      </c>
      <c r="B10472" t="s">
        <v>1022</v>
      </c>
      <c r="C10472" t="s">
        <v>1023</v>
      </c>
      <c r="D10472" t="s">
        <v>210</v>
      </c>
      <c r="E10472">
        <v>-9999999</v>
      </c>
      <c r="F10472">
        <v>-9999999</v>
      </c>
      <c r="G10472" t="b">
        <v>1</v>
      </c>
      <c r="H10472" t="s">
        <v>12</v>
      </c>
    </row>
    <row r="10473" spans="1:8">
      <c r="A10473">
        <v>10471</v>
      </c>
      <c r="B10473" t="s">
        <v>1024</v>
      </c>
      <c r="C10473" t="s">
        <v>1025</v>
      </c>
      <c r="D10473" t="s">
        <v>210</v>
      </c>
      <c r="E10473">
        <v>-9999999</v>
      </c>
      <c r="F10473">
        <v>-9999999</v>
      </c>
      <c r="G10473" t="b">
        <v>1</v>
      </c>
      <c r="H10473" t="s">
        <v>12</v>
      </c>
    </row>
    <row r="10474" spans="1:8">
      <c r="A10474">
        <v>10472</v>
      </c>
      <c r="B10474" t="s">
        <v>1026</v>
      </c>
      <c r="C10474" t="s">
        <v>1027</v>
      </c>
      <c r="D10474" t="s">
        <v>210</v>
      </c>
      <c r="E10474">
        <v>-9999999</v>
      </c>
      <c r="F10474">
        <v>-9999999</v>
      </c>
      <c r="G10474" t="b">
        <v>1</v>
      </c>
      <c r="H10474" t="s">
        <v>12</v>
      </c>
    </row>
    <row r="10475" spans="1:8">
      <c r="A10475">
        <v>10473</v>
      </c>
      <c r="B10475" t="s">
        <v>1028</v>
      </c>
      <c r="C10475" t="s">
        <v>1029</v>
      </c>
      <c r="D10475" t="s">
        <v>210</v>
      </c>
      <c r="E10475">
        <v>-9999999</v>
      </c>
      <c r="F10475">
        <v>-9999999</v>
      </c>
      <c r="G10475" t="b">
        <v>1</v>
      </c>
      <c r="H10475" t="s">
        <v>12</v>
      </c>
    </row>
    <row r="10476" spans="1:8">
      <c r="A10476">
        <v>10474</v>
      </c>
      <c r="B10476" t="s">
        <v>1030</v>
      </c>
      <c r="C10476" t="s">
        <v>1031</v>
      </c>
      <c r="D10476" t="s">
        <v>210</v>
      </c>
      <c r="E10476">
        <v>-9999999</v>
      </c>
      <c r="F10476">
        <v>-9999999</v>
      </c>
      <c r="G10476" t="b">
        <v>1</v>
      </c>
      <c r="H10476" t="s">
        <v>12</v>
      </c>
    </row>
    <row r="10477" spans="1:8">
      <c r="A10477">
        <v>10475</v>
      </c>
      <c r="B10477" t="s">
        <v>1032</v>
      </c>
      <c r="C10477" t="s">
        <v>1033</v>
      </c>
      <c r="D10477" t="s">
        <v>210</v>
      </c>
      <c r="E10477">
        <v>-9999999</v>
      </c>
      <c r="F10477">
        <v>-9999999</v>
      </c>
      <c r="G10477" t="b">
        <v>1</v>
      </c>
      <c r="H10477" t="s">
        <v>12</v>
      </c>
    </row>
    <row r="10478" spans="1:8">
      <c r="A10478">
        <v>10476</v>
      </c>
      <c r="B10478" t="s">
        <v>1034</v>
      </c>
      <c r="C10478" t="s">
        <v>1035</v>
      </c>
      <c r="D10478" t="s">
        <v>210</v>
      </c>
      <c r="E10478">
        <v>-9999999</v>
      </c>
      <c r="F10478">
        <v>-9999999</v>
      </c>
      <c r="G10478" t="b">
        <v>1</v>
      </c>
      <c r="H10478" t="s">
        <v>12</v>
      </c>
    </row>
    <row r="10479" spans="1:8">
      <c r="A10479">
        <v>10477</v>
      </c>
      <c r="B10479" t="s">
        <v>1036</v>
      </c>
      <c r="C10479" t="s">
        <v>1037</v>
      </c>
      <c r="D10479" t="s">
        <v>210</v>
      </c>
      <c r="E10479">
        <v>-9999999</v>
      </c>
      <c r="F10479">
        <v>-9999999</v>
      </c>
      <c r="G10479" t="b">
        <v>1</v>
      </c>
      <c r="H10479" t="s">
        <v>12</v>
      </c>
    </row>
    <row r="10480" spans="1:8">
      <c r="A10480">
        <v>10478</v>
      </c>
      <c r="B10480" t="s">
        <v>1038</v>
      </c>
      <c r="C10480" t="s">
        <v>1039</v>
      </c>
      <c r="D10480" t="s">
        <v>210</v>
      </c>
      <c r="E10480">
        <v>-9999999</v>
      </c>
      <c r="F10480">
        <v>-9999999</v>
      </c>
      <c r="G10480" t="b">
        <v>1</v>
      </c>
      <c r="H10480" t="s">
        <v>12</v>
      </c>
    </row>
    <row r="10481" spans="1:8">
      <c r="A10481">
        <v>10479</v>
      </c>
      <c r="B10481" t="s">
        <v>1040</v>
      </c>
      <c r="C10481" t="s">
        <v>1041</v>
      </c>
      <c r="D10481" t="s">
        <v>210</v>
      </c>
      <c r="E10481">
        <v>-9999999</v>
      </c>
      <c r="F10481">
        <v>-9999999</v>
      </c>
      <c r="G10481" t="b">
        <v>1</v>
      </c>
      <c r="H10481" t="s">
        <v>12</v>
      </c>
    </row>
    <row r="10482" spans="1:8">
      <c r="A10482">
        <v>10480</v>
      </c>
      <c r="B10482" t="s">
        <v>1042</v>
      </c>
      <c r="C10482" t="s">
        <v>1043</v>
      </c>
      <c r="D10482" t="s">
        <v>210</v>
      </c>
      <c r="E10482">
        <v>-9999999</v>
      </c>
      <c r="F10482">
        <v>-9999999</v>
      </c>
      <c r="G10482" t="b">
        <v>1</v>
      </c>
      <c r="H10482" t="s">
        <v>12</v>
      </c>
    </row>
    <row r="10483" spans="1:8">
      <c r="A10483">
        <v>10481</v>
      </c>
      <c r="B10483" t="s">
        <v>1044</v>
      </c>
      <c r="C10483" t="s">
        <v>1045</v>
      </c>
      <c r="D10483" t="s">
        <v>210</v>
      </c>
      <c r="E10483">
        <v>-9999999</v>
      </c>
      <c r="F10483">
        <v>-9999999</v>
      </c>
      <c r="G10483" t="b">
        <v>1</v>
      </c>
      <c r="H10483" t="s">
        <v>12</v>
      </c>
    </row>
    <row r="10484" spans="1:8">
      <c r="A10484">
        <v>10482</v>
      </c>
      <c r="B10484" t="s">
        <v>1046</v>
      </c>
      <c r="C10484" t="s">
        <v>1047</v>
      </c>
      <c r="D10484" t="s">
        <v>210</v>
      </c>
      <c r="E10484">
        <v>-9999999</v>
      </c>
      <c r="F10484">
        <v>-9999999</v>
      </c>
      <c r="G10484" t="b">
        <v>1</v>
      </c>
      <c r="H10484" t="s">
        <v>12</v>
      </c>
    </row>
    <row r="10485" spans="1:8">
      <c r="A10485">
        <v>10483</v>
      </c>
      <c r="B10485" t="s">
        <v>1048</v>
      </c>
      <c r="C10485" t="s">
        <v>1049</v>
      </c>
      <c r="D10485" t="s">
        <v>210</v>
      </c>
      <c r="E10485">
        <v>-9999999</v>
      </c>
      <c r="F10485">
        <v>-9999999</v>
      </c>
      <c r="G10485" t="b">
        <v>1</v>
      </c>
      <c r="H10485" t="s">
        <v>12</v>
      </c>
    </row>
    <row r="10486" spans="1:8">
      <c r="A10486">
        <v>10484</v>
      </c>
      <c r="B10486" t="s">
        <v>1050</v>
      </c>
      <c r="C10486" t="s">
        <v>1051</v>
      </c>
      <c r="D10486" t="s">
        <v>210</v>
      </c>
      <c r="E10486">
        <v>-9999999</v>
      </c>
      <c r="F10486">
        <v>-9999999</v>
      </c>
      <c r="G10486" t="b">
        <v>1</v>
      </c>
      <c r="H10486" t="s">
        <v>12</v>
      </c>
    </row>
    <row r="10487" spans="1:8">
      <c r="A10487">
        <v>10485</v>
      </c>
      <c r="B10487" t="s">
        <v>1052</v>
      </c>
      <c r="C10487" t="s">
        <v>1053</v>
      </c>
      <c r="D10487" t="s">
        <v>210</v>
      </c>
      <c r="E10487">
        <v>-9999999</v>
      </c>
      <c r="F10487">
        <v>-9999999</v>
      </c>
      <c r="G10487" t="b">
        <v>1</v>
      </c>
      <c r="H10487" t="s">
        <v>12</v>
      </c>
    </row>
    <row r="10488" spans="1:8">
      <c r="A10488">
        <v>10486</v>
      </c>
      <c r="B10488" t="s">
        <v>1054</v>
      </c>
      <c r="C10488" t="s">
        <v>1055</v>
      </c>
      <c r="D10488" t="s">
        <v>210</v>
      </c>
      <c r="E10488">
        <v>-9999999</v>
      </c>
      <c r="F10488">
        <v>-9999999</v>
      </c>
      <c r="G10488" t="b">
        <v>1</v>
      </c>
      <c r="H10488" t="s">
        <v>12</v>
      </c>
    </row>
    <row r="10489" spans="1:8">
      <c r="A10489">
        <v>10487</v>
      </c>
      <c r="B10489" t="s">
        <v>1056</v>
      </c>
      <c r="C10489" t="s">
        <v>1057</v>
      </c>
      <c r="D10489" t="s">
        <v>210</v>
      </c>
      <c r="E10489">
        <v>-9999999</v>
      </c>
      <c r="F10489">
        <v>-9999999</v>
      </c>
      <c r="G10489" t="b">
        <v>1</v>
      </c>
      <c r="H10489" t="s">
        <v>12</v>
      </c>
    </row>
    <row r="10490" spans="1:8">
      <c r="A10490">
        <v>10488</v>
      </c>
      <c r="B10490" t="s">
        <v>1058</v>
      </c>
      <c r="C10490" t="s">
        <v>1059</v>
      </c>
      <c r="D10490" t="s">
        <v>210</v>
      </c>
      <c r="E10490">
        <v>-9999999</v>
      </c>
      <c r="F10490">
        <v>-9999999</v>
      </c>
      <c r="G10490" t="b">
        <v>1</v>
      </c>
      <c r="H10490" t="s">
        <v>12</v>
      </c>
    </row>
    <row r="10491" spans="1:8">
      <c r="A10491">
        <v>10489</v>
      </c>
      <c r="B10491" t="s">
        <v>1060</v>
      </c>
      <c r="C10491" t="s">
        <v>1061</v>
      </c>
      <c r="D10491" t="s">
        <v>210</v>
      </c>
      <c r="E10491">
        <v>-9999999</v>
      </c>
      <c r="F10491">
        <v>-9999999</v>
      </c>
      <c r="G10491" t="b">
        <v>1</v>
      </c>
      <c r="H10491" t="s">
        <v>12</v>
      </c>
    </row>
    <row r="10492" spans="1:8">
      <c r="A10492">
        <v>10490</v>
      </c>
      <c r="B10492" t="s">
        <v>1062</v>
      </c>
      <c r="C10492" t="s">
        <v>1063</v>
      </c>
      <c r="D10492" t="s">
        <v>210</v>
      </c>
      <c r="E10492">
        <v>-9999999</v>
      </c>
      <c r="F10492">
        <v>-9999999</v>
      </c>
      <c r="G10492" t="b">
        <v>1</v>
      </c>
      <c r="H10492" t="s">
        <v>12</v>
      </c>
    </row>
    <row r="10493" spans="1:8">
      <c r="A10493">
        <v>10491</v>
      </c>
      <c r="B10493" t="s">
        <v>1064</v>
      </c>
      <c r="C10493" t="s">
        <v>1065</v>
      </c>
      <c r="D10493" t="s">
        <v>210</v>
      </c>
      <c r="E10493">
        <v>-9999999</v>
      </c>
      <c r="F10493">
        <v>-9999999</v>
      </c>
      <c r="G10493" t="b">
        <v>1</v>
      </c>
      <c r="H10493" t="s">
        <v>12</v>
      </c>
    </row>
    <row r="10494" spans="1:8">
      <c r="A10494">
        <v>10492</v>
      </c>
      <c r="B10494" t="s">
        <v>1066</v>
      </c>
      <c r="C10494" t="s">
        <v>1067</v>
      </c>
      <c r="D10494" t="s">
        <v>210</v>
      </c>
      <c r="E10494">
        <v>-9999999</v>
      </c>
      <c r="F10494">
        <v>-9999999</v>
      </c>
      <c r="G10494" t="b">
        <v>1</v>
      </c>
      <c r="H10494" t="s">
        <v>12</v>
      </c>
    </row>
    <row r="10495" spans="1:8">
      <c r="A10495">
        <v>10493</v>
      </c>
      <c r="B10495" t="s">
        <v>1068</v>
      </c>
      <c r="C10495" t="s">
        <v>1069</v>
      </c>
      <c r="D10495" t="s">
        <v>210</v>
      </c>
      <c r="E10495">
        <v>-9999999</v>
      </c>
      <c r="F10495">
        <v>-9999999</v>
      </c>
      <c r="G10495" t="b">
        <v>1</v>
      </c>
      <c r="H10495" t="s">
        <v>12</v>
      </c>
    </row>
    <row r="10496" spans="1:8">
      <c r="A10496">
        <v>10494</v>
      </c>
      <c r="B10496" t="s">
        <v>1070</v>
      </c>
      <c r="C10496" t="s">
        <v>1071</v>
      </c>
      <c r="D10496" t="s">
        <v>210</v>
      </c>
      <c r="E10496">
        <v>-9999999</v>
      </c>
      <c r="F10496">
        <v>-9999999</v>
      </c>
      <c r="G10496" t="b">
        <v>1</v>
      </c>
      <c r="H10496" t="s">
        <v>12</v>
      </c>
    </row>
    <row r="10497" spans="1:8">
      <c r="A10497">
        <v>10495</v>
      </c>
      <c r="B10497" t="s">
        <v>1072</v>
      </c>
      <c r="C10497" t="s">
        <v>1073</v>
      </c>
      <c r="D10497" t="s">
        <v>210</v>
      </c>
      <c r="E10497">
        <v>-9999999</v>
      </c>
      <c r="F10497">
        <v>-9999999</v>
      </c>
      <c r="G10497" t="b">
        <v>1</v>
      </c>
      <c r="H10497" t="s">
        <v>12</v>
      </c>
    </row>
    <row r="10498" spans="1:8">
      <c r="A10498">
        <v>10496</v>
      </c>
      <c r="B10498" t="s">
        <v>1074</v>
      </c>
      <c r="C10498" t="s">
        <v>1075</v>
      </c>
      <c r="D10498" t="s">
        <v>210</v>
      </c>
      <c r="E10498">
        <v>-9999999</v>
      </c>
      <c r="F10498">
        <v>-9999999</v>
      </c>
      <c r="G10498" t="b">
        <v>1</v>
      </c>
      <c r="H10498" t="s">
        <v>12</v>
      </c>
    </row>
    <row r="10499" spans="1:8">
      <c r="A10499">
        <v>10497</v>
      </c>
      <c r="B10499" t="s">
        <v>1076</v>
      </c>
      <c r="C10499" t="s">
        <v>1077</v>
      </c>
      <c r="D10499" t="s">
        <v>210</v>
      </c>
      <c r="E10499">
        <v>-9999999</v>
      </c>
      <c r="F10499">
        <v>-9999999</v>
      </c>
      <c r="G10499" t="b">
        <v>1</v>
      </c>
      <c r="H10499" t="s">
        <v>12</v>
      </c>
    </row>
    <row r="10500" spans="1:8">
      <c r="A10500">
        <v>10498</v>
      </c>
      <c r="B10500" t="s">
        <v>1078</v>
      </c>
      <c r="C10500" t="s">
        <v>1079</v>
      </c>
      <c r="D10500" t="s">
        <v>210</v>
      </c>
      <c r="E10500">
        <v>-9999999</v>
      </c>
      <c r="F10500">
        <v>-9999999</v>
      </c>
      <c r="G10500" t="b">
        <v>1</v>
      </c>
      <c r="H10500" t="s">
        <v>12</v>
      </c>
    </row>
    <row r="10501" spans="1:8">
      <c r="A10501">
        <v>10499</v>
      </c>
      <c r="B10501" t="s">
        <v>1080</v>
      </c>
      <c r="C10501" t="s">
        <v>1081</v>
      </c>
      <c r="D10501" t="s">
        <v>210</v>
      </c>
      <c r="E10501">
        <v>-9999999</v>
      </c>
      <c r="F10501">
        <v>-9999999</v>
      </c>
      <c r="G10501" t="b">
        <v>1</v>
      </c>
      <c r="H10501" t="s">
        <v>12</v>
      </c>
    </row>
    <row r="10502" spans="1:8">
      <c r="A10502">
        <v>10500</v>
      </c>
      <c r="B10502" t="s">
        <v>1082</v>
      </c>
      <c r="C10502" t="s">
        <v>1083</v>
      </c>
      <c r="D10502" t="s">
        <v>210</v>
      </c>
      <c r="E10502">
        <v>-9999999</v>
      </c>
      <c r="F10502">
        <v>-9999999</v>
      </c>
      <c r="G10502" t="b">
        <v>1</v>
      </c>
      <c r="H10502" t="s">
        <v>12</v>
      </c>
    </row>
    <row r="10503" spans="1:8">
      <c r="A10503">
        <v>10501</v>
      </c>
      <c r="B10503" t="s">
        <v>1084</v>
      </c>
      <c r="C10503" t="s">
        <v>1085</v>
      </c>
      <c r="D10503" t="s">
        <v>210</v>
      </c>
      <c r="E10503">
        <v>-9999999</v>
      </c>
      <c r="F10503">
        <v>-9999999</v>
      </c>
      <c r="G10503" t="b">
        <v>1</v>
      </c>
      <c r="H10503" t="s">
        <v>12</v>
      </c>
    </row>
    <row r="10504" spans="1:8">
      <c r="A10504">
        <v>10502</v>
      </c>
      <c r="B10504" t="s">
        <v>1086</v>
      </c>
      <c r="C10504" t="s">
        <v>1087</v>
      </c>
      <c r="D10504" t="s">
        <v>210</v>
      </c>
      <c r="E10504">
        <v>-9999999</v>
      </c>
      <c r="F10504">
        <v>-9999999</v>
      </c>
      <c r="G10504" t="b">
        <v>1</v>
      </c>
      <c r="H10504" t="s">
        <v>12</v>
      </c>
    </row>
    <row r="10505" spans="1:8">
      <c r="A10505">
        <v>10503</v>
      </c>
      <c r="B10505" t="s">
        <v>1088</v>
      </c>
      <c r="C10505" t="s">
        <v>1089</v>
      </c>
      <c r="D10505" t="s">
        <v>210</v>
      </c>
      <c r="E10505">
        <v>-9999999</v>
      </c>
      <c r="F10505">
        <v>-9999999</v>
      </c>
      <c r="G10505" t="b">
        <v>1</v>
      </c>
      <c r="H10505" t="s">
        <v>12</v>
      </c>
    </row>
    <row r="10506" spans="1:8">
      <c r="A10506">
        <v>10504</v>
      </c>
      <c r="B10506" t="s">
        <v>1090</v>
      </c>
      <c r="C10506" t="s">
        <v>1091</v>
      </c>
      <c r="D10506" t="s">
        <v>210</v>
      </c>
      <c r="E10506">
        <v>-9999999</v>
      </c>
      <c r="F10506">
        <v>-9999999</v>
      </c>
      <c r="G10506" t="b">
        <v>1</v>
      </c>
      <c r="H10506" t="s">
        <v>12</v>
      </c>
    </row>
    <row r="10507" spans="1:8">
      <c r="A10507">
        <v>10505</v>
      </c>
      <c r="B10507" t="s">
        <v>1092</v>
      </c>
      <c r="C10507" t="s">
        <v>1093</v>
      </c>
      <c r="D10507" t="s">
        <v>210</v>
      </c>
      <c r="E10507">
        <v>-9999999</v>
      </c>
      <c r="F10507">
        <v>-9999999</v>
      </c>
      <c r="G10507" t="b">
        <v>1</v>
      </c>
      <c r="H10507" t="s">
        <v>12</v>
      </c>
    </row>
    <row r="10508" spans="1:8">
      <c r="A10508">
        <v>10506</v>
      </c>
      <c r="B10508" t="s">
        <v>1094</v>
      </c>
      <c r="C10508" t="s">
        <v>1095</v>
      </c>
      <c r="D10508" t="s">
        <v>210</v>
      </c>
      <c r="E10508">
        <v>-9999999</v>
      </c>
      <c r="F10508">
        <v>-9999999</v>
      </c>
      <c r="G10508" t="b">
        <v>1</v>
      </c>
      <c r="H10508" t="s">
        <v>12</v>
      </c>
    </row>
    <row r="10509" spans="1:8">
      <c r="A10509">
        <v>10507</v>
      </c>
      <c r="B10509" t="s">
        <v>1096</v>
      </c>
      <c r="C10509" t="s">
        <v>1097</v>
      </c>
      <c r="D10509" t="s">
        <v>210</v>
      </c>
      <c r="E10509">
        <v>-9999999</v>
      </c>
      <c r="F10509">
        <v>-9999999</v>
      </c>
      <c r="G10509" t="b">
        <v>1</v>
      </c>
      <c r="H10509" t="s">
        <v>12</v>
      </c>
    </row>
    <row r="10510" spans="1:8">
      <c r="A10510">
        <v>10508</v>
      </c>
      <c r="B10510" t="s">
        <v>1098</v>
      </c>
      <c r="C10510" t="s">
        <v>1099</v>
      </c>
      <c r="D10510" t="s">
        <v>210</v>
      </c>
      <c r="E10510">
        <v>-9999999</v>
      </c>
      <c r="F10510">
        <v>-9999999</v>
      </c>
      <c r="G10510" t="b">
        <v>1</v>
      </c>
      <c r="H10510" t="s">
        <v>12</v>
      </c>
    </row>
    <row r="10511" spans="1:8">
      <c r="A10511">
        <v>10509</v>
      </c>
      <c r="B10511" t="s">
        <v>1100</v>
      </c>
      <c r="C10511" t="s">
        <v>1101</v>
      </c>
      <c r="D10511" t="s">
        <v>210</v>
      </c>
      <c r="E10511">
        <v>-9999999</v>
      </c>
      <c r="F10511">
        <v>-9999999</v>
      </c>
      <c r="G10511" t="b">
        <v>1</v>
      </c>
      <c r="H10511" t="s">
        <v>12</v>
      </c>
    </row>
    <row r="10512" spans="1:8">
      <c r="A10512">
        <v>10510</v>
      </c>
      <c r="B10512" t="s">
        <v>1102</v>
      </c>
      <c r="C10512" t="s">
        <v>1103</v>
      </c>
      <c r="D10512" t="s">
        <v>210</v>
      </c>
      <c r="E10512">
        <v>-9999999</v>
      </c>
      <c r="F10512">
        <v>-9999999</v>
      </c>
      <c r="G10512" t="b">
        <v>1</v>
      </c>
      <c r="H10512" t="s">
        <v>12</v>
      </c>
    </row>
    <row r="10513" spans="1:8">
      <c r="A10513">
        <v>10511</v>
      </c>
      <c r="B10513" t="s">
        <v>1104</v>
      </c>
      <c r="C10513" t="s">
        <v>1105</v>
      </c>
      <c r="D10513" t="s">
        <v>210</v>
      </c>
      <c r="E10513">
        <v>-9999999</v>
      </c>
      <c r="F10513">
        <v>-9999999</v>
      </c>
      <c r="G10513" t="b">
        <v>1</v>
      </c>
      <c r="H10513" t="s">
        <v>12</v>
      </c>
    </row>
    <row r="10514" spans="1:8">
      <c r="A10514">
        <v>10512</v>
      </c>
      <c r="B10514" t="s">
        <v>1106</v>
      </c>
      <c r="C10514" t="s">
        <v>1107</v>
      </c>
      <c r="D10514" t="s">
        <v>210</v>
      </c>
      <c r="E10514">
        <v>-9999999</v>
      </c>
      <c r="F10514">
        <v>-9999999</v>
      </c>
      <c r="G10514" t="b">
        <v>1</v>
      </c>
      <c r="H10514" t="s">
        <v>12</v>
      </c>
    </row>
    <row r="10515" spans="1:8">
      <c r="A10515">
        <v>10513</v>
      </c>
      <c r="B10515" t="s">
        <v>1108</v>
      </c>
      <c r="C10515" t="s">
        <v>1109</v>
      </c>
      <c r="D10515" t="s">
        <v>210</v>
      </c>
      <c r="E10515">
        <v>-9999999</v>
      </c>
      <c r="F10515">
        <v>-9999999</v>
      </c>
      <c r="G10515" t="b">
        <v>1</v>
      </c>
      <c r="H10515" t="s">
        <v>12</v>
      </c>
    </row>
    <row r="10516" spans="1:8">
      <c r="A10516">
        <v>10514</v>
      </c>
      <c r="B10516" t="s">
        <v>1110</v>
      </c>
      <c r="C10516" t="s">
        <v>1111</v>
      </c>
      <c r="D10516" t="s">
        <v>210</v>
      </c>
      <c r="E10516">
        <v>-9999999</v>
      </c>
      <c r="F10516">
        <v>-9999999</v>
      </c>
      <c r="G10516" t="b">
        <v>1</v>
      </c>
      <c r="H10516" t="s">
        <v>12</v>
      </c>
    </row>
    <row r="10517" spans="1:8">
      <c r="A10517">
        <v>10515</v>
      </c>
      <c r="B10517" t="s">
        <v>1112</v>
      </c>
      <c r="C10517" t="s">
        <v>1113</v>
      </c>
      <c r="D10517" t="s">
        <v>210</v>
      </c>
      <c r="E10517">
        <v>-9999999</v>
      </c>
      <c r="F10517">
        <v>-9999999</v>
      </c>
      <c r="G10517" t="b">
        <v>1</v>
      </c>
      <c r="H10517" t="s">
        <v>12</v>
      </c>
    </row>
    <row r="10518" spans="1:8">
      <c r="A10518">
        <v>10516</v>
      </c>
      <c r="B10518" t="s">
        <v>1114</v>
      </c>
      <c r="C10518" t="s">
        <v>1115</v>
      </c>
      <c r="D10518" t="s">
        <v>210</v>
      </c>
      <c r="E10518">
        <v>-9999999</v>
      </c>
      <c r="F10518">
        <v>-9999999</v>
      </c>
      <c r="G10518" t="b">
        <v>1</v>
      </c>
      <c r="H10518" t="s">
        <v>12</v>
      </c>
    </row>
    <row r="10519" spans="1:8">
      <c r="A10519">
        <v>10517</v>
      </c>
      <c r="B10519" t="s">
        <v>1116</v>
      </c>
      <c r="C10519" t="s">
        <v>1117</v>
      </c>
      <c r="D10519" t="s">
        <v>210</v>
      </c>
      <c r="E10519">
        <v>-9999999</v>
      </c>
      <c r="F10519">
        <v>-9999999</v>
      </c>
      <c r="G10519" t="b">
        <v>1</v>
      </c>
      <c r="H10519" t="s">
        <v>12</v>
      </c>
    </row>
    <row r="10520" spans="1:8">
      <c r="A10520">
        <v>10518</v>
      </c>
      <c r="B10520" t="s">
        <v>1118</v>
      </c>
      <c r="C10520" t="s">
        <v>1119</v>
      </c>
      <c r="D10520" t="s">
        <v>210</v>
      </c>
      <c r="E10520">
        <v>-9999999</v>
      </c>
      <c r="F10520">
        <v>-9999999</v>
      </c>
      <c r="G10520" t="b">
        <v>1</v>
      </c>
      <c r="H10520" t="s">
        <v>12</v>
      </c>
    </row>
    <row r="10521" spans="1:8">
      <c r="A10521">
        <v>10519</v>
      </c>
      <c r="B10521" t="s">
        <v>1120</v>
      </c>
      <c r="C10521" t="s">
        <v>1121</v>
      </c>
      <c r="D10521" t="s">
        <v>210</v>
      </c>
      <c r="E10521">
        <v>-9999999</v>
      </c>
      <c r="F10521">
        <v>-9999999</v>
      </c>
      <c r="G10521" t="b">
        <v>1</v>
      </c>
      <c r="H10521" t="s">
        <v>12</v>
      </c>
    </row>
    <row r="10522" spans="1:8">
      <c r="A10522">
        <v>10520</v>
      </c>
      <c r="B10522" t="s">
        <v>1122</v>
      </c>
      <c r="C10522" t="s">
        <v>1123</v>
      </c>
      <c r="D10522" t="s">
        <v>210</v>
      </c>
      <c r="E10522">
        <v>-9999999</v>
      </c>
      <c r="F10522">
        <v>-9999999</v>
      </c>
      <c r="G10522" t="b">
        <v>1</v>
      </c>
      <c r="H10522" t="s">
        <v>12</v>
      </c>
    </row>
    <row r="10523" spans="1:8">
      <c r="A10523">
        <v>10521</v>
      </c>
      <c r="B10523" t="s">
        <v>1124</v>
      </c>
      <c r="C10523" t="s">
        <v>1125</v>
      </c>
      <c r="D10523" t="s">
        <v>210</v>
      </c>
      <c r="E10523">
        <v>-9999999</v>
      </c>
      <c r="F10523">
        <v>-9999999</v>
      </c>
      <c r="G10523" t="b">
        <v>1</v>
      </c>
      <c r="H10523" t="s">
        <v>12</v>
      </c>
    </row>
    <row r="10524" spans="1:8">
      <c r="A10524">
        <v>10522</v>
      </c>
      <c r="B10524" t="s">
        <v>1126</v>
      </c>
      <c r="C10524" t="s">
        <v>1127</v>
      </c>
      <c r="D10524" t="s">
        <v>210</v>
      </c>
      <c r="E10524">
        <v>-9999999</v>
      </c>
      <c r="F10524">
        <v>-9999999</v>
      </c>
      <c r="G10524" t="b">
        <v>1</v>
      </c>
      <c r="H10524" t="s">
        <v>12</v>
      </c>
    </row>
    <row r="10525" spans="1:8">
      <c r="A10525">
        <v>10523</v>
      </c>
      <c r="B10525" t="s">
        <v>1128</v>
      </c>
      <c r="C10525" t="s">
        <v>1129</v>
      </c>
      <c r="D10525" t="s">
        <v>210</v>
      </c>
      <c r="E10525">
        <v>-9999999</v>
      </c>
      <c r="F10525">
        <v>-9999999</v>
      </c>
      <c r="G10525" t="b">
        <v>1</v>
      </c>
      <c r="H10525" t="s">
        <v>12</v>
      </c>
    </row>
    <row r="10526" spans="1:8">
      <c r="A10526">
        <v>10524</v>
      </c>
      <c r="B10526" t="s">
        <v>1130</v>
      </c>
      <c r="C10526" t="s">
        <v>1131</v>
      </c>
      <c r="D10526" t="s">
        <v>210</v>
      </c>
      <c r="E10526">
        <v>-9999999</v>
      </c>
      <c r="F10526">
        <v>-9999999</v>
      </c>
      <c r="G10526" t="b">
        <v>1</v>
      </c>
      <c r="H10526" t="s">
        <v>12</v>
      </c>
    </row>
    <row r="10527" spans="1:8">
      <c r="A10527">
        <v>10525</v>
      </c>
      <c r="B10527" t="s">
        <v>1132</v>
      </c>
      <c r="C10527" t="s">
        <v>1133</v>
      </c>
      <c r="D10527" t="s">
        <v>210</v>
      </c>
      <c r="E10527">
        <v>-9999999</v>
      </c>
      <c r="F10527">
        <v>-9999999</v>
      </c>
      <c r="G10527" t="b">
        <v>1</v>
      </c>
      <c r="H10527" t="s">
        <v>12</v>
      </c>
    </row>
    <row r="10528" spans="1:8">
      <c r="A10528">
        <v>10526</v>
      </c>
      <c r="B10528" t="s">
        <v>1134</v>
      </c>
      <c r="C10528" t="s">
        <v>1135</v>
      </c>
      <c r="D10528" t="s">
        <v>210</v>
      </c>
      <c r="E10528">
        <v>-9999999</v>
      </c>
      <c r="F10528">
        <v>-9999999</v>
      </c>
      <c r="G10528" t="b">
        <v>1</v>
      </c>
      <c r="H10528" t="s">
        <v>12</v>
      </c>
    </row>
    <row r="10529" spans="1:8">
      <c r="A10529">
        <v>10527</v>
      </c>
      <c r="B10529" t="s">
        <v>1136</v>
      </c>
      <c r="C10529" t="s">
        <v>1137</v>
      </c>
      <c r="D10529" t="s">
        <v>210</v>
      </c>
      <c r="E10529">
        <v>-9999999</v>
      </c>
      <c r="F10529">
        <v>-9999999</v>
      </c>
      <c r="G10529" t="b">
        <v>1</v>
      </c>
      <c r="H10529" t="s">
        <v>12</v>
      </c>
    </row>
    <row r="10530" spans="1:8">
      <c r="A10530">
        <v>10528</v>
      </c>
      <c r="B10530" t="s">
        <v>1138</v>
      </c>
      <c r="C10530" t="s">
        <v>1139</v>
      </c>
      <c r="D10530" t="s">
        <v>210</v>
      </c>
      <c r="E10530">
        <v>-9999999</v>
      </c>
      <c r="F10530">
        <v>-9999999</v>
      </c>
      <c r="G10530" t="b">
        <v>1</v>
      </c>
      <c r="H10530" t="s">
        <v>12</v>
      </c>
    </row>
    <row r="10531" spans="1:8">
      <c r="A10531">
        <v>10529</v>
      </c>
      <c r="B10531" t="s">
        <v>1140</v>
      </c>
      <c r="C10531" t="s">
        <v>1141</v>
      </c>
      <c r="D10531" t="s">
        <v>210</v>
      </c>
      <c r="E10531">
        <v>-9999999</v>
      </c>
      <c r="F10531">
        <v>-9999999</v>
      </c>
      <c r="G10531" t="b">
        <v>1</v>
      </c>
      <c r="H10531" t="s">
        <v>12</v>
      </c>
    </row>
    <row r="10532" spans="1:8">
      <c r="A10532">
        <v>10530</v>
      </c>
      <c r="B10532" t="s">
        <v>1142</v>
      </c>
      <c r="C10532" t="s">
        <v>1143</v>
      </c>
      <c r="D10532" t="s">
        <v>210</v>
      </c>
      <c r="E10532">
        <v>-9999999</v>
      </c>
      <c r="F10532">
        <v>-9999999</v>
      </c>
      <c r="G10532" t="b">
        <v>1</v>
      </c>
      <c r="H10532" t="s">
        <v>12</v>
      </c>
    </row>
    <row r="10533" spans="1:8">
      <c r="A10533">
        <v>10531</v>
      </c>
      <c r="B10533" t="s">
        <v>1144</v>
      </c>
      <c r="C10533" t="s">
        <v>1145</v>
      </c>
      <c r="D10533" t="s">
        <v>210</v>
      </c>
      <c r="E10533">
        <v>-9999999</v>
      </c>
      <c r="F10533">
        <v>-9999999</v>
      </c>
      <c r="G10533" t="b">
        <v>1</v>
      </c>
      <c r="H10533" t="s">
        <v>12</v>
      </c>
    </row>
    <row r="10534" spans="1:8">
      <c r="A10534">
        <v>10532</v>
      </c>
      <c r="B10534" t="s">
        <v>1146</v>
      </c>
      <c r="C10534" t="s">
        <v>1147</v>
      </c>
      <c r="D10534" t="s">
        <v>210</v>
      </c>
      <c r="E10534">
        <v>-9999999</v>
      </c>
      <c r="F10534">
        <v>-9999999</v>
      </c>
      <c r="G10534" t="b">
        <v>1</v>
      </c>
      <c r="H10534" t="s">
        <v>12</v>
      </c>
    </row>
    <row r="10535" spans="1:8">
      <c r="A10535">
        <v>10533</v>
      </c>
      <c r="B10535" t="s">
        <v>1148</v>
      </c>
      <c r="C10535" t="s">
        <v>1149</v>
      </c>
      <c r="D10535" t="s">
        <v>210</v>
      </c>
      <c r="E10535">
        <v>-9999999</v>
      </c>
      <c r="F10535">
        <v>-9999999</v>
      </c>
      <c r="G10535" t="b">
        <v>1</v>
      </c>
      <c r="H10535" t="s">
        <v>12</v>
      </c>
    </row>
    <row r="10536" spans="1:8">
      <c r="A10536">
        <v>10534</v>
      </c>
      <c r="B10536" t="s">
        <v>1150</v>
      </c>
      <c r="C10536" t="s">
        <v>1151</v>
      </c>
      <c r="D10536" t="s">
        <v>210</v>
      </c>
      <c r="E10536">
        <v>-9999999</v>
      </c>
      <c r="F10536">
        <v>-9999999</v>
      </c>
      <c r="G10536" t="b">
        <v>1</v>
      </c>
      <c r="H10536" t="s">
        <v>12</v>
      </c>
    </row>
    <row r="10537" spans="1:8">
      <c r="A10537">
        <v>10535</v>
      </c>
      <c r="B10537" t="s">
        <v>1152</v>
      </c>
      <c r="C10537" t="s">
        <v>1153</v>
      </c>
      <c r="D10537" t="s">
        <v>210</v>
      </c>
      <c r="E10537">
        <v>-9999999</v>
      </c>
      <c r="F10537">
        <v>-9999999</v>
      </c>
      <c r="G10537" t="b">
        <v>1</v>
      </c>
      <c r="H10537" t="s">
        <v>12</v>
      </c>
    </row>
    <row r="10538" spans="1:8">
      <c r="A10538">
        <v>10536</v>
      </c>
      <c r="B10538" t="s">
        <v>1154</v>
      </c>
      <c r="C10538" t="s">
        <v>1155</v>
      </c>
      <c r="D10538" t="s">
        <v>210</v>
      </c>
      <c r="E10538">
        <v>-9999999</v>
      </c>
      <c r="F10538">
        <v>-9999999</v>
      </c>
      <c r="G10538" t="b">
        <v>1</v>
      </c>
      <c r="H10538" t="s">
        <v>12</v>
      </c>
    </row>
    <row r="10539" spans="1:8">
      <c r="A10539">
        <v>10537</v>
      </c>
      <c r="B10539" t="s">
        <v>1156</v>
      </c>
      <c r="C10539" t="s">
        <v>1157</v>
      </c>
      <c r="D10539" t="s">
        <v>210</v>
      </c>
      <c r="E10539">
        <v>-9999999</v>
      </c>
      <c r="F10539">
        <v>-9999999</v>
      </c>
      <c r="G10539" t="b">
        <v>1</v>
      </c>
      <c r="H10539" t="s">
        <v>12</v>
      </c>
    </row>
    <row r="10540" spans="1:8">
      <c r="A10540">
        <v>10538</v>
      </c>
      <c r="B10540" t="s">
        <v>1158</v>
      </c>
      <c r="C10540" t="s">
        <v>1159</v>
      </c>
      <c r="D10540" t="s">
        <v>210</v>
      </c>
      <c r="E10540">
        <v>-9999999</v>
      </c>
      <c r="F10540">
        <v>-9999999</v>
      </c>
      <c r="G10540" t="b">
        <v>1</v>
      </c>
      <c r="H10540" t="s">
        <v>12</v>
      </c>
    </row>
    <row r="10541" spans="1:8">
      <c r="A10541">
        <v>10539</v>
      </c>
      <c r="B10541" t="s">
        <v>1160</v>
      </c>
      <c r="C10541" t="s">
        <v>1161</v>
      </c>
      <c r="D10541" t="s">
        <v>210</v>
      </c>
      <c r="E10541">
        <v>-9999999</v>
      </c>
      <c r="F10541">
        <v>-9999999</v>
      </c>
      <c r="G10541" t="b">
        <v>1</v>
      </c>
      <c r="H10541" t="s">
        <v>12</v>
      </c>
    </row>
    <row r="10542" spans="1:8">
      <c r="A10542">
        <v>10540</v>
      </c>
      <c r="B10542" t="s">
        <v>1162</v>
      </c>
      <c r="C10542" t="s">
        <v>1163</v>
      </c>
      <c r="D10542" t="s">
        <v>210</v>
      </c>
      <c r="E10542">
        <v>-9999999</v>
      </c>
      <c r="F10542">
        <v>-9999999</v>
      </c>
      <c r="G10542" t="b">
        <v>1</v>
      </c>
      <c r="H10542" t="s">
        <v>12</v>
      </c>
    </row>
    <row r="10543" spans="1:8">
      <c r="A10543">
        <v>10541</v>
      </c>
      <c r="B10543" t="s">
        <v>1164</v>
      </c>
      <c r="C10543" t="s">
        <v>1165</v>
      </c>
      <c r="D10543" t="s">
        <v>210</v>
      </c>
      <c r="E10543">
        <v>-9999999</v>
      </c>
      <c r="F10543">
        <v>-9999999</v>
      </c>
      <c r="G10543" t="b">
        <v>1</v>
      </c>
      <c r="H10543" t="s">
        <v>12</v>
      </c>
    </row>
    <row r="10544" spans="1:8">
      <c r="A10544">
        <v>10542</v>
      </c>
      <c r="B10544" t="s">
        <v>1166</v>
      </c>
      <c r="C10544" t="s">
        <v>1167</v>
      </c>
      <c r="D10544" t="s">
        <v>210</v>
      </c>
      <c r="E10544">
        <v>-9999999</v>
      </c>
      <c r="F10544">
        <v>-9999999</v>
      </c>
      <c r="G10544" t="b">
        <v>1</v>
      </c>
      <c r="H10544" t="s">
        <v>12</v>
      </c>
    </row>
    <row r="10545" spans="1:8">
      <c r="A10545">
        <v>10543</v>
      </c>
      <c r="B10545" t="s">
        <v>1168</v>
      </c>
      <c r="C10545" t="s">
        <v>1169</v>
      </c>
      <c r="D10545" t="s">
        <v>210</v>
      </c>
      <c r="E10545">
        <v>-9999999</v>
      </c>
      <c r="F10545">
        <v>-9999999</v>
      </c>
      <c r="G10545" t="b">
        <v>1</v>
      </c>
      <c r="H10545" t="s">
        <v>12</v>
      </c>
    </row>
    <row r="10546" spans="1:8">
      <c r="A10546">
        <v>10544</v>
      </c>
      <c r="B10546" t="s">
        <v>1170</v>
      </c>
      <c r="C10546" t="s">
        <v>1171</v>
      </c>
      <c r="D10546" t="s">
        <v>210</v>
      </c>
      <c r="E10546">
        <v>-9999999</v>
      </c>
      <c r="F10546">
        <v>-9999999</v>
      </c>
      <c r="G10546" t="b">
        <v>1</v>
      </c>
      <c r="H10546" t="s">
        <v>12</v>
      </c>
    </row>
    <row r="10547" spans="1:8">
      <c r="A10547">
        <v>10545</v>
      </c>
      <c r="B10547" t="s">
        <v>1172</v>
      </c>
      <c r="C10547" t="s">
        <v>1173</v>
      </c>
      <c r="D10547" t="s">
        <v>210</v>
      </c>
      <c r="E10547">
        <v>-9999999</v>
      </c>
      <c r="F10547">
        <v>-9999999</v>
      </c>
      <c r="G10547" t="b">
        <v>1</v>
      </c>
      <c r="H10547" t="s">
        <v>12</v>
      </c>
    </row>
    <row r="10548" spans="1:8">
      <c r="A10548">
        <v>10546</v>
      </c>
      <c r="B10548" t="s">
        <v>1174</v>
      </c>
      <c r="C10548" t="s">
        <v>1175</v>
      </c>
      <c r="D10548" t="s">
        <v>210</v>
      </c>
      <c r="E10548">
        <v>-9999999</v>
      </c>
      <c r="F10548">
        <v>-9999999</v>
      </c>
      <c r="G10548" t="b">
        <v>1</v>
      </c>
      <c r="H10548" t="s">
        <v>12</v>
      </c>
    </row>
    <row r="10549" spans="1:8">
      <c r="A10549">
        <v>10547</v>
      </c>
      <c r="B10549" t="s">
        <v>1176</v>
      </c>
      <c r="C10549" t="s">
        <v>1177</v>
      </c>
      <c r="D10549" t="s">
        <v>210</v>
      </c>
      <c r="E10549">
        <v>-9999999</v>
      </c>
      <c r="F10549">
        <v>-9999999</v>
      </c>
      <c r="G10549" t="b">
        <v>1</v>
      </c>
      <c r="H10549" t="s">
        <v>12</v>
      </c>
    </row>
    <row r="10550" spans="1:8">
      <c r="A10550">
        <v>10548</v>
      </c>
      <c r="B10550" t="s">
        <v>1178</v>
      </c>
      <c r="C10550" t="s">
        <v>1179</v>
      </c>
      <c r="D10550" t="s">
        <v>210</v>
      </c>
      <c r="E10550">
        <v>-9999999</v>
      </c>
      <c r="F10550">
        <v>-9999999</v>
      </c>
      <c r="G10550" t="b">
        <v>1</v>
      </c>
      <c r="H10550" t="s">
        <v>12</v>
      </c>
    </row>
    <row r="10551" spans="1:8">
      <c r="A10551">
        <v>10549</v>
      </c>
      <c r="B10551" t="s">
        <v>1180</v>
      </c>
      <c r="C10551" t="s">
        <v>1181</v>
      </c>
      <c r="D10551" t="s">
        <v>210</v>
      </c>
      <c r="E10551">
        <v>-9999999</v>
      </c>
      <c r="F10551">
        <v>-9999999</v>
      </c>
      <c r="G10551" t="b">
        <v>1</v>
      </c>
      <c r="H10551" t="s">
        <v>12</v>
      </c>
    </row>
    <row r="10552" spans="1:8">
      <c r="A10552">
        <v>10550</v>
      </c>
      <c r="B10552" t="s">
        <v>1182</v>
      </c>
      <c r="C10552" t="s">
        <v>1183</v>
      </c>
      <c r="D10552" t="s">
        <v>210</v>
      </c>
      <c r="E10552">
        <v>-9999999</v>
      </c>
      <c r="F10552">
        <v>-9999999</v>
      </c>
      <c r="G10552" t="b">
        <v>1</v>
      </c>
      <c r="H10552" t="s">
        <v>12</v>
      </c>
    </row>
    <row r="10553" spans="1:8">
      <c r="A10553">
        <v>10551</v>
      </c>
      <c r="B10553" t="s">
        <v>1184</v>
      </c>
      <c r="C10553" t="s">
        <v>1185</v>
      </c>
      <c r="D10553" t="s">
        <v>210</v>
      </c>
      <c r="E10553">
        <v>-9999999</v>
      </c>
      <c r="F10553">
        <v>-9999999</v>
      </c>
      <c r="G10553" t="b">
        <v>1</v>
      </c>
      <c r="H10553" t="s">
        <v>12</v>
      </c>
    </row>
    <row r="10554" spans="1:8">
      <c r="A10554">
        <v>10552</v>
      </c>
      <c r="B10554" t="s">
        <v>1186</v>
      </c>
      <c r="C10554" t="s">
        <v>1187</v>
      </c>
      <c r="D10554" t="s">
        <v>210</v>
      </c>
      <c r="E10554">
        <v>-9999999</v>
      </c>
      <c r="F10554">
        <v>-9999999</v>
      </c>
      <c r="G10554" t="b">
        <v>1</v>
      </c>
      <c r="H10554" t="s">
        <v>12</v>
      </c>
    </row>
    <row r="10555" spans="1:8">
      <c r="A10555">
        <v>10553</v>
      </c>
      <c r="B10555" t="s">
        <v>1188</v>
      </c>
      <c r="C10555" t="s">
        <v>1189</v>
      </c>
      <c r="D10555" t="s">
        <v>210</v>
      </c>
      <c r="E10555">
        <v>-9999999</v>
      </c>
      <c r="F10555">
        <v>-9999999</v>
      </c>
      <c r="G10555" t="b">
        <v>1</v>
      </c>
      <c r="H10555" t="s">
        <v>12</v>
      </c>
    </row>
    <row r="10556" spans="1:8">
      <c r="A10556">
        <v>10554</v>
      </c>
      <c r="B10556" t="s">
        <v>1190</v>
      </c>
      <c r="C10556" t="s">
        <v>1191</v>
      </c>
      <c r="D10556" t="s">
        <v>210</v>
      </c>
      <c r="E10556">
        <v>-9999999</v>
      </c>
      <c r="F10556">
        <v>-9999999</v>
      </c>
      <c r="G10556" t="b">
        <v>1</v>
      </c>
      <c r="H10556" t="s">
        <v>12</v>
      </c>
    </row>
    <row r="10557" spans="1:8">
      <c r="A10557">
        <v>10555</v>
      </c>
      <c r="B10557" t="s">
        <v>1192</v>
      </c>
      <c r="C10557" t="s">
        <v>1193</v>
      </c>
      <c r="D10557" t="s">
        <v>210</v>
      </c>
      <c r="E10557">
        <v>-9999999</v>
      </c>
      <c r="F10557">
        <v>-9999999</v>
      </c>
      <c r="G10557" t="b">
        <v>1</v>
      </c>
      <c r="H10557" t="s">
        <v>12</v>
      </c>
    </row>
    <row r="10558" spans="1:8">
      <c r="A10558">
        <v>10556</v>
      </c>
      <c r="B10558" t="s">
        <v>1194</v>
      </c>
      <c r="C10558" t="s">
        <v>1195</v>
      </c>
      <c r="D10558" t="s">
        <v>210</v>
      </c>
      <c r="E10558">
        <v>-9999999</v>
      </c>
      <c r="F10558">
        <v>-9999999</v>
      </c>
      <c r="G10558" t="b">
        <v>1</v>
      </c>
      <c r="H10558" t="s">
        <v>12</v>
      </c>
    </row>
    <row r="10559" spans="1:8">
      <c r="A10559">
        <v>10557</v>
      </c>
      <c r="B10559" t="s">
        <v>1196</v>
      </c>
      <c r="C10559" t="s">
        <v>1197</v>
      </c>
      <c r="D10559" t="s">
        <v>210</v>
      </c>
      <c r="E10559">
        <v>-9999999</v>
      </c>
      <c r="F10559">
        <v>-9999999</v>
      </c>
      <c r="G10559" t="b">
        <v>1</v>
      </c>
      <c r="H10559" t="s">
        <v>12</v>
      </c>
    </row>
    <row r="10560" spans="1:8">
      <c r="A10560">
        <v>10558</v>
      </c>
      <c r="B10560" t="s">
        <v>1198</v>
      </c>
      <c r="C10560" t="s">
        <v>1199</v>
      </c>
      <c r="D10560" t="s">
        <v>210</v>
      </c>
      <c r="E10560">
        <v>-9999999</v>
      </c>
      <c r="F10560">
        <v>-9999999</v>
      </c>
      <c r="G10560" t="b">
        <v>1</v>
      </c>
      <c r="H10560" t="s">
        <v>12</v>
      </c>
    </row>
    <row r="10561" spans="1:8">
      <c r="A10561">
        <v>10559</v>
      </c>
      <c r="B10561" t="s">
        <v>1200</v>
      </c>
      <c r="C10561" t="s">
        <v>1201</v>
      </c>
      <c r="D10561" t="s">
        <v>210</v>
      </c>
      <c r="E10561">
        <v>-9999999</v>
      </c>
      <c r="F10561">
        <v>-9999999</v>
      </c>
      <c r="G10561" t="b">
        <v>1</v>
      </c>
      <c r="H10561" t="s">
        <v>12</v>
      </c>
    </row>
    <row r="10562" spans="1:8">
      <c r="A10562">
        <v>10560</v>
      </c>
      <c r="B10562" t="s">
        <v>1202</v>
      </c>
      <c r="C10562" t="s">
        <v>1203</v>
      </c>
      <c r="D10562" t="s">
        <v>210</v>
      </c>
      <c r="E10562">
        <v>-9999999</v>
      </c>
      <c r="F10562">
        <v>-9999999</v>
      </c>
      <c r="G10562" t="b">
        <v>1</v>
      </c>
      <c r="H10562" t="s">
        <v>12</v>
      </c>
    </row>
    <row r="10563" spans="1:8">
      <c r="A10563">
        <v>10561</v>
      </c>
      <c r="B10563" t="s">
        <v>1204</v>
      </c>
      <c r="C10563" t="s">
        <v>1205</v>
      </c>
      <c r="D10563" t="s">
        <v>210</v>
      </c>
      <c r="E10563">
        <v>-9999999</v>
      </c>
      <c r="F10563">
        <v>-9999999</v>
      </c>
      <c r="G10563" t="b">
        <v>1</v>
      </c>
      <c r="H10563" t="s">
        <v>12</v>
      </c>
    </row>
    <row r="10564" spans="1:8">
      <c r="A10564">
        <v>10562</v>
      </c>
      <c r="B10564" t="s">
        <v>1206</v>
      </c>
      <c r="C10564" t="s">
        <v>1207</v>
      </c>
      <c r="D10564" t="s">
        <v>210</v>
      </c>
      <c r="E10564">
        <v>-9999999</v>
      </c>
      <c r="F10564">
        <v>-9999999</v>
      </c>
      <c r="G10564" t="b">
        <v>1</v>
      </c>
      <c r="H10564" t="s">
        <v>12</v>
      </c>
    </row>
    <row r="10565" spans="1:8">
      <c r="A10565">
        <v>10563</v>
      </c>
      <c r="B10565" t="s">
        <v>1208</v>
      </c>
      <c r="C10565" t="s">
        <v>1209</v>
      </c>
      <c r="D10565" t="s">
        <v>210</v>
      </c>
      <c r="E10565">
        <v>-9999999</v>
      </c>
      <c r="F10565">
        <v>-9999999</v>
      </c>
      <c r="G10565" t="b">
        <v>1</v>
      </c>
      <c r="H10565" t="s">
        <v>12</v>
      </c>
    </row>
    <row r="10566" spans="1:8">
      <c r="A10566">
        <v>10564</v>
      </c>
      <c r="B10566" t="s">
        <v>1210</v>
      </c>
      <c r="C10566" t="s">
        <v>1211</v>
      </c>
      <c r="D10566" t="s">
        <v>210</v>
      </c>
      <c r="E10566">
        <v>-9999999</v>
      </c>
      <c r="F10566">
        <v>-9999999</v>
      </c>
      <c r="G10566" t="b">
        <v>1</v>
      </c>
      <c r="H10566" t="s">
        <v>12</v>
      </c>
    </row>
    <row r="10567" spans="1:8">
      <c r="A10567">
        <v>10565</v>
      </c>
      <c r="B10567" t="s">
        <v>1212</v>
      </c>
      <c r="C10567" t="s">
        <v>1213</v>
      </c>
      <c r="D10567" t="s">
        <v>210</v>
      </c>
      <c r="E10567">
        <v>-9999999</v>
      </c>
      <c r="F10567">
        <v>-9999999</v>
      </c>
      <c r="G10567" t="b">
        <v>1</v>
      </c>
      <c r="H10567" t="s">
        <v>12</v>
      </c>
    </row>
    <row r="10568" spans="1:8">
      <c r="A10568">
        <v>10566</v>
      </c>
      <c r="B10568" t="s">
        <v>1214</v>
      </c>
      <c r="C10568" t="s">
        <v>1215</v>
      </c>
      <c r="D10568" t="s">
        <v>210</v>
      </c>
      <c r="E10568">
        <v>-9999999</v>
      </c>
      <c r="F10568">
        <v>-9999999</v>
      </c>
      <c r="G10568" t="b">
        <v>1</v>
      </c>
      <c r="H10568" t="s">
        <v>12</v>
      </c>
    </row>
    <row r="10569" spans="1:8">
      <c r="A10569">
        <v>10567</v>
      </c>
      <c r="B10569" t="s">
        <v>1216</v>
      </c>
      <c r="C10569" t="s">
        <v>1217</v>
      </c>
      <c r="D10569" t="s">
        <v>210</v>
      </c>
      <c r="E10569">
        <v>-9999999</v>
      </c>
      <c r="F10569">
        <v>-9999999</v>
      </c>
      <c r="G10569" t="b">
        <v>1</v>
      </c>
      <c r="H10569" t="s">
        <v>12</v>
      </c>
    </row>
    <row r="10570" spans="1:8">
      <c r="A10570">
        <v>10568</v>
      </c>
      <c r="B10570" t="s">
        <v>1218</v>
      </c>
      <c r="C10570" t="s">
        <v>1219</v>
      </c>
      <c r="D10570" t="s">
        <v>210</v>
      </c>
      <c r="E10570">
        <v>-9999999</v>
      </c>
      <c r="F10570">
        <v>-9999999</v>
      </c>
      <c r="G10570" t="b">
        <v>1</v>
      </c>
      <c r="H10570" t="s">
        <v>12</v>
      </c>
    </row>
    <row r="10571" spans="1:8">
      <c r="A10571">
        <v>10569</v>
      </c>
      <c r="B10571" t="s">
        <v>1220</v>
      </c>
      <c r="C10571" t="s">
        <v>1221</v>
      </c>
      <c r="D10571" t="s">
        <v>210</v>
      </c>
      <c r="E10571">
        <v>-9999999</v>
      </c>
      <c r="F10571">
        <v>-9999999</v>
      </c>
      <c r="G10571" t="b">
        <v>1</v>
      </c>
      <c r="H10571" t="s">
        <v>12</v>
      </c>
    </row>
    <row r="10572" spans="1:8">
      <c r="A10572">
        <v>10570</v>
      </c>
      <c r="B10572" t="s">
        <v>1222</v>
      </c>
      <c r="C10572" t="s">
        <v>1223</v>
      </c>
      <c r="D10572" t="s">
        <v>210</v>
      </c>
      <c r="E10572">
        <v>-9999999</v>
      </c>
      <c r="F10572">
        <v>-9999999</v>
      </c>
      <c r="G10572" t="b">
        <v>1</v>
      </c>
      <c r="H10572" t="s">
        <v>12</v>
      </c>
    </row>
    <row r="10573" spans="1:8">
      <c r="A10573">
        <v>10571</v>
      </c>
      <c r="B10573" t="s">
        <v>1224</v>
      </c>
      <c r="C10573" t="s">
        <v>1225</v>
      </c>
      <c r="D10573" t="s">
        <v>210</v>
      </c>
      <c r="E10573">
        <v>-9999999</v>
      </c>
      <c r="F10573">
        <v>-9999999</v>
      </c>
      <c r="G10573" t="b">
        <v>1</v>
      </c>
      <c r="H10573" t="s">
        <v>12</v>
      </c>
    </row>
    <row r="10574" spans="1:8">
      <c r="A10574">
        <v>10572</v>
      </c>
      <c r="B10574" t="s">
        <v>1226</v>
      </c>
      <c r="C10574" t="s">
        <v>1227</v>
      </c>
      <c r="D10574" t="s">
        <v>210</v>
      </c>
      <c r="E10574">
        <v>-9999999</v>
      </c>
      <c r="F10574">
        <v>-9999999</v>
      </c>
      <c r="G10574" t="b">
        <v>1</v>
      </c>
      <c r="H10574" t="s">
        <v>12</v>
      </c>
    </row>
    <row r="10575" spans="1:8">
      <c r="A10575">
        <v>10573</v>
      </c>
      <c r="B10575" t="s">
        <v>1228</v>
      </c>
      <c r="C10575" t="s">
        <v>1229</v>
      </c>
      <c r="D10575" t="s">
        <v>210</v>
      </c>
      <c r="E10575">
        <v>-9999999</v>
      </c>
      <c r="F10575">
        <v>-9999999</v>
      </c>
      <c r="G10575" t="b">
        <v>1</v>
      </c>
      <c r="H10575" t="s">
        <v>12</v>
      </c>
    </row>
    <row r="10576" spans="1:8">
      <c r="A10576">
        <v>10574</v>
      </c>
      <c r="B10576" t="s">
        <v>1230</v>
      </c>
      <c r="C10576" t="s">
        <v>1231</v>
      </c>
      <c r="D10576" t="s">
        <v>210</v>
      </c>
      <c r="E10576">
        <v>-9999999</v>
      </c>
      <c r="F10576">
        <v>-9999999</v>
      </c>
      <c r="G10576" t="b">
        <v>1</v>
      </c>
      <c r="H10576" t="s">
        <v>12</v>
      </c>
    </row>
    <row r="10577" spans="1:8">
      <c r="A10577">
        <v>10575</v>
      </c>
      <c r="B10577" t="s">
        <v>1232</v>
      </c>
      <c r="C10577" t="s">
        <v>1233</v>
      </c>
      <c r="D10577" t="s">
        <v>210</v>
      </c>
      <c r="E10577">
        <v>-9999999</v>
      </c>
      <c r="F10577">
        <v>-9999999</v>
      </c>
      <c r="G10577" t="b">
        <v>1</v>
      </c>
      <c r="H10577" t="s">
        <v>12</v>
      </c>
    </row>
    <row r="10578" spans="1:8">
      <c r="A10578">
        <v>10576</v>
      </c>
      <c r="B10578" t="s">
        <v>1234</v>
      </c>
      <c r="C10578" t="s">
        <v>1235</v>
      </c>
      <c r="D10578" t="s">
        <v>210</v>
      </c>
      <c r="E10578">
        <v>-9999999</v>
      </c>
      <c r="F10578">
        <v>-9999999</v>
      </c>
      <c r="G10578" t="b">
        <v>1</v>
      </c>
      <c r="H10578" t="s">
        <v>12</v>
      </c>
    </row>
    <row r="10579" spans="1:8">
      <c r="A10579">
        <v>10577</v>
      </c>
      <c r="B10579" t="s">
        <v>1236</v>
      </c>
      <c r="C10579" t="s">
        <v>1237</v>
      </c>
      <c r="D10579" t="s">
        <v>210</v>
      </c>
      <c r="E10579">
        <v>-9999999</v>
      </c>
      <c r="F10579">
        <v>-9999999</v>
      </c>
      <c r="G10579" t="b">
        <v>1</v>
      </c>
      <c r="H10579" t="s">
        <v>12</v>
      </c>
    </row>
    <row r="10580" spans="1:8">
      <c r="A10580">
        <v>10578</v>
      </c>
      <c r="B10580" t="s">
        <v>1238</v>
      </c>
      <c r="C10580" t="s">
        <v>1239</v>
      </c>
      <c r="D10580" t="s">
        <v>210</v>
      </c>
      <c r="E10580">
        <v>-9999999</v>
      </c>
      <c r="F10580">
        <v>-9999999</v>
      </c>
      <c r="G10580" t="b">
        <v>1</v>
      </c>
      <c r="H10580" t="s">
        <v>12</v>
      </c>
    </row>
    <row r="10581" spans="1:8">
      <c r="A10581">
        <v>10579</v>
      </c>
      <c r="B10581" t="s">
        <v>1240</v>
      </c>
      <c r="C10581" t="s">
        <v>1241</v>
      </c>
      <c r="D10581" t="s">
        <v>210</v>
      </c>
      <c r="E10581">
        <v>-9999999</v>
      </c>
      <c r="F10581">
        <v>-9999999</v>
      </c>
      <c r="G10581" t="b">
        <v>1</v>
      </c>
      <c r="H10581" t="s">
        <v>12</v>
      </c>
    </row>
    <row r="10582" spans="1:8">
      <c r="A10582">
        <v>10580</v>
      </c>
      <c r="B10582" t="s">
        <v>1242</v>
      </c>
      <c r="C10582" t="s">
        <v>1243</v>
      </c>
      <c r="D10582" t="s">
        <v>210</v>
      </c>
      <c r="E10582">
        <v>-9999999</v>
      </c>
      <c r="F10582">
        <v>-9999999</v>
      </c>
      <c r="G10582" t="b">
        <v>1</v>
      </c>
      <c r="H10582" t="s">
        <v>12</v>
      </c>
    </row>
    <row r="10583" spans="1:8">
      <c r="A10583">
        <v>10581</v>
      </c>
      <c r="B10583" t="s">
        <v>1244</v>
      </c>
      <c r="C10583" t="s">
        <v>1245</v>
      </c>
      <c r="D10583" t="s">
        <v>210</v>
      </c>
      <c r="E10583">
        <v>-9999999</v>
      </c>
      <c r="F10583">
        <v>-9999999</v>
      </c>
      <c r="G10583" t="b">
        <v>1</v>
      </c>
      <c r="H10583" t="s">
        <v>12</v>
      </c>
    </row>
    <row r="10584" spans="1:8">
      <c r="A10584">
        <v>10582</v>
      </c>
      <c r="B10584" t="s">
        <v>1246</v>
      </c>
      <c r="C10584" t="s">
        <v>1247</v>
      </c>
      <c r="D10584" t="s">
        <v>210</v>
      </c>
      <c r="E10584">
        <v>-9999999</v>
      </c>
      <c r="F10584">
        <v>-9999999</v>
      </c>
      <c r="G10584" t="b">
        <v>1</v>
      </c>
      <c r="H10584" t="s">
        <v>12</v>
      </c>
    </row>
    <row r="10585" spans="1:8">
      <c r="A10585">
        <v>10583</v>
      </c>
      <c r="B10585" t="s">
        <v>1248</v>
      </c>
      <c r="C10585" t="s">
        <v>1249</v>
      </c>
      <c r="D10585" t="s">
        <v>210</v>
      </c>
      <c r="E10585">
        <v>-9999999</v>
      </c>
      <c r="F10585">
        <v>-9999999</v>
      </c>
      <c r="G10585" t="b">
        <v>1</v>
      </c>
      <c r="H10585" t="s">
        <v>12</v>
      </c>
    </row>
    <row r="10586" spans="1:8">
      <c r="A10586">
        <v>10584</v>
      </c>
      <c r="B10586" t="s">
        <v>1250</v>
      </c>
      <c r="C10586" t="s">
        <v>1251</v>
      </c>
      <c r="D10586" t="s">
        <v>210</v>
      </c>
      <c r="E10586">
        <v>-9999999</v>
      </c>
      <c r="F10586">
        <v>-9999999</v>
      </c>
      <c r="G10586" t="b">
        <v>1</v>
      </c>
      <c r="H10586" t="s">
        <v>12</v>
      </c>
    </row>
    <row r="10587" spans="1:8">
      <c r="A10587">
        <v>10585</v>
      </c>
      <c r="B10587" t="s">
        <v>1252</v>
      </c>
      <c r="C10587" t="s">
        <v>1253</v>
      </c>
      <c r="D10587" t="s">
        <v>210</v>
      </c>
      <c r="E10587">
        <v>-9999999</v>
      </c>
      <c r="F10587">
        <v>-9999999</v>
      </c>
      <c r="G10587" t="b">
        <v>1</v>
      </c>
      <c r="H10587" t="s">
        <v>12</v>
      </c>
    </row>
    <row r="10588" spans="1:8">
      <c r="A10588">
        <v>10586</v>
      </c>
      <c r="B10588" t="s">
        <v>1254</v>
      </c>
      <c r="C10588" t="s">
        <v>1255</v>
      </c>
      <c r="D10588" t="s">
        <v>210</v>
      </c>
      <c r="E10588">
        <v>-9999999</v>
      </c>
      <c r="F10588">
        <v>-9999999</v>
      </c>
      <c r="G10588" t="b">
        <v>1</v>
      </c>
      <c r="H10588" t="s">
        <v>12</v>
      </c>
    </row>
    <row r="10589" spans="1:8">
      <c r="A10589">
        <v>10587</v>
      </c>
      <c r="B10589" t="s">
        <v>1256</v>
      </c>
      <c r="C10589" t="s">
        <v>1257</v>
      </c>
      <c r="D10589" t="s">
        <v>210</v>
      </c>
      <c r="E10589">
        <v>-9999999</v>
      </c>
      <c r="F10589">
        <v>-9999999</v>
      </c>
      <c r="G10589" t="b">
        <v>1</v>
      </c>
      <c r="H10589" t="s">
        <v>12</v>
      </c>
    </row>
    <row r="10590" spans="1:8">
      <c r="A10590">
        <v>10588</v>
      </c>
      <c r="B10590" t="s">
        <v>1258</v>
      </c>
      <c r="C10590" t="s">
        <v>1259</v>
      </c>
      <c r="D10590" t="s">
        <v>210</v>
      </c>
      <c r="E10590">
        <v>-9999999</v>
      </c>
      <c r="F10590">
        <v>-9999999</v>
      </c>
      <c r="G10590" t="b">
        <v>1</v>
      </c>
      <c r="H10590" t="s">
        <v>12</v>
      </c>
    </row>
    <row r="10591" spans="1:8">
      <c r="A10591">
        <v>10589</v>
      </c>
      <c r="B10591" t="s">
        <v>1260</v>
      </c>
      <c r="C10591" t="s">
        <v>1261</v>
      </c>
      <c r="D10591" t="s">
        <v>210</v>
      </c>
      <c r="E10591">
        <v>-9999999</v>
      </c>
      <c r="F10591">
        <v>-9999999</v>
      </c>
      <c r="G10591" t="b">
        <v>1</v>
      </c>
      <c r="H10591" t="s">
        <v>12</v>
      </c>
    </row>
    <row r="10592" spans="1:8">
      <c r="A10592">
        <v>10590</v>
      </c>
      <c r="B10592" t="s">
        <v>1262</v>
      </c>
      <c r="C10592" t="s">
        <v>1263</v>
      </c>
      <c r="D10592" t="s">
        <v>210</v>
      </c>
      <c r="E10592">
        <v>-9999999</v>
      </c>
      <c r="F10592">
        <v>-9999999</v>
      </c>
      <c r="G10592" t="b">
        <v>1</v>
      </c>
      <c r="H10592" t="s">
        <v>12</v>
      </c>
    </row>
    <row r="10593" spans="1:8">
      <c r="A10593">
        <v>10591</v>
      </c>
      <c r="B10593" t="s">
        <v>1264</v>
      </c>
      <c r="C10593" t="s">
        <v>1265</v>
      </c>
      <c r="D10593" t="s">
        <v>210</v>
      </c>
      <c r="E10593">
        <v>-9999999</v>
      </c>
      <c r="F10593">
        <v>-9999999</v>
      </c>
      <c r="G10593" t="b">
        <v>1</v>
      </c>
      <c r="H10593" t="s">
        <v>12</v>
      </c>
    </row>
    <row r="10594" spans="1:8">
      <c r="A10594">
        <v>10592</v>
      </c>
      <c r="B10594" t="s">
        <v>1266</v>
      </c>
      <c r="C10594" t="s">
        <v>1267</v>
      </c>
      <c r="D10594" t="s">
        <v>210</v>
      </c>
      <c r="E10594">
        <v>-9999999</v>
      </c>
      <c r="F10594">
        <v>-9999999</v>
      </c>
      <c r="G10594" t="b">
        <v>1</v>
      </c>
      <c r="H10594" t="s">
        <v>12</v>
      </c>
    </row>
    <row r="10595" spans="1:8">
      <c r="A10595">
        <v>10593</v>
      </c>
      <c r="B10595" t="s">
        <v>1268</v>
      </c>
      <c r="C10595" t="s">
        <v>1269</v>
      </c>
      <c r="D10595" t="s">
        <v>210</v>
      </c>
      <c r="E10595">
        <v>-9999999</v>
      </c>
      <c r="F10595">
        <v>-9999999</v>
      </c>
      <c r="G10595" t="b">
        <v>1</v>
      </c>
      <c r="H10595" t="s">
        <v>12</v>
      </c>
    </row>
    <row r="10596" spans="1:8">
      <c r="A10596">
        <v>10594</v>
      </c>
      <c r="B10596" t="s">
        <v>1270</v>
      </c>
      <c r="C10596" t="s">
        <v>1271</v>
      </c>
      <c r="D10596" t="s">
        <v>210</v>
      </c>
      <c r="E10596">
        <v>-9999999</v>
      </c>
      <c r="F10596">
        <v>-9999999</v>
      </c>
      <c r="G10596" t="b">
        <v>1</v>
      </c>
      <c r="H10596" t="s">
        <v>12</v>
      </c>
    </row>
    <row r="10597" spans="1:8">
      <c r="A10597">
        <v>10595</v>
      </c>
      <c r="B10597" t="s">
        <v>1272</v>
      </c>
      <c r="C10597" t="s">
        <v>1273</v>
      </c>
      <c r="D10597" t="s">
        <v>210</v>
      </c>
      <c r="E10597">
        <v>-9999999</v>
      </c>
      <c r="F10597">
        <v>-9999999</v>
      </c>
      <c r="G10597" t="b">
        <v>1</v>
      </c>
      <c r="H10597" t="s">
        <v>12</v>
      </c>
    </row>
    <row r="10598" spans="1:8">
      <c r="A10598">
        <v>10596</v>
      </c>
      <c r="B10598" t="s">
        <v>1274</v>
      </c>
      <c r="C10598" t="s">
        <v>1275</v>
      </c>
      <c r="D10598" t="s">
        <v>210</v>
      </c>
      <c r="E10598">
        <v>-9999999</v>
      </c>
      <c r="F10598">
        <v>-9999999</v>
      </c>
      <c r="G10598" t="b">
        <v>1</v>
      </c>
      <c r="H10598" t="s">
        <v>12</v>
      </c>
    </row>
    <row r="10599" spans="1:8">
      <c r="A10599">
        <v>10597</v>
      </c>
      <c r="B10599" t="s">
        <v>1276</v>
      </c>
      <c r="C10599" t="s">
        <v>1277</v>
      </c>
      <c r="D10599" t="s">
        <v>210</v>
      </c>
      <c r="E10599">
        <v>-9999999</v>
      </c>
      <c r="F10599">
        <v>-9999999</v>
      </c>
      <c r="G10599" t="b">
        <v>1</v>
      </c>
      <c r="H10599" t="s">
        <v>12</v>
      </c>
    </row>
    <row r="10600" spans="1:8">
      <c r="A10600">
        <v>10598</v>
      </c>
      <c r="B10600" t="s">
        <v>1278</v>
      </c>
      <c r="C10600" t="s">
        <v>1279</v>
      </c>
      <c r="D10600" t="s">
        <v>210</v>
      </c>
      <c r="E10600">
        <v>-9999999</v>
      </c>
      <c r="F10600">
        <v>-9999999</v>
      </c>
      <c r="G10600" t="b">
        <v>1</v>
      </c>
      <c r="H10600" t="s">
        <v>12</v>
      </c>
    </row>
    <row r="10601" spans="1:8">
      <c r="A10601">
        <v>10599</v>
      </c>
      <c r="B10601" t="s">
        <v>1280</v>
      </c>
      <c r="C10601" t="s">
        <v>1281</v>
      </c>
      <c r="D10601" t="s">
        <v>210</v>
      </c>
      <c r="E10601">
        <v>-9999999</v>
      </c>
      <c r="F10601">
        <v>-9999999</v>
      </c>
      <c r="G10601" t="b">
        <v>1</v>
      </c>
      <c r="H10601" t="s">
        <v>12</v>
      </c>
    </row>
    <row r="10602" spans="1:8">
      <c r="A10602">
        <v>10600</v>
      </c>
      <c r="B10602" t="s">
        <v>1282</v>
      </c>
      <c r="C10602" t="s">
        <v>1283</v>
      </c>
      <c r="D10602" t="s">
        <v>210</v>
      </c>
      <c r="E10602">
        <v>-9999999</v>
      </c>
      <c r="F10602">
        <v>-9999999</v>
      </c>
      <c r="G10602" t="b">
        <v>1</v>
      </c>
      <c r="H10602" t="s">
        <v>12</v>
      </c>
    </row>
    <row r="10603" spans="1:8">
      <c r="A10603">
        <v>10601</v>
      </c>
      <c r="B10603" t="s">
        <v>1284</v>
      </c>
      <c r="C10603" t="s">
        <v>1285</v>
      </c>
      <c r="D10603" t="s">
        <v>210</v>
      </c>
      <c r="E10603">
        <v>-9999999</v>
      </c>
      <c r="F10603">
        <v>-9999999</v>
      </c>
      <c r="G10603" t="b">
        <v>1</v>
      </c>
      <c r="H10603" t="s">
        <v>12</v>
      </c>
    </row>
    <row r="10604" spans="1:8">
      <c r="A10604">
        <v>10602</v>
      </c>
      <c r="B10604" t="s">
        <v>1286</v>
      </c>
      <c r="C10604" t="s">
        <v>1287</v>
      </c>
      <c r="D10604" t="s">
        <v>210</v>
      </c>
      <c r="E10604">
        <v>-9999999</v>
      </c>
      <c r="F10604">
        <v>-9999999</v>
      </c>
      <c r="G10604" t="b">
        <v>1</v>
      </c>
      <c r="H10604" t="s">
        <v>12</v>
      </c>
    </row>
    <row r="10605" spans="1:8">
      <c r="A10605">
        <v>10603</v>
      </c>
      <c r="B10605" t="s">
        <v>1288</v>
      </c>
      <c r="C10605" t="s">
        <v>1289</v>
      </c>
      <c r="D10605" t="s">
        <v>210</v>
      </c>
      <c r="E10605">
        <v>-9999999</v>
      </c>
      <c r="F10605">
        <v>-9999999</v>
      </c>
      <c r="G10605" t="b">
        <v>1</v>
      </c>
      <c r="H10605" t="s">
        <v>12</v>
      </c>
    </row>
    <row r="10606" spans="1:8">
      <c r="A10606">
        <v>10604</v>
      </c>
      <c r="B10606" t="s">
        <v>1290</v>
      </c>
      <c r="C10606" t="s">
        <v>1291</v>
      </c>
      <c r="D10606" t="s">
        <v>210</v>
      </c>
      <c r="E10606">
        <v>-9999999</v>
      </c>
      <c r="F10606">
        <v>-9999999</v>
      </c>
      <c r="G10606" t="b">
        <v>1</v>
      </c>
      <c r="H10606" t="s">
        <v>12</v>
      </c>
    </row>
    <row r="10607" spans="1:8">
      <c r="A10607">
        <v>10605</v>
      </c>
      <c r="B10607" t="s">
        <v>1292</v>
      </c>
      <c r="C10607" t="s">
        <v>1293</v>
      </c>
      <c r="D10607" t="s">
        <v>210</v>
      </c>
      <c r="E10607">
        <v>-9999999</v>
      </c>
      <c r="F10607">
        <v>-9999999</v>
      </c>
      <c r="G10607" t="b">
        <v>1</v>
      </c>
      <c r="H10607" t="s">
        <v>12</v>
      </c>
    </row>
    <row r="10608" spans="1:8">
      <c r="A10608">
        <v>10606</v>
      </c>
      <c r="B10608" t="s">
        <v>1294</v>
      </c>
      <c r="C10608" t="s">
        <v>1295</v>
      </c>
      <c r="D10608" t="s">
        <v>210</v>
      </c>
      <c r="E10608">
        <v>-9999999</v>
      </c>
      <c r="F10608">
        <v>-9999999</v>
      </c>
      <c r="G10608" t="b">
        <v>1</v>
      </c>
      <c r="H10608" t="s">
        <v>12</v>
      </c>
    </row>
    <row r="10609" spans="1:8">
      <c r="A10609">
        <v>10607</v>
      </c>
      <c r="B10609" t="s">
        <v>1296</v>
      </c>
      <c r="C10609" t="s">
        <v>1297</v>
      </c>
      <c r="D10609" t="s">
        <v>210</v>
      </c>
      <c r="E10609">
        <v>-9999999</v>
      </c>
      <c r="F10609">
        <v>-9999999</v>
      </c>
      <c r="G10609" t="b">
        <v>1</v>
      </c>
      <c r="H10609" t="s">
        <v>12</v>
      </c>
    </row>
    <row r="10610" spans="1:8">
      <c r="A10610">
        <v>10608</v>
      </c>
      <c r="B10610" t="s">
        <v>1298</v>
      </c>
      <c r="C10610" t="s">
        <v>1299</v>
      </c>
      <c r="D10610" t="s">
        <v>210</v>
      </c>
      <c r="E10610">
        <v>-9999999</v>
      </c>
      <c r="F10610">
        <v>-9999999</v>
      </c>
      <c r="G10610" t="b">
        <v>1</v>
      </c>
      <c r="H10610" t="s">
        <v>12</v>
      </c>
    </row>
    <row r="10611" spans="1:8">
      <c r="A10611">
        <v>10609</v>
      </c>
      <c r="B10611" t="s">
        <v>1300</v>
      </c>
      <c r="C10611" t="s">
        <v>1301</v>
      </c>
      <c r="D10611" t="s">
        <v>210</v>
      </c>
      <c r="E10611">
        <v>-9999999</v>
      </c>
      <c r="F10611">
        <v>-9999999</v>
      </c>
      <c r="G10611" t="b">
        <v>1</v>
      </c>
      <c r="H10611" t="s">
        <v>12</v>
      </c>
    </row>
    <row r="10612" spans="1:8">
      <c r="A10612">
        <v>10610</v>
      </c>
      <c r="B10612" t="s">
        <v>1302</v>
      </c>
      <c r="C10612" t="s">
        <v>1303</v>
      </c>
      <c r="D10612" t="s">
        <v>210</v>
      </c>
      <c r="E10612">
        <v>-9999999</v>
      </c>
      <c r="F10612">
        <v>-9999999</v>
      </c>
      <c r="G10612" t="b">
        <v>1</v>
      </c>
      <c r="H10612" t="s">
        <v>12</v>
      </c>
    </row>
    <row r="10613" spans="1:8">
      <c r="A10613">
        <v>10611</v>
      </c>
      <c r="B10613" t="s">
        <v>1304</v>
      </c>
      <c r="C10613" t="s">
        <v>1305</v>
      </c>
      <c r="D10613" t="s">
        <v>210</v>
      </c>
      <c r="E10613">
        <v>-9999999</v>
      </c>
      <c r="F10613">
        <v>-9999999</v>
      </c>
      <c r="G10613" t="b">
        <v>1</v>
      </c>
      <c r="H10613" t="s">
        <v>12</v>
      </c>
    </row>
    <row r="10614" spans="1:8">
      <c r="A10614">
        <v>10612</v>
      </c>
      <c r="B10614" t="s">
        <v>1306</v>
      </c>
      <c r="C10614" t="s">
        <v>1307</v>
      </c>
      <c r="D10614" t="s">
        <v>210</v>
      </c>
      <c r="E10614">
        <v>-9999999</v>
      </c>
      <c r="F10614">
        <v>-9999999</v>
      </c>
      <c r="G10614" t="b">
        <v>1</v>
      </c>
      <c r="H10614" t="s">
        <v>12</v>
      </c>
    </row>
    <row r="10615" spans="1:8">
      <c r="A10615">
        <v>10613</v>
      </c>
      <c r="B10615" t="s">
        <v>1308</v>
      </c>
      <c r="C10615" t="s">
        <v>1309</v>
      </c>
      <c r="D10615" t="s">
        <v>210</v>
      </c>
      <c r="E10615">
        <v>-9999999</v>
      </c>
      <c r="F10615">
        <v>-9999999</v>
      </c>
      <c r="G10615" t="b">
        <v>1</v>
      </c>
      <c r="H10615" t="s">
        <v>12</v>
      </c>
    </row>
    <row r="10616" spans="1:8">
      <c r="A10616">
        <v>10614</v>
      </c>
      <c r="B10616" t="s">
        <v>1310</v>
      </c>
      <c r="C10616" t="s">
        <v>1311</v>
      </c>
      <c r="D10616" t="s">
        <v>210</v>
      </c>
      <c r="E10616">
        <v>-9999999</v>
      </c>
      <c r="F10616">
        <v>-9999999</v>
      </c>
      <c r="G10616" t="b">
        <v>1</v>
      </c>
      <c r="H10616" t="s">
        <v>12</v>
      </c>
    </row>
    <row r="10617" spans="1:8">
      <c r="A10617">
        <v>10615</v>
      </c>
      <c r="B10617" t="s">
        <v>1312</v>
      </c>
      <c r="C10617" t="s">
        <v>1313</v>
      </c>
      <c r="D10617" t="s">
        <v>210</v>
      </c>
      <c r="E10617">
        <v>-9999999</v>
      </c>
      <c r="F10617">
        <v>-9999999</v>
      </c>
      <c r="G10617" t="b">
        <v>1</v>
      </c>
      <c r="H10617" t="s">
        <v>12</v>
      </c>
    </row>
    <row r="10618" spans="1:8">
      <c r="A10618">
        <v>10616</v>
      </c>
      <c r="B10618" t="s">
        <v>1314</v>
      </c>
      <c r="C10618" t="s">
        <v>1315</v>
      </c>
      <c r="D10618" t="s">
        <v>210</v>
      </c>
      <c r="E10618">
        <v>-9999999</v>
      </c>
      <c r="F10618">
        <v>-9999999</v>
      </c>
      <c r="G10618" t="b">
        <v>1</v>
      </c>
      <c r="H10618" t="s">
        <v>12</v>
      </c>
    </row>
    <row r="10619" spans="1:8">
      <c r="A10619">
        <v>10617</v>
      </c>
      <c r="B10619" t="s">
        <v>1316</v>
      </c>
      <c r="C10619" t="s">
        <v>1317</v>
      </c>
      <c r="D10619" t="s">
        <v>210</v>
      </c>
      <c r="E10619">
        <v>-9999999</v>
      </c>
      <c r="F10619">
        <v>-9999999</v>
      </c>
      <c r="G10619" t="b">
        <v>1</v>
      </c>
      <c r="H10619" t="s">
        <v>12</v>
      </c>
    </row>
    <row r="10620" spans="1:8">
      <c r="A10620">
        <v>10618</v>
      </c>
      <c r="B10620" t="s">
        <v>1318</v>
      </c>
      <c r="C10620" t="s">
        <v>1319</v>
      </c>
      <c r="D10620" t="s">
        <v>210</v>
      </c>
      <c r="E10620">
        <v>-9999999</v>
      </c>
      <c r="F10620">
        <v>-9999999</v>
      </c>
      <c r="G10620" t="b">
        <v>1</v>
      </c>
      <c r="H10620" t="s">
        <v>12</v>
      </c>
    </row>
    <row r="10621" spans="1:8">
      <c r="A10621">
        <v>10619</v>
      </c>
      <c r="B10621" t="s">
        <v>1320</v>
      </c>
      <c r="C10621" t="s">
        <v>1321</v>
      </c>
      <c r="D10621" t="s">
        <v>210</v>
      </c>
      <c r="E10621">
        <v>-9999999</v>
      </c>
      <c r="F10621">
        <v>-9999999</v>
      </c>
      <c r="G10621" t="b">
        <v>1</v>
      </c>
      <c r="H10621" t="s">
        <v>12</v>
      </c>
    </row>
    <row r="10622" spans="1:8">
      <c r="A10622">
        <v>10620</v>
      </c>
      <c r="B10622" t="s">
        <v>1322</v>
      </c>
      <c r="C10622" t="s">
        <v>1323</v>
      </c>
      <c r="D10622" t="s">
        <v>210</v>
      </c>
      <c r="E10622">
        <v>-9999999</v>
      </c>
      <c r="F10622">
        <v>-9999999</v>
      </c>
      <c r="G10622" t="b">
        <v>1</v>
      </c>
      <c r="H10622" t="s">
        <v>12</v>
      </c>
    </row>
    <row r="10623" spans="1:8">
      <c r="A10623">
        <v>10621</v>
      </c>
      <c r="B10623" t="s">
        <v>1324</v>
      </c>
      <c r="C10623" t="s">
        <v>1325</v>
      </c>
      <c r="D10623" t="s">
        <v>210</v>
      </c>
      <c r="E10623">
        <v>-9999999</v>
      </c>
      <c r="F10623">
        <v>-9999999</v>
      </c>
      <c r="G10623" t="b">
        <v>1</v>
      </c>
      <c r="H10623" t="s">
        <v>12</v>
      </c>
    </row>
    <row r="10624" spans="1:8">
      <c r="A10624">
        <v>10622</v>
      </c>
      <c r="B10624" t="s">
        <v>1326</v>
      </c>
      <c r="C10624" t="s">
        <v>1327</v>
      </c>
      <c r="D10624" t="s">
        <v>210</v>
      </c>
      <c r="E10624">
        <v>-9999999</v>
      </c>
      <c r="F10624">
        <v>-9999999</v>
      </c>
      <c r="G10624" t="b">
        <v>1</v>
      </c>
      <c r="H10624" t="s">
        <v>12</v>
      </c>
    </row>
    <row r="10625" spans="1:8">
      <c r="A10625">
        <v>10623</v>
      </c>
      <c r="B10625" t="s">
        <v>1328</v>
      </c>
      <c r="C10625" t="s">
        <v>1329</v>
      </c>
      <c r="D10625" t="s">
        <v>210</v>
      </c>
      <c r="E10625">
        <v>-9999999</v>
      </c>
      <c r="F10625">
        <v>-9999999</v>
      </c>
      <c r="G10625" t="b">
        <v>1</v>
      </c>
      <c r="H10625" t="s">
        <v>12</v>
      </c>
    </row>
    <row r="10626" spans="1:8">
      <c r="A10626">
        <v>10624</v>
      </c>
      <c r="B10626" t="s">
        <v>1330</v>
      </c>
      <c r="C10626" t="s">
        <v>1331</v>
      </c>
      <c r="D10626" t="s">
        <v>210</v>
      </c>
      <c r="E10626">
        <v>-9999999</v>
      </c>
      <c r="F10626">
        <v>-9999999</v>
      </c>
      <c r="G10626" t="b">
        <v>1</v>
      </c>
      <c r="H10626" t="s">
        <v>12</v>
      </c>
    </row>
    <row r="10627" spans="1:8">
      <c r="A10627">
        <v>10625</v>
      </c>
      <c r="B10627" t="s">
        <v>1332</v>
      </c>
      <c r="C10627" t="s">
        <v>1333</v>
      </c>
      <c r="D10627" t="s">
        <v>210</v>
      </c>
      <c r="E10627">
        <v>-9999999</v>
      </c>
      <c r="F10627">
        <v>-9999999</v>
      </c>
      <c r="G10627" t="b">
        <v>1</v>
      </c>
      <c r="H10627" t="s">
        <v>12</v>
      </c>
    </row>
    <row r="10628" spans="1:8">
      <c r="A10628">
        <v>10626</v>
      </c>
      <c r="B10628" t="s">
        <v>1334</v>
      </c>
      <c r="C10628" t="s">
        <v>1335</v>
      </c>
      <c r="D10628" t="s">
        <v>210</v>
      </c>
      <c r="E10628">
        <v>-9999999</v>
      </c>
      <c r="F10628">
        <v>-9999999</v>
      </c>
      <c r="G10628" t="b">
        <v>1</v>
      </c>
      <c r="H10628" t="s">
        <v>12</v>
      </c>
    </row>
    <row r="10629" spans="1:8">
      <c r="A10629">
        <v>10627</v>
      </c>
      <c r="B10629" t="s">
        <v>1336</v>
      </c>
      <c r="C10629" t="s">
        <v>1337</v>
      </c>
      <c r="D10629" t="s">
        <v>210</v>
      </c>
      <c r="E10629">
        <v>-9999999</v>
      </c>
      <c r="F10629">
        <v>-9999999</v>
      </c>
      <c r="G10629" t="b">
        <v>1</v>
      </c>
      <c r="H10629" t="s">
        <v>12</v>
      </c>
    </row>
    <row r="10630" spans="1:8">
      <c r="A10630">
        <v>10628</v>
      </c>
      <c r="B10630" t="s">
        <v>1338</v>
      </c>
      <c r="C10630" t="s">
        <v>1339</v>
      </c>
      <c r="D10630" t="s">
        <v>210</v>
      </c>
      <c r="E10630">
        <v>-9999999</v>
      </c>
      <c r="F10630">
        <v>-9999999</v>
      </c>
      <c r="G10630" t="b">
        <v>1</v>
      </c>
      <c r="H10630" t="s">
        <v>12</v>
      </c>
    </row>
    <row r="10631" spans="1:8">
      <c r="A10631">
        <v>10629</v>
      </c>
      <c r="B10631" t="s">
        <v>1340</v>
      </c>
      <c r="C10631" t="s">
        <v>1341</v>
      </c>
      <c r="D10631" t="s">
        <v>210</v>
      </c>
      <c r="E10631">
        <v>-9999999</v>
      </c>
      <c r="F10631">
        <v>-9999999</v>
      </c>
      <c r="G10631" t="b">
        <v>1</v>
      </c>
      <c r="H10631" t="s">
        <v>12</v>
      </c>
    </row>
    <row r="10632" spans="1:8">
      <c r="A10632">
        <v>10630</v>
      </c>
      <c r="B10632" t="s">
        <v>1342</v>
      </c>
      <c r="C10632" t="s">
        <v>1343</v>
      </c>
      <c r="D10632" t="s">
        <v>210</v>
      </c>
      <c r="E10632">
        <v>-9999999</v>
      </c>
      <c r="F10632">
        <v>-9999999</v>
      </c>
      <c r="G10632" t="b">
        <v>1</v>
      </c>
      <c r="H10632" t="s">
        <v>12</v>
      </c>
    </row>
    <row r="10633" spans="1:8">
      <c r="A10633">
        <v>10631</v>
      </c>
      <c r="B10633" t="s">
        <v>1344</v>
      </c>
      <c r="C10633" t="s">
        <v>1345</v>
      </c>
      <c r="D10633" t="s">
        <v>210</v>
      </c>
      <c r="E10633">
        <v>-9999999</v>
      </c>
      <c r="F10633">
        <v>-9999999</v>
      </c>
      <c r="G10633" t="b">
        <v>1</v>
      </c>
      <c r="H10633" t="s">
        <v>12</v>
      </c>
    </row>
    <row r="10634" spans="1:8">
      <c r="A10634">
        <v>10632</v>
      </c>
      <c r="B10634" t="s">
        <v>1346</v>
      </c>
      <c r="C10634" t="s">
        <v>1347</v>
      </c>
      <c r="D10634" t="s">
        <v>210</v>
      </c>
      <c r="E10634">
        <v>-9999999</v>
      </c>
      <c r="F10634">
        <v>-9999999</v>
      </c>
      <c r="G10634" t="b">
        <v>1</v>
      </c>
      <c r="H10634" t="s">
        <v>12</v>
      </c>
    </row>
    <row r="10635" spans="1:8">
      <c r="A10635">
        <v>10633</v>
      </c>
      <c r="B10635" t="s">
        <v>1348</v>
      </c>
      <c r="C10635" t="s">
        <v>1349</v>
      </c>
      <c r="D10635" t="s">
        <v>210</v>
      </c>
      <c r="E10635">
        <v>-9999999</v>
      </c>
      <c r="F10635">
        <v>-9999999</v>
      </c>
      <c r="G10635" t="b">
        <v>1</v>
      </c>
      <c r="H10635" t="s">
        <v>12</v>
      </c>
    </row>
    <row r="10636" spans="1:8">
      <c r="A10636">
        <v>10634</v>
      </c>
      <c r="B10636" t="s">
        <v>1350</v>
      </c>
      <c r="C10636" t="s">
        <v>1351</v>
      </c>
      <c r="D10636" t="s">
        <v>210</v>
      </c>
      <c r="E10636">
        <v>-9999999</v>
      </c>
      <c r="F10636">
        <v>-9999999</v>
      </c>
      <c r="G10636" t="b">
        <v>1</v>
      </c>
      <c r="H10636" t="s">
        <v>12</v>
      </c>
    </row>
    <row r="10637" spans="1:8">
      <c r="A10637">
        <v>10635</v>
      </c>
      <c r="B10637" t="s">
        <v>1352</v>
      </c>
      <c r="C10637" t="s">
        <v>1353</v>
      </c>
      <c r="D10637" t="s">
        <v>210</v>
      </c>
      <c r="E10637">
        <v>-9999999</v>
      </c>
      <c r="F10637">
        <v>-9999999</v>
      </c>
      <c r="G10637" t="b">
        <v>1</v>
      </c>
      <c r="H10637" t="s">
        <v>12</v>
      </c>
    </row>
    <row r="10638" spans="1:8">
      <c r="A10638">
        <v>10636</v>
      </c>
      <c r="B10638" t="s">
        <v>1354</v>
      </c>
      <c r="C10638" t="s">
        <v>1355</v>
      </c>
      <c r="D10638" t="s">
        <v>210</v>
      </c>
      <c r="E10638">
        <v>-9999999</v>
      </c>
      <c r="F10638">
        <v>-9999999</v>
      </c>
      <c r="G10638" t="b">
        <v>1</v>
      </c>
      <c r="H10638" t="s">
        <v>12</v>
      </c>
    </row>
    <row r="10639" spans="1:8">
      <c r="A10639">
        <v>10637</v>
      </c>
      <c r="B10639" t="s">
        <v>1356</v>
      </c>
      <c r="C10639" t="s">
        <v>1357</v>
      </c>
      <c r="D10639" t="s">
        <v>210</v>
      </c>
      <c r="E10639">
        <v>-9999999</v>
      </c>
      <c r="F10639">
        <v>-9999999</v>
      </c>
      <c r="G10639" t="b">
        <v>1</v>
      </c>
      <c r="H10639" t="s">
        <v>12</v>
      </c>
    </row>
    <row r="10640" spans="1:8">
      <c r="A10640">
        <v>10638</v>
      </c>
      <c r="B10640" t="s">
        <v>1358</v>
      </c>
      <c r="C10640" t="s">
        <v>1359</v>
      </c>
      <c r="D10640" t="s">
        <v>210</v>
      </c>
      <c r="E10640">
        <v>-9999999</v>
      </c>
      <c r="F10640">
        <v>-9999999</v>
      </c>
      <c r="G10640" t="b">
        <v>1</v>
      </c>
      <c r="H10640" t="s">
        <v>12</v>
      </c>
    </row>
    <row r="10641" spans="1:8">
      <c r="A10641">
        <v>10639</v>
      </c>
      <c r="B10641" t="s">
        <v>1360</v>
      </c>
      <c r="C10641" t="s">
        <v>1361</v>
      </c>
      <c r="D10641" t="s">
        <v>210</v>
      </c>
      <c r="E10641">
        <v>-9999999</v>
      </c>
      <c r="F10641">
        <v>-9999999</v>
      </c>
      <c r="G10641" t="b">
        <v>1</v>
      </c>
      <c r="H10641" t="s">
        <v>12</v>
      </c>
    </row>
    <row r="10642" spans="1:8">
      <c r="A10642">
        <v>10640</v>
      </c>
      <c r="B10642" t="s">
        <v>1362</v>
      </c>
      <c r="C10642" t="s">
        <v>1363</v>
      </c>
      <c r="D10642" t="s">
        <v>210</v>
      </c>
      <c r="E10642">
        <v>-9999999</v>
      </c>
      <c r="F10642">
        <v>-9999999</v>
      </c>
      <c r="G10642" t="b">
        <v>1</v>
      </c>
      <c r="H10642" t="s">
        <v>12</v>
      </c>
    </row>
    <row r="10643" spans="1:8">
      <c r="A10643">
        <v>10641</v>
      </c>
      <c r="B10643" t="s">
        <v>1364</v>
      </c>
      <c r="C10643" t="s">
        <v>1365</v>
      </c>
      <c r="D10643" t="s">
        <v>210</v>
      </c>
      <c r="E10643">
        <v>-9999999</v>
      </c>
      <c r="F10643">
        <v>-9999999</v>
      </c>
      <c r="G10643" t="b">
        <v>1</v>
      </c>
      <c r="H10643" t="s">
        <v>12</v>
      </c>
    </row>
    <row r="10644" spans="1:8">
      <c r="A10644">
        <v>10642</v>
      </c>
      <c r="B10644" t="s">
        <v>1366</v>
      </c>
      <c r="C10644" t="s">
        <v>1367</v>
      </c>
      <c r="D10644" t="s">
        <v>210</v>
      </c>
      <c r="E10644">
        <v>-9999999</v>
      </c>
      <c r="F10644">
        <v>-9999999</v>
      </c>
      <c r="G10644" t="b">
        <v>1</v>
      </c>
      <c r="H10644" t="s">
        <v>12</v>
      </c>
    </row>
    <row r="10645" spans="1:8">
      <c r="A10645">
        <v>10643</v>
      </c>
      <c r="B10645" t="s">
        <v>1368</v>
      </c>
      <c r="C10645" t="s">
        <v>1369</v>
      </c>
      <c r="D10645" t="s">
        <v>210</v>
      </c>
      <c r="E10645">
        <v>-9999999</v>
      </c>
      <c r="F10645">
        <v>-9999999</v>
      </c>
      <c r="G10645" t="b">
        <v>1</v>
      </c>
      <c r="H10645" t="s">
        <v>12</v>
      </c>
    </row>
    <row r="10646" spans="1:8">
      <c r="A10646">
        <v>10644</v>
      </c>
      <c r="B10646" t="s">
        <v>1370</v>
      </c>
      <c r="C10646" t="s">
        <v>1371</v>
      </c>
      <c r="D10646" t="s">
        <v>210</v>
      </c>
      <c r="E10646">
        <v>-9999999</v>
      </c>
      <c r="F10646">
        <v>-9999999</v>
      </c>
      <c r="G10646" t="b">
        <v>1</v>
      </c>
      <c r="H10646" t="s">
        <v>12</v>
      </c>
    </row>
    <row r="10647" spans="1:8">
      <c r="A10647">
        <v>10645</v>
      </c>
      <c r="B10647" t="s">
        <v>1372</v>
      </c>
      <c r="C10647" t="s">
        <v>1373</v>
      </c>
      <c r="D10647" t="s">
        <v>210</v>
      </c>
      <c r="E10647">
        <v>-9999999</v>
      </c>
      <c r="F10647">
        <v>-9999999</v>
      </c>
      <c r="G10647" t="b">
        <v>1</v>
      </c>
      <c r="H10647" t="s">
        <v>12</v>
      </c>
    </row>
    <row r="10648" spans="1:8">
      <c r="A10648">
        <v>10646</v>
      </c>
      <c r="B10648" t="s">
        <v>1374</v>
      </c>
      <c r="C10648" t="s">
        <v>1375</v>
      </c>
      <c r="D10648" t="s">
        <v>210</v>
      </c>
      <c r="E10648">
        <v>-9999999</v>
      </c>
      <c r="F10648">
        <v>-9999999</v>
      </c>
      <c r="G10648" t="b">
        <v>1</v>
      </c>
      <c r="H10648" t="s">
        <v>12</v>
      </c>
    </row>
    <row r="10649" spans="1:8">
      <c r="A10649">
        <v>10647</v>
      </c>
      <c r="B10649" t="s">
        <v>1376</v>
      </c>
      <c r="C10649" t="s">
        <v>1377</v>
      </c>
      <c r="D10649" t="s">
        <v>210</v>
      </c>
      <c r="E10649">
        <v>-9999999</v>
      </c>
      <c r="F10649">
        <v>-9999999</v>
      </c>
      <c r="G10649" t="b">
        <v>1</v>
      </c>
      <c r="H10649" t="s">
        <v>12</v>
      </c>
    </row>
    <row r="10650" spans="1:8">
      <c r="A10650">
        <v>10648</v>
      </c>
      <c r="B10650" t="s">
        <v>1378</v>
      </c>
      <c r="C10650" t="s">
        <v>1379</v>
      </c>
      <c r="D10650" t="s">
        <v>210</v>
      </c>
      <c r="E10650">
        <v>-9999999</v>
      </c>
      <c r="F10650">
        <v>-9999999</v>
      </c>
      <c r="G10650" t="b">
        <v>1</v>
      </c>
      <c r="H10650" t="s">
        <v>12</v>
      </c>
    </row>
    <row r="10651" spans="1:8">
      <c r="A10651">
        <v>10649</v>
      </c>
      <c r="B10651" t="s">
        <v>1380</v>
      </c>
      <c r="C10651" t="s">
        <v>1381</v>
      </c>
      <c r="D10651" t="s">
        <v>210</v>
      </c>
      <c r="E10651">
        <v>-9999999</v>
      </c>
      <c r="F10651">
        <v>-9999999</v>
      </c>
      <c r="G10651" t="b">
        <v>1</v>
      </c>
      <c r="H10651" t="s">
        <v>12</v>
      </c>
    </row>
    <row r="10652" spans="1:8">
      <c r="A10652">
        <v>10650</v>
      </c>
      <c r="B10652" t="s">
        <v>1382</v>
      </c>
      <c r="C10652" t="s">
        <v>1383</v>
      </c>
      <c r="D10652" t="s">
        <v>210</v>
      </c>
      <c r="E10652">
        <v>-9999999</v>
      </c>
      <c r="F10652">
        <v>-9999999</v>
      </c>
      <c r="G10652" t="b">
        <v>1</v>
      </c>
      <c r="H10652" t="s">
        <v>12</v>
      </c>
    </row>
    <row r="10653" spans="1:8">
      <c r="A10653">
        <v>10651</v>
      </c>
      <c r="B10653" t="s">
        <v>1384</v>
      </c>
      <c r="C10653" t="s">
        <v>1385</v>
      </c>
      <c r="D10653" t="s">
        <v>210</v>
      </c>
      <c r="E10653">
        <v>-9999999</v>
      </c>
      <c r="F10653">
        <v>-9999999</v>
      </c>
      <c r="G10653" t="b">
        <v>1</v>
      </c>
      <c r="H10653" t="s">
        <v>12</v>
      </c>
    </row>
    <row r="10654" spans="1:8">
      <c r="A10654">
        <v>10652</v>
      </c>
      <c r="B10654" t="s">
        <v>1386</v>
      </c>
      <c r="C10654" t="s">
        <v>1387</v>
      </c>
      <c r="D10654" t="s">
        <v>210</v>
      </c>
      <c r="E10654">
        <v>-9999999</v>
      </c>
      <c r="F10654">
        <v>-9999999</v>
      </c>
      <c r="G10654" t="b">
        <v>1</v>
      </c>
      <c r="H10654" t="s">
        <v>12</v>
      </c>
    </row>
    <row r="10655" spans="1:8">
      <c r="A10655">
        <v>10653</v>
      </c>
      <c r="B10655" t="s">
        <v>1388</v>
      </c>
      <c r="C10655" t="s">
        <v>1389</v>
      </c>
      <c r="D10655" t="s">
        <v>210</v>
      </c>
      <c r="E10655">
        <v>-9999999</v>
      </c>
      <c r="F10655">
        <v>-9999999</v>
      </c>
      <c r="G10655" t="b">
        <v>1</v>
      </c>
      <c r="H10655" t="s">
        <v>12</v>
      </c>
    </row>
    <row r="10656" spans="1:8">
      <c r="A10656">
        <v>10654</v>
      </c>
      <c r="B10656" t="s">
        <v>1390</v>
      </c>
      <c r="C10656" t="s">
        <v>1391</v>
      </c>
      <c r="D10656" t="s">
        <v>210</v>
      </c>
      <c r="E10656">
        <v>-9999999</v>
      </c>
      <c r="F10656">
        <v>-9999999</v>
      </c>
      <c r="G10656" t="b">
        <v>1</v>
      </c>
      <c r="H10656" t="s">
        <v>12</v>
      </c>
    </row>
    <row r="10657" spans="1:8">
      <c r="A10657">
        <v>10655</v>
      </c>
      <c r="B10657" t="s">
        <v>1392</v>
      </c>
      <c r="C10657" t="s">
        <v>1393</v>
      </c>
      <c r="D10657" t="s">
        <v>210</v>
      </c>
      <c r="E10657">
        <v>-9999999</v>
      </c>
      <c r="F10657">
        <v>-9999999</v>
      </c>
      <c r="G10657" t="b">
        <v>1</v>
      </c>
      <c r="H10657" t="s">
        <v>12</v>
      </c>
    </row>
    <row r="10658" spans="1:8">
      <c r="A10658">
        <v>10656</v>
      </c>
      <c r="B10658" t="s">
        <v>1394</v>
      </c>
      <c r="C10658" t="s">
        <v>1395</v>
      </c>
      <c r="D10658" t="s">
        <v>210</v>
      </c>
      <c r="E10658">
        <v>-9999999</v>
      </c>
      <c r="F10658">
        <v>-9999999</v>
      </c>
      <c r="G10658" t="b">
        <v>1</v>
      </c>
      <c r="H10658" t="s">
        <v>12</v>
      </c>
    </row>
    <row r="10659" spans="1:8">
      <c r="A10659">
        <v>10657</v>
      </c>
      <c r="B10659" t="s">
        <v>1396</v>
      </c>
      <c r="C10659" t="s">
        <v>1397</v>
      </c>
      <c r="D10659" t="s">
        <v>210</v>
      </c>
      <c r="E10659">
        <v>-9999999</v>
      </c>
      <c r="F10659">
        <v>-9999999</v>
      </c>
      <c r="G10659" t="b">
        <v>1</v>
      </c>
      <c r="H10659" t="s">
        <v>12</v>
      </c>
    </row>
    <row r="10660" spans="1:8">
      <c r="A10660">
        <v>10658</v>
      </c>
      <c r="B10660" t="s">
        <v>1398</v>
      </c>
      <c r="C10660" t="s">
        <v>1399</v>
      </c>
      <c r="D10660" t="s">
        <v>210</v>
      </c>
      <c r="E10660">
        <v>-9999999</v>
      </c>
      <c r="F10660">
        <v>-9999999</v>
      </c>
      <c r="G10660" t="b">
        <v>1</v>
      </c>
      <c r="H10660" t="s">
        <v>12</v>
      </c>
    </row>
    <row r="10661" spans="1:8">
      <c r="A10661">
        <v>10659</v>
      </c>
      <c r="B10661" t="s">
        <v>1400</v>
      </c>
      <c r="C10661" t="s">
        <v>1401</v>
      </c>
      <c r="D10661" t="s">
        <v>210</v>
      </c>
      <c r="E10661">
        <v>-9999999</v>
      </c>
      <c r="F10661">
        <v>-9999999</v>
      </c>
      <c r="G10661" t="b">
        <v>1</v>
      </c>
      <c r="H10661" t="s">
        <v>12</v>
      </c>
    </row>
    <row r="10662" spans="1:8">
      <c r="A10662">
        <v>10660</v>
      </c>
      <c r="B10662" t="s">
        <v>1402</v>
      </c>
      <c r="C10662" t="s">
        <v>1403</v>
      </c>
      <c r="D10662" t="s">
        <v>210</v>
      </c>
      <c r="E10662">
        <v>-9999999</v>
      </c>
      <c r="F10662">
        <v>-9999999</v>
      </c>
      <c r="G10662" t="b">
        <v>1</v>
      </c>
      <c r="H10662" t="s">
        <v>12</v>
      </c>
    </row>
    <row r="10663" spans="1:8">
      <c r="A10663">
        <v>10661</v>
      </c>
      <c r="B10663" t="s">
        <v>1404</v>
      </c>
      <c r="C10663" t="s">
        <v>1405</v>
      </c>
      <c r="D10663" t="s">
        <v>210</v>
      </c>
      <c r="E10663">
        <v>-9999999</v>
      </c>
      <c r="F10663">
        <v>-9999999</v>
      </c>
      <c r="G10663" t="b">
        <v>1</v>
      </c>
      <c r="H10663" t="s">
        <v>12</v>
      </c>
    </row>
    <row r="10664" spans="1:8">
      <c r="A10664">
        <v>10662</v>
      </c>
      <c r="B10664" t="s">
        <v>1406</v>
      </c>
      <c r="C10664" t="s">
        <v>1407</v>
      </c>
      <c r="D10664" t="s">
        <v>210</v>
      </c>
      <c r="E10664">
        <v>-9999999</v>
      </c>
      <c r="F10664">
        <v>-9999999</v>
      </c>
      <c r="G10664" t="b">
        <v>1</v>
      </c>
      <c r="H10664" t="s">
        <v>12</v>
      </c>
    </row>
    <row r="10665" spans="1:8">
      <c r="A10665">
        <v>10663</v>
      </c>
      <c r="B10665" t="s">
        <v>1408</v>
      </c>
      <c r="C10665" t="s">
        <v>1409</v>
      </c>
      <c r="D10665" t="s">
        <v>210</v>
      </c>
      <c r="E10665">
        <v>-9999999</v>
      </c>
      <c r="F10665">
        <v>-9999999</v>
      </c>
      <c r="G10665" t="b">
        <v>1</v>
      </c>
      <c r="H10665" t="s">
        <v>12</v>
      </c>
    </row>
    <row r="10666" spans="1:8">
      <c r="A10666">
        <v>10664</v>
      </c>
      <c r="B10666" t="s">
        <v>1410</v>
      </c>
      <c r="C10666" t="s">
        <v>1411</v>
      </c>
      <c r="D10666" t="s">
        <v>210</v>
      </c>
      <c r="E10666">
        <v>-9999999</v>
      </c>
      <c r="F10666">
        <v>-9999999</v>
      </c>
      <c r="G10666" t="b">
        <v>1</v>
      </c>
      <c r="H10666" t="s">
        <v>12</v>
      </c>
    </row>
    <row r="10667" spans="1:8">
      <c r="A10667">
        <v>10665</v>
      </c>
      <c r="B10667" t="s">
        <v>1412</v>
      </c>
      <c r="C10667" t="s">
        <v>1413</v>
      </c>
      <c r="D10667" t="s">
        <v>210</v>
      </c>
      <c r="E10667">
        <v>-9999999</v>
      </c>
      <c r="F10667">
        <v>-9999999</v>
      </c>
      <c r="G10667" t="b">
        <v>1</v>
      </c>
      <c r="H10667" t="s">
        <v>12</v>
      </c>
    </row>
    <row r="10668" spans="1:8">
      <c r="A10668">
        <v>10666</v>
      </c>
      <c r="B10668" t="s">
        <v>1414</v>
      </c>
      <c r="C10668" t="s">
        <v>1415</v>
      </c>
      <c r="D10668" t="s">
        <v>210</v>
      </c>
      <c r="E10668">
        <v>-9999999</v>
      </c>
      <c r="F10668">
        <v>-9999999</v>
      </c>
      <c r="G10668" t="b">
        <v>1</v>
      </c>
      <c r="H10668" t="s">
        <v>12</v>
      </c>
    </row>
    <row r="10669" spans="1:8">
      <c r="A10669">
        <v>10667</v>
      </c>
      <c r="B10669" t="s">
        <v>1416</v>
      </c>
      <c r="C10669" t="s">
        <v>1417</v>
      </c>
      <c r="D10669" t="s">
        <v>210</v>
      </c>
      <c r="E10669">
        <v>-9999999</v>
      </c>
      <c r="F10669">
        <v>-9999999</v>
      </c>
      <c r="G10669" t="b">
        <v>1</v>
      </c>
      <c r="H10669" t="s">
        <v>12</v>
      </c>
    </row>
    <row r="10670" spans="1:8">
      <c r="A10670">
        <v>10668</v>
      </c>
      <c r="B10670" t="s">
        <v>1418</v>
      </c>
      <c r="C10670" t="s">
        <v>1419</v>
      </c>
      <c r="D10670" t="s">
        <v>210</v>
      </c>
      <c r="E10670">
        <v>-9999999</v>
      </c>
      <c r="F10670">
        <v>-9999999</v>
      </c>
      <c r="G10670" t="b">
        <v>1</v>
      </c>
      <c r="H10670" t="s">
        <v>12</v>
      </c>
    </row>
    <row r="10671" spans="1:8">
      <c r="A10671">
        <v>10669</v>
      </c>
      <c r="B10671" t="s">
        <v>1420</v>
      </c>
      <c r="C10671" t="s">
        <v>1421</v>
      </c>
      <c r="D10671" t="s">
        <v>210</v>
      </c>
      <c r="E10671">
        <v>-9999999</v>
      </c>
      <c r="F10671">
        <v>-9999999</v>
      </c>
      <c r="G10671" t="b">
        <v>1</v>
      </c>
      <c r="H10671" t="s">
        <v>12</v>
      </c>
    </row>
    <row r="10672" spans="1:8">
      <c r="A10672">
        <v>10670</v>
      </c>
      <c r="B10672" t="s">
        <v>1422</v>
      </c>
      <c r="C10672" t="s">
        <v>1423</v>
      </c>
      <c r="D10672" t="s">
        <v>210</v>
      </c>
      <c r="E10672">
        <v>-9999999</v>
      </c>
      <c r="F10672">
        <v>-9999999</v>
      </c>
      <c r="G10672" t="b">
        <v>1</v>
      </c>
      <c r="H10672" t="s">
        <v>12</v>
      </c>
    </row>
    <row r="10673" spans="1:8">
      <c r="A10673">
        <v>10671</v>
      </c>
      <c r="B10673" t="s">
        <v>1424</v>
      </c>
      <c r="C10673" t="s">
        <v>1425</v>
      </c>
      <c r="D10673" t="s">
        <v>210</v>
      </c>
      <c r="E10673">
        <v>-9999999</v>
      </c>
      <c r="F10673">
        <v>-9999999</v>
      </c>
      <c r="G10673" t="b">
        <v>1</v>
      </c>
      <c r="H10673" t="s">
        <v>12</v>
      </c>
    </row>
    <row r="10674" spans="1:8">
      <c r="A10674">
        <v>10672</v>
      </c>
      <c r="B10674" t="s">
        <v>1426</v>
      </c>
      <c r="C10674" t="s">
        <v>1427</v>
      </c>
      <c r="D10674" t="s">
        <v>210</v>
      </c>
      <c r="E10674">
        <v>-9999999</v>
      </c>
      <c r="F10674">
        <v>-9999999</v>
      </c>
      <c r="G10674" t="b">
        <v>1</v>
      </c>
      <c r="H10674" t="s">
        <v>12</v>
      </c>
    </row>
    <row r="10675" spans="1:8">
      <c r="A10675">
        <v>10673</v>
      </c>
      <c r="B10675" t="s">
        <v>1428</v>
      </c>
      <c r="C10675" t="s">
        <v>1429</v>
      </c>
      <c r="D10675" t="s">
        <v>210</v>
      </c>
      <c r="E10675">
        <v>-9999999</v>
      </c>
      <c r="F10675">
        <v>-9999999</v>
      </c>
      <c r="G10675" t="b">
        <v>1</v>
      </c>
      <c r="H10675" t="s">
        <v>12</v>
      </c>
    </row>
    <row r="10676" spans="1:8">
      <c r="A10676">
        <v>10674</v>
      </c>
      <c r="B10676" t="s">
        <v>1430</v>
      </c>
      <c r="C10676" t="s">
        <v>1431</v>
      </c>
      <c r="D10676" t="s">
        <v>210</v>
      </c>
      <c r="E10676">
        <v>-9999999</v>
      </c>
      <c r="F10676">
        <v>-9999999</v>
      </c>
      <c r="G10676" t="b">
        <v>1</v>
      </c>
      <c r="H10676" t="s">
        <v>12</v>
      </c>
    </row>
    <row r="10677" spans="1:8">
      <c r="A10677">
        <v>10675</v>
      </c>
      <c r="B10677" t="s">
        <v>1432</v>
      </c>
      <c r="C10677" t="s">
        <v>1433</v>
      </c>
      <c r="D10677" t="s">
        <v>210</v>
      </c>
      <c r="E10677">
        <v>-9999999</v>
      </c>
      <c r="F10677">
        <v>-9999999</v>
      </c>
      <c r="G10677" t="b">
        <v>1</v>
      </c>
      <c r="H10677" t="s">
        <v>12</v>
      </c>
    </row>
    <row r="10678" spans="1:8">
      <c r="A10678">
        <v>10676</v>
      </c>
      <c r="B10678" t="s">
        <v>1434</v>
      </c>
      <c r="C10678" t="s">
        <v>1435</v>
      </c>
      <c r="D10678" t="s">
        <v>210</v>
      </c>
      <c r="E10678">
        <v>-9999999</v>
      </c>
      <c r="F10678">
        <v>-9999999</v>
      </c>
      <c r="G10678" t="b">
        <v>1</v>
      </c>
      <c r="H10678" t="s">
        <v>12</v>
      </c>
    </row>
    <row r="10679" spans="1:8">
      <c r="A10679">
        <v>10677</v>
      </c>
      <c r="B10679" t="s">
        <v>1436</v>
      </c>
      <c r="C10679" t="s">
        <v>1437</v>
      </c>
      <c r="D10679" t="s">
        <v>210</v>
      </c>
      <c r="E10679">
        <v>-9999999</v>
      </c>
      <c r="F10679">
        <v>-9999999</v>
      </c>
      <c r="G10679" t="b">
        <v>1</v>
      </c>
      <c r="H10679" t="s">
        <v>12</v>
      </c>
    </row>
    <row r="10680" spans="1:8">
      <c r="A10680">
        <v>10678</v>
      </c>
      <c r="B10680" t="s">
        <v>1438</v>
      </c>
      <c r="C10680" t="s">
        <v>1439</v>
      </c>
      <c r="D10680" t="s">
        <v>210</v>
      </c>
      <c r="E10680">
        <v>-9999999</v>
      </c>
      <c r="F10680">
        <v>-9999999</v>
      </c>
      <c r="G10680" t="b">
        <v>1</v>
      </c>
      <c r="H10680" t="s">
        <v>12</v>
      </c>
    </row>
    <row r="10681" spans="1:8">
      <c r="A10681">
        <v>10679</v>
      </c>
      <c r="B10681" t="s">
        <v>1440</v>
      </c>
      <c r="C10681" t="s">
        <v>1441</v>
      </c>
      <c r="D10681" t="s">
        <v>210</v>
      </c>
      <c r="E10681">
        <v>-9999999</v>
      </c>
      <c r="F10681">
        <v>-9999999</v>
      </c>
      <c r="G10681" t="b">
        <v>1</v>
      </c>
      <c r="H10681" t="s">
        <v>12</v>
      </c>
    </row>
    <row r="10682" spans="1:8">
      <c r="A10682">
        <v>10680</v>
      </c>
      <c r="B10682" t="s">
        <v>1442</v>
      </c>
      <c r="C10682" t="s">
        <v>1443</v>
      </c>
      <c r="D10682" t="s">
        <v>210</v>
      </c>
      <c r="E10682">
        <v>-9999999</v>
      </c>
      <c r="F10682">
        <v>-9999999</v>
      </c>
      <c r="G10682" t="b">
        <v>1</v>
      </c>
      <c r="H10682" t="s">
        <v>12</v>
      </c>
    </row>
    <row r="10683" spans="1:8">
      <c r="A10683">
        <v>10681</v>
      </c>
      <c r="B10683" t="s">
        <v>1444</v>
      </c>
      <c r="C10683" t="s">
        <v>1445</v>
      </c>
      <c r="D10683" t="s">
        <v>210</v>
      </c>
      <c r="E10683">
        <v>-9999999</v>
      </c>
      <c r="F10683">
        <v>-9999999</v>
      </c>
      <c r="G10683" t="b">
        <v>1</v>
      </c>
      <c r="H10683" t="s">
        <v>12</v>
      </c>
    </row>
    <row r="10684" spans="1:8">
      <c r="A10684">
        <v>10682</v>
      </c>
      <c r="B10684" t="s">
        <v>1446</v>
      </c>
      <c r="C10684" t="s">
        <v>1447</v>
      </c>
      <c r="D10684" t="s">
        <v>210</v>
      </c>
      <c r="E10684">
        <v>-9999999</v>
      </c>
      <c r="F10684">
        <v>-9999999</v>
      </c>
      <c r="G10684" t="b">
        <v>1</v>
      </c>
      <c r="H10684" t="s">
        <v>12</v>
      </c>
    </row>
    <row r="10685" spans="1:8">
      <c r="A10685">
        <v>10683</v>
      </c>
      <c r="B10685" t="s">
        <v>1448</v>
      </c>
      <c r="C10685" t="s">
        <v>1449</v>
      </c>
      <c r="D10685" t="s">
        <v>210</v>
      </c>
      <c r="E10685">
        <v>-9999999</v>
      </c>
      <c r="F10685">
        <v>-9999999</v>
      </c>
      <c r="G10685" t="b">
        <v>1</v>
      </c>
      <c r="H10685" t="s">
        <v>12</v>
      </c>
    </row>
    <row r="10686" spans="1:8">
      <c r="A10686">
        <v>10684</v>
      </c>
      <c r="B10686" t="s">
        <v>1450</v>
      </c>
      <c r="C10686" t="s">
        <v>1451</v>
      </c>
      <c r="D10686" t="s">
        <v>210</v>
      </c>
      <c r="E10686">
        <v>-9999999</v>
      </c>
      <c r="F10686">
        <v>-9999999</v>
      </c>
      <c r="G10686" t="b">
        <v>1</v>
      </c>
      <c r="H10686" t="s">
        <v>12</v>
      </c>
    </row>
    <row r="10687" spans="1:8">
      <c r="A10687">
        <v>10685</v>
      </c>
      <c r="B10687" t="s">
        <v>1452</v>
      </c>
      <c r="C10687" t="s">
        <v>1453</v>
      </c>
      <c r="D10687" t="s">
        <v>210</v>
      </c>
      <c r="E10687">
        <v>-9999999</v>
      </c>
      <c r="F10687">
        <v>-9999999</v>
      </c>
      <c r="G10687" t="b">
        <v>1</v>
      </c>
      <c r="H10687" t="s">
        <v>12</v>
      </c>
    </row>
    <row r="10688" spans="1:8">
      <c r="A10688">
        <v>10686</v>
      </c>
      <c r="B10688" t="s">
        <v>1454</v>
      </c>
      <c r="C10688" t="s">
        <v>1455</v>
      </c>
      <c r="D10688" t="s">
        <v>210</v>
      </c>
      <c r="E10688">
        <v>-9999999</v>
      </c>
      <c r="F10688">
        <v>-9999999</v>
      </c>
      <c r="G10688" t="b">
        <v>1</v>
      </c>
      <c r="H10688" t="s">
        <v>12</v>
      </c>
    </row>
    <row r="10689" spans="1:8">
      <c r="A10689">
        <v>10687</v>
      </c>
      <c r="B10689" t="s">
        <v>1456</v>
      </c>
      <c r="C10689" t="s">
        <v>1457</v>
      </c>
      <c r="D10689" t="s">
        <v>210</v>
      </c>
      <c r="E10689">
        <v>-9999999</v>
      </c>
      <c r="F10689">
        <v>-9999999</v>
      </c>
      <c r="G10689" t="b">
        <v>1</v>
      </c>
      <c r="H10689" t="s">
        <v>12</v>
      </c>
    </row>
    <row r="10690" spans="1:8">
      <c r="A10690">
        <v>10688</v>
      </c>
      <c r="B10690" t="s">
        <v>1458</v>
      </c>
      <c r="C10690" t="s">
        <v>1459</v>
      </c>
      <c r="D10690" t="s">
        <v>210</v>
      </c>
      <c r="E10690">
        <v>-9999999</v>
      </c>
      <c r="F10690">
        <v>-9999999</v>
      </c>
      <c r="G10690" t="b">
        <v>1</v>
      </c>
      <c r="H10690" t="s">
        <v>12</v>
      </c>
    </row>
    <row r="10691" spans="1:8">
      <c r="A10691">
        <v>10689</v>
      </c>
      <c r="B10691" t="s">
        <v>1460</v>
      </c>
      <c r="C10691" t="s">
        <v>1461</v>
      </c>
      <c r="D10691" t="s">
        <v>210</v>
      </c>
      <c r="E10691">
        <v>-9999999</v>
      </c>
      <c r="F10691">
        <v>-9999999</v>
      </c>
      <c r="G10691" t="b">
        <v>1</v>
      </c>
      <c r="H10691" t="s">
        <v>12</v>
      </c>
    </row>
    <row r="10692" spans="1:8">
      <c r="A10692">
        <v>10690</v>
      </c>
      <c r="B10692" t="s">
        <v>1462</v>
      </c>
      <c r="C10692" t="s">
        <v>1463</v>
      </c>
      <c r="D10692" t="s">
        <v>210</v>
      </c>
      <c r="E10692">
        <v>-9999999</v>
      </c>
      <c r="F10692">
        <v>-9999999</v>
      </c>
      <c r="G10692" t="b">
        <v>1</v>
      </c>
      <c r="H10692" t="s">
        <v>12</v>
      </c>
    </row>
    <row r="10693" spans="1:8">
      <c r="A10693">
        <v>10691</v>
      </c>
      <c r="B10693" t="s">
        <v>1464</v>
      </c>
      <c r="C10693" t="s">
        <v>1465</v>
      </c>
      <c r="D10693" t="s">
        <v>210</v>
      </c>
      <c r="E10693">
        <v>-9999999</v>
      </c>
      <c r="F10693">
        <v>-9999999</v>
      </c>
      <c r="G10693" t="b">
        <v>1</v>
      </c>
      <c r="H10693" t="s">
        <v>12</v>
      </c>
    </row>
    <row r="10694" spans="1:8">
      <c r="A10694">
        <v>10692</v>
      </c>
      <c r="B10694" t="s">
        <v>1466</v>
      </c>
      <c r="C10694" t="s">
        <v>1467</v>
      </c>
      <c r="D10694" t="s">
        <v>210</v>
      </c>
      <c r="E10694">
        <v>-9999999</v>
      </c>
      <c r="F10694">
        <v>-9999999</v>
      </c>
      <c r="G10694" t="b">
        <v>1</v>
      </c>
      <c r="H10694" t="s">
        <v>12</v>
      </c>
    </row>
    <row r="10695" spans="1:8">
      <c r="A10695">
        <v>10693</v>
      </c>
      <c r="B10695" t="s">
        <v>1468</v>
      </c>
      <c r="C10695" t="s">
        <v>1469</v>
      </c>
      <c r="D10695" t="s">
        <v>210</v>
      </c>
      <c r="E10695">
        <v>-9999999</v>
      </c>
      <c r="F10695">
        <v>-9999999</v>
      </c>
      <c r="G10695" t="b">
        <v>1</v>
      </c>
      <c r="H10695" t="s">
        <v>12</v>
      </c>
    </row>
    <row r="10696" spans="1:8">
      <c r="A10696">
        <v>10694</v>
      </c>
      <c r="B10696" t="s">
        <v>1470</v>
      </c>
      <c r="C10696" t="s">
        <v>1471</v>
      </c>
      <c r="D10696" t="s">
        <v>210</v>
      </c>
      <c r="E10696">
        <v>-9999999</v>
      </c>
      <c r="F10696">
        <v>-9999999</v>
      </c>
      <c r="G10696" t="b">
        <v>1</v>
      </c>
      <c r="H10696" t="s">
        <v>12</v>
      </c>
    </row>
    <row r="10697" spans="1:8">
      <c r="A10697">
        <v>10695</v>
      </c>
      <c r="B10697" t="s">
        <v>1472</v>
      </c>
      <c r="C10697" t="s">
        <v>1473</v>
      </c>
      <c r="D10697" t="s">
        <v>210</v>
      </c>
      <c r="E10697">
        <v>-9999999</v>
      </c>
      <c r="F10697">
        <v>-9999999</v>
      </c>
      <c r="G10697" t="b">
        <v>1</v>
      </c>
      <c r="H10697" t="s">
        <v>12</v>
      </c>
    </row>
    <row r="10698" spans="1:8">
      <c r="A10698">
        <v>10696</v>
      </c>
      <c r="B10698" t="s">
        <v>1474</v>
      </c>
      <c r="C10698" t="s">
        <v>1475</v>
      </c>
      <c r="D10698" t="s">
        <v>210</v>
      </c>
      <c r="E10698">
        <v>-9999999</v>
      </c>
      <c r="F10698">
        <v>-9999999</v>
      </c>
      <c r="G10698" t="b">
        <v>1</v>
      </c>
      <c r="H10698" t="s">
        <v>12</v>
      </c>
    </row>
    <row r="10699" spans="1:8">
      <c r="A10699">
        <v>10697</v>
      </c>
      <c r="B10699" t="s">
        <v>1476</v>
      </c>
      <c r="C10699" t="s">
        <v>1477</v>
      </c>
      <c r="D10699" t="s">
        <v>210</v>
      </c>
      <c r="E10699">
        <v>-9999999</v>
      </c>
      <c r="F10699">
        <v>-9999999</v>
      </c>
      <c r="G10699" t="b">
        <v>1</v>
      </c>
      <c r="H10699" t="s">
        <v>12</v>
      </c>
    </row>
    <row r="10700" spans="1:8">
      <c r="A10700">
        <v>10698</v>
      </c>
      <c r="B10700" t="s">
        <v>1478</v>
      </c>
      <c r="C10700" t="s">
        <v>1479</v>
      </c>
      <c r="D10700" t="s">
        <v>210</v>
      </c>
      <c r="E10700">
        <v>-9999999</v>
      </c>
      <c r="F10700">
        <v>-9999999</v>
      </c>
      <c r="G10700" t="b">
        <v>1</v>
      </c>
      <c r="H10700" t="s">
        <v>12</v>
      </c>
    </row>
    <row r="10701" spans="1:8">
      <c r="A10701">
        <v>10699</v>
      </c>
      <c r="B10701" t="s">
        <v>1480</v>
      </c>
      <c r="C10701" t="s">
        <v>1481</v>
      </c>
      <c r="D10701" t="s">
        <v>210</v>
      </c>
      <c r="E10701">
        <v>-9999999</v>
      </c>
      <c r="F10701">
        <v>-9999999</v>
      </c>
      <c r="G10701" t="b">
        <v>1</v>
      </c>
      <c r="H10701" t="s">
        <v>12</v>
      </c>
    </row>
    <row r="10702" spans="1:8">
      <c r="A10702">
        <v>10700</v>
      </c>
      <c r="B10702" t="s">
        <v>1482</v>
      </c>
      <c r="C10702" t="s">
        <v>1483</v>
      </c>
      <c r="D10702" t="s">
        <v>210</v>
      </c>
      <c r="E10702">
        <v>-9999999</v>
      </c>
      <c r="F10702">
        <v>-9999999</v>
      </c>
      <c r="G10702" t="b">
        <v>1</v>
      </c>
      <c r="H10702" t="s">
        <v>12</v>
      </c>
    </row>
    <row r="10703" spans="1:8">
      <c r="A10703">
        <v>10701</v>
      </c>
      <c r="B10703" t="s">
        <v>1484</v>
      </c>
      <c r="C10703" t="s">
        <v>1485</v>
      </c>
      <c r="D10703" t="s">
        <v>210</v>
      </c>
      <c r="E10703">
        <v>-9999999</v>
      </c>
      <c r="F10703">
        <v>-9999999</v>
      </c>
      <c r="G10703" t="b">
        <v>1</v>
      </c>
      <c r="H10703" t="s">
        <v>12</v>
      </c>
    </row>
    <row r="10704" spans="1:8">
      <c r="A10704">
        <v>10702</v>
      </c>
      <c r="B10704" t="s">
        <v>1486</v>
      </c>
      <c r="C10704" t="s">
        <v>1487</v>
      </c>
      <c r="D10704" t="s">
        <v>210</v>
      </c>
      <c r="E10704">
        <v>-9999999</v>
      </c>
      <c r="F10704">
        <v>-9999999</v>
      </c>
      <c r="G10704" t="b">
        <v>1</v>
      </c>
      <c r="H10704" t="s">
        <v>12</v>
      </c>
    </row>
    <row r="10705" spans="1:8">
      <c r="A10705">
        <v>10703</v>
      </c>
      <c r="B10705" t="s">
        <v>1488</v>
      </c>
      <c r="C10705" t="s">
        <v>1489</v>
      </c>
      <c r="D10705" t="s">
        <v>210</v>
      </c>
      <c r="E10705">
        <v>-9999999</v>
      </c>
      <c r="F10705">
        <v>-9999999</v>
      </c>
      <c r="G10705" t="b">
        <v>1</v>
      </c>
      <c r="H10705" t="s">
        <v>12</v>
      </c>
    </row>
    <row r="10706" spans="1:8">
      <c r="A10706">
        <v>10704</v>
      </c>
      <c r="B10706" t="s">
        <v>1490</v>
      </c>
      <c r="C10706" t="s">
        <v>1491</v>
      </c>
      <c r="D10706" t="s">
        <v>210</v>
      </c>
      <c r="E10706">
        <v>-9999999</v>
      </c>
      <c r="F10706">
        <v>-9999999</v>
      </c>
      <c r="G10706" t="b">
        <v>1</v>
      </c>
      <c r="H10706" t="s">
        <v>12</v>
      </c>
    </row>
    <row r="10707" spans="1:8">
      <c r="A10707">
        <v>10705</v>
      </c>
      <c r="B10707" t="s">
        <v>1492</v>
      </c>
      <c r="C10707" t="s">
        <v>1493</v>
      </c>
      <c r="D10707" t="s">
        <v>210</v>
      </c>
      <c r="E10707">
        <v>-9999999</v>
      </c>
      <c r="F10707">
        <v>-9999999</v>
      </c>
      <c r="G10707" t="b">
        <v>1</v>
      </c>
      <c r="H10707" t="s">
        <v>12</v>
      </c>
    </row>
    <row r="10708" spans="1:8">
      <c r="A10708">
        <v>10706</v>
      </c>
      <c r="B10708" t="s">
        <v>1494</v>
      </c>
      <c r="C10708" t="s">
        <v>1495</v>
      </c>
      <c r="D10708" t="s">
        <v>210</v>
      </c>
      <c r="E10708">
        <v>-9999999</v>
      </c>
      <c r="F10708">
        <v>-9999999</v>
      </c>
      <c r="G10708" t="b">
        <v>1</v>
      </c>
      <c r="H10708" t="s">
        <v>12</v>
      </c>
    </row>
    <row r="10709" spans="1:8">
      <c r="A10709">
        <v>10707</v>
      </c>
      <c r="B10709" t="s">
        <v>1496</v>
      </c>
      <c r="C10709" t="s">
        <v>1497</v>
      </c>
      <c r="D10709" t="s">
        <v>210</v>
      </c>
      <c r="E10709">
        <v>-9999999</v>
      </c>
      <c r="F10709">
        <v>-9999999</v>
      </c>
      <c r="G10709" t="b">
        <v>1</v>
      </c>
      <c r="H10709" t="s">
        <v>12</v>
      </c>
    </row>
    <row r="10710" spans="1:8">
      <c r="A10710">
        <v>10708</v>
      </c>
      <c r="B10710" t="s">
        <v>1498</v>
      </c>
      <c r="C10710" t="s">
        <v>1499</v>
      </c>
      <c r="D10710" t="s">
        <v>210</v>
      </c>
      <c r="E10710">
        <v>-9999999</v>
      </c>
      <c r="F10710">
        <v>-9999999</v>
      </c>
      <c r="G10710" t="b">
        <v>1</v>
      </c>
      <c r="H10710" t="s">
        <v>12</v>
      </c>
    </row>
    <row r="10711" spans="1:8">
      <c r="A10711">
        <v>10709</v>
      </c>
      <c r="B10711" t="s">
        <v>1500</v>
      </c>
      <c r="C10711" t="s">
        <v>1501</v>
      </c>
      <c r="D10711" t="s">
        <v>210</v>
      </c>
      <c r="E10711">
        <v>-9999999</v>
      </c>
      <c r="F10711">
        <v>-9999999</v>
      </c>
      <c r="G10711" t="b">
        <v>1</v>
      </c>
      <c r="H10711" t="s">
        <v>12</v>
      </c>
    </row>
    <row r="10712" spans="1:8">
      <c r="A10712">
        <v>10710</v>
      </c>
      <c r="B10712" t="s">
        <v>1502</v>
      </c>
      <c r="C10712" t="s">
        <v>1503</v>
      </c>
      <c r="D10712" t="s">
        <v>210</v>
      </c>
      <c r="E10712">
        <v>-9999999</v>
      </c>
      <c r="F10712">
        <v>-9999999</v>
      </c>
      <c r="G10712" t="b">
        <v>1</v>
      </c>
      <c r="H10712" t="s">
        <v>12</v>
      </c>
    </row>
    <row r="10713" spans="1:8">
      <c r="A10713">
        <v>10711</v>
      </c>
      <c r="B10713" t="s">
        <v>1504</v>
      </c>
      <c r="C10713" t="s">
        <v>1505</v>
      </c>
      <c r="D10713" t="s">
        <v>210</v>
      </c>
      <c r="E10713">
        <v>-9999999</v>
      </c>
      <c r="F10713">
        <v>-9999999</v>
      </c>
      <c r="G10713" t="b">
        <v>1</v>
      </c>
      <c r="H10713" t="s">
        <v>12</v>
      </c>
    </row>
    <row r="10714" spans="1:8">
      <c r="A10714">
        <v>10712</v>
      </c>
      <c r="B10714" t="s">
        <v>1506</v>
      </c>
      <c r="C10714" t="s">
        <v>1507</v>
      </c>
      <c r="D10714" t="s">
        <v>210</v>
      </c>
      <c r="E10714">
        <v>-9999999</v>
      </c>
      <c r="F10714">
        <v>-9999999</v>
      </c>
      <c r="G10714" t="b">
        <v>1</v>
      </c>
      <c r="H10714" t="s">
        <v>12</v>
      </c>
    </row>
    <row r="10715" spans="1:8">
      <c r="A10715">
        <v>10713</v>
      </c>
      <c r="B10715" t="s">
        <v>1508</v>
      </c>
      <c r="C10715" t="s">
        <v>1509</v>
      </c>
      <c r="D10715" t="s">
        <v>210</v>
      </c>
      <c r="E10715">
        <v>-9999999</v>
      </c>
      <c r="F10715">
        <v>-9999999</v>
      </c>
      <c r="G10715" t="b">
        <v>1</v>
      </c>
      <c r="H10715" t="s">
        <v>12</v>
      </c>
    </row>
    <row r="10716" spans="1:8">
      <c r="A10716">
        <v>10714</v>
      </c>
      <c r="B10716" t="s">
        <v>1510</v>
      </c>
      <c r="C10716" t="s">
        <v>1511</v>
      </c>
      <c r="D10716" t="s">
        <v>210</v>
      </c>
      <c r="E10716">
        <v>-9999999</v>
      </c>
      <c r="F10716">
        <v>-9999999</v>
      </c>
      <c r="G10716" t="b">
        <v>1</v>
      </c>
      <c r="H10716" t="s">
        <v>12</v>
      </c>
    </row>
    <row r="10717" spans="1:8">
      <c r="A10717">
        <v>10715</v>
      </c>
      <c r="B10717" t="s">
        <v>1512</v>
      </c>
      <c r="C10717" t="s">
        <v>1513</v>
      </c>
      <c r="D10717" t="s">
        <v>210</v>
      </c>
      <c r="E10717">
        <v>-9999999</v>
      </c>
      <c r="F10717">
        <v>-9999999</v>
      </c>
      <c r="G10717" t="b">
        <v>1</v>
      </c>
      <c r="H10717" t="s">
        <v>12</v>
      </c>
    </row>
    <row r="10718" spans="1:8">
      <c r="A10718">
        <v>10716</v>
      </c>
      <c r="B10718" t="s">
        <v>1514</v>
      </c>
      <c r="C10718" t="s">
        <v>1515</v>
      </c>
      <c r="D10718" t="s">
        <v>210</v>
      </c>
      <c r="E10718">
        <v>-9999999</v>
      </c>
      <c r="F10718">
        <v>-9999999</v>
      </c>
      <c r="G10718" t="b">
        <v>1</v>
      </c>
      <c r="H10718" t="s">
        <v>12</v>
      </c>
    </row>
    <row r="10719" spans="1:8">
      <c r="A10719">
        <v>10717</v>
      </c>
      <c r="B10719" t="s">
        <v>1516</v>
      </c>
      <c r="C10719" t="s">
        <v>1517</v>
      </c>
      <c r="D10719" t="s">
        <v>210</v>
      </c>
      <c r="E10719">
        <v>-9999999</v>
      </c>
      <c r="F10719">
        <v>-9999999</v>
      </c>
      <c r="G10719" t="b">
        <v>1</v>
      </c>
      <c r="H10719" t="s">
        <v>12</v>
      </c>
    </row>
    <row r="10720" spans="1:8">
      <c r="A10720">
        <v>10718</v>
      </c>
      <c r="B10720" t="s">
        <v>1518</v>
      </c>
      <c r="C10720" t="s">
        <v>1519</v>
      </c>
      <c r="D10720" t="s">
        <v>210</v>
      </c>
      <c r="E10720">
        <v>-9999999</v>
      </c>
      <c r="F10720">
        <v>-9999999</v>
      </c>
      <c r="G10720" t="b">
        <v>1</v>
      </c>
      <c r="H10720" t="s">
        <v>12</v>
      </c>
    </row>
    <row r="10721" spans="1:8">
      <c r="A10721">
        <v>10719</v>
      </c>
      <c r="B10721" t="s">
        <v>1520</v>
      </c>
      <c r="C10721" t="s">
        <v>1521</v>
      </c>
      <c r="D10721" t="s">
        <v>210</v>
      </c>
      <c r="E10721">
        <v>-9999999</v>
      </c>
      <c r="F10721">
        <v>-9999999</v>
      </c>
      <c r="G10721" t="b">
        <v>1</v>
      </c>
      <c r="H10721" t="s">
        <v>12</v>
      </c>
    </row>
    <row r="10722" spans="1:8">
      <c r="A10722">
        <v>10720</v>
      </c>
      <c r="B10722" t="s">
        <v>1522</v>
      </c>
      <c r="C10722" t="s">
        <v>1523</v>
      </c>
      <c r="D10722" t="s">
        <v>210</v>
      </c>
      <c r="E10722">
        <v>-9999999</v>
      </c>
      <c r="F10722">
        <v>-9999999</v>
      </c>
      <c r="G10722" t="b">
        <v>1</v>
      </c>
      <c r="H10722" t="s">
        <v>12</v>
      </c>
    </row>
    <row r="10723" spans="1:8">
      <c r="A10723">
        <v>10721</v>
      </c>
      <c r="B10723" t="s">
        <v>1524</v>
      </c>
      <c r="C10723" t="s">
        <v>1525</v>
      </c>
      <c r="D10723" t="s">
        <v>210</v>
      </c>
      <c r="E10723">
        <v>-9999999</v>
      </c>
      <c r="F10723">
        <v>-9999999</v>
      </c>
      <c r="G10723" t="b">
        <v>1</v>
      </c>
      <c r="H10723" t="s">
        <v>12</v>
      </c>
    </row>
    <row r="10724" spans="1:8">
      <c r="A10724">
        <v>10722</v>
      </c>
      <c r="B10724" t="s">
        <v>1526</v>
      </c>
      <c r="C10724" t="s">
        <v>1527</v>
      </c>
      <c r="D10724" t="s">
        <v>210</v>
      </c>
      <c r="E10724">
        <v>-9999999</v>
      </c>
      <c r="F10724">
        <v>-9999999</v>
      </c>
      <c r="G10724" t="b">
        <v>1</v>
      </c>
      <c r="H10724" t="s">
        <v>12</v>
      </c>
    </row>
    <row r="10725" spans="1:8">
      <c r="A10725">
        <v>10723</v>
      </c>
      <c r="B10725" t="s">
        <v>1528</v>
      </c>
      <c r="C10725" t="s">
        <v>1529</v>
      </c>
      <c r="D10725" t="s">
        <v>210</v>
      </c>
      <c r="E10725">
        <v>-9999999</v>
      </c>
      <c r="F10725">
        <v>-9999999</v>
      </c>
      <c r="G10725" t="b">
        <v>1</v>
      </c>
      <c r="H10725" t="s">
        <v>12</v>
      </c>
    </row>
    <row r="10726" spans="1:8">
      <c r="A10726">
        <v>10724</v>
      </c>
      <c r="B10726" t="s">
        <v>1530</v>
      </c>
      <c r="C10726" t="s">
        <v>1531</v>
      </c>
      <c r="D10726" t="s">
        <v>210</v>
      </c>
      <c r="E10726">
        <v>-9999999</v>
      </c>
      <c r="F10726">
        <v>-9999999</v>
      </c>
      <c r="G10726" t="b">
        <v>1</v>
      </c>
      <c r="H10726" t="s">
        <v>12</v>
      </c>
    </row>
    <row r="10727" spans="1:8">
      <c r="A10727">
        <v>10725</v>
      </c>
      <c r="B10727" t="s">
        <v>1532</v>
      </c>
      <c r="C10727" t="s">
        <v>1533</v>
      </c>
      <c r="D10727" t="s">
        <v>210</v>
      </c>
      <c r="E10727">
        <v>-9999999</v>
      </c>
      <c r="F10727">
        <v>-9999999</v>
      </c>
      <c r="G10727" t="b">
        <v>1</v>
      </c>
      <c r="H10727" t="s">
        <v>12</v>
      </c>
    </row>
    <row r="10728" spans="1:8">
      <c r="A10728">
        <v>10726</v>
      </c>
      <c r="B10728" t="s">
        <v>1534</v>
      </c>
      <c r="C10728" t="s">
        <v>1535</v>
      </c>
      <c r="D10728" t="s">
        <v>210</v>
      </c>
      <c r="E10728">
        <v>-9999999</v>
      </c>
      <c r="F10728">
        <v>-9999999</v>
      </c>
      <c r="G10728" t="b">
        <v>1</v>
      </c>
      <c r="H10728" t="s">
        <v>12</v>
      </c>
    </row>
    <row r="10729" spans="1:8">
      <c r="A10729">
        <v>10727</v>
      </c>
      <c r="B10729" t="s">
        <v>1536</v>
      </c>
      <c r="C10729" t="s">
        <v>1537</v>
      </c>
      <c r="D10729" t="s">
        <v>210</v>
      </c>
      <c r="E10729">
        <v>-9999999</v>
      </c>
      <c r="F10729">
        <v>-9999999</v>
      </c>
      <c r="G10729" t="b">
        <v>1</v>
      </c>
      <c r="H10729" t="s">
        <v>12</v>
      </c>
    </row>
    <row r="10730" spans="1:8">
      <c r="A10730">
        <v>10728</v>
      </c>
      <c r="B10730" t="s">
        <v>1538</v>
      </c>
      <c r="C10730" t="s">
        <v>1539</v>
      </c>
      <c r="D10730" t="s">
        <v>210</v>
      </c>
      <c r="E10730">
        <v>-9999999</v>
      </c>
      <c r="F10730">
        <v>-9999999</v>
      </c>
      <c r="G10730" t="b">
        <v>1</v>
      </c>
      <c r="H10730" t="s">
        <v>12</v>
      </c>
    </row>
    <row r="10731" spans="1:8">
      <c r="A10731">
        <v>10729</v>
      </c>
      <c r="B10731" t="s">
        <v>1540</v>
      </c>
      <c r="C10731" t="s">
        <v>1541</v>
      </c>
      <c r="D10731" t="s">
        <v>210</v>
      </c>
      <c r="E10731">
        <v>-9999999</v>
      </c>
      <c r="F10731">
        <v>-9999999</v>
      </c>
      <c r="G10731" t="b">
        <v>1</v>
      </c>
      <c r="H10731" t="s">
        <v>12</v>
      </c>
    </row>
    <row r="10732" spans="1:8">
      <c r="A10732">
        <v>10730</v>
      </c>
      <c r="B10732" t="s">
        <v>1542</v>
      </c>
      <c r="C10732" t="s">
        <v>1543</v>
      </c>
      <c r="D10732" t="s">
        <v>210</v>
      </c>
      <c r="E10732">
        <v>-9999999</v>
      </c>
      <c r="F10732">
        <v>-9999999</v>
      </c>
      <c r="G10732" t="b">
        <v>1</v>
      </c>
      <c r="H10732" t="s">
        <v>12</v>
      </c>
    </row>
    <row r="10733" spans="1:8">
      <c r="A10733">
        <v>10731</v>
      </c>
      <c r="B10733" t="s">
        <v>1544</v>
      </c>
      <c r="C10733" t="s">
        <v>1545</v>
      </c>
      <c r="D10733" t="s">
        <v>210</v>
      </c>
      <c r="E10733">
        <v>-9999999</v>
      </c>
      <c r="F10733">
        <v>-9999999</v>
      </c>
      <c r="G10733" t="b">
        <v>1</v>
      </c>
      <c r="H10733" t="s">
        <v>12</v>
      </c>
    </row>
    <row r="10734" spans="1:8">
      <c r="A10734">
        <v>10732</v>
      </c>
      <c r="B10734" t="s">
        <v>1546</v>
      </c>
      <c r="C10734" t="s">
        <v>1547</v>
      </c>
      <c r="D10734" t="s">
        <v>210</v>
      </c>
      <c r="E10734">
        <v>-9999999</v>
      </c>
      <c r="F10734">
        <v>-9999999</v>
      </c>
      <c r="G10734" t="b">
        <v>1</v>
      </c>
      <c r="H10734" t="s">
        <v>12</v>
      </c>
    </row>
    <row r="10735" spans="1:8">
      <c r="A10735">
        <v>10733</v>
      </c>
      <c r="B10735" t="s">
        <v>1548</v>
      </c>
      <c r="C10735" t="s">
        <v>1549</v>
      </c>
      <c r="D10735" t="s">
        <v>210</v>
      </c>
      <c r="E10735">
        <v>-9999999</v>
      </c>
      <c r="F10735">
        <v>-9999999</v>
      </c>
      <c r="G10735" t="b">
        <v>1</v>
      </c>
      <c r="H10735" t="s">
        <v>12</v>
      </c>
    </row>
    <row r="10736" spans="1:8">
      <c r="A10736">
        <v>10734</v>
      </c>
      <c r="B10736" t="s">
        <v>1550</v>
      </c>
      <c r="C10736" t="s">
        <v>1551</v>
      </c>
      <c r="D10736" t="s">
        <v>210</v>
      </c>
      <c r="E10736">
        <v>-9999999</v>
      </c>
      <c r="F10736">
        <v>-9999999</v>
      </c>
      <c r="G10736" t="b">
        <v>1</v>
      </c>
      <c r="H10736" t="s">
        <v>12</v>
      </c>
    </row>
    <row r="10737" spans="1:8">
      <c r="A10737">
        <v>10735</v>
      </c>
      <c r="B10737" t="s">
        <v>1552</v>
      </c>
      <c r="C10737" t="s">
        <v>1553</v>
      </c>
      <c r="D10737" t="s">
        <v>210</v>
      </c>
      <c r="E10737">
        <v>-9999999</v>
      </c>
      <c r="F10737">
        <v>-9999999</v>
      </c>
      <c r="G10737" t="b">
        <v>1</v>
      </c>
      <c r="H10737" t="s">
        <v>12</v>
      </c>
    </row>
    <row r="10738" spans="1:8">
      <c r="A10738">
        <v>10736</v>
      </c>
      <c r="B10738" t="s">
        <v>1554</v>
      </c>
      <c r="C10738" t="s">
        <v>1555</v>
      </c>
      <c r="D10738" t="s">
        <v>210</v>
      </c>
      <c r="E10738">
        <v>-9999999</v>
      </c>
      <c r="F10738">
        <v>-9999999</v>
      </c>
      <c r="G10738" t="b">
        <v>1</v>
      </c>
      <c r="H10738" t="s">
        <v>12</v>
      </c>
    </row>
    <row r="10739" spans="1:8">
      <c r="A10739">
        <v>10737</v>
      </c>
      <c r="B10739" t="s">
        <v>1556</v>
      </c>
      <c r="C10739" t="s">
        <v>1557</v>
      </c>
      <c r="D10739" t="s">
        <v>210</v>
      </c>
      <c r="E10739">
        <v>-9999999</v>
      </c>
      <c r="F10739">
        <v>-9999999</v>
      </c>
      <c r="G10739" t="b">
        <v>1</v>
      </c>
      <c r="H10739" t="s">
        <v>12</v>
      </c>
    </row>
    <row r="10740" spans="1:8">
      <c r="A10740">
        <v>10738</v>
      </c>
      <c r="B10740" t="s">
        <v>1558</v>
      </c>
      <c r="C10740" t="s">
        <v>1559</v>
      </c>
      <c r="D10740" t="s">
        <v>210</v>
      </c>
      <c r="E10740">
        <v>-9999999</v>
      </c>
      <c r="F10740">
        <v>-9999999</v>
      </c>
      <c r="G10740" t="b">
        <v>1</v>
      </c>
      <c r="H10740" t="s">
        <v>12</v>
      </c>
    </row>
    <row r="10741" spans="1:8">
      <c r="A10741">
        <v>10739</v>
      </c>
      <c r="B10741" t="s">
        <v>1560</v>
      </c>
      <c r="C10741" t="s">
        <v>1561</v>
      </c>
      <c r="D10741" t="s">
        <v>210</v>
      </c>
      <c r="E10741">
        <v>-9999999</v>
      </c>
      <c r="F10741">
        <v>-9999999</v>
      </c>
      <c r="G10741" t="b">
        <v>1</v>
      </c>
      <c r="H10741" t="s">
        <v>12</v>
      </c>
    </row>
    <row r="10742" spans="1:8">
      <c r="A10742">
        <v>10740</v>
      </c>
      <c r="B10742" t="s">
        <v>1562</v>
      </c>
      <c r="C10742" t="s">
        <v>1563</v>
      </c>
      <c r="D10742" t="s">
        <v>210</v>
      </c>
      <c r="E10742">
        <v>-9999999</v>
      </c>
      <c r="F10742">
        <v>-9999999</v>
      </c>
      <c r="G10742" t="b">
        <v>1</v>
      </c>
      <c r="H10742" t="s">
        <v>12</v>
      </c>
    </row>
    <row r="10743" spans="1:8">
      <c r="A10743">
        <v>10741</v>
      </c>
      <c r="B10743" t="s">
        <v>1564</v>
      </c>
      <c r="C10743" t="s">
        <v>1565</v>
      </c>
      <c r="D10743" t="s">
        <v>210</v>
      </c>
      <c r="E10743">
        <v>-9999999</v>
      </c>
      <c r="F10743">
        <v>-9999999</v>
      </c>
      <c r="G10743" t="b">
        <v>1</v>
      </c>
      <c r="H10743" t="s">
        <v>12</v>
      </c>
    </row>
    <row r="10744" spans="1:8">
      <c r="A10744">
        <v>10742</v>
      </c>
      <c r="B10744" t="s">
        <v>1566</v>
      </c>
      <c r="C10744" t="s">
        <v>1567</v>
      </c>
      <c r="D10744" t="s">
        <v>210</v>
      </c>
      <c r="E10744">
        <v>-9999999</v>
      </c>
      <c r="F10744">
        <v>-9999999</v>
      </c>
      <c r="G10744" t="b">
        <v>1</v>
      </c>
      <c r="H10744" t="s">
        <v>12</v>
      </c>
    </row>
    <row r="10745" spans="1:8">
      <c r="A10745">
        <v>10743</v>
      </c>
      <c r="B10745" t="s">
        <v>1568</v>
      </c>
      <c r="C10745" t="s">
        <v>1569</v>
      </c>
      <c r="D10745" t="s">
        <v>210</v>
      </c>
      <c r="E10745">
        <v>-9999999</v>
      </c>
      <c r="F10745">
        <v>-9999999</v>
      </c>
      <c r="G10745" t="b">
        <v>1</v>
      </c>
      <c r="H10745" t="s">
        <v>12</v>
      </c>
    </row>
    <row r="10746" spans="1:8">
      <c r="A10746">
        <v>10744</v>
      </c>
      <c r="B10746" t="s">
        <v>1570</v>
      </c>
      <c r="C10746" t="s">
        <v>1571</v>
      </c>
      <c r="D10746" t="s">
        <v>210</v>
      </c>
      <c r="E10746">
        <v>-9999999</v>
      </c>
      <c r="F10746">
        <v>-9999999</v>
      </c>
      <c r="G10746" t="b">
        <v>1</v>
      </c>
      <c r="H10746" t="s">
        <v>12</v>
      </c>
    </row>
    <row r="10747" spans="1:8">
      <c r="A10747">
        <v>10745</v>
      </c>
      <c r="B10747" t="s">
        <v>1572</v>
      </c>
      <c r="C10747" t="s">
        <v>1573</v>
      </c>
      <c r="D10747" t="s">
        <v>210</v>
      </c>
      <c r="E10747">
        <v>-9999999</v>
      </c>
      <c r="F10747">
        <v>-9999999</v>
      </c>
      <c r="G10747" t="b">
        <v>1</v>
      </c>
      <c r="H10747" t="s">
        <v>12</v>
      </c>
    </row>
    <row r="10748" spans="1:8">
      <c r="A10748">
        <v>10746</v>
      </c>
      <c r="B10748" t="s">
        <v>1574</v>
      </c>
      <c r="C10748" t="s">
        <v>1575</v>
      </c>
      <c r="D10748" t="s">
        <v>210</v>
      </c>
      <c r="E10748">
        <v>-9999999</v>
      </c>
      <c r="F10748">
        <v>-9999999</v>
      </c>
      <c r="G10748" t="b">
        <v>1</v>
      </c>
      <c r="H10748" t="s">
        <v>12</v>
      </c>
    </row>
    <row r="10749" spans="1:8">
      <c r="A10749">
        <v>10747</v>
      </c>
      <c r="B10749" t="s">
        <v>1576</v>
      </c>
      <c r="C10749" t="s">
        <v>1577</v>
      </c>
      <c r="D10749" t="s">
        <v>210</v>
      </c>
      <c r="E10749">
        <v>-9999999</v>
      </c>
      <c r="F10749">
        <v>-9999999</v>
      </c>
      <c r="G10749" t="b">
        <v>1</v>
      </c>
      <c r="H10749" t="s">
        <v>12</v>
      </c>
    </row>
    <row r="10750" spans="1:8">
      <c r="A10750">
        <v>10748</v>
      </c>
      <c r="B10750" t="s">
        <v>1578</v>
      </c>
      <c r="C10750" t="s">
        <v>1579</v>
      </c>
      <c r="D10750" t="s">
        <v>210</v>
      </c>
      <c r="E10750">
        <v>-9999999</v>
      </c>
      <c r="F10750">
        <v>-9999999</v>
      </c>
      <c r="G10750" t="b">
        <v>1</v>
      </c>
      <c r="H10750" t="s">
        <v>12</v>
      </c>
    </row>
    <row r="10751" spans="1:8">
      <c r="A10751">
        <v>10749</v>
      </c>
      <c r="B10751" t="s">
        <v>1580</v>
      </c>
      <c r="C10751" t="s">
        <v>1581</v>
      </c>
      <c r="D10751" t="s">
        <v>210</v>
      </c>
      <c r="E10751">
        <v>-9999999</v>
      </c>
      <c r="F10751">
        <v>-9999999</v>
      </c>
      <c r="G10751" t="b">
        <v>1</v>
      </c>
      <c r="H10751" t="s">
        <v>12</v>
      </c>
    </row>
    <row r="10752" spans="1:8">
      <c r="A10752">
        <v>10750</v>
      </c>
      <c r="B10752" t="s">
        <v>1582</v>
      </c>
      <c r="C10752" t="s">
        <v>1583</v>
      </c>
      <c r="D10752" t="s">
        <v>210</v>
      </c>
      <c r="E10752">
        <v>-9999999</v>
      </c>
      <c r="F10752">
        <v>-9999999</v>
      </c>
      <c r="G10752" t="b">
        <v>1</v>
      </c>
      <c r="H10752" t="s">
        <v>12</v>
      </c>
    </row>
    <row r="10753" spans="1:8">
      <c r="A10753">
        <v>10751</v>
      </c>
      <c r="B10753" t="s">
        <v>1584</v>
      </c>
      <c r="C10753" t="s">
        <v>1585</v>
      </c>
      <c r="D10753" t="s">
        <v>210</v>
      </c>
      <c r="E10753">
        <v>-9999999</v>
      </c>
      <c r="F10753">
        <v>-9999999</v>
      </c>
      <c r="G10753" t="b">
        <v>1</v>
      </c>
      <c r="H10753" t="s">
        <v>12</v>
      </c>
    </row>
    <row r="10754" spans="1:8">
      <c r="A10754">
        <v>10752</v>
      </c>
      <c r="B10754" t="s">
        <v>1586</v>
      </c>
      <c r="C10754" t="s">
        <v>1587</v>
      </c>
      <c r="D10754" t="s">
        <v>210</v>
      </c>
      <c r="E10754">
        <v>-9999999</v>
      </c>
      <c r="F10754">
        <v>-9999999</v>
      </c>
      <c r="G10754" t="b">
        <v>1</v>
      </c>
      <c r="H10754" t="s">
        <v>12</v>
      </c>
    </row>
    <row r="10755" spans="1:8">
      <c r="A10755">
        <v>10753</v>
      </c>
      <c r="B10755" t="s">
        <v>1588</v>
      </c>
      <c r="C10755" t="s">
        <v>1589</v>
      </c>
      <c r="D10755" t="s">
        <v>210</v>
      </c>
      <c r="E10755">
        <v>-9999999</v>
      </c>
      <c r="F10755">
        <v>-9999999</v>
      </c>
      <c r="G10755" t="b">
        <v>1</v>
      </c>
      <c r="H10755" t="s">
        <v>12</v>
      </c>
    </row>
    <row r="10756" spans="1:8">
      <c r="A10756">
        <v>10754</v>
      </c>
      <c r="B10756" t="s">
        <v>1590</v>
      </c>
      <c r="C10756" t="s">
        <v>1591</v>
      </c>
      <c r="D10756" t="s">
        <v>210</v>
      </c>
      <c r="E10756">
        <v>-9999999</v>
      </c>
      <c r="F10756">
        <v>-9999999</v>
      </c>
      <c r="G10756" t="b">
        <v>1</v>
      </c>
      <c r="H10756" t="s">
        <v>12</v>
      </c>
    </row>
    <row r="10757" spans="1:8">
      <c r="A10757">
        <v>10755</v>
      </c>
      <c r="B10757" t="s">
        <v>1592</v>
      </c>
      <c r="C10757" t="s">
        <v>1593</v>
      </c>
      <c r="D10757" t="s">
        <v>210</v>
      </c>
      <c r="E10757">
        <v>-9999999</v>
      </c>
      <c r="F10757">
        <v>-9999999</v>
      </c>
      <c r="G10757" t="b">
        <v>1</v>
      </c>
      <c r="H10757" t="s">
        <v>12</v>
      </c>
    </row>
    <row r="10758" spans="1:8">
      <c r="A10758">
        <v>10756</v>
      </c>
      <c r="B10758" t="s">
        <v>1594</v>
      </c>
      <c r="C10758" t="s">
        <v>1595</v>
      </c>
      <c r="D10758" t="s">
        <v>210</v>
      </c>
      <c r="E10758">
        <v>-9999999</v>
      </c>
      <c r="F10758">
        <v>-9999999</v>
      </c>
      <c r="G10758" t="b">
        <v>1</v>
      </c>
      <c r="H10758" t="s">
        <v>12</v>
      </c>
    </row>
    <row r="10759" spans="1:8">
      <c r="A10759">
        <v>10757</v>
      </c>
      <c r="B10759" t="s">
        <v>1596</v>
      </c>
      <c r="C10759" t="s">
        <v>1597</v>
      </c>
      <c r="D10759" t="s">
        <v>210</v>
      </c>
      <c r="E10759">
        <v>-9999999</v>
      </c>
      <c r="F10759">
        <v>-9999999</v>
      </c>
      <c r="G10759" t="b">
        <v>1</v>
      </c>
      <c r="H10759" t="s">
        <v>12</v>
      </c>
    </row>
    <row r="10760" spans="1:8">
      <c r="A10760">
        <v>10758</v>
      </c>
      <c r="B10760" t="s">
        <v>1598</v>
      </c>
      <c r="C10760" t="s">
        <v>1599</v>
      </c>
      <c r="D10760" t="s">
        <v>210</v>
      </c>
      <c r="E10760">
        <v>-9999999</v>
      </c>
      <c r="F10760">
        <v>-9999999</v>
      </c>
      <c r="G10760" t="b">
        <v>1</v>
      </c>
      <c r="H10760" t="s">
        <v>12</v>
      </c>
    </row>
    <row r="10761" spans="1:8">
      <c r="A10761">
        <v>10759</v>
      </c>
      <c r="B10761" t="s">
        <v>1600</v>
      </c>
      <c r="C10761" t="s">
        <v>1601</v>
      </c>
      <c r="D10761" t="s">
        <v>210</v>
      </c>
      <c r="E10761">
        <v>-9999999</v>
      </c>
      <c r="F10761">
        <v>-9999999</v>
      </c>
      <c r="G10761" t="b">
        <v>1</v>
      </c>
      <c r="H10761" t="s">
        <v>12</v>
      </c>
    </row>
    <row r="10762" spans="1:8">
      <c r="A10762">
        <v>10760</v>
      </c>
      <c r="B10762" t="s">
        <v>1602</v>
      </c>
      <c r="C10762" t="s">
        <v>1603</v>
      </c>
      <c r="D10762" t="s">
        <v>210</v>
      </c>
      <c r="E10762">
        <v>-9999999</v>
      </c>
      <c r="F10762">
        <v>-9999999</v>
      </c>
      <c r="G10762" t="b">
        <v>1</v>
      </c>
      <c r="H10762" t="s">
        <v>12</v>
      </c>
    </row>
    <row r="10763" spans="1:8">
      <c r="A10763">
        <v>10761</v>
      </c>
      <c r="B10763" t="s">
        <v>1604</v>
      </c>
      <c r="C10763" t="s">
        <v>1605</v>
      </c>
      <c r="D10763" t="s">
        <v>210</v>
      </c>
      <c r="E10763">
        <v>-9999999</v>
      </c>
      <c r="F10763">
        <v>-9999999</v>
      </c>
      <c r="G10763" t="b">
        <v>1</v>
      </c>
      <c r="H10763" t="s">
        <v>12</v>
      </c>
    </row>
    <row r="10764" spans="1:8">
      <c r="A10764">
        <v>10762</v>
      </c>
      <c r="B10764" t="s">
        <v>1606</v>
      </c>
      <c r="C10764" t="s">
        <v>1607</v>
      </c>
      <c r="D10764" t="s">
        <v>210</v>
      </c>
      <c r="E10764">
        <v>-9999999</v>
      </c>
      <c r="F10764">
        <v>-9999999</v>
      </c>
      <c r="G10764" t="b">
        <v>1</v>
      </c>
      <c r="H10764" t="s">
        <v>12</v>
      </c>
    </row>
    <row r="10765" spans="1:8">
      <c r="A10765">
        <v>10763</v>
      </c>
      <c r="B10765" t="s">
        <v>1608</v>
      </c>
      <c r="C10765" t="s">
        <v>1609</v>
      </c>
      <c r="D10765" t="s">
        <v>210</v>
      </c>
      <c r="E10765">
        <v>-9999999</v>
      </c>
      <c r="F10765">
        <v>-9999999</v>
      </c>
      <c r="G10765" t="b">
        <v>1</v>
      </c>
      <c r="H10765" t="s">
        <v>12</v>
      </c>
    </row>
    <row r="10766" spans="1:8">
      <c r="A10766">
        <v>10764</v>
      </c>
      <c r="B10766" t="s">
        <v>1610</v>
      </c>
      <c r="C10766" t="s">
        <v>1611</v>
      </c>
      <c r="D10766" t="s">
        <v>210</v>
      </c>
      <c r="E10766">
        <v>-9999999</v>
      </c>
      <c r="F10766">
        <v>-9999999</v>
      </c>
      <c r="G10766" t="b">
        <v>1</v>
      </c>
      <c r="H10766" t="s">
        <v>12</v>
      </c>
    </row>
    <row r="10767" spans="1:8">
      <c r="A10767">
        <v>10765</v>
      </c>
      <c r="B10767" t="s">
        <v>1612</v>
      </c>
      <c r="C10767" t="s">
        <v>1613</v>
      </c>
      <c r="D10767" t="s">
        <v>210</v>
      </c>
      <c r="E10767">
        <v>-9999999</v>
      </c>
      <c r="F10767">
        <v>-9999999</v>
      </c>
      <c r="G10767" t="b">
        <v>1</v>
      </c>
      <c r="H10767" t="s">
        <v>12</v>
      </c>
    </row>
    <row r="10768" spans="1:8">
      <c r="A10768">
        <v>10766</v>
      </c>
      <c r="B10768" t="s">
        <v>1614</v>
      </c>
      <c r="C10768" t="s">
        <v>1615</v>
      </c>
      <c r="D10768" t="s">
        <v>210</v>
      </c>
      <c r="E10768">
        <v>-9999999</v>
      </c>
      <c r="F10768">
        <v>-9999999</v>
      </c>
      <c r="G10768" t="b">
        <v>1</v>
      </c>
      <c r="H10768" t="s">
        <v>12</v>
      </c>
    </row>
    <row r="10769" spans="1:8">
      <c r="A10769">
        <v>10767</v>
      </c>
      <c r="B10769" t="s">
        <v>1616</v>
      </c>
      <c r="C10769" t="s">
        <v>1617</v>
      </c>
      <c r="D10769" t="s">
        <v>210</v>
      </c>
      <c r="E10769">
        <v>-9999999</v>
      </c>
      <c r="F10769">
        <v>-9999999</v>
      </c>
      <c r="G10769" t="b">
        <v>1</v>
      </c>
      <c r="H10769" t="s">
        <v>12</v>
      </c>
    </row>
    <row r="10770" spans="1:8">
      <c r="A10770">
        <v>10768</v>
      </c>
      <c r="B10770" t="s">
        <v>1618</v>
      </c>
      <c r="C10770" t="s">
        <v>1619</v>
      </c>
      <c r="D10770" t="s">
        <v>210</v>
      </c>
      <c r="E10770">
        <v>-9999999</v>
      </c>
      <c r="F10770">
        <v>-9999999</v>
      </c>
      <c r="G10770" t="b">
        <v>1</v>
      </c>
      <c r="H10770" t="s">
        <v>12</v>
      </c>
    </row>
    <row r="10771" spans="1:8">
      <c r="A10771">
        <v>10769</v>
      </c>
      <c r="B10771" t="s">
        <v>1620</v>
      </c>
      <c r="C10771" t="s">
        <v>1621</v>
      </c>
      <c r="D10771" t="s">
        <v>210</v>
      </c>
      <c r="E10771">
        <v>-9999999</v>
      </c>
      <c r="F10771">
        <v>-9999999</v>
      </c>
      <c r="G10771" t="b">
        <v>1</v>
      </c>
      <c r="H10771" t="s">
        <v>12</v>
      </c>
    </row>
    <row r="10772" spans="1:8">
      <c r="A10772">
        <v>10770</v>
      </c>
      <c r="B10772" t="s">
        <v>1622</v>
      </c>
      <c r="C10772" t="s">
        <v>1623</v>
      </c>
      <c r="D10772" t="s">
        <v>210</v>
      </c>
      <c r="E10772">
        <v>-9999999</v>
      </c>
      <c r="F10772">
        <v>-9999999</v>
      </c>
      <c r="G10772" t="b">
        <v>1</v>
      </c>
      <c r="H10772" t="s">
        <v>12</v>
      </c>
    </row>
    <row r="10773" spans="1:8">
      <c r="A10773">
        <v>10771</v>
      </c>
      <c r="B10773" t="s">
        <v>1624</v>
      </c>
      <c r="C10773" t="s">
        <v>1625</v>
      </c>
      <c r="D10773" t="s">
        <v>210</v>
      </c>
      <c r="E10773">
        <v>-9999999</v>
      </c>
      <c r="F10773">
        <v>-9999999</v>
      </c>
      <c r="G10773" t="b">
        <v>1</v>
      </c>
      <c r="H10773" t="s">
        <v>12</v>
      </c>
    </row>
    <row r="10774" spans="1:8">
      <c r="A10774">
        <v>10772</v>
      </c>
      <c r="B10774" t="s">
        <v>1626</v>
      </c>
      <c r="C10774" t="s">
        <v>1627</v>
      </c>
      <c r="D10774" t="s">
        <v>210</v>
      </c>
      <c r="E10774">
        <v>-9999999</v>
      </c>
      <c r="F10774">
        <v>-9999999</v>
      </c>
      <c r="G10774" t="b">
        <v>1</v>
      </c>
      <c r="H10774" t="s">
        <v>12</v>
      </c>
    </row>
    <row r="10775" spans="1:8">
      <c r="A10775">
        <v>10773</v>
      </c>
      <c r="B10775" t="s">
        <v>1628</v>
      </c>
      <c r="C10775" t="s">
        <v>1629</v>
      </c>
      <c r="D10775" t="s">
        <v>210</v>
      </c>
      <c r="E10775">
        <v>-9999999</v>
      </c>
      <c r="F10775">
        <v>-9999999</v>
      </c>
      <c r="G10775" t="b">
        <v>1</v>
      </c>
      <c r="H10775" t="s">
        <v>12</v>
      </c>
    </row>
    <row r="10776" spans="1:8">
      <c r="A10776">
        <v>10774</v>
      </c>
      <c r="B10776" t="s">
        <v>1630</v>
      </c>
      <c r="C10776" t="s">
        <v>1631</v>
      </c>
      <c r="D10776" t="s">
        <v>210</v>
      </c>
      <c r="E10776">
        <v>-9999999</v>
      </c>
      <c r="F10776">
        <v>-9999999</v>
      </c>
      <c r="G10776" t="b">
        <v>1</v>
      </c>
      <c r="H10776" t="s">
        <v>12</v>
      </c>
    </row>
    <row r="10777" spans="1:8">
      <c r="A10777">
        <v>10775</v>
      </c>
      <c r="B10777" t="s">
        <v>1632</v>
      </c>
      <c r="C10777" t="s">
        <v>1633</v>
      </c>
      <c r="D10777" t="s">
        <v>210</v>
      </c>
      <c r="E10777">
        <v>-9999999</v>
      </c>
      <c r="F10777">
        <v>-9999999</v>
      </c>
      <c r="G10777" t="b">
        <v>1</v>
      </c>
      <c r="H10777" t="s">
        <v>12</v>
      </c>
    </row>
    <row r="10778" spans="1:8">
      <c r="A10778">
        <v>10776</v>
      </c>
      <c r="B10778" t="s">
        <v>1634</v>
      </c>
      <c r="C10778" t="s">
        <v>1635</v>
      </c>
      <c r="D10778" t="s">
        <v>210</v>
      </c>
      <c r="E10778">
        <v>-9999999</v>
      </c>
      <c r="F10778">
        <v>-9999999</v>
      </c>
      <c r="G10778" t="b">
        <v>1</v>
      </c>
      <c r="H10778" t="s">
        <v>12</v>
      </c>
    </row>
    <row r="10779" spans="1:8">
      <c r="A10779">
        <v>10777</v>
      </c>
      <c r="B10779" t="s">
        <v>1636</v>
      </c>
      <c r="C10779" t="s">
        <v>1637</v>
      </c>
      <c r="D10779" t="s">
        <v>210</v>
      </c>
      <c r="E10779">
        <v>-9999999</v>
      </c>
      <c r="F10779">
        <v>-9999999</v>
      </c>
      <c r="G10779" t="b">
        <v>1</v>
      </c>
      <c r="H10779" t="s">
        <v>12</v>
      </c>
    </row>
    <row r="10780" spans="1:8">
      <c r="A10780">
        <v>10778</v>
      </c>
      <c r="B10780" t="s">
        <v>1638</v>
      </c>
      <c r="C10780" t="s">
        <v>1639</v>
      </c>
      <c r="D10780" t="s">
        <v>210</v>
      </c>
      <c r="E10780">
        <v>-9999999</v>
      </c>
      <c r="F10780">
        <v>-9999999</v>
      </c>
      <c r="G10780" t="b">
        <v>1</v>
      </c>
      <c r="H10780" t="s">
        <v>12</v>
      </c>
    </row>
    <row r="10781" spans="1:8">
      <c r="A10781">
        <v>10779</v>
      </c>
      <c r="B10781" t="s">
        <v>1640</v>
      </c>
      <c r="C10781" t="s">
        <v>1641</v>
      </c>
      <c r="D10781" t="s">
        <v>210</v>
      </c>
      <c r="E10781">
        <v>-9999999</v>
      </c>
      <c r="F10781">
        <v>-9999999</v>
      </c>
      <c r="G10781" t="b">
        <v>1</v>
      </c>
      <c r="H10781" t="s">
        <v>12</v>
      </c>
    </row>
    <row r="10782" spans="1:8">
      <c r="A10782">
        <v>10780</v>
      </c>
      <c r="B10782" t="s">
        <v>1642</v>
      </c>
      <c r="C10782" t="s">
        <v>1643</v>
      </c>
      <c r="D10782" t="s">
        <v>210</v>
      </c>
      <c r="E10782">
        <v>-9999999</v>
      </c>
      <c r="F10782">
        <v>-9999999</v>
      </c>
      <c r="G10782" t="b">
        <v>1</v>
      </c>
      <c r="H10782" t="s">
        <v>12</v>
      </c>
    </row>
    <row r="10783" spans="1:8">
      <c r="A10783">
        <v>10781</v>
      </c>
      <c r="B10783" t="s">
        <v>1644</v>
      </c>
      <c r="C10783" t="s">
        <v>1645</v>
      </c>
      <c r="D10783" t="s">
        <v>210</v>
      </c>
      <c r="E10783">
        <v>-9999999</v>
      </c>
      <c r="F10783">
        <v>-9999999</v>
      </c>
      <c r="G10783" t="b">
        <v>1</v>
      </c>
      <c r="H10783" t="s">
        <v>12</v>
      </c>
    </row>
    <row r="10784" spans="1:8">
      <c r="A10784">
        <v>10782</v>
      </c>
      <c r="B10784" t="s">
        <v>1646</v>
      </c>
      <c r="C10784" t="s">
        <v>1647</v>
      </c>
      <c r="D10784" t="s">
        <v>210</v>
      </c>
      <c r="E10784">
        <v>-9999999</v>
      </c>
      <c r="F10784">
        <v>-9999999</v>
      </c>
      <c r="G10784" t="b">
        <v>1</v>
      </c>
      <c r="H10784" t="s">
        <v>12</v>
      </c>
    </row>
    <row r="10785" spans="1:8">
      <c r="A10785">
        <v>10783</v>
      </c>
      <c r="B10785" t="s">
        <v>1648</v>
      </c>
      <c r="C10785" t="s">
        <v>1649</v>
      </c>
      <c r="D10785" t="s">
        <v>210</v>
      </c>
      <c r="E10785">
        <v>-9999999</v>
      </c>
      <c r="F10785">
        <v>-9999999</v>
      </c>
      <c r="G10785" t="b">
        <v>1</v>
      </c>
      <c r="H10785" t="s">
        <v>12</v>
      </c>
    </row>
    <row r="10786" spans="1:8">
      <c r="A10786">
        <v>10784</v>
      </c>
      <c r="B10786" t="s">
        <v>1650</v>
      </c>
      <c r="C10786" t="s">
        <v>1651</v>
      </c>
      <c r="D10786" t="s">
        <v>210</v>
      </c>
      <c r="E10786">
        <v>-9999999</v>
      </c>
      <c r="F10786">
        <v>-9999999</v>
      </c>
      <c r="G10786" t="b">
        <v>1</v>
      </c>
      <c r="H10786" t="s">
        <v>12</v>
      </c>
    </row>
    <row r="10787" spans="1:8">
      <c r="A10787">
        <v>10785</v>
      </c>
      <c r="B10787" t="s">
        <v>1652</v>
      </c>
      <c r="C10787" t="s">
        <v>1653</v>
      </c>
      <c r="D10787" t="s">
        <v>210</v>
      </c>
      <c r="E10787">
        <v>-9999999</v>
      </c>
      <c r="F10787">
        <v>-9999999</v>
      </c>
      <c r="G10787" t="b">
        <v>1</v>
      </c>
      <c r="H10787" t="s">
        <v>12</v>
      </c>
    </row>
    <row r="10788" spans="1:8">
      <c r="A10788">
        <v>10786</v>
      </c>
      <c r="B10788" t="s">
        <v>1654</v>
      </c>
      <c r="C10788" t="s">
        <v>1655</v>
      </c>
      <c r="D10788" t="s">
        <v>210</v>
      </c>
      <c r="E10788">
        <v>-9999999</v>
      </c>
      <c r="F10788">
        <v>-9999999</v>
      </c>
      <c r="G10788" t="b">
        <v>1</v>
      </c>
      <c r="H10788" t="s">
        <v>12</v>
      </c>
    </row>
    <row r="10789" spans="1:8">
      <c r="A10789">
        <v>10787</v>
      </c>
      <c r="B10789" t="s">
        <v>1656</v>
      </c>
      <c r="C10789" t="s">
        <v>1657</v>
      </c>
      <c r="D10789" t="s">
        <v>210</v>
      </c>
      <c r="E10789">
        <v>-9999999</v>
      </c>
      <c r="F10789">
        <v>-9999999</v>
      </c>
      <c r="G10789" t="b">
        <v>1</v>
      </c>
      <c r="H10789" t="s">
        <v>12</v>
      </c>
    </row>
    <row r="10790" spans="1:8">
      <c r="A10790">
        <v>10788</v>
      </c>
      <c r="B10790" t="s">
        <v>1658</v>
      </c>
      <c r="C10790" t="s">
        <v>1659</v>
      </c>
      <c r="D10790" t="s">
        <v>210</v>
      </c>
      <c r="E10790">
        <v>-9999999</v>
      </c>
      <c r="F10790">
        <v>-9999999</v>
      </c>
      <c r="G10790" t="b">
        <v>1</v>
      </c>
      <c r="H10790" t="s">
        <v>12</v>
      </c>
    </row>
    <row r="10791" spans="1:8">
      <c r="A10791">
        <v>10789</v>
      </c>
      <c r="B10791" t="s">
        <v>1660</v>
      </c>
      <c r="C10791" t="s">
        <v>1661</v>
      </c>
      <c r="D10791" t="s">
        <v>210</v>
      </c>
      <c r="E10791">
        <v>-9999999</v>
      </c>
      <c r="F10791">
        <v>-9999999</v>
      </c>
      <c r="G10791" t="b">
        <v>1</v>
      </c>
      <c r="H10791" t="s">
        <v>12</v>
      </c>
    </row>
    <row r="10792" spans="1:8">
      <c r="A10792">
        <v>10790</v>
      </c>
      <c r="B10792" t="s">
        <v>1662</v>
      </c>
      <c r="C10792" t="s">
        <v>1663</v>
      </c>
      <c r="D10792" t="s">
        <v>210</v>
      </c>
      <c r="E10792">
        <v>-9999999</v>
      </c>
      <c r="F10792">
        <v>-9999999</v>
      </c>
      <c r="G10792" t="b">
        <v>1</v>
      </c>
      <c r="H10792" t="s">
        <v>12</v>
      </c>
    </row>
    <row r="10793" spans="1:8">
      <c r="A10793">
        <v>10791</v>
      </c>
      <c r="B10793" t="s">
        <v>1664</v>
      </c>
      <c r="C10793" t="s">
        <v>1665</v>
      </c>
      <c r="D10793" t="s">
        <v>210</v>
      </c>
      <c r="E10793">
        <v>-9999999</v>
      </c>
      <c r="F10793">
        <v>-9999999</v>
      </c>
      <c r="G10793" t="b">
        <v>1</v>
      </c>
      <c r="H10793" t="s">
        <v>12</v>
      </c>
    </row>
    <row r="10794" spans="1:8">
      <c r="A10794">
        <v>10792</v>
      </c>
      <c r="B10794" t="s">
        <v>1666</v>
      </c>
      <c r="C10794" t="s">
        <v>1667</v>
      </c>
      <c r="D10794" t="s">
        <v>210</v>
      </c>
      <c r="E10794">
        <v>-9999999</v>
      </c>
      <c r="F10794">
        <v>-9999999</v>
      </c>
      <c r="G10794" t="b">
        <v>1</v>
      </c>
      <c r="H10794" t="s">
        <v>12</v>
      </c>
    </row>
    <row r="10795" spans="1:8">
      <c r="A10795">
        <v>10793</v>
      </c>
      <c r="B10795" t="s">
        <v>1668</v>
      </c>
      <c r="C10795" t="s">
        <v>1669</v>
      </c>
      <c r="D10795" t="s">
        <v>210</v>
      </c>
      <c r="E10795">
        <v>-9999999</v>
      </c>
      <c r="F10795">
        <v>-9999999</v>
      </c>
      <c r="G10795" t="b">
        <v>1</v>
      </c>
      <c r="H10795" t="s">
        <v>12</v>
      </c>
    </row>
    <row r="10796" spans="1:8">
      <c r="A10796">
        <v>10794</v>
      </c>
      <c r="B10796" t="s">
        <v>1670</v>
      </c>
      <c r="C10796" t="s">
        <v>1671</v>
      </c>
      <c r="D10796" t="s">
        <v>210</v>
      </c>
      <c r="E10796">
        <v>-9999999</v>
      </c>
      <c r="F10796">
        <v>-9999999</v>
      </c>
      <c r="G10796" t="b">
        <v>1</v>
      </c>
      <c r="H10796" t="s">
        <v>12</v>
      </c>
    </row>
    <row r="10797" spans="1:8">
      <c r="A10797">
        <v>10795</v>
      </c>
      <c r="B10797" t="s">
        <v>1672</v>
      </c>
      <c r="C10797" t="s">
        <v>1673</v>
      </c>
      <c r="D10797" t="s">
        <v>210</v>
      </c>
      <c r="E10797">
        <v>-9999999</v>
      </c>
      <c r="F10797">
        <v>-9999999</v>
      </c>
      <c r="G10797" t="b">
        <v>1</v>
      </c>
      <c r="H10797" t="s">
        <v>12</v>
      </c>
    </row>
    <row r="10798" spans="1:8">
      <c r="A10798">
        <v>10796</v>
      </c>
      <c r="B10798" t="s">
        <v>1674</v>
      </c>
      <c r="C10798" t="s">
        <v>1675</v>
      </c>
      <c r="D10798" t="s">
        <v>210</v>
      </c>
      <c r="E10798">
        <v>-9999999</v>
      </c>
      <c r="F10798">
        <v>-9999999</v>
      </c>
      <c r="G10798" t="b">
        <v>1</v>
      </c>
      <c r="H10798" t="s">
        <v>12</v>
      </c>
    </row>
    <row r="10799" spans="1:8">
      <c r="A10799">
        <v>10797</v>
      </c>
      <c r="B10799" t="s">
        <v>1676</v>
      </c>
      <c r="C10799" t="s">
        <v>1677</v>
      </c>
      <c r="D10799" t="s">
        <v>210</v>
      </c>
      <c r="E10799">
        <v>-9999999</v>
      </c>
      <c r="F10799">
        <v>-9999999</v>
      </c>
      <c r="G10799" t="b">
        <v>1</v>
      </c>
      <c r="H10799" t="s">
        <v>12</v>
      </c>
    </row>
    <row r="10800" spans="1:8">
      <c r="A10800">
        <v>10798</v>
      </c>
      <c r="B10800" t="s">
        <v>1678</v>
      </c>
      <c r="C10800" t="s">
        <v>1679</v>
      </c>
      <c r="D10800" t="s">
        <v>210</v>
      </c>
      <c r="E10800">
        <v>-9999999</v>
      </c>
      <c r="F10800">
        <v>-9999999</v>
      </c>
      <c r="G10800" t="b">
        <v>1</v>
      </c>
      <c r="H10800" t="s">
        <v>12</v>
      </c>
    </row>
    <row r="10801" spans="1:8">
      <c r="A10801">
        <v>10799</v>
      </c>
      <c r="B10801" t="s">
        <v>1680</v>
      </c>
      <c r="C10801" t="s">
        <v>1681</v>
      </c>
      <c r="D10801" t="s">
        <v>210</v>
      </c>
      <c r="E10801">
        <v>-9999999</v>
      </c>
      <c r="F10801">
        <v>-9999999</v>
      </c>
      <c r="G10801" t="b">
        <v>1</v>
      </c>
      <c r="H10801" t="s">
        <v>12</v>
      </c>
    </row>
    <row r="10802" spans="1:8">
      <c r="A10802">
        <v>10800</v>
      </c>
      <c r="B10802" t="s">
        <v>1682</v>
      </c>
      <c r="C10802" t="s">
        <v>1683</v>
      </c>
      <c r="D10802" t="s">
        <v>210</v>
      </c>
      <c r="E10802">
        <v>-9999999</v>
      </c>
      <c r="F10802">
        <v>-9999999</v>
      </c>
      <c r="G10802" t="b">
        <v>1</v>
      </c>
      <c r="H10802" t="s">
        <v>12</v>
      </c>
    </row>
    <row r="10803" spans="1:8">
      <c r="A10803">
        <v>10801</v>
      </c>
      <c r="B10803" t="s">
        <v>1684</v>
      </c>
      <c r="C10803" t="s">
        <v>1685</v>
      </c>
      <c r="D10803" t="s">
        <v>210</v>
      </c>
      <c r="E10803">
        <v>-9999999</v>
      </c>
      <c r="F10803">
        <v>-9999999</v>
      </c>
      <c r="G10803" t="b">
        <v>1</v>
      </c>
      <c r="H10803" t="s">
        <v>12</v>
      </c>
    </row>
    <row r="10804" spans="1:8">
      <c r="A10804">
        <v>10802</v>
      </c>
      <c r="B10804" t="s">
        <v>1686</v>
      </c>
      <c r="C10804" t="s">
        <v>1687</v>
      </c>
      <c r="D10804" t="s">
        <v>210</v>
      </c>
      <c r="E10804">
        <v>-9999999</v>
      </c>
      <c r="F10804">
        <v>-9999999</v>
      </c>
      <c r="G10804" t="b">
        <v>1</v>
      </c>
      <c r="H10804" t="s">
        <v>12</v>
      </c>
    </row>
    <row r="10805" spans="1:8">
      <c r="A10805">
        <v>10803</v>
      </c>
      <c r="B10805" t="s">
        <v>1688</v>
      </c>
      <c r="C10805" t="s">
        <v>1689</v>
      </c>
      <c r="D10805" t="s">
        <v>210</v>
      </c>
      <c r="E10805">
        <v>-9999999</v>
      </c>
      <c r="F10805">
        <v>-9999999</v>
      </c>
      <c r="G10805" t="b">
        <v>1</v>
      </c>
      <c r="H10805" t="s">
        <v>12</v>
      </c>
    </row>
    <row r="10806" spans="1:8">
      <c r="A10806">
        <v>10804</v>
      </c>
      <c r="B10806" t="s">
        <v>1690</v>
      </c>
      <c r="C10806" t="s">
        <v>1691</v>
      </c>
      <c r="D10806" t="s">
        <v>210</v>
      </c>
      <c r="E10806">
        <v>-9999999</v>
      </c>
      <c r="F10806">
        <v>-9999999</v>
      </c>
      <c r="G10806" t="b">
        <v>1</v>
      </c>
      <c r="H10806" t="s">
        <v>12</v>
      </c>
    </row>
    <row r="10807" spans="1:8">
      <c r="A10807">
        <v>10805</v>
      </c>
      <c r="B10807" t="s">
        <v>1692</v>
      </c>
      <c r="C10807" t="s">
        <v>1693</v>
      </c>
      <c r="D10807" t="s">
        <v>210</v>
      </c>
      <c r="E10807">
        <v>-9999999</v>
      </c>
      <c r="F10807">
        <v>-9999999</v>
      </c>
      <c r="G10807" t="b">
        <v>1</v>
      </c>
      <c r="H10807" t="s">
        <v>12</v>
      </c>
    </row>
    <row r="10808" spans="1:8">
      <c r="A10808">
        <v>10806</v>
      </c>
      <c r="B10808" t="s">
        <v>1694</v>
      </c>
      <c r="C10808" t="s">
        <v>1695</v>
      </c>
      <c r="D10808" t="s">
        <v>210</v>
      </c>
      <c r="E10808">
        <v>-9999999</v>
      </c>
      <c r="F10808">
        <v>-9999999</v>
      </c>
      <c r="G10808" t="b">
        <v>1</v>
      </c>
      <c r="H10808" t="s">
        <v>12</v>
      </c>
    </row>
    <row r="10809" spans="1:8">
      <c r="A10809">
        <v>10807</v>
      </c>
      <c r="B10809" t="s">
        <v>1696</v>
      </c>
      <c r="C10809" t="s">
        <v>1697</v>
      </c>
      <c r="D10809" t="s">
        <v>210</v>
      </c>
      <c r="E10809">
        <v>-9999999</v>
      </c>
      <c r="F10809">
        <v>-9999999</v>
      </c>
      <c r="G10809" t="b">
        <v>1</v>
      </c>
      <c r="H10809" t="s">
        <v>12</v>
      </c>
    </row>
    <row r="10810" spans="1:8">
      <c r="A10810">
        <v>10808</v>
      </c>
      <c r="B10810" t="s">
        <v>1698</v>
      </c>
      <c r="C10810" t="s">
        <v>1699</v>
      </c>
      <c r="D10810" t="s">
        <v>210</v>
      </c>
      <c r="E10810">
        <v>-9999999</v>
      </c>
      <c r="F10810">
        <v>-9999999</v>
      </c>
      <c r="G10810" t="b">
        <v>1</v>
      </c>
      <c r="H10810" t="s">
        <v>12</v>
      </c>
    </row>
    <row r="10811" spans="1:8">
      <c r="A10811">
        <v>10809</v>
      </c>
      <c r="B10811" t="s">
        <v>1700</v>
      </c>
      <c r="C10811" t="s">
        <v>1701</v>
      </c>
      <c r="D10811" t="s">
        <v>210</v>
      </c>
      <c r="E10811">
        <v>-9999999</v>
      </c>
      <c r="F10811">
        <v>-9999999</v>
      </c>
      <c r="G10811" t="b">
        <v>1</v>
      </c>
      <c r="H10811" t="s">
        <v>12</v>
      </c>
    </row>
    <row r="10812" spans="1:8">
      <c r="A10812">
        <v>10810</v>
      </c>
      <c r="B10812" t="s">
        <v>1702</v>
      </c>
      <c r="C10812" t="s">
        <v>1703</v>
      </c>
      <c r="D10812" t="s">
        <v>210</v>
      </c>
      <c r="E10812">
        <v>-9999999</v>
      </c>
      <c r="F10812">
        <v>-9999999</v>
      </c>
      <c r="G10812" t="b">
        <v>1</v>
      </c>
      <c r="H10812" t="s">
        <v>12</v>
      </c>
    </row>
    <row r="10813" spans="1:8">
      <c r="A10813">
        <v>10811</v>
      </c>
      <c r="B10813" t="s">
        <v>1704</v>
      </c>
      <c r="C10813" t="s">
        <v>1705</v>
      </c>
      <c r="D10813" t="s">
        <v>210</v>
      </c>
      <c r="E10813">
        <v>-9999999</v>
      </c>
      <c r="F10813">
        <v>-9999999</v>
      </c>
      <c r="G10813" t="b">
        <v>1</v>
      </c>
      <c r="H10813" t="s">
        <v>12</v>
      </c>
    </row>
    <row r="10814" spans="1:8">
      <c r="A10814">
        <v>10812</v>
      </c>
      <c r="B10814" t="s">
        <v>1706</v>
      </c>
      <c r="C10814" t="s">
        <v>1707</v>
      </c>
      <c r="D10814" t="s">
        <v>210</v>
      </c>
      <c r="E10814">
        <v>-9999999</v>
      </c>
      <c r="F10814">
        <v>-9999999</v>
      </c>
      <c r="G10814" t="b">
        <v>1</v>
      </c>
      <c r="H10814" t="s">
        <v>12</v>
      </c>
    </row>
    <row r="10815" spans="1:8">
      <c r="A10815">
        <v>10813</v>
      </c>
      <c r="B10815" t="s">
        <v>1708</v>
      </c>
      <c r="C10815" t="s">
        <v>1709</v>
      </c>
      <c r="D10815" t="s">
        <v>210</v>
      </c>
      <c r="E10815">
        <v>-9999999</v>
      </c>
      <c r="F10815">
        <v>-9999999</v>
      </c>
      <c r="G10815" t="b">
        <v>1</v>
      </c>
      <c r="H10815" t="s">
        <v>12</v>
      </c>
    </row>
    <row r="10816" spans="1:8">
      <c r="A10816">
        <v>10814</v>
      </c>
      <c r="B10816" t="s">
        <v>1710</v>
      </c>
      <c r="C10816" t="s">
        <v>1711</v>
      </c>
      <c r="D10816" t="s">
        <v>210</v>
      </c>
      <c r="E10816">
        <v>-9999999</v>
      </c>
      <c r="F10816">
        <v>-9999999</v>
      </c>
      <c r="G10816" t="b">
        <v>1</v>
      </c>
      <c r="H10816" t="s">
        <v>12</v>
      </c>
    </row>
    <row r="10817" spans="1:8">
      <c r="A10817">
        <v>10815</v>
      </c>
      <c r="B10817" t="s">
        <v>1712</v>
      </c>
      <c r="C10817" t="s">
        <v>1713</v>
      </c>
      <c r="D10817" t="s">
        <v>210</v>
      </c>
      <c r="E10817">
        <v>-9999999</v>
      </c>
      <c r="F10817">
        <v>-9999999</v>
      </c>
      <c r="G10817" t="b">
        <v>1</v>
      </c>
      <c r="H10817" t="s">
        <v>12</v>
      </c>
    </row>
    <row r="10818" spans="1:8">
      <c r="A10818">
        <v>10816</v>
      </c>
      <c r="B10818" t="s">
        <v>1714</v>
      </c>
      <c r="C10818" t="s">
        <v>1715</v>
      </c>
      <c r="D10818" t="s">
        <v>210</v>
      </c>
      <c r="E10818">
        <v>-9999999</v>
      </c>
      <c r="F10818">
        <v>-9999999</v>
      </c>
      <c r="G10818" t="b">
        <v>1</v>
      </c>
      <c r="H10818" t="s">
        <v>12</v>
      </c>
    </row>
    <row r="10819" spans="1:8">
      <c r="A10819">
        <v>10817</v>
      </c>
      <c r="B10819" t="s">
        <v>1716</v>
      </c>
      <c r="C10819" t="s">
        <v>1717</v>
      </c>
      <c r="D10819" t="s">
        <v>210</v>
      </c>
      <c r="E10819">
        <v>-9999999</v>
      </c>
      <c r="F10819">
        <v>-9999999</v>
      </c>
      <c r="G10819" t="b">
        <v>1</v>
      </c>
      <c r="H10819" t="s">
        <v>12</v>
      </c>
    </row>
    <row r="10820" spans="1:8">
      <c r="A10820">
        <v>10818</v>
      </c>
      <c r="B10820" t="s">
        <v>1718</v>
      </c>
      <c r="C10820" t="s">
        <v>1719</v>
      </c>
      <c r="D10820" t="s">
        <v>210</v>
      </c>
      <c r="E10820">
        <v>-9999999</v>
      </c>
      <c r="F10820">
        <v>-9999999</v>
      </c>
      <c r="G10820" t="b">
        <v>1</v>
      </c>
      <c r="H10820" t="s">
        <v>12</v>
      </c>
    </row>
    <row r="10821" spans="1:8">
      <c r="A10821">
        <v>10819</v>
      </c>
      <c r="B10821" t="s">
        <v>1720</v>
      </c>
      <c r="C10821" t="s">
        <v>1721</v>
      </c>
      <c r="D10821" t="s">
        <v>210</v>
      </c>
      <c r="E10821">
        <v>-9999999</v>
      </c>
      <c r="F10821">
        <v>-9999999</v>
      </c>
      <c r="G10821" t="b">
        <v>1</v>
      </c>
      <c r="H10821" t="s">
        <v>12</v>
      </c>
    </row>
    <row r="10822" spans="1:8">
      <c r="A10822">
        <v>10820</v>
      </c>
      <c r="B10822" t="s">
        <v>1722</v>
      </c>
      <c r="C10822" t="s">
        <v>1723</v>
      </c>
      <c r="D10822" t="s">
        <v>210</v>
      </c>
      <c r="E10822">
        <v>-9999999</v>
      </c>
      <c r="F10822">
        <v>-9999999</v>
      </c>
      <c r="G10822" t="b">
        <v>1</v>
      </c>
      <c r="H10822" t="s">
        <v>12</v>
      </c>
    </row>
    <row r="10823" spans="1:8">
      <c r="A10823">
        <v>10821</v>
      </c>
      <c r="B10823" t="s">
        <v>1724</v>
      </c>
      <c r="C10823" t="s">
        <v>1725</v>
      </c>
      <c r="D10823" t="s">
        <v>210</v>
      </c>
      <c r="E10823">
        <v>-9999999</v>
      </c>
      <c r="F10823">
        <v>-9999999</v>
      </c>
      <c r="G10823" t="b">
        <v>1</v>
      </c>
      <c r="H10823" t="s">
        <v>12</v>
      </c>
    </row>
    <row r="10824" spans="1:8">
      <c r="A10824">
        <v>10822</v>
      </c>
      <c r="B10824" t="s">
        <v>1726</v>
      </c>
      <c r="C10824" t="s">
        <v>1727</v>
      </c>
      <c r="D10824" t="s">
        <v>210</v>
      </c>
      <c r="E10824">
        <v>-9999999</v>
      </c>
      <c r="F10824">
        <v>-9999999</v>
      </c>
      <c r="G10824" t="b">
        <v>1</v>
      </c>
      <c r="H10824" t="s">
        <v>12</v>
      </c>
    </row>
    <row r="10825" spans="1:8">
      <c r="A10825">
        <v>10823</v>
      </c>
      <c r="B10825" t="s">
        <v>1728</v>
      </c>
      <c r="C10825" t="s">
        <v>1729</v>
      </c>
      <c r="D10825" t="s">
        <v>210</v>
      </c>
      <c r="E10825">
        <v>-9999999</v>
      </c>
      <c r="F10825">
        <v>-9999999</v>
      </c>
      <c r="G10825" t="b">
        <v>1</v>
      </c>
      <c r="H10825" t="s">
        <v>12</v>
      </c>
    </row>
    <row r="10826" spans="1:8">
      <c r="A10826">
        <v>10824</v>
      </c>
      <c r="B10826" t="s">
        <v>1730</v>
      </c>
      <c r="C10826" t="s">
        <v>1731</v>
      </c>
      <c r="D10826" t="s">
        <v>210</v>
      </c>
      <c r="E10826">
        <v>-9999999</v>
      </c>
      <c r="F10826">
        <v>-9999999</v>
      </c>
      <c r="G10826" t="b">
        <v>1</v>
      </c>
      <c r="H10826" t="s">
        <v>12</v>
      </c>
    </row>
    <row r="10827" spans="1:8">
      <c r="A10827">
        <v>10825</v>
      </c>
      <c r="B10827" t="s">
        <v>1732</v>
      </c>
      <c r="C10827" t="s">
        <v>1733</v>
      </c>
      <c r="D10827" t="s">
        <v>210</v>
      </c>
      <c r="E10827">
        <v>-9999999</v>
      </c>
      <c r="F10827">
        <v>-9999999</v>
      </c>
      <c r="G10827" t="b">
        <v>1</v>
      </c>
      <c r="H10827" t="s">
        <v>12</v>
      </c>
    </row>
    <row r="10828" spans="1:8">
      <c r="A10828">
        <v>10826</v>
      </c>
      <c r="B10828" t="s">
        <v>1734</v>
      </c>
      <c r="C10828" t="s">
        <v>1735</v>
      </c>
      <c r="D10828" t="s">
        <v>210</v>
      </c>
      <c r="E10828">
        <v>-9999999</v>
      </c>
      <c r="F10828">
        <v>-9999999</v>
      </c>
      <c r="G10828" t="b">
        <v>1</v>
      </c>
      <c r="H10828" t="s">
        <v>12</v>
      </c>
    </row>
    <row r="10829" spans="1:8">
      <c r="A10829">
        <v>10827</v>
      </c>
      <c r="B10829" t="s">
        <v>1736</v>
      </c>
      <c r="C10829" t="s">
        <v>1737</v>
      </c>
      <c r="D10829" t="s">
        <v>210</v>
      </c>
      <c r="E10829">
        <v>-9999999</v>
      </c>
      <c r="F10829">
        <v>-9999999</v>
      </c>
      <c r="G10829" t="b">
        <v>1</v>
      </c>
      <c r="H10829" t="s">
        <v>12</v>
      </c>
    </row>
    <row r="10830" spans="1:8">
      <c r="A10830">
        <v>10828</v>
      </c>
      <c r="B10830" t="s">
        <v>1738</v>
      </c>
      <c r="C10830" t="s">
        <v>1739</v>
      </c>
      <c r="D10830" t="s">
        <v>210</v>
      </c>
      <c r="E10830">
        <v>-9999999</v>
      </c>
      <c r="F10830">
        <v>-9999999</v>
      </c>
      <c r="G10830" t="b">
        <v>1</v>
      </c>
      <c r="H10830" t="s">
        <v>12</v>
      </c>
    </row>
    <row r="10831" spans="1:8">
      <c r="A10831">
        <v>10829</v>
      </c>
      <c r="B10831" t="s">
        <v>1740</v>
      </c>
      <c r="C10831" t="s">
        <v>1741</v>
      </c>
      <c r="D10831" t="s">
        <v>210</v>
      </c>
      <c r="E10831">
        <v>-9999999</v>
      </c>
      <c r="F10831">
        <v>-9999999</v>
      </c>
      <c r="G10831" t="b">
        <v>1</v>
      </c>
      <c r="H10831" t="s">
        <v>12</v>
      </c>
    </row>
    <row r="10832" spans="1:8">
      <c r="A10832">
        <v>10830</v>
      </c>
      <c r="B10832" t="s">
        <v>1742</v>
      </c>
      <c r="C10832" t="s">
        <v>1743</v>
      </c>
      <c r="D10832" t="s">
        <v>210</v>
      </c>
      <c r="E10832">
        <v>-9999999</v>
      </c>
      <c r="F10832">
        <v>-9999999</v>
      </c>
      <c r="G10832" t="b">
        <v>1</v>
      </c>
      <c r="H10832" t="s">
        <v>12</v>
      </c>
    </row>
    <row r="10833" spans="1:8">
      <c r="A10833">
        <v>10831</v>
      </c>
      <c r="B10833" t="s">
        <v>1744</v>
      </c>
      <c r="C10833" t="s">
        <v>1745</v>
      </c>
      <c r="D10833" t="s">
        <v>210</v>
      </c>
      <c r="E10833">
        <v>-9999999</v>
      </c>
      <c r="F10833">
        <v>-9999999</v>
      </c>
      <c r="G10833" t="b">
        <v>1</v>
      </c>
      <c r="H10833" t="s">
        <v>12</v>
      </c>
    </row>
    <row r="10834" spans="1:8">
      <c r="A10834">
        <v>10832</v>
      </c>
      <c r="B10834" t="s">
        <v>1746</v>
      </c>
      <c r="C10834" t="s">
        <v>1747</v>
      </c>
      <c r="D10834" t="s">
        <v>210</v>
      </c>
      <c r="E10834">
        <v>-9999999</v>
      </c>
      <c r="F10834">
        <v>-9999999</v>
      </c>
      <c r="G10834" t="b">
        <v>1</v>
      </c>
      <c r="H10834" t="s">
        <v>12</v>
      </c>
    </row>
    <row r="10835" spans="1:8">
      <c r="A10835">
        <v>10833</v>
      </c>
      <c r="B10835" t="s">
        <v>1748</v>
      </c>
      <c r="C10835" t="s">
        <v>1749</v>
      </c>
      <c r="D10835" t="s">
        <v>210</v>
      </c>
      <c r="E10835">
        <v>-9999999</v>
      </c>
      <c r="F10835">
        <v>-9999999</v>
      </c>
      <c r="G10835" t="b">
        <v>1</v>
      </c>
      <c r="H10835" t="s">
        <v>12</v>
      </c>
    </row>
    <row r="10836" spans="1:8">
      <c r="A10836">
        <v>10834</v>
      </c>
      <c r="B10836" t="s">
        <v>1750</v>
      </c>
      <c r="C10836" t="s">
        <v>1751</v>
      </c>
      <c r="D10836" t="s">
        <v>210</v>
      </c>
      <c r="E10836">
        <v>-9999999</v>
      </c>
      <c r="F10836">
        <v>-9999999</v>
      </c>
      <c r="G10836" t="b">
        <v>1</v>
      </c>
      <c r="H10836" t="s">
        <v>12</v>
      </c>
    </row>
    <row r="10837" spans="1:8">
      <c r="A10837">
        <v>10835</v>
      </c>
      <c r="B10837" t="s">
        <v>1752</v>
      </c>
      <c r="C10837" t="s">
        <v>1753</v>
      </c>
      <c r="D10837" t="s">
        <v>210</v>
      </c>
      <c r="E10837">
        <v>-9999999</v>
      </c>
      <c r="F10837">
        <v>-9999999</v>
      </c>
      <c r="G10837" t="b">
        <v>1</v>
      </c>
      <c r="H10837" t="s">
        <v>12</v>
      </c>
    </row>
    <row r="10838" spans="1:8">
      <c r="A10838">
        <v>10836</v>
      </c>
      <c r="B10838" t="s">
        <v>1754</v>
      </c>
      <c r="C10838" t="s">
        <v>1755</v>
      </c>
      <c r="D10838" t="s">
        <v>210</v>
      </c>
      <c r="E10838">
        <v>-9999999</v>
      </c>
      <c r="F10838">
        <v>-9999999</v>
      </c>
      <c r="G10838" t="b">
        <v>1</v>
      </c>
      <c r="H10838" t="s">
        <v>12</v>
      </c>
    </row>
    <row r="10839" spans="1:8">
      <c r="A10839">
        <v>10837</v>
      </c>
      <c r="B10839" t="s">
        <v>1756</v>
      </c>
      <c r="C10839" t="s">
        <v>1757</v>
      </c>
      <c r="D10839" t="s">
        <v>210</v>
      </c>
      <c r="E10839">
        <v>-9999999</v>
      </c>
      <c r="F10839">
        <v>-9999999</v>
      </c>
      <c r="G10839" t="b">
        <v>1</v>
      </c>
      <c r="H10839" t="s">
        <v>12</v>
      </c>
    </row>
    <row r="10840" spans="1:8">
      <c r="A10840">
        <v>10838</v>
      </c>
      <c r="B10840" t="s">
        <v>1758</v>
      </c>
      <c r="C10840" t="s">
        <v>1759</v>
      </c>
      <c r="D10840" t="s">
        <v>210</v>
      </c>
      <c r="E10840">
        <v>-9999999</v>
      </c>
      <c r="F10840">
        <v>-9999999</v>
      </c>
      <c r="G10840" t="b">
        <v>1</v>
      </c>
      <c r="H10840" t="s">
        <v>12</v>
      </c>
    </row>
    <row r="10841" spans="1:8">
      <c r="A10841">
        <v>10839</v>
      </c>
      <c r="B10841" t="s">
        <v>1760</v>
      </c>
      <c r="C10841" t="s">
        <v>1761</v>
      </c>
      <c r="D10841" t="s">
        <v>210</v>
      </c>
      <c r="E10841">
        <v>-9999999</v>
      </c>
      <c r="F10841">
        <v>-9999999</v>
      </c>
      <c r="G10841" t="b">
        <v>1</v>
      </c>
      <c r="H10841" t="s">
        <v>12</v>
      </c>
    </row>
    <row r="10842" spans="1:8">
      <c r="A10842">
        <v>10840</v>
      </c>
      <c r="B10842" t="s">
        <v>1762</v>
      </c>
      <c r="C10842" t="s">
        <v>1763</v>
      </c>
      <c r="D10842" t="s">
        <v>210</v>
      </c>
      <c r="E10842">
        <v>-9999999</v>
      </c>
      <c r="F10842">
        <v>-9999999</v>
      </c>
      <c r="G10842" t="b">
        <v>1</v>
      </c>
      <c r="H10842" t="s">
        <v>12</v>
      </c>
    </row>
    <row r="10843" spans="1:8">
      <c r="A10843">
        <v>10841</v>
      </c>
      <c r="B10843" t="s">
        <v>1764</v>
      </c>
      <c r="C10843" t="s">
        <v>1765</v>
      </c>
      <c r="D10843" t="s">
        <v>210</v>
      </c>
      <c r="E10843">
        <v>-9999999</v>
      </c>
      <c r="F10843">
        <v>-9999999</v>
      </c>
      <c r="G10843" t="b">
        <v>1</v>
      </c>
      <c r="H10843" t="s">
        <v>12</v>
      </c>
    </row>
    <row r="10844" spans="1:8">
      <c r="A10844">
        <v>10842</v>
      </c>
      <c r="B10844" t="s">
        <v>1766</v>
      </c>
      <c r="C10844" t="s">
        <v>1767</v>
      </c>
      <c r="D10844" t="s">
        <v>210</v>
      </c>
      <c r="E10844">
        <v>-9999999</v>
      </c>
      <c r="F10844">
        <v>-9999999</v>
      </c>
      <c r="G10844" t="b">
        <v>1</v>
      </c>
      <c r="H10844" t="s">
        <v>12</v>
      </c>
    </row>
    <row r="10845" spans="1:8">
      <c r="A10845">
        <v>10843</v>
      </c>
      <c r="B10845" t="s">
        <v>1768</v>
      </c>
      <c r="C10845" t="s">
        <v>1769</v>
      </c>
      <c r="D10845" t="s">
        <v>210</v>
      </c>
      <c r="E10845">
        <v>-9999999</v>
      </c>
      <c r="F10845">
        <v>-9999999</v>
      </c>
      <c r="G10845" t="b">
        <v>1</v>
      </c>
      <c r="H10845" t="s">
        <v>12</v>
      </c>
    </row>
    <row r="10846" spans="1:8">
      <c r="A10846">
        <v>10844</v>
      </c>
      <c r="B10846" t="s">
        <v>1770</v>
      </c>
      <c r="C10846" t="s">
        <v>1771</v>
      </c>
      <c r="D10846" t="s">
        <v>210</v>
      </c>
      <c r="E10846">
        <v>-9999999</v>
      </c>
      <c r="F10846">
        <v>-9999999</v>
      </c>
      <c r="G10846" t="b">
        <v>1</v>
      </c>
      <c r="H10846" t="s">
        <v>12</v>
      </c>
    </row>
    <row r="10847" spans="1:8">
      <c r="A10847">
        <v>10845</v>
      </c>
      <c r="B10847" t="s">
        <v>1772</v>
      </c>
      <c r="C10847" t="s">
        <v>1773</v>
      </c>
      <c r="D10847" t="s">
        <v>210</v>
      </c>
      <c r="E10847">
        <v>-9999999</v>
      </c>
      <c r="F10847">
        <v>-9999999</v>
      </c>
      <c r="G10847" t="b">
        <v>1</v>
      </c>
      <c r="H10847" t="s">
        <v>12</v>
      </c>
    </row>
    <row r="10848" spans="1:8">
      <c r="A10848">
        <v>10846</v>
      </c>
      <c r="B10848" t="s">
        <v>1774</v>
      </c>
      <c r="C10848" t="s">
        <v>1775</v>
      </c>
      <c r="D10848" t="s">
        <v>210</v>
      </c>
      <c r="E10848">
        <v>-9999999</v>
      </c>
      <c r="F10848">
        <v>-9999999</v>
      </c>
      <c r="G10848" t="b">
        <v>1</v>
      </c>
      <c r="H10848" t="s">
        <v>12</v>
      </c>
    </row>
    <row r="10849" spans="1:8">
      <c r="A10849">
        <v>10847</v>
      </c>
      <c r="B10849" t="s">
        <v>1776</v>
      </c>
      <c r="C10849" t="s">
        <v>1777</v>
      </c>
      <c r="D10849" t="s">
        <v>210</v>
      </c>
      <c r="E10849">
        <v>-9999999</v>
      </c>
      <c r="F10849">
        <v>-9999999</v>
      </c>
      <c r="G10849" t="b">
        <v>1</v>
      </c>
      <c r="H10849" t="s">
        <v>12</v>
      </c>
    </row>
    <row r="10850" spans="1:8">
      <c r="A10850">
        <v>10848</v>
      </c>
      <c r="B10850" t="s">
        <v>1778</v>
      </c>
      <c r="C10850" t="s">
        <v>1779</v>
      </c>
      <c r="D10850" t="s">
        <v>210</v>
      </c>
      <c r="E10850">
        <v>-9999999</v>
      </c>
      <c r="F10850">
        <v>-9999999</v>
      </c>
      <c r="G10850" t="b">
        <v>1</v>
      </c>
      <c r="H10850" t="s">
        <v>12</v>
      </c>
    </row>
    <row r="10851" spans="1:8">
      <c r="A10851">
        <v>10849</v>
      </c>
      <c r="B10851" t="s">
        <v>1780</v>
      </c>
      <c r="C10851" t="s">
        <v>1781</v>
      </c>
      <c r="D10851" t="s">
        <v>210</v>
      </c>
      <c r="E10851">
        <v>-9999999</v>
      </c>
      <c r="F10851">
        <v>-9999999</v>
      </c>
      <c r="G10851" t="b">
        <v>1</v>
      </c>
      <c r="H10851" t="s">
        <v>12</v>
      </c>
    </row>
    <row r="10852" spans="1:8">
      <c r="A10852">
        <v>10850</v>
      </c>
      <c r="B10852" t="s">
        <v>1782</v>
      </c>
      <c r="C10852" t="s">
        <v>1783</v>
      </c>
      <c r="D10852" t="s">
        <v>210</v>
      </c>
      <c r="E10852">
        <v>-9999999</v>
      </c>
      <c r="F10852">
        <v>-9999999</v>
      </c>
      <c r="G10852" t="b">
        <v>1</v>
      </c>
      <c r="H10852" t="s">
        <v>12</v>
      </c>
    </row>
    <row r="10853" spans="1:8">
      <c r="A10853">
        <v>10851</v>
      </c>
      <c r="B10853" t="s">
        <v>1784</v>
      </c>
      <c r="C10853" t="s">
        <v>1785</v>
      </c>
      <c r="D10853" t="s">
        <v>210</v>
      </c>
      <c r="E10853">
        <v>-9999999</v>
      </c>
      <c r="F10853">
        <v>-9999999</v>
      </c>
      <c r="G10853" t="b">
        <v>1</v>
      </c>
      <c r="H10853" t="s">
        <v>12</v>
      </c>
    </row>
    <row r="10854" spans="1:8">
      <c r="A10854">
        <v>10852</v>
      </c>
      <c r="B10854" t="s">
        <v>1786</v>
      </c>
      <c r="C10854" t="s">
        <v>1787</v>
      </c>
      <c r="D10854" t="s">
        <v>210</v>
      </c>
      <c r="E10854">
        <v>-9999999</v>
      </c>
      <c r="F10854">
        <v>-9999999</v>
      </c>
      <c r="G10854" t="b">
        <v>1</v>
      </c>
      <c r="H10854" t="s">
        <v>12</v>
      </c>
    </row>
    <row r="10855" spans="1:8">
      <c r="A10855">
        <v>10853</v>
      </c>
      <c r="B10855" t="s">
        <v>1788</v>
      </c>
      <c r="C10855" t="s">
        <v>1789</v>
      </c>
      <c r="D10855" t="s">
        <v>210</v>
      </c>
      <c r="E10855">
        <v>-9999999</v>
      </c>
      <c r="F10855">
        <v>-9999999</v>
      </c>
      <c r="G10855" t="b">
        <v>1</v>
      </c>
      <c r="H10855" t="s">
        <v>12</v>
      </c>
    </row>
    <row r="10856" spans="1:8">
      <c r="A10856">
        <v>10854</v>
      </c>
      <c r="B10856" t="s">
        <v>1790</v>
      </c>
      <c r="C10856" t="s">
        <v>1791</v>
      </c>
      <c r="D10856" t="s">
        <v>210</v>
      </c>
      <c r="E10856">
        <v>-9999999</v>
      </c>
      <c r="F10856">
        <v>-9999999</v>
      </c>
      <c r="G10856" t="b">
        <v>1</v>
      </c>
      <c r="H10856" t="s">
        <v>12</v>
      </c>
    </row>
    <row r="10857" spans="1:8">
      <c r="A10857">
        <v>10855</v>
      </c>
      <c r="B10857" t="s">
        <v>1792</v>
      </c>
      <c r="C10857" t="s">
        <v>1793</v>
      </c>
      <c r="D10857" t="s">
        <v>210</v>
      </c>
      <c r="E10857">
        <v>-9999999</v>
      </c>
      <c r="F10857">
        <v>-9999999</v>
      </c>
      <c r="G10857" t="b">
        <v>1</v>
      </c>
      <c r="H10857" t="s">
        <v>12</v>
      </c>
    </row>
    <row r="10858" spans="1:8">
      <c r="A10858">
        <v>10856</v>
      </c>
      <c r="B10858" t="s">
        <v>1794</v>
      </c>
      <c r="C10858" t="s">
        <v>1795</v>
      </c>
      <c r="D10858" t="s">
        <v>210</v>
      </c>
      <c r="E10858">
        <v>-9999999</v>
      </c>
      <c r="F10858">
        <v>-9999999</v>
      </c>
      <c r="G10858" t="b">
        <v>1</v>
      </c>
      <c r="H10858" t="s">
        <v>12</v>
      </c>
    </row>
    <row r="10859" spans="1:8">
      <c r="A10859">
        <v>10857</v>
      </c>
      <c r="B10859" t="s">
        <v>1796</v>
      </c>
      <c r="C10859" t="s">
        <v>1797</v>
      </c>
      <c r="D10859" t="s">
        <v>210</v>
      </c>
      <c r="E10859">
        <v>-9999999</v>
      </c>
      <c r="F10859">
        <v>-9999999</v>
      </c>
      <c r="G10859" t="b">
        <v>1</v>
      </c>
      <c r="H10859" t="s">
        <v>12</v>
      </c>
    </row>
    <row r="10860" spans="1:8">
      <c r="A10860">
        <v>10858</v>
      </c>
      <c r="B10860" t="s">
        <v>1798</v>
      </c>
      <c r="C10860" t="s">
        <v>1799</v>
      </c>
      <c r="D10860" t="s">
        <v>210</v>
      </c>
      <c r="E10860">
        <v>-9999999</v>
      </c>
      <c r="F10860">
        <v>-9999999</v>
      </c>
      <c r="G10860" t="b">
        <v>1</v>
      </c>
      <c r="H10860" t="s">
        <v>12</v>
      </c>
    </row>
    <row r="10861" spans="1:8">
      <c r="A10861">
        <v>10859</v>
      </c>
      <c r="B10861" t="s">
        <v>1800</v>
      </c>
      <c r="C10861" t="s">
        <v>1801</v>
      </c>
      <c r="D10861" t="s">
        <v>210</v>
      </c>
      <c r="E10861">
        <v>-9999999</v>
      </c>
      <c r="F10861">
        <v>-9999999</v>
      </c>
      <c r="G10861" t="b">
        <v>1</v>
      </c>
      <c r="H10861" t="s">
        <v>12</v>
      </c>
    </row>
    <row r="10862" spans="1:8">
      <c r="A10862">
        <v>10860</v>
      </c>
      <c r="B10862" t="s">
        <v>1802</v>
      </c>
      <c r="C10862" t="s">
        <v>1803</v>
      </c>
      <c r="D10862" t="s">
        <v>210</v>
      </c>
      <c r="E10862">
        <v>-9999999</v>
      </c>
      <c r="F10862">
        <v>-9999999</v>
      </c>
      <c r="G10862" t="b">
        <v>1</v>
      </c>
      <c r="H10862" t="s">
        <v>12</v>
      </c>
    </row>
    <row r="10863" spans="1:8">
      <c r="A10863">
        <v>10861</v>
      </c>
      <c r="B10863" t="s">
        <v>1804</v>
      </c>
      <c r="C10863" t="s">
        <v>1805</v>
      </c>
      <c r="D10863" t="s">
        <v>210</v>
      </c>
      <c r="E10863">
        <v>-9999999</v>
      </c>
      <c r="F10863">
        <v>-9999999</v>
      </c>
      <c r="G10863" t="b">
        <v>1</v>
      </c>
      <c r="H10863" t="s">
        <v>12</v>
      </c>
    </row>
    <row r="10864" spans="1:8">
      <c r="A10864">
        <v>10862</v>
      </c>
      <c r="B10864" t="s">
        <v>1806</v>
      </c>
      <c r="C10864" t="s">
        <v>1807</v>
      </c>
      <c r="D10864" t="s">
        <v>210</v>
      </c>
      <c r="E10864">
        <v>-9999999</v>
      </c>
      <c r="F10864">
        <v>-9999999</v>
      </c>
      <c r="G10864" t="b">
        <v>1</v>
      </c>
      <c r="H10864" t="s">
        <v>12</v>
      </c>
    </row>
    <row r="10865" spans="1:8">
      <c r="A10865">
        <v>10863</v>
      </c>
      <c r="B10865" t="s">
        <v>1808</v>
      </c>
      <c r="C10865" t="s">
        <v>1809</v>
      </c>
      <c r="D10865" t="s">
        <v>210</v>
      </c>
      <c r="E10865">
        <v>-9999999</v>
      </c>
      <c r="F10865">
        <v>-9999999</v>
      </c>
      <c r="G10865" t="b">
        <v>1</v>
      </c>
      <c r="H10865" t="s">
        <v>12</v>
      </c>
    </row>
    <row r="10866" spans="1:8">
      <c r="A10866">
        <v>10864</v>
      </c>
      <c r="B10866" t="s">
        <v>1810</v>
      </c>
      <c r="C10866" t="s">
        <v>1811</v>
      </c>
      <c r="D10866" t="s">
        <v>210</v>
      </c>
      <c r="E10866">
        <v>-9999999</v>
      </c>
      <c r="F10866">
        <v>-9999999</v>
      </c>
      <c r="G10866" t="b">
        <v>1</v>
      </c>
      <c r="H10866" t="s">
        <v>12</v>
      </c>
    </row>
    <row r="10867" spans="1:8">
      <c r="A10867">
        <v>10865</v>
      </c>
      <c r="B10867" t="s">
        <v>1812</v>
      </c>
      <c r="C10867" t="s">
        <v>1813</v>
      </c>
      <c r="D10867" t="s">
        <v>210</v>
      </c>
      <c r="E10867">
        <v>-9999999</v>
      </c>
      <c r="F10867">
        <v>-9999999</v>
      </c>
      <c r="G10867" t="b">
        <v>1</v>
      </c>
      <c r="H10867" t="s">
        <v>12</v>
      </c>
    </row>
    <row r="10868" spans="1:8">
      <c r="A10868">
        <v>10866</v>
      </c>
      <c r="B10868" t="s">
        <v>1814</v>
      </c>
      <c r="C10868" t="s">
        <v>1815</v>
      </c>
      <c r="D10868" t="s">
        <v>210</v>
      </c>
      <c r="E10868">
        <v>-9999999</v>
      </c>
      <c r="F10868">
        <v>-9999999</v>
      </c>
      <c r="G10868" t="b">
        <v>1</v>
      </c>
      <c r="H10868" t="s">
        <v>12</v>
      </c>
    </row>
    <row r="10869" spans="1:8">
      <c r="A10869">
        <v>10867</v>
      </c>
      <c r="B10869" t="s">
        <v>1816</v>
      </c>
      <c r="C10869" t="s">
        <v>1817</v>
      </c>
      <c r="D10869" t="s">
        <v>210</v>
      </c>
      <c r="E10869">
        <v>-9999999</v>
      </c>
      <c r="F10869">
        <v>-9999999</v>
      </c>
      <c r="G10869" t="b">
        <v>1</v>
      </c>
      <c r="H10869" t="s">
        <v>12</v>
      </c>
    </row>
    <row r="10870" spans="1:8">
      <c r="A10870">
        <v>10868</v>
      </c>
      <c r="B10870" t="s">
        <v>1818</v>
      </c>
      <c r="C10870" t="s">
        <v>1819</v>
      </c>
      <c r="D10870" t="s">
        <v>210</v>
      </c>
      <c r="E10870">
        <v>-9999999</v>
      </c>
      <c r="F10870">
        <v>-9999999</v>
      </c>
      <c r="G10870" t="b">
        <v>1</v>
      </c>
      <c r="H10870" t="s">
        <v>12</v>
      </c>
    </row>
    <row r="10871" spans="1:8">
      <c r="A10871">
        <v>10869</v>
      </c>
      <c r="B10871" t="s">
        <v>1820</v>
      </c>
      <c r="C10871" t="s">
        <v>1821</v>
      </c>
      <c r="D10871" t="s">
        <v>210</v>
      </c>
      <c r="E10871">
        <v>-9999999</v>
      </c>
      <c r="F10871">
        <v>-9999999</v>
      </c>
      <c r="G10871" t="b">
        <v>1</v>
      </c>
      <c r="H10871" t="s">
        <v>12</v>
      </c>
    </row>
    <row r="10872" spans="1:8">
      <c r="A10872">
        <v>10870</v>
      </c>
      <c r="B10872" t="s">
        <v>1822</v>
      </c>
      <c r="C10872" t="s">
        <v>1823</v>
      </c>
      <c r="D10872" t="s">
        <v>210</v>
      </c>
      <c r="E10872">
        <v>-9999999</v>
      </c>
      <c r="F10872">
        <v>-9999999</v>
      </c>
      <c r="G10872" t="b">
        <v>1</v>
      </c>
      <c r="H10872" t="s">
        <v>12</v>
      </c>
    </row>
    <row r="10873" spans="1:8">
      <c r="A10873">
        <v>10871</v>
      </c>
      <c r="B10873" t="s">
        <v>1824</v>
      </c>
      <c r="C10873" t="s">
        <v>1825</v>
      </c>
      <c r="D10873" t="s">
        <v>210</v>
      </c>
      <c r="E10873">
        <v>-9999999</v>
      </c>
      <c r="F10873">
        <v>-9999999</v>
      </c>
      <c r="G10873" t="b">
        <v>1</v>
      </c>
      <c r="H10873" t="s">
        <v>12</v>
      </c>
    </row>
    <row r="10874" spans="1:8">
      <c r="A10874">
        <v>10872</v>
      </c>
      <c r="B10874" t="s">
        <v>1826</v>
      </c>
      <c r="C10874" t="s">
        <v>1827</v>
      </c>
      <c r="D10874" t="s">
        <v>210</v>
      </c>
      <c r="E10874">
        <v>-9999999</v>
      </c>
      <c r="F10874">
        <v>-9999999</v>
      </c>
      <c r="G10874" t="b">
        <v>1</v>
      </c>
      <c r="H10874" t="s">
        <v>12</v>
      </c>
    </row>
    <row r="10875" spans="1:8">
      <c r="A10875">
        <v>10873</v>
      </c>
      <c r="B10875" t="s">
        <v>1828</v>
      </c>
      <c r="C10875" t="s">
        <v>1829</v>
      </c>
      <c r="D10875" t="s">
        <v>210</v>
      </c>
      <c r="E10875">
        <v>-9999999</v>
      </c>
      <c r="F10875">
        <v>-9999999</v>
      </c>
      <c r="G10875" t="b">
        <v>1</v>
      </c>
      <c r="H10875" t="s">
        <v>12</v>
      </c>
    </row>
    <row r="10876" spans="1:8">
      <c r="A10876">
        <v>10874</v>
      </c>
      <c r="B10876" t="s">
        <v>1830</v>
      </c>
      <c r="C10876" t="s">
        <v>1831</v>
      </c>
      <c r="D10876" t="s">
        <v>210</v>
      </c>
      <c r="E10876">
        <v>-9999999</v>
      </c>
      <c r="F10876">
        <v>-9999999</v>
      </c>
      <c r="G10876" t="b">
        <v>1</v>
      </c>
      <c r="H10876" t="s">
        <v>12</v>
      </c>
    </row>
    <row r="10877" spans="1:8">
      <c r="A10877">
        <v>10875</v>
      </c>
      <c r="B10877" t="s">
        <v>1832</v>
      </c>
      <c r="C10877" t="s">
        <v>1833</v>
      </c>
      <c r="D10877" t="s">
        <v>210</v>
      </c>
      <c r="E10877">
        <v>-9999999</v>
      </c>
      <c r="F10877">
        <v>-9999999</v>
      </c>
      <c r="G10877" t="b">
        <v>1</v>
      </c>
      <c r="H10877" t="s">
        <v>12</v>
      </c>
    </row>
    <row r="10878" spans="1:8">
      <c r="A10878">
        <v>10876</v>
      </c>
      <c r="B10878" t="s">
        <v>1834</v>
      </c>
      <c r="C10878" t="s">
        <v>1835</v>
      </c>
      <c r="D10878" t="s">
        <v>210</v>
      </c>
      <c r="E10878">
        <v>-9999999</v>
      </c>
      <c r="F10878">
        <v>-9999999</v>
      </c>
      <c r="G10878" t="b">
        <v>1</v>
      </c>
      <c r="H10878" t="s">
        <v>12</v>
      </c>
    </row>
    <row r="10879" spans="1:8">
      <c r="A10879">
        <v>10877</v>
      </c>
      <c r="B10879" t="s">
        <v>1836</v>
      </c>
      <c r="C10879" t="s">
        <v>1837</v>
      </c>
      <c r="D10879" t="s">
        <v>210</v>
      </c>
      <c r="E10879">
        <v>-9999999</v>
      </c>
      <c r="F10879">
        <v>-9999999</v>
      </c>
      <c r="G10879" t="b">
        <v>1</v>
      </c>
      <c r="H10879" t="s">
        <v>12</v>
      </c>
    </row>
    <row r="10880" spans="1:8">
      <c r="A10880">
        <v>10878</v>
      </c>
      <c r="B10880" t="s">
        <v>1838</v>
      </c>
      <c r="C10880" t="s">
        <v>1839</v>
      </c>
      <c r="D10880" t="s">
        <v>210</v>
      </c>
      <c r="E10880">
        <v>-9999999</v>
      </c>
      <c r="F10880">
        <v>-9999999</v>
      </c>
      <c r="G10880" t="b">
        <v>1</v>
      </c>
      <c r="H10880" t="s">
        <v>12</v>
      </c>
    </row>
    <row r="10881" spans="1:8">
      <c r="A10881">
        <v>10879</v>
      </c>
      <c r="B10881" t="s">
        <v>1840</v>
      </c>
      <c r="C10881" t="s">
        <v>1841</v>
      </c>
      <c r="D10881" t="s">
        <v>210</v>
      </c>
      <c r="E10881">
        <v>-9999999</v>
      </c>
      <c r="F10881">
        <v>-9999999</v>
      </c>
      <c r="G10881" t="b">
        <v>1</v>
      </c>
      <c r="H10881" t="s">
        <v>12</v>
      </c>
    </row>
    <row r="10882" spans="1:8">
      <c r="A10882">
        <v>10880</v>
      </c>
      <c r="B10882" t="s">
        <v>1842</v>
      </c>
      <c r="C10882" t="s">
        <v>1843</v>
      </c>
      <c r="D10882" t="s">
        <v>210</v>
      </c>
      <c r="E10882">
        <v>-9999999</v>
      </c>
      <c r="F10882">
        <v>-9999999</v>
      </c>
      <c r="G10882" t="b">
        <v>1</v>
      </c>
      <c r="H10882" t="s">
        <v>12</v>
      </c>
    </row>
    <row r="10883" spans="1:8">
      <c r="A10883">
        <v>10881</v>
      </c>
      <c r="B10883" t="s">
        <v>1844</v>
      </c>
      <c r="C10883" t="s">
        <v>1845</v>
      </c>
      <c r="D10883" t="s">
        <v>210</v>
      </c>
      <c r="E10883">
        <v>-9999999</v>
      </c>
      <c r="F10883">
        <v>-9999999</v>
      </c>
      <c r="G10883" t="b">
        <v>1</v>
      </c>
      <c r="H10883" t="s">
        <v>12</v>
      </c>
    </row>
    <row r="10884" spans="1:8">
      <c r="A10884">
        <v>10882</v>
      </c>
      <c r="B10884" t="s">
        <v>1846</v>
      </c>
      <c r="C10884" t="s">
        <v>1847</v>
      </c>
      <c r="D10884" t="s">
        <v>210</v>
      </c>
      <c r="E10884">
        <v>-9999999</v>
      </c>
      <c r="F10884">
        <v>-9999999</v>
      </c>
      <c r="G10884" t="b">
        <v>1</v>
      </c>
      <c r="H10884" t="s">
        <v>12</v>
      </c>
    </row>
    <row r="10885" spans="1:8">
      <c r="A10885">
        <v>10883</v>
      </c>
      <c r="B10885" t="s">
        <v>1848</v>
      </c>
      <c r="C10885" t="s">
        <v>1849</v>
      </c>
      <c r="D10885" t="s">
        <v>210</v>
      </c>
      <c r="E10885">
        <v>-9999999</v>
      </c>
      <c r="F10885">
        <v>-9999999</v>
      </c>
      <c r="G10885" t="b">
        <v>1</v>
      </c>
      <c r="H10885" t="s">
        <v>12</v>
      </c>
    </row>
    <row r="10886" spans="1:8">
      <c r="A10886">
        <v>10884</v>
      </c>
      <c r="B10886" t="s">
        <v>1850</v>
      </c>
      <c r="C10886" t="s">
        <v>1851</v>
      </c>
      <c r="D10886" t="s">
        <v>210</v>
      </c>
      <c r="E10886">
        <v>-9999999</v>
      </c>
      <c r="F10886">
        <v>-9999999</v>
      </c>
      <c r="G10886" t="b">
        <v>1</v>
      </c>
      <c r="H10886" t="s">
        <v>12</v>
      </c>
    </row>
    <row r="10887" spans="1:8">
      <c r="A10887">
        <v>10885</v>
      </c>
      <c r="B10887" t="s">
        <v>1852</v>
      </c>
      <c r="C10887" t="s">
        <v>1853</v>
      </c>
      <c r="D10887" t="s">
        <v>210</v>
      </c>
      <c r="E10887">
        <v>-9999999</v>
      </c>
      <c r="F10887">
        <v>-9999999</v>
      </c>
      <c r="G10887" t="b">
        <v>1</v>
      </c>
      <c r="H10887" t="s">
        <v>12</v>
      </c>
    </row>
    <row r="10888" spans="1:8">
      <c r="A10888">
        <v>10886</v>
      </c>
      <c r="B10888" t="s">
        <v>1854</v>
      </c>
      <c r="C10888" t="s">
        <v>1855</v>
      </c>
      <c r="D10888" t="s">
        <v>210</v>
      </c>
      <c r="E10888">
        <v>-9999999</v>
      </c>
      <c r="F10888">
        <v>-9999999</v>
      </c>
      <c r="G10888" t="b">
        <v>1</v>
      </c>
      <c r="H10888" t="s">
        <v>12</v>
      </c>
    </row>
    <row r="10889" spans="1:8">
      <c r="A10889">
        <v>10887</v>
      </c>
      <c r="B10889" t="s">
        <v>1856</v>
      </c>
      <c r="C10889" t="s">
        <v>1857</v>
      </c>
      <c r="D10889" t="s">
        <v>210</v>
      </c>
      <c r="E10889">
        <v>-9999999</v>
      </c>
      <c r="F10889">
        <v>-9999999</v>
      </c>
      <c r="G10889" t="b">
        <v>1</v>
      </c>
      <c r="H10889" t="s">
        <v>12</v>
      </c>
    </row>
    <row r="10890" spans="1:8">
      <c r="A10890">
        <v>10888</v>
      </c>
      <c r="B10890" t="s">
        <v>1858</v>
      </c>
      <c r="C10890" t="s">
        <v>1859</v>
      </c>
      <c r="D10890" t="s">
        <v>210</v>
      </c>
      <c r="E10890">
        <v>-9999999</v>
      </c>
      <c r="F10890">
        <v>-9999999</v>
      </c>
      <c r="G10890" t="b">
        <v>1</v>
      </c>
      <c r="H10890" t="s">
        <v>12</v>
      </c>
    </row>
    <row r="10891" spans="1:8">
      <c r="A10891">
        <v>10889</v>
      </c>
      <c r="B10891" t="s">
        <v>1860</v>
      </c>
      <c r="C10891" t="s">
        <v>1861</v>
      </c>
      <c r="D10891" t="s">
        <v>210</v>
      </c>
      <c r="E10891">
        <v>-9999999</v>
      </c>
      <c r="F10891">
        <v>-9999999</v>
      </c>
      <c r="G10891" t="b">
        <v>1</v>
      </c>
      <c r="H10891" t="s">
        <v>12</v>
      </c>
    </row>
    <row r="10892" spans="1:8">
      <c r="A10892">
        <v>10890</v>
      </c>
      <c r="B10892" t="s">
        <v>1862</v>
      </c>
      <c r="C10892" t="s">
        <v>1863</v>
      </c>
      <c r="D10892" t="s">
        <v>210</v>
      </c>
      <c r="E10892">
        <v>-9999999</v>
      </c>
      <c r="F10892">
        <v>-9999999</v>
      </c>
      <c r="G10892" t="b">
        <v>1</v>
      </c>
      <c r="H10892" t="s">
        <v>12</v>
      </c>
    </row>
    <row r="10893" spans="1:8">
      <c r="A10893">
        <v>10891</v>
      </c>
      <c r="B10893" t="s">
        <v>1864</v>
      </c>
      <c r="C10893" t="s">
        <v>1865</v>
      </c>
      <c r="D10893" t="s">
        <v>210</v>
      </c>
      <c r="E10893">
        <v>-9999999</v>
      </c>
      <c r="F10893">
        <v>-9999999</v>
      </c>
      <c r="G10893" t="b">
        <v>1</v>
      </c>
      <c r="H10893" t="s">
        <v>12</v>
      </c>
    </row>
    <row r="10894" spans="1:8">
      <c r="A10894">
        <v>10892</v>
      </c>
      <c r="B10894" t="s">
        <v>1866</v>
      </c>
      <c r="C10894" t="s">
        <v>1867</v>
      </c>
      <c r="D10894" t="s">
        <v>210</v>
      </c>
      <c r="E10894">
        <v>-9999999</v>
      </c>
      <c r="F10894">
        <v>-9999999</v>
      </c>
      <c r="G10894" t="b">
        <v>1</v>
      </c>
      <c r="H10894" t="s">
        <v>12</v>
      </c>
    </row>
    <row r="10895" spans="1:8">
      <c r="A10895">
        <v>10893</v>
      </c>
      <c r="B10895" t="s">
        <v>1868</v>
      </c>
      <c r="C10895" t="s">
        <v>1869</v>
      </c>
      <c r="D10895" t="s">
        <v>210</v>
      </c>
      <c r="E10895">
        <v>-9999999</v>
      </c>
      <c r="F10895">
        <v>-9999999</v>
      </c>
      <c r="G10895" t="b">
        <v>1</v>
      </c>
      <c r="H10895" t="s">
        <v>12</v>
      </c>
    </row>
    <row r="10896" spans="1:8">
      <c r="A10896">
        <v>10894</v>
      </c>
      <c r="B10896" t="s">
        <v>1870</v>
      </c>
      <c r="C10896" t="s">
        <v>1871</v>
      </c>
      <c r="D10896" t="s">
        <v>210</v>
      </c>
      <c r="E10896">
        <v>-9999999</v>
      </c>
      <c r="F10896">
        <v>-9999999</v>
      </c>
      <c r="G10896" t="b">
        <v>1</v>
      </c>
      <c r="H10896" t="s">
        <v>12</v>
      </c>
    </row>
    <row r="10897" spans="1:8">
      <c r="A10897">
        <v>10895</v>
      </c>
      <c r="B10897" t="s">
        <v>1872</v>
      </c>
      <c r="C10897" t="s">
        <v>1873</v>
      </c>
      <c r="D10897" t="s">
        <v>210</v>
      </c>
      <c r="E10897">
        <v>-9999999</v>
      </c>
      <c r="F10897">
        <v>-9999999</v>
      </c>
      <c r="G10897" t="b">
        <v>1</v>
      </c>
      <c r="H10897" t="s">
        <v>12</v>
      </c>
    </row>
    <row r="10898" spans="1:8">
      <c r="A10898">
        <v>10896</v>
      </c>
      <c r="B10898" t="s">
        <v>1874</v>
      </c>
      <c r="C10898" t="s">
        <v>1875</v>
      </c>
      <c r="D10898" t="s">
        <v>210</v>
      </c>
      <c r="E10898">
        <v>-9999999</v>
      </c>
      <c r="F10898">
        <v>-9999999</v>
      </c>
      <c r="G10898" t="b">
        <v>1</v>
      </c>
      <c r="H10898" t="s">
        <v>12</v>
      </c>
    </row>
    <row r="10899" spans="1:8">
      <c r="A10899">
        <v>10897</v>
      </c>
      <c r="B10899" t="s">
        <v>1876</v>
      </c>
      <c r="C10899" t="s">
        <v>1877</v>
      </c>
      <c r="D10899" t="s">
        <v>210</v>
      </c>
      <c r="E10899">
        <v>-9999999</v>
      </c>
      <c r="F10899">
        <v>-9999999</v>
      </c>
      <c r="G10899" t="b">
        <v>1</v>
      </c>
      <c r="H10899" t="s">
        <v>12</v>
      </c>
    </row>
    <row r="10900" spans="1:8">
      <c r="A10900">
        <v>10898</v>
      </c>
      <c r="B10900" t="s">
        <v>1878</v>
      </c>
      <c r="C10900" t="s">
        <v>1879</v>
      </c>
      <c r="D10900" t="s">
        <v>210</v>
      </c>
      <c r="E10900">
        <v>-9999999</v>
      </c>
      <c r="F10900">
        <v>-9999999</v>
      </c>
      <c r="G10900" t="b">
        <v>1</v>
      </c>
      <c r="H10900" t="s">
        <v>12</v>
      </c>
    </row>
    <row r="10901" spans="1:8">
      <c r="A10901">
        <v>10899</v>
      </c>
      <c r="B10901" t="s">
        <v>1880</v>
      </c>
      <c r="C10901" t="s">
        <v>1881</v>
      </c>
      <c r="D10901" t="s">
        <v>210</v>
      </c>
      <c r="E10901">
        <v>-9999999</v>
      </c>
      <c r="F10901">
        <v>-9999999</v>
      </c>
      <c r="G10901" t="b">
        <v>1</v>
      </c>
      <c r="H10901" t="s">
        <v>12</v>
      </c>
    </row>
    <row r="10902" spans="1:8">
      <c r="A10902">
        <v>10900</v>
      </c>
      <c r="B10902" t="s">
        <v>1882</v>
      </c>
      <c r="C10902" t="s">
        <v>1883</v>
      </c>
      <c r="D10902" t="s">
        <v>210</v>
      </c>
      <c r="E10902">
        <v>-9999999</v>
      </c>
      <c r="F10902">
        <v>-9999999</v>
      </c>
      <c r="G10902" t="b">
        <v>1</v>
      </c>
      <c r="H10902" t="s">
        <v>12</v>
      </c>
    </row>
    <row r="10903" spans="1:8">
      <c r="A10903">
        <v>10901</v>
      </c>
      <c r="B10903" t="s">
        <v>1884</v>
      </c>
      <c r="C10903" t="s">
        <v>1885</v>
      </c>
      <c r="D10903" t="s">
        <v>210</v>
      </c>
      <c r="E10903">
        <v>-9999999</v>
      </c>
      <c r="F10903">
        <v>-9999999</v>
      </c>
      <c r="G10903" t="b">
        <v>1</v>
      </c>
      <c r="H10903" t="s">
        <v>12</v>
      </c>
    </row>
    <row r="10904" spans="1:8">
      <c r="A10904">
        <v>10902</v>
      </c>
      <c r="B10904" t="s">
        <v>1886</v>
      </c>
      <c r="C10904" t="s">
        <v>1887</v>
      </c>
      <c r="D10904" t="s">
        <v>210</v>
      </c>
      <c r="E10904">
        <v>-9999999</v>
      </c>
      <c r="F10904">
        <v>-9999999</v>
      </c>
      <c r="G10904" t="b">
        <v>1</v>
      </c>
      <c r="H10904" t="s">
        <v>12</v>
      </c>
    </row>
    <row r="10905" spans="1:8">
      <c r="A10905">
        <v>10903</v>
      </c>
      <c r="B10905" t="s">
        <v>1888</v>
      </c>
      <c r="C10905" t="s">
        <v>1889</v>
      </c>
      <c r="D10905" t="s">
        <v>210</v>
      </c>
      <c r="E10905">
        <v>-9999999</v>
      </c>
      <c r="F10905">
        <v>-9999999</v>
      </c>
      <c r="G10905" t="b">
        <v>1</v>
      </c>
      <c r="H10905" t="s">
        <v>12</v>
      </c>
    </row>
    <row r="10906" spans="1:8">
      <c r="A10906">
        <v>10904</v>
      </c>
      <c r="B10906" t="s">
        <v>1890</v>
      </c>
      <c r="C10906" t="s">
        <v>1891</v>
      </c>
      <c r="D10906" t="s">
        <v>210</v>
      </c>
      <c r="E10906">
        <v>-9999999</v>
      </c>
      <c r="F10906">
        <v>-9999999</v>
      </c>
      <c r="G10906" t="b">
        <v>1</v>
      </c>
      <c r="H10906" t="s">
        <v>12</v>
      </c>
    </row>
    <row r="10907" spans="1:8">
      <c r="A10907">
        <v>10905</v>
      </c>
      <c r="B10907" t="s">
        <v>1892</v>
      </c>
      <c r="C10907" t="s">
        <v>1893</v>
      </c>
      <c r="D10907" t="s">
        <v>210</v>
      </c>
      <c r="E10907">
        <v>-9999999</v>
      </c>
      <c r="F10907">
        <v>-9999999</v>
      </c>
      <c r="G10907" t="b">
        <v>1</v>
      </c>
      <c r="H10907" t="s">
        <v>12</v>
      </c>
    </row>
    <row r="10908" spans="1:8">
      <c r="A10908">
        <v>10906</v>
      </c>
      <c r="B10908" t="s">
        <v>1894</v>
      </c>
      <c r="C10908" t="s">
        <v>1895</v>
      </c>
      <c r="D10908" t="s">
        <v>210</v>
      </c>
      <c r="E10908">
        <v>-9999999</v>
      </c>
      <c r="F10908">
        <v>-9999999</v>
      </c>
      <c r="G10908" t="b">
        <v>1</v>
      </c>
      <c r="H10908" t="s">
        <v>12</v>
      </c>
    </row>
    <row r="10909" spans="1:8">
      <c r="A10909">
        <v>10907</v>
      </c>
      <c r="B10909" t="s">
        <v>1896</v>
      </c>
      <c r="C10909" t="s">
        <v>1897</v>
      </c>
      <c r="D10909" t="s">
        <v>210</v>
      </c>
      <c r="E10909">
        <v>-9999999</v>
      </c>
      <c r="F10909">
        <v>-9999999</v>
      </c>
      <c r="G10909" t="b">
        <v>1</v>
      </c>
      <c r="H10909" t="s">
        <v>12</v>
      </c>
    </row>
    <row r="10910" spans="1:8">
      <c r="A10910">
        <v>10908</v>
      </c>
      <c r="B10910" t="s">
        <v>1898</v>
      </c>
      <c r="C10910" t="s">
        <v>1899</v>
      </c>
      <c r="D10910" t="s">
        <v>210</v>
      </c>
      <c r="E10910">
        <v>-9999999</v>
      </c>
      <c r="F10910">
        <v>-9999999</v>
      </c>
      <c r="G10910" t="b">
        <v>1</v>
      </c>
      <c r="H10910" t="s">
        <v>12</v>
      </c>
    </row>
    <row r="10911" spans="1:8">
      <c r="A10911">
        <v>10909</v>
      </c>
      <c r="B10911" t="s">
        <v>1900</v>
      </c>
      <c r="C10911" t="s">
        <v>1901</v>
      </c>
      <c r="D10911" t="s">
        <v>210</v>
      </c>
      <c r="E10911">
        <v>-9999999</v>
      </c>
      <c r="F10911">
        <v>-9999999</v>
      </c>
      <c r="G10911" t="b">
        <v>1</v>
      </c>
      <c r="H10911" t="s">
        <v>12</v>
      </c>
    </row>
    <row r="10912" spans="1:8">
      <c r="A10912">
        <v>10910</v>
      </c>
      <c r="B10912" t="s">
        <v>1902</v>
      </c>
      <c r="C10912" t="s">
        <v>1903</v>
      </c>
      <c r="D10912" t="s">
        <v>210</v>
      </c>
      <c r="E10912">
        <v>-9999999</v>
      </c>
      <c r="F10912">
        <v>-9999999</v>
      </c>
      <c r="G10912" t="b">
        <v>1</v>
      </c>
      <c r="H10912" t="s">
        <v>12</v>
      </c>
    </row>
    <row r="10913" spans="1:8">
      <c r="A10913">
        <v>10911</v>
      </c>
      <c r="B10913" t="s">
        <v>1904</v>
      </c>
      <c r="C10913" t="s">
        <v>1905</v>
      </c>
      <c r="D10913" t="s">
        <v>210</v>
      </c>
      <c r="E10913">
        <v>-9999999</v>
      </c>
      <c r="F10913">
        <v>-9999999</v>
      </c>
      <c r="G10913" t="b">
        <v>1</v>
      </c>
      <c r="H10913" t="s">
        <v>12</v>
      </c>
    </row>
    <row r="10914" spans="1:8">
      <c r="A10914">
        <v>10912</v>
      </c>
      <c r="B10914" t="s">
        <v>1906</v>
      </c>
      <c r="C10914" t="s">
        <v>1907</v>
      </c>
      <c r="D10914" t="s">
        <v>210</v>
      </c>
      <c r="E10914">
        <v>-9999999</v>
      </c>
      <c r="F10914">
        <v>-9999999</v>
      </c>
      <c r="G10914" t="b">
        <v>1</v>
      </c>
      <c r="H10914" t="s">
        <v>12</v>
      </c>
    </row>
    <row r="10915" spans="1:8">
      <c r="A10915">
        <v>10913</v>
      </c>
      <c r="B10915" t="s">
        <v>1908</v>
      </c>
      <c r="C10915" t="s">
        <v>1909</v>
      </c>
      <c r="D10915" t="s">
        <v>210</v>
      </c>
      <c r="E10915">
        <v>-9999999</v>
      </c>
      <c r="F10915">
        <v>-9999999</v>
      </c>
      <c r="G10915" t="b">
        <v>1</v>
      </c>
      <c r="H10915" t="s">
        <v>12</v>
      </c>
    </row>
    <row r="10916" spans="1:8">
      <c r="A10916">
        <v>10914</v>
      </c>
      <c r="B10916" t="s">
        <v>1910</v>
      </c>
      <c r="C10916" t="s">
        <v>1911</v>
      </c>
      <c r="D10916" t="s">
        <v>210</v>
      </c>
      <c r="E10916">
        <v>-9999999</v>
      </c>
      <c r="F10916">
        <v>-9999999</v>
      </c>
      <c r="G10916" t="b">
        <v>1</v>
      </c>
      <c r="H10916" t="s">
        <v>12</v>
      </c>
    </row>
    <row r="10917" spans="1:8">
      <c r="A10917">
        <v>10915</v>
      </c>
      <c r="B10917" t="s">
        <v>1912</v>
      </c>
      <c r="C10917" t="s">
        <v>1913</v>
      </c>
      <c r="D10917" t="s">
        <v>210</v>
      </c>
      <c r="E10917">
        <v>-9999999</v>
      </c>
      <c r="F10917">
        <v>-9999999</v>
      </c>
      <c r="G10917" t="b">
        <v>1</v>
      </c>
      <c r="H10917" t="s">
        <v>12</v>
      </c>
    </row>
    <row r="10918" spans="1:8">
      <c r="A10918">
        <v>10916</v>
      </c>
      <c r="B10918" t="s">
        <v>1914</v>
      </c>
      <c r="C10918" t="s">
        <v>1915</v>
      </c>
      <c r="D10918" t="s">
        <v>210</v>
      </c>
      <c r="E10918">
        <v>-9999999</v>
      </c>
      <c r="F10918">
        <v>-9999999</v>
      </c>
      <c r="G10918" t="b">
        <v>1</v>
      </c>
      <c r="H10918" t="s">
        <v>12</v>
      </c>
    </row>
    <row r="10919" spans="1:8">
      <c r="A10919">
        <v>10917</v>
      </c>
      <c r="B10919" t="s">
        <v>1916</v>
      </c>
      <c r="C10919" t="s">
        <v>1917</v>
      </c>
      <c r="D10919" t="s">
        <v>210</v>
      </c>
      <c r="E10919">
        <v>-9999999</v>
      </c>
      <c r="F10919">
        <v>-9999999</v>
      </c>
      <c r="G10919" t="b">
        <v>1</v>
      </c>
      <c r="H10919" t="s">
        <v>12</v>
      </c>
    </row>
    <row r="10920" spans="1:8">
      <c r="A10920">
        <v>10918</v>
      </c>
      <c r="B10920" t="s">
        <v>1918</v>
      </c>
      <c r="C10920" t="s">
        <v>1919</v>
      </c>
      <c r="D10920" t="s">
        <v>210</v>
      </c>
      <c r="E10920">
        <v>-9999999</v>
      </c>
      <c r="F10920">
        <v>-9999999</v>
      </c>
      <c r="G10920" t="b">
        <v>1</v>
      </c>
      <c r="H10920" t="s">
        <v>12</v>
      </c>
    </row>
    <row r="10921" spans="1:8">
      <c r="A10921">
        <v>10919</v>
      </c>
      <c r="B10921" t="s">
        <v>1920</v>
      </c>
      <c r="C10921" t="s">
        <v>1921</v>
      </c>
      <c r="D10921" t="s">
        <v>210</v>
      </c>
      <c r="E10921">
        <v>-9999999</v>
      </c>
      <c r="F10921">
        <v>-9999999</v>
      </c>
      <c r="G10921" t="b">
        <v>1</v>
      </c>
      <c r="H10921" t="s">
        <v>12</v>
      </c>
    </row>
    <row r="10922" spans="1:8">
      <c r="A10922">
        <v>10920</v>
      </c>
      <c r="B10922" t="s">
        <v>1922</v>
      </c>
      <c r="C10922" t="s">
        <v>1923</v>
      </c>
      <c r="D10922" t="s">
        <v>210</v>
      </c>
      <c r="E10922">
        <v>-9999999</v>
      </c>
      <c r="F10922">
        <v>-9999999</v>
      </c>
      <c r="G10922" t="b">
        <v>1</v>
      </c>
      <c r="H10922" t="s">
        <v>12</v>
      </c>
    </row>
    <row r="10923" spans="1:8">
      <c r="A10923">
        <v>10921</v>
      </c>
      <c r="B10923" t="s">
        <v>1924</v>
      </c>
      <c r="C10923" t="s">
        <v>1925</v>
      </c>
      <c r="D10923" t="s">
        <v>210</v>
      </c>
      <c r="E10923">
        <v>-9999999</v>
      </c>
      <c r="F10923">
        <v>-9999999</v>
      </c>
      <c r="G10923" t="b">
        <v>1</v>
      </c>
      <c r="H10923" t="s">
        <v>12</v>
      </c>
    </row>
    <row r="10924" spans="1:8">
      <c r="A10924">
        <v>10922</v>
      </c>
      <c r="B10924" t="s">
        <v>1926</v>
      </c>
      <c r="C10924" t="s">
        <v>1927</v>
      </c>
      <c r="D10924" t="s">
        <v>210</v>
      </c>
      <c r="E10924">
        <v>-9999999</v>
      </c>
      <c r="F10924">
        <v>-9999999</v>
      </c>
      <c r="G10924" t="b">
        <v>1</v>
      </c>
      <c r="H10924" t="s">
        <v>12</v>
      </c>
    </row>
    <row r="10925" spans="1:8">
      <c r="A10925">
        <v>10923</v>
      </c>
      <c r="B10925" t="s">
        <v>1928</v>
      </c>
      <c r="C10925" t="s">
        <v>1929</v>
      </c>
      <c r="D10925" t="s">
        <v>210</v>
      </c>
      <c r="E10925">
        <v>-9999999</v>
      </c>
      <c r="F10925">
        <v>-9999999</v>
      </c>
      <c r="G10925" t="b">
        <v>1</v>
      </c>
      <c r="H10925" t="s">
        <v>12</v>
      </c>
    </row>
    <row r="10926" spans="1:8">
      <c r="A10926">
        <v>10924</v>
      </c>
      <c r="B10926" t="s">
        <v>1930</v>
      </c>
      <c r="C10926" t="s">
        <v>1931</v>
      </c>
      <c r="D10926" t="s">
        <v>210</v>
      </c>
      <c r="E10926">
        <v>-9999999</v>
      </c>
      <c r="F10926">
        <v>-9999999</v>
      </c>
      <c r="G10926" t="b">
        <v>1</v>
      </c>
      <c r="H10926" t="s">
        <v>12</v>
      </c>
    </row>
    <row r="10927" spans="1:8">
      <c r="A10927">
        <v>10925</v>
      </c>
      <c r="B10927" t="s">
        <v>1932</v>
      </c>
      <c r="C10927" t="s">
        <v>1933</v>
      </c>
      <c r="D10927" t="s">
        <v>210</v>
      </c>
      <c r="E10927">
        <v>-9999999</v>
      </c>
      <c r="F10927">
        <v>-9999999</v>
      </c>
      <c r="G10927" t="b">
        <v>1</v>
      </c>
      <c r="H10927" t="s">
        <v>12</v>
      </c>
    </row>
    <row r="10928" spans="1:8">
      <c r="A10928">
        <v>10926</v>
      </c>
      <c r="B10928" t="s">
        <v>1934</v>
      </c>
      <c r="C10928" t="s">
        <v>1935</v>
      </c>
      <c r="D10928" t="s">
        <v>210</v>
      </c>
      <c r="E10928">
        <v>-9999999</v>
      </c>
      <c r="F10928">
        <v>-9999999</v>
      </c>
      <c r="G10928" t="b">
        <v>1</v>
      </c>
      <c r="H10928" t="s">
        <v>12</v>
      </c>
    </row>
    <row r="10929" spans="1:8">
      <c r="A10929">
        <v>10927</v>
      </c>
      <c r="B10929" t="s">
        <v>1936</v>
      </c>
      <c r="C10929" t="s">
        <v>1937</v>
      </c>
      <c r="D10929" t="s">
        <v>210</v>
      </c>
      <c r="E10929">
        <v>-9999999</v>
      </c>
      <c r="F10929">
        <v>-9999999</v>
      </c>
      <c r="G10929" t="b">
        <v>1</v>
      </c>
      <c r="H10929" t="s">
        <v>12</v>
      </c>
    </row>
    <row r="10930" spans="1:8">
      <c r="A10930">
        <v>10928</v>
      </c>
      <c r="B10930" t="s">
        <v>1938</v>
      </c>
      <c r="C10930" t="s">
        <v>1939</v>
      </c>
      <c r="D10930" t="s">
        <v>210</v>
      </c>
      <c r="E10930">
        <v>-9999999</v>
      </c>
      <c r="F10930">
        <v>-9999999</v>
      </c>
      <c r="G10930" t="b">
        <v>1</v>
      </c>
      <c r="H10930" t="s">
        <v>12</v>
      </c>
    </row>
    <row r="10931" spans="1:8">
      <c r="A10931">
        <v>10929</v>
      </c>
      <c r="B10931" t="s">
        <v>1940</v>
      </c>
      <c r="C10931" t="s">
        <v>1941</v>
      </c>
      <c r="D10931" t="s">
        <v>210</v>
      </c>
      <c r="E10931">
        <v>-9999999</v>
      </c>
      <c r="F10931">
        <v>-9999999</v>
      </c>
      <c r="G10931" t="b">
        <v>1</v>
      </c>
      <c r="H10931" t="s">
        <v>12</v>
      </c>
    </row>
    <row r="10932" spans="1:8">
      <c r="A10932">
        <v>10930</v>
      </c>
      <c r="B10932" t="s">
        <v>1942</v>
      </c>
      <c r="C10932" t="s">
        <v>1943</v>
      </c>
      <c r="D10932" t="s">
        <v>210</v>
      </c>
      <c r="E10932">
        <v>-9999999</v>
      </c>
      <c r="F10932">
        <v>-9999999</v>
      </c>
      <c r="G10932" t="b">
        <v>1</v>
      </c>
      <c r="H10932" t="s">
        <v>12</v>
      </c>
    </row>
    <row r="10933" spans="1:8">
      <c r="A10933">
        <v>10931</v>
      </c>
      <c r="B10933" t="s">
        <v>1944</v>
      </c>
      <c r="C10933" t="s">
        <v>1945</v>
      </c>
      <c r="D10933" t="s">
        <v>210</v>
      </c>
      <c r="E10933">
        <v>-9999999</v>
      </c>
      <c r="F10933">
        <v>-9999999</v>
      </c>
      <c r="G10933" t="b">
        <v>1</v>
      </c>
      <c r="H10933" t="s">
        <v>12</v>
      </c>
    </row>
    <row r="10934" spans="1:8">
      <c r="A10934">
        <v>10932</v>
      </c>
      <c r="B10934" t="s">
        <v>1946</v>
      </c>
      <c r="C10934" t="s">
        <v>1947</v>
      </c>
      <c r="D10934" t="s">
        <v>210</v>
      </c>
      <c r="E10934">
        <v>-9999999</v>
      </c>
      <c r="F10934">
        <v>-9999999</v>
      </c>
      <c r="G10934" t="b">
        <v>1</v>
      </c>
      <c r="H10934" t="s">
        <v>12</v>
      </c>
    </row>
    <row r="10935" spans="1:8">
      <c r="A10935">
        <v>10933</v>
      </c>
      <c r="B10935" t="s">
        <v>1948</v>
      </c>
      <c r="C10935" t="s">
        <v>1949</v>
      </c>
      <c r="D10935" t="s">
        <v>210</v>
      </c>
      <c r="E10935">
        <v>-9999999</v>
      </c>
      <c r="F10935">
        <v>-9999999</v>
      </c>
      <c r="G10935" t="b">
        <v>1</v>
      </c>
      <c r="H10935" t="s">
        <v>12</v>
      </c>
    </row>
    <row r="10936" spans="1:8">
      <c r="A10936">
        <v>10934</v>
      </c>
      <c r="B10936" t="s">
        <v>1950</v>
      </c>
      <c r="C10936" t="s">
        <v>1951</v>
      </c>
      <c r="D10936" t="s">
        <v>210</v>
      </c>
      <c r="E10936">
        <v>-9999999</v>
      </c>
      <c r="F10936">
        <v>-9999999</v>
      </c>
      <c r="G10936" t="b">
        <v>1</v>
      </c>
      <c r="H10936" t="s">
        <v>12</v>
      </c>
    </row>
    <row r="10937" spans="1:8">
      <c r="A10937">
        <v>10935</v>
      </c>
      <c r="B10937" t="s">
        <v>1952</v>
      </c>
      <c r="C10937" t="s">
        <v>1953</v>
      </c>
      <c r="D10937" t="s">
        <v>210</v>
      </c>
      <c r="E10937">
        <v>-9999999</v>
      </c>
      <c r="F10937">
        <v>-9999999</v>
      </c>
      <c r="G10937" t="b">
        <v>1</v>
      </c>
      <c r="H10937" t="s">
        <v>12</v>
      </c>
    </row>
    <row r="10938" spans="1:8">
      <c r="A10938">
        <v>10936</v>
      </c>
      <c r="B10938" t="s">
        <v>1954</v>
      </c>
      <c r="C10938" t="s">
        <v>1955</v>
      </c>
      <c r="D10938" t="s">
        <v>210</v>
      </c>
      <c r="E10938">
        <v>-9999999</v>
      </c>
      <c r="F10938">
        <v>-9999999</v>
      </c>
      <c r="G10938" t="b">
        <v>1</v>
      </c>
      <c r="H10938" t="s">
        <v>12</v>
      </c>
    </row>
    <row r="10939" spans="1:8">
      <c r="A10939">
        <v>10937</v>
      </c>
      <c r="B10939" t="s">
        <v>1956</v>
      </c>
      <c r="C10939" t="s">
        <v>1957</v>
      </c>
      <c r="D10939" t="s">
        <v>210</v>
      </c>
      <c r="E10939">
        <v>-9999999</v>
      </c>
      <c r="F10939">
        <v>-9999999</v>
      </c>
      <c r="G10939" t="b">
        <v>1</v>
      </c>
      <c r="H10939" t="s">
        <v>12</v>
      </c>
    </row>
    <row r="10940" spans="1:8">
      <c r="A10940">
        <v>10938</v>
      </c>
      <c r="B10940" t="s">
        <v>1958</v>
      </c>
      <c r="C10940" t="s">
        <v>1959</v>
      </c>
      <c r="D10940" t="s">
        <v>210</v>
      </c>
      <c r="E10940">
        <v>-9999999</v>
      </c>
      <c r="F10940">
        <v>-9999999</v>
      </c>
      <c r="G10940" t="b">
        <v>1</v>
      </c>
      <c r="H10940" t="s">
        <v>12</v>
      </c>
    </row>
    <row r="10941" spans="1:8">
      <c r="A10941">
        <v>10939</v>
      </c>
      <c r="B10941" t="s">
        <v>1960</v>
      </c>
      <c r="C10941" t="s">
        <v>1961</v>
      </c>
      <c r="D10941" t="s">
        <v>210</v>
      </c>
      <c r="E10941">
        <v>-9999999</v>
      </c>
      <c r="F10941">
        <v>-9999999</v>
      </c>
      <c r="G10941" t="b">
        <v>1</v>
      </c>
      <c r="H10941" t="s">
        <v>12</v>
      </c>
    </row>
    <row r="10942" spans="1:8">
      <c r="A10942">
        <v>10940</v>
      </c>
      <c r="B10942" t="s">
        <v>1962</v>
      </c>
      <c r="C10942" t="s">
        <v>1963</v>
      </c>
      <c r="D10942" t="s">
        <v>210</v>
      </c>
      <c r="E10942">
        <v>-9999999</v>
      </c>
      <c r="F10942">
        <v>-9999999</v>
      </c>
      <c r="G10942" t="b">
        <v>1</v>
      </c>
      <c r="H10942" t="s">
        <v>12</v>
      </c>
    </row>
    <row r="10943" spans="1:8">
      <c r="A10943">
        <v>10941</v>
      </c>
      <c r="B10943" t="s">
        <v>1964</v>
      </c>
      <c r="C10943" t="s">
        <v>1965</v>
      </c>
      <c r="D10943" t="s">
        <v>210</v>
      </c>
      <c r="E10943">
        <v>-9999999</v>
      </c>
      <c r="F10943">
        <v>-9999999</v>
      </c>
      <c r="G10943" t="b">
        <v>1</v>
      </c>
      <c r="H10943" t="s">
        <v>12</v>
      </c>
    </row>
    <row r="10944" spans="1:8">
      <c r="A10944">
        <v>10942</v>
      </c>
      <c r="B10944" t="s">
        <v>1966</v>
      </c>
      <c r="C10944" t="s">
        <v>1967</v>
      </c>
      <c r="D10944" t="s">
        <v>210</v>
      </c>
      <c r="E10944">
        <v>-9999999</v>
      </c>
      <c r="F10944">
        <v>-9999999</v>
      </c>
      <c r="G10944" t="b">
        <v>1</v>
      </c>
      <c r="H10944" t="s">
        <v>12</v>
      </c>
    </row>
    <row r="10945" spans="1:8">
      <c r="A10945">
        <v>10943</v>
      </c>
      <c r="B10945" t="s">
        <v>1968</v>
      </c>
      <c r="C10945" t="s">
        <v>1969</v>
      </c>
      <c r="D10945" t="s">
        <v>210</v>
      </c>
      <c r="E10945">
        <v>-9999999</v>
      </c>
      <c r="F10945">
        <v>-9999999</v>
      </c>
      <c r="G10945" t="b">
        <v>1</v>
      </c>
      <c r="H10945" t="s">
        <v>12</v>
      </c>
    </row>
    <row r="10946" spans="1:8">
      <c r="A10946">
        <v>10944</v>
      </c>
      <c r="B10946" t="s">
        <v>1970</v>
      </c>
      <c r="C10946" t="s">
        <v>1971</v>
      </c>
      <c r="D10946" t="s">
        <v>210</v>
      </c>
      <c r="E10946">
        <v>-9999999</v>
      </c>
      <c r="F10946">
        <v>-9999999</v>
      </c>
      <c r="G10946" t="b">
        <v>1</v>
      </c>
      <c r="H10946" t="s">
        <v>12</v>
      </c>
    </row>
    <row r="10947" spans="1:8">
      <c r="A10947">
        <v>10945</v>
      </c>
      <c r="B10947" t="s">
        <v>1972</v>
      </c>
      <c r="C10947" t="s">
        <v>1973</v>
      </c>
      <c r="D10947" t="s">
        <v>210</v>
      </c>
      <c r="E10947">
        <v>-9999999</v>
      </c>
      <c r="F10947">
        <v>-9999999</v>
      </c>
      <c r="G10947" t="b">
        <v>1</v>
      </c>
      <c r="H10947" t="s">
        <v>12</v>
      </c>
    </row>
    <row r="10948" spans="1:8">
      <c r="A10948">
        <v>10946</v>
      </c>
      <c r="B10948" t="s">
        <v>1974</v>
      </c>
      <c r="C10948" t="s">
        <v>1975</v>
      </c>
      <c r="D10948" t="s">
        <v>210</v>
      </c>
      <c r="E10948">
        <v>-9999999</v>
      </c>
      <c r="F10948">
        <v>-9999999</v>
      </c>
      <c r="G10948" t="b">
        <v>1</v>
      </c>
      <c r="H10948" t="s">
        <v>12</v>
      </c>
    </row>
    <row r="10949" spans="1:8">
      <c r="A10949">
        <v>10947</v>
      </c>
      <c r="B10949" t="s">
        <v>1976</v>
      </c>
      <c r="C10949" t="s">
        <v>1977</v>
      </c>
      <c r="D10949" t="s">
        <v>210</v>
      </c>
      <c r="E10949">
        <v>-9999999</v>
      </c>
      <c r="F10949">
        <v>-9999999</v>
      </c>
      <c r="G10949" t="b">
        <v>1</v>
      </c>
      <c r="H10949" t="s">
        <v>12</v>
      </c>
    </row>
    <row r="10950" spans="1:8">
      <c r="A10950">
        <v>10948</v>
      </c>
      <c r="B10950" t="s">
        <v>1978</v>
      </c>
      <c r="C10950" t="s">
        <v>1979</v>
      </c>
      <c r="D10950" t="s">
        <v>210</v>
      </c>
      <c r="E10950">
        <v>-9999999</v>
      </c>
      <c r="F10950">
        <v>-9999999</v>
      </c>
      <c r="G10950" t="b">
        <v>1</v>
      </c>
      <c r="H10950" t="s">
        <v>12</v>
      </c>
    </row>
    <row r="10951" spans="1:8">
      <c r="A10951">
        <v>10949</v>
      </c>
      <c r="B10951" t="s">
        <v>1980</v>
      </c>
      <c r="C10951" t="s">
        <v>1981</v>
      </c>
      <c r="D10951" t="s">
        <v>210</v>
      </c>
      <c r="E10951">
        <v>-9999999</v>
      </c>
      <c r="F10951">
        <v>-9999999</v>
      </c>
      <c r="G10951" t="b">
        <v>1</v>
      </c>
      <c r="H10951" t="s">
        <v>12</v>
      </c>
    </row>
    <row r="10952" spans="1:8">
      <c r="A10952">
        <v>10950</v>
      </c>
      <c r="B10952" t="s">
        <v>1982</v>
      </c>
      <c r="C10952" t="s">
        <v>1983</v>
      </c>
      <c r="D10952" t="s">
        <v>210</v>
      </c>
      <c r="E10952">
        <v>-9999999</v>
      </c>
      <c r="F10952">
        <v>-9999999</v>
      </c>
      <c r="G10952" t="b">
        <v>1</v>
      </c>
      <c r="H10952" t="s">
        <v>12</v>
      </c>
    </row>
    <row r="10953" spans="1:8">
      <c r="A10953">
        <v>10951</v>
      </c>
      <c r="B10953" t="s">
        <v>1984</v>
      </c>
      <c r="C10953" t="s">
        <v>1985</v>
      </c>
      <c r="D10953" t="s">
        <v>210</v>
      </c>
      <c r="E10953">
        <v>-9999999</v>
      </c>
      <c r="F10953">
        <v>-9999999</v>
      </c>
      <c r="G10953" t="b">
        <v>1</v>
      </c>
      <c r="H10953" t="s">
        <v>12</v>
      </c>
    </row>
    <row r="10954" spans="1:8">
      <c r="A10954">
        <v>10952</v>
      </c>
      <c r="B10954" t="s">
        <v>1986</v>
      </c>
      <c r="C10954" t="s">
        <v>1987</v>
      </c>
      <c r="D10954" t="s">
        <v>210</v>
      </c>
      <c r="E10954">
        <v>-9999999</v>
      </c>
      <c r="F10954">
        <v>-9999999</v>
      </c>
      <c r="G10954" t="b">
        <v>1</v>
      </c>
      <c r="H10954" t="s">
        <v>12</v>
      </c>
    </row>
    <row r="10955" spans="1:8">
      <c r="A10955">
        <v>10953</v>
      </c>
      <c r="B10955" t="s">
        <v>1988</v>
      </c>
      <c r="C10955" t="s">
        <v>1989</v>
      </c>
      <c r="D10955" t="s">
        <v>210</v>
      </c>
      <c r="E10955">
        <v>-9999999</v>
      </c>
      <c r="F10955">
        <v>-9999999</v>
      </c>
      <c r="G10955" t="b">
        <v>1</v>
      </c>
      <c r="H10955" t="s">
        <v>12</v>
      </c>
    </row>
    <row r="10956" spans="1:8">
      <c r="A10956">
        <v>10954</v>
      </c>
      <c r="B10956" t="s">
        <v>1990</v>
      </c>
      <c r="C10956" t="s">
        <v>1991</v>
      </c>
      <c r="D10956" t="s">
        <v>210</v>
      </c>
      <c r="E10956">
        <v>-9999999</v>
      </c>
      <c r="F10956">
        <v>-9999999</v>
      </c>
      <c r="G10956" t="b">
        <v>1</v>
      </c>
      <c r="H10956" t="s">
        <v>12</v>
      </c>
    </row>
    <row r="10957" spans="1:8">
      <c r="A10957">
        <v>10955</v>
      </c>
      <c r="B10957" t="s">
        <v>1992</v>
      </c>
      <c r="C10957" t="s">
        <v>1993</v>
      </c>
      <c r="D10957" t="s">
        <v>210</v>
      </c>
      <c r="E10957">
        <v>-9999999</v>
      </c>
      <c r="F10957">
        <v>-9999999</v>
      </c>
      <c r="G10957" t="b">
        <v>1</v>
      </c>
      <c r="H10957" t="s">
        <v>12</v>
      </c>
    </row>
    <row r="10958" spans="1:8">
      <c r="A10958">
        <v>10956</v>
      </c>
      <c r="B10958" t="s">
        <v>1994</v>
      </c>
      <c r="C10958" t="s">
        <v>1995</v>
      </c>
      <c r="D10958" t="s">
        <v>210</v>
      </c>
      <c r="E10958">
        <v>-9999999</v>
      </c>
      <c r="F10958">
        <v>-9999999</v>
      </c>
      <c r="G10958" t="b">
        <v>1</v>
      </c>
      <c r="H10958" t="s">
        <v>12</v>
      </c>
    </row>
    <row r="10959" spans="1:8">
      <c r="A10959">
        <v>10957</v>
      </c>
      <c r="B10959" t="s">
        <v>1996</v>
      </c>
      <c r="C10959" t="s">
        <v>1997</v>
      </c>
      <c r="D10959" t="s">
        <v>210</v>
      </c>
      <c r="E10959">
        <v>-9999999</v>
      </c>
      <c r="F10959">
        <v>-9999999</v>
      </c>
      <c r="G10959" t="b">
        <v>1</v>
      </c>
      <c r="H10959" t="s">
        <v>12</v>
      </c>
    </row>
    <row r="10960" spans="1:8">
      <c r="A10960">
        <v>10958</v>
      </c>
      <c r="B10960" t="s">
        <v>1998</v>
      </c>
      <c r="C10960" t="s">
        <v>1999</v>
      </c>
      <c r="D10960" t="s">
        <v>210</v>
      </c>
      <c r="E10960">
        <v>-9999999</v>
      </c>
      <c r="F10960">
        <v>-9999999</v>
      </c>
      <c r="G10960" t="b">
        <v>1</v>
      </c>
      <c r="H10960" t="s">
        <v>12</v>
      </c>
    </row>
    <row r="10961" spans="1:8">
      <c r="A10961">
        <v>10959</v>
      </c>
      <c r="B10961" t="s">
        <v>2000</v>
      </c>
      <c r="C10961" t="s">
        <v>2001</v>
      </c>
      <c r="D10961" t="s">
        <v>210</v>
      </c>
      <c r="E10961">
        <v>-9999999</v>
      </c>
      <c r="F10961">
        <v>-9999999</v>
      </c>
      <c r="G10961" t="b">
        <v>1</v>
      </c>
      <c r="H10961" t="s">
        <v>12</v>
      </c>
    </row>
    <row r="10962" spans="1:8">
      <c r="A10962">
        <v>10960</v>
      </c>
      <c r="B10962" t="s">
        <v>2002</v>
      </c>
      <c r="C10962" t="s">
        <v>2003</v>
      </c>
      <c r="D10962" t="s">
        <v>210</v>
      </c>
      <c r="E10962">
        <v>-9999999</v>
      </c>
      <c r="F10962">
        <v>-9999999</v>
      </c>
      <c r="G10962" t="b">
        <v>1</v>
      </c>
      <c r="H10962" t="s">
        <v>12</v>
      </c>
    </row>
    <row r="10963" spans="1:8">
      <c r="A10963">
        <v>10961</v>
      </c>
      <c r="B10963" t="s">
        <v>2004</v>
      </c>
      <c r="C10963" t="s">
        <v>2005</v>
      </c>
      <c r="D10963" t="s">
        <v>210</v>
      </c>
      <c r="E10963">
        <v>-9999999</v>
      </c>
      <c r="F10963">
        <v>-9999999</v>
      </c>
      <c r="G10963" t="b">
        <v>1</v>
      </c>
      <c r="H10963" t="s">
        <v>12</v>
      </c>
    </row>
    <row r="10964" spans="1:8">
      <c r="A10964">
        <v>10962</v>
      </c>
      <c r="B10964" t="s">
        <v>2006</v>
      </c>
      <c r="C10964" t="s">
        <v>2007</v>
      </c>
      <c r="D10964" t="s">
        <v>210</v>
      </c>
      <c r="E10964">
        <v>-9999999</v>
      </c>
      <c r="F10964">
        <v>-9999999</v>
      </c>
      <c r="G10964" t="b">
        <v>1</v>
      </c>
      <c r="H10964" t="s">
        <v>12</v>
      </c>
    </row>
    <row r="10965" spans="1:8">
      <c r="A10965">
        <v>10963</v>
      </c>
      <c r="B10965" t="s">
        <v>2008</v>
      </c>
      <c r="C10965" t="s">
        <v>2009</v>
      </c>
      <c r="D10965" t="s">
        <v>210</v>
      </c>
      <c r="E10965">
        <v>-9999999</v>
      </c>
      <c r="F10965">
        <v>-9999999</v>
      </c>
      <c r="G10965" t="b">
        <v>1</v>
      </c>
      <c r="H10965" t="s">
        <v>12</v>
      </c>
    </row>
    <row r="10966" spans="1:8">
      <c r="A10966">
        <v>10964</v>
      </c>
      <c r="B10966" t="s">
        <v>2010</v>
      </c>
      <c r="C10966" t="s">
        <v>2011</v>
      </c>
      <c r="D10966" t="s">
        <v>210</v>
      </c>
      <c r="E10966">
        <v>-9999999</v>
      </c>
      <c r="F10966">
        <v>-9999999</v>
      </c>
      <c r="G10966" t="b">
        <v>1</v>
      </c>
      <c r="H10966" t="s">
        <v>12</v>
      </c>
    </row>
    <row r="10967" spans="1:8">
      <c r="A10967">
        <v>10965</v>
      </c>
      <c r="B10967" t="s">
        <v>2012</v>
      </c>
      <c r="C10967" t="s">
        <v>2013</v>
      </c>
      <c r="D10967" t="s">
        <v>210</v>
      </c>
      <c r="E10967">
        <v>-9999999</v>
      </c>
      <c r="F10967">
        <v>-9999999</v>
      </c>
      <c r="G10967" t="b">
        <v>1</v>
      </c>
      <c r="H10967" t="s">
        <v>12</v>
      </c>
    </row>
    <row r="10968" spans="1:8">
      <c r="A10968">
        <v>10966</v>
      </c>
      <c r="B10968" t="s">
        <v>2014</v>
      </c>
      <c r="C10968" t="s">
        <v>2015</v>
      </c>
      <c r="D10968" t="s">
        <v>210</v>
      </c>
      <c r="E10968">
        <v>-9999999</v>
      </c>
      <c r="F10968">
        <v>-9999999</v>
      </c>
      <c r="G10968" t="b">
        <v>1</v>
      </c>
      <c r="H10968" t="s">
        <v>12</v>
      </c>
    </row>
    <row r="10969" spans="1:8">
      <c r="A10969">
        <v>10967</v>
      </c>
      <c r="B10969" t="s">
        <v>2016</v>
      </c>
      <c r="C10969" t="s">
        <v>2017</v>
      </c>
      <c r="D10969" t="s">
        <v>210</v>
      </c>
      <c r="E10969">
        <v>-9999999</v>
      </c>
      <c r="F10969">
        <v>-9999999</v>
      </c>
      <c r="G10969" t="b">
        <v>1</v>
      </c>
      <c r="H10969" t="s">
        <v>12</v>
      </c>
    </row>
    <row r="10970" spans="1:8">
      <c r="A10970">
        <v>10968</v>
      </c>
      <c r="B10970" t="s">
        <v>2018</v>
      </c>
      <c r="C10970" t="s">
        <v>2019</v>
      </c>
      <c r="D10970" t="s">
        <v>210</v>
      </c>
      <c r="E10970">
        <v>-9999999</v>
      </c>
      <c r="F10970">
        <v>-9999999</v>
      </c>
      <c r="G10970" t="b">
        <v>1</v>
      </c>
      <c r="H10970" t="s">
        <v>12</v>
      </c>
    </row>
    <row r="10971" spans="1:8">
      <c r="A10971">
        <v>10969</v>
      </c>
      <c r="B10971" t="s">
        <v>2020</v>
      </c>
      <c r="C10971" t="s">
        <v>2021</v>
      </c>
      <c r="D10971" t="s">
        <v>210</v>
      </c>
      <c r="E10971">
        <v>-9999999</v>
      </c>
      <c r="F10971">
        <v>-9999999</v>
      </c>
      <c r="G10971" t="b">
        <v>1</v>
      </c>
      <c r="H10971" t="s">
        <v>12</v>
      </c>
    </row>
    <row r="10972" spans="1:8">
      <c r="A10972">
        <v>10970</v>
      </c>
      <c r="B10972" t="s">
        <v>2022</v>
      </c>
      <c r="C10972" t="s">
        <v>2023</v>
      </c>
      <c r="D10972" t="s">
        <v>210</v>
      </c>
      <c r="E10972">
        <v>-9999999</v>
      </c>
      <c r="F10972">
        <v>-9999999</v>
      </c>
      <c r="G10972" t="b">
        <v>1</v>
      </c>
      <c r="H10972" t="s">
        <v>12</v>
      </c>
    </row>
    <row r="10973" spans="1:8">
      <c r="A10973">
        <v>10971</v>
      </c>
      <c r="B10973" t="s">
        <v>2024</v>
      </c>
      <c r="C10973" t="s">
        <v>2025</v>
      </c>
      <c r="D10973" t="s">
        <v>210</v>
      </c>
      <c r="E10973">
        <v>-9999999</v>
      </c>
      <c r="F10973">
        <v>-9999999</v>
      </c>
      <c r="G10973" t="b">
        <v>1</v>
      </c>
      <c r="H10973" t="s">
        <v>12</v>
      </c>
    </row>
    <row r="10974" spans="1:8">
      <c r="A10974">
        <v>10972</v>
      </c>
      <c r="B10974" t="s">
        <v>2026</v>
      </c>
      <c r="C10974" t="s">
        <v>2027</v>
      </c>
      <c r="D10974" t="s">
        <v>210</v>
      </c>
      <c r="E10974">
        <v>-9999999</v>
      </c>
      <c r="F10974">
        <v>-9999999</v>
      </c>
      <c r="G10974" t="b">
        <v>1</v>
      </c>
      <c r="H10974" t="s">
        <v>12</v>
      </c>
    </row>
    <row r="10975" spans="1:8">
      <c r="A10975">
        <v>10973</v>
      </c>
      <c r="B10975" t="s">
        <v>2028</v>
      </c>
      <c r="C10975" t="s">
        <v>2029</v>
      </c>
      <c r="D10975" t="s">
        <v>210</v>
      </c>
      <c r="E10975">
        <v>-9999999</v>
      </c>
      <c r="F10975">
        <v>-9999999</v>
      </c>
      <c r="G10975" t="b">
        <v>1</v>
      </c>
      <c r="H10975" t="s">
        <v>12</v>
      </c>
    </row>
    <row r="10976" spans="1:8">
      <c r="A10976">
        <v>10974</v>
      </c>
      <c r="B10976" t="s">
        <v>2030</v>
      </c>
      <c r="C10976" t="s">
        <v>2031</v>
      </c>
      <c r="D10976" t="s">
        <v>210</v>
      </c>
      <c r="E10976">
        <v>-9999999</v>
      </c>
      <c r="F10976">
        <v>-9999999</v>
      </c>
      <c r="G10976" t="b">
        <v>1</v>
      </c>
      <c r="H10976" t="s">
        <v>12</v>
      </c>
    </row>
    <row r="10977" spans="1:8">
      <c r="A10977">
        <v>10975</v>
      </c>
      <c r="B10977" t="s">
        <v>2032</v>
      </c>
      <c r="C10977" t="s">
        <v>2033</v>
      </c>
      <c r="D10977" t="s">
        <v>210</v>
      </c>
      <c r="E10977">
        <v>-9999999</v>
      </c>
      <c r="F10977">
        <v>-9999999</v>
      </c>
      <c r="G10977" t="b">
        <v>1</v>
      </c>
      <c r="H10977" t="s">
        <v>12</v>
      </c>
    </row>
    <row r="10978" spans="1:8">
      <c r="A10978">
        <v>10976</v>
      </c>
      <c r="B10978" t="s">
        <v>2034</v>
      </c>
      <c r="C10978" t="s">
        <v>2035</v>
      </c>
      <c r="D10978" t="s">
        <v>210</v>
      </c>
      <c r="E10978">
        <v>-9999999</v>
      </c>
      <c r="F10978">
        <v>-9999999</v>
      </c>
      <c r="G10978" t="b">
        <v>1</v>
      </c>
      <c r="H10978" t="s">
        <v>12</v>
      </c>
    </row>
    <row r="10979" spans="1:8">
      <c r="A10979">
        <v>10977</v>
      </c>
      <c r="B10979" t="s">
        <v>2036</v>
      </c>
      <c r="C10979" t="s">
        <v>2037</v>
      </c>
      <c r="D10979" t="s">
        <v>210</v>
      </c>
      <c r="E10979">
        <v>-9999999</v>
      </c>
      <c r="F10979">
        <v>-9999999</v>
      </c>
      <c r="G10979" t="b">
        <v>1</v>
      </c>
      <c r="H10979" t="s">
        <v>12</v>
      </c>
    </row>
    <row r="10980" spans="1:8">
      <c r="A10980">
        <v>10978</v>
      </c>
      <c r="B10980" t="s">
        <v>2038</v>
      </c>
      <c r="C10980" t="s">
        <v>2039</v>
      </c>
      <c r="D10980" t="s">
        <v>210</v>
      </c>
      <c r="E10980">
        <v>-9999999</v>
      </c>
      <c r="F10980">
        <v>-9999999</v>
      </c>
      <c r="G10980" t="b">
        <v>1</v>
      </c>
      <c r="H10980" t="s">
        <v>12</v>
      </c>
    </row>
    <row r="10981" spans="1:8">
      <c r="A10981">
        <v>10979</v>
      </c>
      <c r="B10981" t="s">
        <v>2040</v>
      </c>
      <c r="C10981" t="s">
        <v>2041</v>
      </c>
      <c r="D10981" t="s">
        <v>210</v>
      </c>
      <c r="E10981">
        <v>-9999999</v>
      </c>
      <c r="F10981">
        <v>-9999999</v>
      </c>
      <c r="G10981" t="b">
        <v>1</v>
      </c>
      <c r="H10981" t="s">
        <v>12</v>
      </c>
    </row>
    <row r="10982" spans="1:8">
      <c r="A10982">
        <v>10980</v>
      </c>
      <c r="B10982" t="s">
        <v>2042</v>
      </c>
      <c r="C10982" t="s">
        <v>2043</v>
      </c>
      <c r="D10982" t="s">
        <v>210</v>
      </c>
      <c r="E10982">
        <v>-9999999</v>
      </c>
      <c r="F10982">
        <v>-9999999</v>
      </c>
      <c r="G10982" t="b">
        <v>1</v>
      </c>
      <c r="H10982" t="s">
        <v>12</v>
      </c>
    </row>
    <row r="10983" spans="1:8">
      <c r="A10983">
        <v>10981</v>
      </c>
      <c r="B10983" t="s">
        <v>2044</v>
      </c>
      <c r="C10983" t="s">
        <v>2045</v>
      </c>
      <c r="D10983" t="s">
        <v>210</v>
      </c>
      <c r="E10983">
        <v>-9999999</v>
      </c>
      <c r="F10983">
        <v>-9999999</v>
      </c>
      <c r="G10983" t="b">
        <v>1</v>
      </c>
      <c r="H10983" t="s">
        <v>12</v>
      </c>
    </row>
    <row r="10984" spans="1:8">
      <c r="A10984">
        <v>10982</v>
      </c>
      <c r="B10984" t="s">
        <v>2046</v>
      </c>
      <c r="C10984" t="s">
        <v>2047</v>
      </c>
      <c r="D10984" t="s">
        <v>210</v>
      </c>
      <c r="E10984">
        <v>-9999999</v>
      </c>
      <c r="F10984">
        <v>-9999999</v>
      </c>
      <c r="G10984" t="b">
        <v>1</v>
      </c>
      <c r="H10984" t="s">
        <v>12</v>
      </c>
    </row>
    <row r="10985" spans="1:8">
      <c r="A10985">
        <v>10983</v>
      </c>
      <c r="B10985" t="s">
        <v>2048</v>
      </c>
      <c r="C10985" t="s">
        <v>2049</v>
      </c>
      <c r="D10985" t="s">
        <v>210</v>
      </c>
      <c r="E10985">
        <v>-9999999</v>
      </c>
      <c r="F10985">
        <v>-9999999</v>
      </c>
      <c r="G10985" t="b">
        <v>1</v>
      </c>
      <c r="H10985" t="s">
        <v>12</v>
      </c>
    </row>
    <row r="10986" spans="1:8">
      <c r="A10986">
        <v>10984</v>
      </c>
      <c r="B10986" t="s">
        <v>2050</v>
      </c>
      <c r="C10986" t="s">
        <v>2051</v>
      </c>
      <c r="D10986" t="s">
        <v>210</v>
      </c>
      <c r="E10986">
        <v>-9999999</v>
      </c>
      <c r="F10986">
        <v>-9999999</v>
      </c>
      <c r="G10986" t="b">
        <v>1</v>
      </c>
      <c r="H10986" t="s">
        <v>12</v>
      </c>
    </row>
    <row r="10987" spans="1:8">
      <c r="A10987">
        <v>10985</v>
      </c>
      <c r="B10987" t="s">
        <v>2052</v>
      </c>
      <c r="C10987" t="s">
        <v>2053</v>
      </c>
      <c r="D10987" t="s">
        <v>210</v>
      </c>
      <c r="E10987">
        <v>-9999999</v>
      </c>
      <c r="F10987">
        <v>-9999999</v>
      </c>
      <c r="G10987" t="b">
        <v>1</v>
      </c>
      <c r="H10987" t="s">
        <v>12</v>
      </c>
    </row>
    <row r="10988" spans="1:8">
      <c r="A10988">
        <v>10986</v>
      </c>
      <c r="B10988" t="s">
        <v>2054</v>
      </c>
      <c r="C10988" t="s">
        <v>2055</v>
      </c>
      <c r="D10988" t="s">
        <v>210</v>
      </c>
      <c r="E10988">
        <v>-9999999</v>
      </c>
      <c r="F10988">
        <v>-9999999</v>
      </c>
      <c r="G10988" t="b">
        <v>1</v>
      </c>
      <c r="H10988" t="s">
        <v>12</v>
      </c>
    </row>
    <row r="10989" spans="1:8">
      <c r="A10989">
        <v>10987</v>
      </c>
      <c r="B10989" t="s">
        <v>2056</v>
      </c>
      <c r="C10989" t="s">
        <v>2057</v>
      </c>
      <c r="D10989" t="s">
        <v>210</v>
      </c>
      <c r="E10989">
        <v>-9999999</v>
      </c>
      <c r="F10989">
        <v>-9999999</v>
      </c>
      <c r="G10989" t="b">
        <v>1</v>
      </c>
      <c r="H10989" t="s">
        <v>12</v>
      </c>
    </row>
    <row r="10990" spans="1:8">
      <c r="A10990">
        <v>10988</v>
      </c>
      <c r="B10990" t="s">
        <v>2058</v>
      </c>
      <c r="C10990" t="s">
        <v>2059</v>
      </c>
      <c r="D10990" t="s">
        <v>210</v>
      </c>
      <c r="E10990">
        <v>-9999999</v>
      </c>
      <c r="F10990">
        <v>-9999999</v>
      </c>
      <c r="G10990" t="b">
        <v>1</v>
      </c>
      <c r="H10990" t="s">
        <v>12</v>
      </c>
    </row>
    <row r="10991" spans="1:8">
      <c r="A10991">
        <v>10989</v>
      </c>
      <c r="B10991" t="s">
        <v>2060</v>
      </c>
      <c r="C10991" t="s">
        <v>2061</v>
      </c>
      <c r="D10991" t="s">
        <v>210</v>
      </c>
      <c r="E10991">
        <v>-9999999</v>
      </c>
      <c r="F10991">
        <v>-9999999</v>
      </c>
      <c r="G10991" t="b">
        <v>1</v>
      </c>
      <c r="H10991" t="s">
        <v>12</v>
      </c>
    </row>
    <row r="10992" spans="1:8">
      <c r="A10992">
        <v>10990</v>
      </c>
      <c r="B10992" t="s">
        <v>2062</v>
      </c>
      <c r="C10992" t="s">
        <v>2063</v>
      </c>
      <c r="D10992" t="s">
        <v>210</v>
      </c>
      <c r="E10992">
        <v>-9999999</v>
      </c>
      <c r="F10992">
        <v>-9999999</v>
      </c>
      <c r="G10992" t="b">
        <v>1</v>
      </c>
      <c r="H10992" t="s">
        <v>12</v>
      </c>
    </row>
    <row r="10993" spans="1:8">
      <c r="A10993">
        <v>10991</v>
      </c>
      <c r="B10993" t="s">
        <v>2064</v>
      </c>
      <c r="C10993" t="s">
        <v>2065</v>
      </c>
      <c r="D10993" t="s">
        <v>210</v>
      </c>
      <c r="E10993">
        <v>-9999999</v>
      </c>
      <c r="F10993">
        <v>-9999999</v>
      </c>
      <c r="G10993" t="b">
        <v>1</v>
      </c>
      <c r="H10993" t="s">
        <v>12</v>
      </c>
    </row>
    <row r="10994" spans="1:8">
      <c r="A10994">
        <v>10992</v>
      </c>
      <c r="B10994" t="s">
        <v>2066</v>
      </c>
      <c r="C10994" t="s">
        <v>2067</v>
      </c>
      <c r="D10994" t="s">
        <v>210</v>
      </c>
      <c r="E10994">
        <v>-9999999</v>
      </c>
      <c r="F10994">
        <v>-9999999</v>
      </c>
      <c r="G10994" t="b">
        <v>1</v>
      </c>
      <c r="H10994" t="s">
        <v>12</v>
      </c>
    </row>
    <row r="10995" spans="1:8">
      <c r="A10995">
        <v>10993</v>
      </c>
      <c r="B10995" t="s">
        <v>2068</v>
      </c>
      <c r="C10995" t="s">
        <v>2069</v>
      </c>
      <c r="D10995" t="s">
        <v>210</v>
      </c>
      <c r="E10995">
        <v>-9999999</v>
      </c>
      <c r="F10995">
        <v>-9999999</v>
      </c>
      <c r="G10995" t="b">
        <v>1</v>
      </c>
      <c r="H10995" t="s">
        <v>12</v>
      </c>
    </row>
    <row r="10996" spans="1:8">
      <c r="A10996">
        <v>10994</v>
      </c>
      <c r="B10996" t="s">
        <v>2070</v>
      </c>
      <c r="C10996" t="s">
        <v>2071</v>
      </c>
      <c r="D10996" t="s">
        <v>210</v>
      </c>
      <c r="E10996">
        <v>-9999999</v>
      </c>
      <c r="F10996">
        <v>-9999999</v>
      </c>
      <c r="G10996" t="b">
        <v>1</v>
      </c>
      <c r="H10996" t="s">
        <v>12</v>
      </c>
    </row>
    <row r="10997" spans="1:8">
      <c r="A10997">
        <v>10995</v>
      </c>
      <c r="B10997" t="s">
        <v>2072</v>
      </c>
      <c r="C10997" t="s">
        <v>2073</v>
      </c>
      <c r="D10997" t="s">
        <v>210</v>
      </c>
      <c r="E10997">
        <v>-9999999</v>
      </c>
      <c r="F10997">
        <v>-9999999</v>
      </c>
      <c r="G10997" t="b">
        <v>1</v>
      </c>
      <c r="H10997" t="s">
        <v>12</v>
      </c>
    </row>
    <row r="10998" spans="1:8">
      <c r="A10998">
        <v>10996</v>
      </c>
      <c r="B10998" t="s">
        <v>2074</v>
      </c>
      <c r="C10998" t="s">
        <v>2075</v>
      </c>
      <c r="D10998" t="s">
        <v>210</v>
      </c>
      <c r="E10998">
        <v>-9999999</v>
      </c>
      <c r="F10998">
        <v>-9999999</v>
      </c>
      <c r="G10998" t="b">
        <v>1</v>
      </c>
      <c r="H10998" t="s">
        <v>12</v>
      </c>
    </row>
    <row r="10999" spans="1:8">
      <c r="A10999">
        <v>10997</v>
      </c>
      <c r="B10999" t="s">
        <v>2076</v>
      </c>
      <c r="C10999" t="s">
        <v>2077</v>
      </c>
      <c r="D10999" t="s">
        <v>210</v>
      </c>
      <c r="E10999">
        <v>-9999999</v>
      </c>
      <c r="F10999">
        <v>-9999999</v>
      </c>
      <c r="G10999" t="b">
        <v>1</v>
      </c>
      <c r="H10999" t="s">
        <v>12</v>
      </c>
    </row>
    <row r="11000" spans="1:8">
      <c r="A11000">
        <v>10998</v>
      </c>
      <c r="B11000" t="s">
        <v>2078</v>
      </c>
      <c r="C11000" t="s">
        <v>2079</v>
      </c>
      <c r="D11000" t="s">
        <v>210</v>
      </c>
      <c r="E11000">
        <v>-9999999</v>
      </c>
      <c r="F11000">
        <v>-9999999</v>
      </c>
      <c r="G11000" t="b">
        <v>1</v>
      </c>
      <c r="H11000" t="s">
        <v>12</v>
      </c>
    </row>
    <row r="11001" spans="1:8">
      <c r="A11001">
        <v>10999</v>
      </c>
      <c r="B11001" t="s">
        <v>2080</v>
      </c>
      <c r="C11001" t="s">
        <v>2081</v>
      </c>
      <c r="D11001" t="s">
        <v>210</v>
      </c>
      <c r="E11001">
        <v>-9999999</v>
      </c>
      <c r="F11001">
        <v>-9999999</v>
      </c>
      <c r="G11001" t="b">
        <v>1</v>
      </c>
      <c r="H11001" t="s">
        <v>12</v>
      </c>
    </row>
    <row r="11002" spans="1:8">
      <c r="A11002">
        <v>11000</v>
      </c>
      <c r="B11002" t="s">
        <v>2082</v>
      </c>
      <c r="C11002" t="s">
        <v>2083</v>
      </c>
      <c r="D11002" t="s">
        <v>210</v>
      </c>
      <c r="E11002">
        <v>-9999999</v>
      </c>
      <c r="F11002">
        <v>-9999999</v>
      </c>
      <c r="G11002" t="b">
        <v>1</v>
      </c>
      <c r="H11002" t="s">
        <v>12</v>
      </c>
    </row>
    <row r="11003" spans="1:8">
      <c r="A11003">
        <v>11001</v>
      </c>
      <c r="B11003" t="s">
        <v>2084</v>
      </c>
      <c r="C11003" t="s">
        <v>2085</v>
      </c>
      <c r="D11003" t="s">
        <v>210</v>
      </c>
      <c r="E11003">
        <v>-9999999</v>
      </c>
      <c r="F11003">
        <v>-9999999</v>
      </c>
      <c r="G11003" t="b">
        <v>1</v>
      </c>
      <c r="H11003" t="s">
        <v>12</v>
      </c>
    </row>
    <row r="11004" spans="1:8">
      <c r="A11004">
        <v>11002</v>
      </c>
      <c r="B11004" t="s">
        <v>2086</v>
      </c>
      <c r="C11004" t="s">
        <v>2087</v>
      </c>
      <c r="D11004" t="s">
        <v>210</v>
      </c>
      <c r="E11004">
        <v>-9999999</v>
      </c>
      <c r="F11004">
        <v>-9999999</v>
      </c>
      <c r="G11004" t="b">
        <v>1</v>
      </c>
      <c r="H11004" t="s">
        <v>12</v>
      </c>
    </row>
    <row r="11005" spans="1:8">
      <c r="A11005">
        <v>11003</v>
      </c>
      <c r="B11005" t="s">
        <v>2088</v>
      </c>
      <c r="C11005" t="s">
        <v>2089</v>
      </c>
      <c r="D11005" t="s">
        <v>210</v>
      </c>
      <c r="E11005">
        <v>-9999999</v>
      </c>
      <c r="F11005">
        <v>-9999999</v>
      </c>
      <c r="G11005" t="b">
        <v>1</v>
      </c>
      <c r="H11005" t="s">
        <v>12</v>
      </c>
    </row>
    <row r="11006" spans="1:8">
      <c r="A11006">
        <v>11004</v>
      </c>
      <c r="B11006" t="s">
        <v>2090</v>
      </c>
      <c r="C11006" t="s">
        <v>2091</v>
      </c>
      <c r="D11006" t="s">
        <v>210</v>
      </c>
      <c r="E11006">
        <v>-9999999</v>
      </c>
      <c r="F11006">
        <v>-9999999</v>
      </c>
      <c r="G11006" t="b">
        <v>1</v>
      </c>
      <c r="H11006" t="s">
        <v>12</v>
      </c>
    </row>
    <row r="11007" spans="1:8">
      <c r="A11007">
        <v>11005</v>
      </c>
      <c r="B11007" t="s">
        <v>2092</v>
      </c>
      <c r="C11007" t="s">
        <v>2093</v>
      </c>
      <c r="D11007" t="s">
        <v>210</v>
      </c>
      <c r="E11007">
        <v>-9999999</v>
      </c>
      <c r="F11007">
        <v>-9999999</v>
      </c>
      <c r="G11007" t="b">
        <v>1</v>
      </c>
      <c r="H11007" t="s">
        <v>12</v>
      </c>
    </row>
    <row r="11008" spans="1:8">
      <c r="A11008">
        <v>11006</v>
      </c>
      <c r="B11008" t="s">
        <v>2094</v>
      </c>
      <c r="C11008" t="s">
        <v>2095</v>
      </c>
      <c r="D11008" t="s">
        <v>210</v>
      </c>
      <c r="E11008">
        <v>-9999999</v>
      </c>
      <c r="F11008">
        <v>-9999999</v>
      </c>
      <c r="G11008" t="b">
        <v>1</v>
      </c>
      <c r="H11008" t="s">
        <v>12</v>
      </c>
    </row>
    <row r="11009" spans="1:8">
      <c r="A11009">
        <v>11007</v>
      </c>
      <c r="B11009" t="s">
        <v>2096</v>
      </c>
      <c r="C11009" t="s">
        <v>2097</v>
      </c>
      <c r="D11009" t="s">
        <v>210</v>
      </c>
      <c r="E11009">
        <v>-9999999</v>
      </c>
      <c r="F11009">
        <v>-9999999</v>
      </c>
      <c r="G11009" t="b">
        <v>1</v>
      </c>
      <c r="H11009" t="s">
        <v>12</v>
      </c>
    </row>
    <row r="11010" spans="1:8">
      <c r="A11010">
        <v>11008</v>
      </c>
      <c r="B11010" t="s">
        <v>2098</v>
      </c>
      <c r="C11010" t="s">
        <v>2099</v>
      </c>
      <c r="D11010" t="s">
        <v>210</v>
      </c>
      <c r="E11010">
        <v>-9999999</v>
      </c>
      <c r="F11010">
        <v>-9999999</v>
      </c>
      <c r="G11010" t="b">
        <v>1</v>
      </c>
      <c r="H11010" t="s">
        <v>12</v>
      </c>
    </row>
    <row r="11011" spans="1:8">
      <c r="A11011">
        <v>11009</v>
      </c>
      <c r="B11011" t="s">
        <v>2100</v>
      </c>
      <c r="C11011" t="s">
        <v>2101</v>
      </c>
      <c r="D11011" t="s">
        <v>210</v>
      </c>
      <c r="E11011">
        <v>-9999999</v>
      </c>
      <c r="F11011">
        <v>-9999999</v>
      </c>
      <c r="G11011" t="b">
        <v>1</v>
      </c>
      <c r="H11011" t="s">
        <v>12</v>
      </c>
    </row>
    <row r="11012" spans="1:8">
      <c r="A11012">
        <v>11010</v>
      </c>
      <c r="B11012" t="s">
        <v>2102</v>
      </c>
      <c r="C11012" t="s">
        <v>2103</v>
      </c>
      <c r="D11012" t="s">
        <v>210</v>
      </c>
      <c r="E11012">
        <v>-9999999</v>
      </c>
      <c r="F11012">
        <v>-9999999</v>
      </c>
      <c r="G11012" t="b">
        <v>1</v>
      </c>
      <c r="H11012" t="s">
        <v>12</v>
      </c>
    </row>
    <row r="11013" spans="1:8">
      <c r="A11013">
        <v>11011</v>
      </c>
      <c r="B11013" t="s">
        <v>2104</v>
      </c>
      <c r="C11013" t="s">
        <v>2105</v>
      </c>
      <c r="D11013" t="s">
        <v>210</v>
      </c>
      <c r="E11013">
        <v>-9999999</v>
      </c>
      <c r="F11013">
        <v>-9999999</v>
      </c>
      <c r="G11013" t="b">
        <v>1</v>
      </c>
      <c r="H11013" t="s">
        <v>12</v>
      </c>
    </row>
    <row r="11014" spans="1:8">
      <c r="A11014">
        <v>11012</v>
      </c>
      <c r="B11014" t="s">
        <v>2106</v>
      </c>
      <c r="C11014" t="s">
        <v>2107</v>
      </c>
      <c r="D11014" t="s">
        <v>210</v>
      </c>
      <c r="E11014">
        <v>-9999999</v>
      </c>
      <c r="F11014">
        <v>-9999999</v>
      </c>
      <c r="G11014" t="b">
        <v>1</v>
      </c>
      <c r="H11014" t="s">
        <v>12</v>
      </c>
    </row>
    <row r="11015" spans="1:8">
      <c r="A11015">
        <v>11013</v>
      </c>
      <c r="B11015" t="s">
        <v>2108</v>
      </c>
      <c r="C11015" t="s">
        <v>2109</v>
      </c>
      <c r="D11015" t="s">
        <v>210</v>
      </c>
      <c r="E11015">
        <v>-9999999</v>
      </c>
      <c r="F11015">
        <v>-9999999</v>
      </c>
      <c r="G11015" t="b">
        <v>1</v>
      </c>
      <c r="H11015" t="s">
        <v>12</v>
      </c>
    </row>
    <row r="11016" spans="1:8">
      <c r="A11016">
        <v>11014</v>
      </c>
      <c r="B11016" t="s">
        <v>2110</v>
      </c>
      <c r="C11016" t="s">
        <v>2111</v>
      </c>
      <c r="D11016" t="s">
        <v>210</v>
      </c>
      <c r="E11016">
        <v>-9999999</v>
      </c>
      <c r="F11016">
        <v>-9999999</v>
      </c>
      <c r="G11016" t="b">
        <v>1</v>
      </c>
      <c r="H11016" t="s">
        <v>12</v>
      </c>
    </row>
    <row r="11017" spans="1:8">
      <c r="A11017">
        <v>11015</v>
      </c>
      <c r="B11017" t="s">
        <v>2112</v>
      </c>
      <c r="C11017" t="s">
        <v>2113</v>
      </c>
      <c r="D11017" t="s">
        <v>210</v>
      </c>
      <c r="E11017">
        <v>-9999999</v>
      </c>
      <c r="F11017">
        <v>-9999999</v>
      </c>
      <c r="G11017" t="b">
        <v>1</v>
      </c>
      <c r="H11017" t="s">
        <v>12</v>
      </c>
    </row>
    <row r="11018" spans="1:8">
      <c r="A11018">
        <v>11016</v>
      </c>
      <c r="B11018" t="s">
        <v>2114</v>
      </c>
      <c r="C11018" t="s">
        <v>2115</v>
      </c>
      <c r="D11018" t="s">
        <v>210</v>
      </c>
      <c r="E11018">
        <v>-9999999</v>
      </c>
      <c r="F11018">
        <v>-9999999</v>
      </c>
      <c r="G11018" t="b">
        <v>1</v>
      </c>
      <c r="H11018" t="s">
        <v>12</v>
      </c>
    </row>
    <row r="11019" spans="1:8">
      <c r="A11019">
        <v>11017</v>
      </c>
      <c r="B11019" t="s">
        <v>2116</v>
      </c>
      <c r="C11019" t="s">
        <v>2117</v>
      </c>
      <c r="D11019" t="s">
        <v>210</v>
      </c>
      <c r="E11019">
        <v>-9999999</v>
      </c>
      <c r="F11019">
        <v>-9999999</v>
      </c>
      <c r="G11019" t="b">
        <v>1</v>
      </c>
      <c r="H11019" t="s">
        <v>12</v>
      </c>
    </row>
    <row r="11020" spans="1:8">
      <c r="A11020">
        <v>11018</v>
      </c>
      <c r="B11020" t="s">
        <v>2118</v>
      </c>
      <c r="C11020" t="s">
        <v>2119</v>
      </c>
      <c r="D11020" t="s">
        <v>210</v>
      </c>
      <c r="E11020">
        <v>-9999999</v>
      </c>
      <c r="F11020">
        <v>-9999999</v>
      </c>
      <c r="G11020" t="b">
        <v>1</v>
      </c>
      <c r="H11020" t="s">
        <v>12</v>
      </c>
    </row>
    <row r="11021" spans="1:8">
      <c r="A11021">
        <v>11019</v>
      </c>
      <c r="B11021" t="s">
        <v>2120</v>
      </c>
      <c r="C11021" t="s">
        <v>2121</v>
      </c>
      <c r="D11021" t="s">
        <v>210</v>
      </c>
      <c r="E11021">
        <v>-9999999</v>
      </c>
      <c r="F11021">
        <v>-9999999</v>
      </c>
      <c r="G11021" t="b">
        <v>1</v>
      </c>
      <c r="H11021" t="s">
        <v>12</v>
      </c>
    </row>
    <row r="11022" spans="1:8">
      <c r="A11022">
        <v>11020</v>
      </c>
      <c r="B11022" t="s">
        <v>2122</v>
      </c>
      <c r="C11022" t="s">
        <v>2123</v>
      </c>
      <c r="D11022" t="s">
        <v>210</v>
      </c>
      <c r="E11022">
        <v>-9999999</v>
      </c>
      <c r="F11022">
        <v>-9999999</v>
      </c>
      <c r="G11022" t="b">
        <v>1</v>
      </c>
      <c r="H11022" t="s">
        <v>12</v>
      </c>
    </row>
    <row r="11023" spans="1:8">
      <c r="A11023">
        <v>11021</v>
      </c>
      <c r="B11023" t="s">
        <v>2124</v>
      </c>
      <c r="C11023" t="s">
        <v>2125</v>
      </c>
      <c r="D11023" t="s">
        <v>210</v>
      </c>
      <c r="E11023">
        <v>-9999999</v>
      </c>
      <c r="F11023">
        <v>-9999999</v>
      </c>
      <c r="G11023" t="b">
        <v>1</v>
      </c>
      <c r="H11023" t="s">
        <v>12</v>
      </c>
    </row>
    <row r="11024" spans="1:8">
      <c r="A11024">
        <v>11022</v>
      </c>
      <c r="B11024" t="s">
        <v>2126</v>
      </c>
      <c r="C11024" t="s">
        <v>2127</v>
      </c>
      <c r="D11024" t="s">
        <v>210</v>
      </c>
      <c r="E11024">
        <v>-9999999</v>
      </c>
      <c r="F11024">
        <v>-9999999</v>
      </c>
      <c r="G11024" t="b">
        <v>1</v>
      </c>
      <c r="H11024" t="s">
        <v>12</v>
      </c>
    </row>
    <row r="11025" spans="1:8">
      <c r="A11025">
        <v>11023</v>
      </c>
      <c r="B11025" t="s">
        <v>2128</v>
      </c>
      <c r="C11025" t="s">
        <v>2129</v>
      </c>
      <c r="D11025" t="s">
        <v>210</v>
      </c>
      <c r="E11025">
        <v>-9999999</v>
      </c>
      <c r="F11025">
        <v>-9999999</v>
      </c>
      <c r="G11025" t="b">
        <v>1</v>
      </c>
      <c r="H11025" t="s">
        <v>12</v>
      </c>
    </row>
    <row r="11026" spans="1:8">
      <c r="A11026">
        <v>11024</v>
      </c>
      <c r="B11026" t="s">
        <v>2130</v>
      </c>
      <c r="C11026" t="s">
        <v>2131</v>
      </c>
      <c r="D11026" t="s">
        <v>210</v>
      </c>
      <c r="E11026">
        <v>-9999999</v>
      </c>
      <c r="F11026">
        <v>-9999999</v>
      </c>
      <c r="G11026" t="b">
        <v>1</v>
      </c>
      <c r="H11026" t="s">
        <v>12</v>
      </c>
    </row>
    <row r="11027" spans="1:8">
      <c r="A11027">
        <v>11025</v>
      </c>
      <c r="B11027" t="s">
        <v>2132</v>
      </c>
      <c r="C11027" t="s">
        <v>2133</v>
      </c>
      <c r="D11027" t="s">
        <v>210</v>
      </c>
      <c r="E11027">
        <v>-9999999</v>
      </c>
      <c r="F11027">
        <v>-9999999</v>
      </c>
      <c r="G11027" t="b">
        <v>1</v>
      </c>
      <c r="H11027" t="s">
        <v>12</v>
      </c>
    </row>
    <row r="11028" spans="1:8">
      <c r="A11028">
        <v>11026</v>
      </c>
      <c r="B11028" t="s">
        <v>2134</v>
      </c>
      <c r="C11028" t="s">
        <v>2135</v>
      </c>
      <c r="D11028" t="s">
        <v>210</v>
      </c>
      <c r="E11028">
        <v>-9999999</v>
      </c>
      <c r="F11028">
        <v>-9999999</v>
      </c>
      <c r="G11028" t="b">
        <v>1</v>
      </c>
      <c r="H11028" t="s">
        <v>12</v>
      </c>
    </row>
    <row r="11029" spans="1:8">
      <c r="A11029">
        <v>11027</v>
      </c>
      <c r="B11029" t="s">
        <v>2136</v>
      </c>
      <c r="C11029" t="s">
        <v>2137</v>
      </c>
      <c r="D11029" t="s">
        <v>210</v>
      </c>
      <c r="E11029">
        <v>-9999999</v>
      </c>
      <c r="F11029">
        <v>-9999999</v>
      </c>
      <c r="G11029" t="b">
        <v>1</v>
      </c>
      <c r="H11029" t="s">
        <v>12</v>
      </c>
    </row>
    <row r="11030" spans="1:8">
      <c r="A11030">
        <v>11028</v>
      </c>
      <c r="B11030" t="s">
        <v>2138</v>
      </c>
      <c r="C11030" t="s">
        <v>2139</v>
      </c>
      <c r="D11030" t="s">
        <v>210</v>
      </c>
      <c r="E11030">
        <v>-9999999</v>
      </c>
      <c r="F11030">
        <v>-9999999</v>
      </c>
      <c r="G11030" t="b">
        <v>1</v>
      </c>
      <c r="H11030" t="s">
        <v>12</v>
      </c>
    </row>
    <row r="11031" spans="1:8">
      <c r="A11031">
        <v>11029</v>
      </c>
      <c r="B11031" t="s">
        <v>2140</v>
      </c>
      <c r="C11031" t="s">
        <v>2141</v>
      </c>
      <c r="D11031" t="s">
        <v>210</v>
      </c>
      <c r="E11031">
        <v>-9999999</v>
      </c>
      <c r="F11031">
        <v>-9999999</v>
      </c>
      <c r="G11031" t="b">
        <v>1</v>
      </c>
      <c r="H11031" t="s">
        <v>12</v>
      </c>
    </row>
    <row r="11032" spans="1:8">
      <c r="A11032">
        <v>11030</v>
      </c>
      <c r="B11032" t="s">
        <v>2142</v>
      </c>
      <c r="C11032" t="s">
        <v>2143</v>
      </c>
      <c r="D11032" t="s">
        <v>210</v>
      </c>
      <c r="E11032">
        <v>-9999999</v>
      </c>
      <c r="F11032">
        <v>-9999999</v>
      </c>
      <c r="G11032" t="b">
        <v>1</v>
      </c>
      <c r="H11032" t="s">
        <v>12</v>
      </c>
    </row>
    <row r="11033" spans="1:8">
      <c r="A11033">
        <v>11031</v>
      </c>
      <c r="B11033" t="s">
        <v>2144</v>
      </c>
      <c r="C11033" t="s">
        <v>2145</v>
      </c>
      <c r="D11033" t="s">
        <v>210</v>
      </c>
      <c r="E11033">
        <v>-9999999</v>
      </c>
      <c r="F11033">
        <v>-9999999</v>
      </c>
      <c r="G11033" t="b">
        <v>1</v>
      </c>
      <c r="H11033" t="s">
        <v>12</v>
      </c>
    </row>
    <row r="11034" spans="1:8">
      <c r="A11034">
        <v>11032</v>
      </c>
      <c r="B11034" t="s">
        <v>2146</v>
      </c>
      <c r="C11034" t="s">
        <v>2147</v>
      </c>
      <c r="D11034" t="s">
        <v>210</v>
      </c>
      <c r="E11034">
        <v>-9999999</v>
      </c>
      <c r="F11034">
        <v>-9999999</v>
      </c>
      <c r="G11034" t="b">
        <v>1</v>
      </c>
      <c r="H11034" t="s">
        <v>12</v>
      </c>
    </row>
    <row r="11035" spans="1:8">
      <c r="A11035">
        <v>11033</v>
      </c>
      <c r="B11035" t="s">
        <v>2148</v>
      </c>
      <c r="C11035" t="s">
        <v>2149</v>
      </c>
      <c r="D11035" t="s">
        <v>210</v>
      </c>
      <c r="E11035">
        <v>-9999999</v>
      </c>
      <c r="F11035">
        <v>-9999999</v>
      </c>
      <c r="G11035" t="b">
        <v>1</v>
      </c>
      <c r="H11035" t="s">
        <v>12</v>
      </c>
    </row>
    <row r="11036" spans="1:8">
      <c r="A11036">
        <v>11034</v>
      </c>
      <c r="B11036" t="s">
        <v>2150</v>
      </c>
      <c r="C11036" t="s">
        <v>2151</v>
      </c>
      <c r="D11036" t="s">
        <v>210</v>
      </c>
      <c r="E11036">
        <v>-9999999</v>
      </c>
      <c r="F11036">
        <v>-9999999</v>
      </c>
      <c r="G11036" t="b">
        <v>1</v>
      </c>
      <c r="H11036" t="s">
        <v>12</v>
      </c>
    </row>
    <row r="11037" spans="1:8">
      <c r="A11037">
        <v>11035</v>
      </c>
      <c r="B11037" t="s">
        <v>2152</v>
      </c>
      <c r="C11037" t="s">
        <v>2153</v>
      </c>
      <c r="D11037" t="s">
        <v>210</v>
      </c>
      <c r="E11037">
        <v>-9999999</v>
      </c>
      <c r="F11037">
        <v>-9999999</v>
      </c>
      <c r="G11037" t="b">
        <v>1</v>
      </c>
      <c r="H11037" t="s">
        <v>12</v>
      </c>
    </row>
    <row r="11038" spans="1:8">
      <c r="A11038">
        <v>11036</v>
      </c>
      <c r="B11038" t="s">
        <v>2154</v>
      </c>
      <c r="C11038" t="s">
        <v>2155</v>
      </c>
      <c r="D11038" t="s">
        <v>210</v>
      </c>
      <c r="E11038">
        <v>-9999999</v>
      </c>
      <c r="F11038">
        <v>-9999999</v>
      </c>
      <c r="G11038" t="b">
        <v>1</v>
      </c>
      <c r="H11038" t="s">
        <v>12</v>
      </c>
    </row>
    <row r="11039" spans="1:8">
      <c r="A11039">
        <v>11037</v>
      </c>
      <c r="B11039" t="s">
        <v>2156</v>
      </c>
      <c r="C11039" t="s">
        <v>2157</v>
      </c>
      <c r="D11039" t="s">
        <v>210</v>
      </c>
      <c r="E11039">
        <v>-9999999</v>
      </c>
      <c r="F11039">
        <v>-9999999</v>
      </c>
      <c r="G11039" t="b">
        <v>1</v>
      </c>
      <c r="H11039" t="s">
        <v>12</v>
      </c>
    </row>
    <row r="11040" spans="1:8">
      <c r="A11040">
        <v>11038</v>
      </c>
      <c r="B11040" t="s">
        <v>2158</v>
      </c>
      <c r="C11040" t="s">
        <v>2159</v>
      </c>
      <c r="D11040" t="s">
        <v>210</v>
      </c>
      <c r="E11040">
        <v>-9999999</v>
      </c>
      <c r="F11040">
        <v>-9999999</v>
      </c>
      <c r="G11040" t="b">
        <v>1</v>
      </c>
      <c r="H11040" t="s">
        <v>12</v>
      </c>
    </row>
    <row r="11041" spans="1:8">
      <c r="A11041">
        <v>11039</v>
      </c>
      <c r="B11041" t="s">
        <v>2160</v>
      </c>
      <c r="C11041" t="s">
        <v>2161</v>
      </c>
      <c r="D11041" t="s">
        <v>210</v>
      </c>
      <c r="E11041">
        <v>-9999999</v>
      </c>
      <c r="F11041">
        <v>-9999999</v>
      </c>
      <c r="G11041" t="b">
        <v>1</v>
      </c>
      <c r="H11041" t="s">
        <v>12</v>
      </c>
    </row>
    <row r="11042" spans="1:8">
      <c r="A11042">
        <v>11040</v>
      </c>
      <c r="B11042" t="s">
        <v>2162</v>
      </c>
      <c r="C11042" t="s">
        <v>2163</v>
      </c>
      <c r="D11042" t="s">
        <v>210</v>
      </c>
      <c r="E11042">
        <v>-9999999</v>
      </c>
      <c r="F11042">
        <v>-9999999</v>
      </c>
      <c r="G11042" t="b">
        <v>1</v>
      </c>
      <c r="H11042" t="s">
        <v>12</v>
      </c>
    </row>
    <row r="11043" spans="1:8">
      <c r="A11043">
        <v>11041</v>
      </c>
      <c r="B11043" t="s">
        <v>2164</v>
      </c>
      <c r="C11043" t="s">
        <v>2165</v>
      </c>
      <c r="D11043" t="s">
        <v>210</v>
      </c>
      <c r="E11043">
        <v>-9999999</v>
      </c>
      <c r="F11043">
        <v>-9999999</v>
      </c>
      <c r="G11043" t="b">
        <v>1</v>
      </c>
      <c r="H11043" t="s">
        <v>12</v>
      </c>
    </row>
    <row r="11044" spans="1:8">
      <c r="A11044">
        <v>11042</v>
      </c>
      <c r="B11044" t="s">
        <v>2166</v>
      </c>
      <c r="C11044" t="s">
        <v>2167</v>
      </c>
      <c r="D11044" t="s">
        <v>210</v>
      </c>
      <c r="E11044">
        <v>-9999999</v>
      </c>
      <c r="F11044">
        <v>-9999999</v>
      </c>
      <c r="G11044" t="b">
        <v>1</v>
      </c>
      <c r="H11044" t="s">
        <v>12</v>
      </c>
    </row>
    <row r="11045" spans="1:8">
      <c r="A11045">
        <v>11043</v>
      </c>
      <c r="B11045" t="s">
        <v>2168</v>
      </c>
      <c r="C11045" t="s">
        <v>2169</v>
      </c>
      <c r="D11045" t="s">
        <v>210</v>
      </c>
      <c r="E11045">
        <v>-9999999</v>
      </c>
      <c r="F11045">
        <v>-9999999</v>
      </c>
      <c r="G11045" t="b">
        <v>1</v>
      </c>
      <c r="H11045" t="s">
        <v>12</v>
      </c>
    </row>
    <row r="11046" spans="1:8">
      <c r="A11046">
        <v>11044</v>
      </c>
      <c r="B11046" t="s">
        <v>2170</v>
      </c>
      <c r="C11046" t="s">
        <v>2171</v>
      </c>
      <c r="D11046" t="s">
        <v>210</v>
      </c>
      <c r="E11046">
        <v>-9999999</v>
      </c>
      <c r="F11046">
        <v>-9999999</v>
      </c>
      <c r="G11046" t="b">
        <v>1</v>
      </c>
      <c r="H11046" t="s">
        <v>12</v>
      </c>
    </row>
    <row r="11047" spans="1:8">
      <c r="A11047">
        <v>11045</v>
      </c>
      <c r="B11047" t="s">
        <v>2172</v>
      </c>
      <c r="C11047" t="s">
        <v>2173</v>
      </c>
      <c r="D11047" t="s">
        <v>210</v>
      </c>
      <c r="E11047">
        <v>-9999999</v>
      </c>
      <c r="F11047">
        <v>-9999999</v>
      </c>
      <c r="G11047" t="b">
        <v>1</v>
      </c>
      <c r="H11047" t="s">
        <v>12</v>
      </c>
    </row>
    <row r="11048" spans="1:8">
      <c r="A11048">
        <v>11046</v>
      </c>
      <c r="B11048" t="s">
        <v>2174</v>
      </c>
      <c r="C11048" t="s">
        <v>2175</v>
      </c>
      <c r="D11048" t="s">
        <v>210</v>
      </c>
      <c r="E11048">
        <v>-9999999</v>
      </c>
      <c r="F11048">
        <v>-9999999</v>
      </c>
      <c r="G11048" t="b">
        <v>1</v>
      </c>
      <c r="H11048" t="s">
        <v>12</v>
      </c>
    </row>
    <row r="11049" spans="1:8">
      <c r="A11049">
        <v>11047</v>
      </c>
      <c r="B11049" t="s">
        <v>2176</v>
      </c>
      <c r="C11049" t="s">
        <v>2177</v>
      </c>
      <c r="D11049" t="s">
        <v>210</v>
      </c>
      <c r="E11049">
        <v>-9999999</v>
      </c>
      <c r="F11049">
        <v>-9999999</v>
      </c>
      <c r="G11049" t="b">
        <v>1</v>
      </c>
      <c r="H11049" t="s">
        <v>12</v>
      </c>
    </row>
    <row r="11050" spans="1:8">
      <c r="A11050">
        <v>11048</v>
      </c>
      <c r="B11050" t="s">
        <v>2178</v>
      </c>
      <c r="C11050" t="s">
        <v>2179</v>
      </c>
      <c r="D11050" t="s">
        <v>210</v>
      </c>
      <c r="E11050">
        <v>-9999999</v>
      </c>
      <c r="F11050">
        <v>-9999999</v>
      </c>
      <c r="G11050" t="b">
        <v>1</v>
      </c>
      <c r="H11050" t="s">
        <v>12</v>
      </c>
    </row>
    <row r="11051" spans="1:8">
      <c r="A11051">
        <v>11049</v>
      </c>
      <c r="B11051" t="s">
        <v>2180</v>
      </c>
      <c r="C11051" t="s">
        <v>2181</v>
      </c>
      <c r="D11051" t="s">
        <v>210</v>
      </c>
      <c r="E11051">
        <v>-9999999</v>
      </c>
      <c r="F11051">
        <v>-9999999</v>
      </c>
      <c r="G11051" t="b">
        <v>1</v>
      </c>
      <c r="H11051" t="s">
        <v>12</v>
      </c>
    </row>
    <row r="11052" spans="1:8">
      <c r="A11052">
        <v>11050</v>
      </c>
      <c r="B11052" t="s">
        <v>2182</v>
      </c>
      <c r="C11052" t="s">
        <v>2183</v>
      </c>
      <c r="D11052" t="s">
        <v>210</v>
      </c>
      <c r="E11052">
        <v>-9999999</v>
      </c>
      <c r="F11052">
        <v>-9999999</v>
      </c>
      <c r="G11052" t="b">
        <v>1</v>
      </c>
      <c r="H11052" t="s">
        <v>12</v>
      </c>
    </row>
    <row r="11053" spans="1:8">
      <c r="A11053">
        <v>11051</v>
      </c>
      <c r="B11053" t="s">
        <v>2184</v>
      </c>
      <c r="C11053" t="s">
        <v>2185</v>
      </c>
      <c r="D11053" t="s">
        <v>210</v>
      </c>
      <c r="E11053">
        <v>-9999999</v>
      </c>
      <c r="F11053">
        <v>-9999999</v>
      </c>
      <c r="G11053" t="b">
        <v>1</v>
      </c>
      <c r="H11053" t="s">
        <v>12</v>
      </c>
    </row>
    <row r="11054" spans="1:8">
      <c r="A11054">
        <v>11052</v>
      </c>
      <c r="B11054" t="s">
        <v>2186</v>
      </c>
      <c r="C11054" t="s">
        <v>2187</v>
      </c>
      <c r="D11054" t="s">
        <v>210</v>
      </c>
      <c r="E11054">
        <v>-9999999</v>
      </c>
      <c r="F11054">
        <v>-9999999</v>
      </c>
      <c r="G11054" t="b">
        <v>1</v>
      </c>
      <c r="H11054" t="s">
        <v>12</v>
      </c>
    </row>
    <row r="11055" spans="1:8">
      <c r="A11055">
        <v>11053</v>
      </c>
      <c r="B11055" t="s">
        <v>2188</v>
      </c>
      <c r="C11055" t="s">
        <v>2189</v>
      </c>
      <c r="D11055" t="s">
        <v>210</v>
      </c>
      <c r="E11055">
        <v>-9999999</v>
      </c>
      <c r="F11055">
        <v>-9999999</v>
      </c>
      <c r="G11055" t="b">
        <v>1</v>
      </c>
      <c r="H11055" t="s">
        <v>12</v>
      </c>
    </row>
    <row r="11056" spans="1:8">
      <c r="A11056">
        <v>11054</v>
      </c>
      <c r="B11056" t="s">
        <v>2190</v>
      </c>
      <c r="C11056" t="s">
        <v>2191</v>
      </c>
      <c r="D11056" t="s">
        <v>210</v>
      </c>
      <c r="E11056">
        <v>-9999999</v>
      </c>
      <c r="F11056">
        <v>-9999999</v>
      </c>
      <c r="G11056" t="b">
        <v>1</v>
      </c>
      <c r="H11056" t="s">
        <v>12</v>
      </c>
    </row>
    <row r="11057" spans="1:8">
      <c r="A11057">
        <v>11055</v>
      </c>
      <c r="B11057" t="s">
        <v>2192</v>
      </c>
      <c r="C11057" t="s">
        <v>2193</v>
      </c>
      <c r="D11057" t="s">
        <v>210</v>
      </c>
      <c r="E11057">
        <v>-9999999</v>
      </c>
      <c r="F11057">
        <v>-9999999</v>
      </c>
      <c r="G11057" t="b">
        <v>1</v>
      </c>
      <c r="H11057" t="s">
        <v>12</v>
      </c>
    </row>
    <row r="11058" spans="1:8">
      <c r="A11058">
        <v>11056</v>
      </c>
      <c r="B11058" t="s">
        <v>2194</v>
      </c>
      <c r="C11058" t="s">
        <v>2195</v>
      </c>
      <c r="D11058" t="s">
        <v>210</v>
      </c>
      <c r="E11058">
        <v>-9999999</v>
      </c>
      <c r="F11058">
        <v>-9999999</v>
      </c>
      <c r="G11058" t="b">
        <v>1</v>
      </c>
      <c r="H11058" t="s">
        <v>12</v>
      </c>
    </row>
    <row r="11059" spans="1:8">
      <c r="A11059">
        <v>11057</v>
      </c>
      <c r="B11059" t="s">
        <v>2196</v>
      </c>
      <c r="C11059" t="s">
        <v>2197</v>
      </c>
      <c r="D11059" t="s">
        <v>210</v>
      </c>
      <c r="E11059">
        <v>-9999999</v>
      </c>
      <c r="F11059">
        <v>-9999999</v>
      </c>
      <c r="G11059" t="b">
        <v>1</v>
      </c>
      <c r="H11059" t="s">
        <v>12</v>
      </c>
    </row>
    <row r="11060" spans="1:8">
      <c r="A11060">
        <v>11058</v>
      </c>
      <c r="B11060" t="s">
        <v>2198</v>
      </c>
      <c r="C11060" t="s">
        <v>2199</v>
      </c>
      <c r="D11060" t="s">
        <v>210</v>
      </c>
      <c r="E11060">
        <v>-9999999</v>
      </c>
      <c r="F11060">
        <v>-9999999</v>
      </c>
      <c r="G11060" t="b">
        <v>1</v>
      </c>
      <c r="H11060" t="s">
        <v>12</v>
      </c>
    </row>
    <row r="11061" spans="1:8">
      <c r="A11061">
        <v>11059</v>
      </c>
      <c r="B11061" t="s">
        <v>2200</v>
      </c>
      <c r="C11061" t="s">
        <v>2201</v>
      </c>
      <c r="D11061" t="s">
        <v>210</v>
      </c>
      <c r="E11061">
        <v>-9999999</v>
      </c>
      <c r="F11061">
        <v>-9999999</v>
      </c>
      <c r="G11061" t="b">
        <v>1</v>
      </c>
      <c r="H11061" t="s">
        <v>12</v>
      </c>
    </row>
    <row r="11062" spans="1:8">
      <c r="A11062">
        <v>11060</v>
      </c>
      <c r="B11062" t="s">
        <v>2202</v>
      </c>
      <c r="C11062" t="s">
        <v>2203</v>
      </c>
      <c r="D11062" t="s">
        <v>210</v>
      </c>
      <c r="E11062">
        <v>-9999999</v>
      </c>
      <c r="F11062">
        <v>-9999999</v>
      </c>
      <c r="G11062" t="b">
        <v>1</v>
      </c>
      <c r="H11062" t="s">
        <v>12</v>
      </c>
    </row>
    <row r="11063" spans="1:8">
      <c r="A11063">
        <v>11061</v>
      </c>
      <c r="B11063" t="s">
        <v>2204</v>
      </c>
      <c r="C11063" t="s">
        <v>2205</v>
      </c>
      <c r="D11063" t="s">
        <v>210</v>
      </c>
      <c r="E11063">
        <v>-9999999</v>
      </c>
      <c r="F11063">
        <v>-9999999</v>
      </c>
      <c r="G11063" t="b">
        <v>1</v>
      </c>
      <c r="H11063" t="s">
        <v>12</v>
      </c>
    </row>
    <row r="11064" spans="1:8">
      <c r="A11064">
        <v>11062</v>
      </c>
      <c r="B11064" t="s">
        <v>2206</v>
      </c>
      <c r="C11064" t="s">
        <v>2207</v>
      </c>
      <c r="D11064" t="s">
        <v>210</v>
      </c>
      <c r="E11064">
        <v>-9999999</v>
      </c>
      <c r="F11064">
        <v>-9999999</v>
      </c>
      <c r="G11064" t="b">
        <v>1</v>
      </c>
      <c r="H11064" t="s">
        <v>12</v>
      </c>
    </row>
    <row r="11065" spans="1:8">
      <c r="A11065">
        <v>11063</v>
      </c>
      <c r="B11065" t="s">
        <v>2208</v>
      </c>
      <c r="C11065" t="s">
        <v>2209</v>
      </c>
      <c r="D11065" t="s">
        <v>210</v>
      </c>
      <c r="E11065">
        <v>-9999999</v>
      </c>
      <c r="F11065">
        <v>-9999999</v>
      </c>
      <c r="G11065" t="b">
        <v>1</v>
      </c>
      <c r="H11065" t="s">
        <v>12</v>
      </c>
    </row>
    <row r="11066" spans="1:8">
      <c r="A11066">
        <v>11064</v>
      </c>
      <c r="B11066" t="s">
        <v>2210</v>
      </c>
      <c r="C11066" t="s">
        <v>2211</v>
      </c>
      <c r="D11066" t="s">
        <v>210</v>
      </c>
      <c r="E11066">
        <v>-9999999</v>
      </c>
      <c r="F11066">
        <v>-9999999</v>
      </c>
      <c r="G11066" t="b">
        <v>1</v>
      </c>
      <c r="H11066" t="s">
        <v>12</v>
      </c>
    </row>
    <row r="11067" spans="1:8">
      <c r="A11067">
        <v>11065</v>
      </c>
      <c r="B11067" t="s">
        <v>2342</v>
      </c>
      <c r="C11067" t="s">
        <v>2343</v>
      </c>
      <c r="D11067" t="s">
        <v>210</v>
      </c>
      <c r="E11067">
        <v>-9999999</v>
      </c>
      <c r="F11067">
        <v>-9999999</v>
      </c>
      <c r="G11067" t="b">
        <v>1</v>
      </c>
      <c r="H11067" t="s">
        <v>12</v>
      </c>
    </row>
    <row r="11068" spans="1:8">
      <c r="A11068">
        <v>11066</v>
      </c>
      <c r="B11068" t="s">
        <v>2344</v>
      </c>
      <c r="C11068" t="s">
        <v>2345</v>
      </c>
      <c r="D11068" t="s">
        <v>210</v>
      </c>
      <c r="E11068">
        <v>-9999999</v>
      </c>
      <c r="F11068">
        <v>-9999999</v>
      </c>
      <c r="G11068" t="b">
        <v>1</v>
      </c>
      <c r="H11068" t="s">
        <v>12</v>
      </c>
    </row>
    <row r="11069" spans="1:8">
      <c r="A11069">
        <v>11067</v>
      </c>
      <c r="B11069" t="s">
        <v>2346</v>
      </c>
      <c r="C11069" t="s">
        <v>2347</v>
      </c>
      <c r="D11069" t="s">
        <v>210</v>
      </c>
      <c r="E11069">
        <v>-9999999</v>
      </c>
      <c r="F11069">
        <v>-9999999</v>
      </c>
      <c r="G11069" t="b">
        <v>1</v>
      </c>
      <c r="H11069" t="s">
        <v>12</v>
      </c>
    </row>
    <row r="11070" spans="1:8">
      <c r="A11070">
        <v>11068</v>
      </c>
      <c r="B11070" t="s">
        <v>2348</v>
      </c>
      <c r="C11070" t="s">
        <v>2349</v>
      </c>
      <c r="D11070" t="s">
        <v>210</v>
      </c>
      <c r="E11070">
        <v>-9999999</v>
      </c>
      <c r="F11070">
        <v>-9999999</v>
      </c>
      <c r="G11070" t="b">
        <v>1</v>
      </c>
      <c r="H11070" t="s">
        <v>12</v>
      </c>
    </row>
    <row r="11071" spans="1:8">
      <c r="A11071">
        <v>11069</v>
      </c>
      <c r="B11071" t="s">
        <v>2350</v>
      </c>
      <c r="C11071" t="s">
        <v>2351</v>
      </c>
      <c r="D11071" t="s">
        <v>210</v>
      </c>
      <c r="E11071">
        <v>-9999999</v>
      </c>
      <c r="F11071">
        <v>-9999999</v>
      </c>
      <c r="G11071" t="b">
        <v>1</v>
      </c>
      <c r="H11071" t="s">
        <v>12</v>
      </c>
    </row>
    <row r="11072" spans="1:8">
      <c r="A11072">
        <v>11070</v>
      </c>
      <c r="B11072" t="s">
        <v>2352</v>
      </c>
      <c r="C11072" t="s">
        <v>2353</v>
      </c>
      <c r="D11072" t="s">
        <v>210</v>
      </c>
      <c r="E11072">
        <v>-9999999</v>
      </c>
      <c r="F11072">
        <v>-9999999</v>
      </c>
      <c r="G11072" t="b">
        <v>1</v>
      </c>
      <c r="H11072" t="s">
        <v>12</v>
      </c>
    </row>
    <row r="11073" spans="1:8">
      <c r="A11073">
        <v>11071</v>
      </c>
      <c r="B11073" t="s">
        <v>2354</v>
      </c>
      <c r="C11073" t="s">
        <v>2355</v>
      </c>
      <c r="D11073" t="s">
        <v>210</v>
      </c>
      <c r="E11073">
        <v>-9999999</v>
      </c>
      <c r="F11073">
        <v>-9999999</v>
      </c>
      <c r="G11073" t="b">
        <v>1</v>
      </c>
      <c r="H11073" t="s">
        <v>12</v>
      </c>
    </row>
    <row r="11074" spans="1:8">
      <c r="A11074">
        <v>11072</v>
      </c>
      <c r="B11074" t="s">
        <v>2356</v>
      </c>
      <c r="C11074" t="s">
        <v>2357</v>
      </c>
      <c r="D11074" t="s">
        <v>210</v>
      </c>
      <c r="E11074">
        <v>-9999999</v>
      </c>
      <c r="F11074">
        <v>-9999999</v>
      </c>
      <c r="G11074" t="b">
        <v>1</v>
      </c>
      <c r="H11074" t="s">
        <v>12</v>
      </c>
    </row>
    <row r="11075" spans="1:8">
      <c r="A11075">
        <v>11073</v>
      </c>
      <c r="B11075" t="s">
        <v>2358</v>
      </c>
      <c r="C11075" t="s">
        <v>2359</v>
      </c>
      <c r="D11075" t="s">
        <v>210</v>
      </c>
      <c r="E11075">
        <v>-9999999</v>
      </c>
      <c r="F11075">
        <v>-9999999</v>
      </c>
      <c r="G11075" t="b">
        <v>1</v>
      </c>
      <c r="H11075" t="s">
        <v>12</v>
      </c>
    </row>
    <row r="11076" spans="1:8">
      <c r="A11076">
        <v>11074</v>
      </c>
      <c r="B11076" t="s">
        <v>2360</v>
      </c>
      <c r="C11076" t="s">
        <v>2361</v>
      </c>
      <c r="D11076" t="s">
        <v>210</v>
      </c>
      <c r="E11076">
        <v>-9999999</v>
      </c>
      <c r="F11076">
        <v>-9999999</v>
      </c>
      <c r="G11076" t="b">
        <v>1</v>
      </c>
      <c r="H11076" t="s">
        <v>12</v>
      </c>
    </row>
    <row r="11077" spans="1:8">
      <c r="A11077">
        <v>11075</v>
      </c>
      <c r="B11077" t="s">
        <v>2362</v>
      </c>
      <c r="C11077" t="s">
        <v>2363</v>
      </c>
      <c r="D11077" t="s">
        <v>210</v>
      </c>
      <c r="E11077">
        <v>-9999999</v>
      </c>
      <c r="F11077">
        <v>-9999999</v>
      </c>
      <c r="G11077" t="b">
        <v>1</v>
      </c>
      <c r="H11077" t="s">
        <v>12</v>
      </c>
    </row>
    <row r="11078" spans="1:8">
      <c r="A11078">
        <v>11076</v>
      </c>
      <c r="B11078" t="s">
        <v>2364</v>
      </c>
      <c r="C11078" t="s">
        <v>2365</v>
      </c>
      <c r="D11078" t="s">
        <v>210</v>
      </c>
      <c r="E11078">
        <v>-9999999</v>
      </c>
      <c r="F11078">
        <v>-9999999</v>
      </c>
      <c r="G11078" t="b">
        <v>1</v>
      </c>
      <c r="H11078" t="s">
        <v>12</v>
      </c>
    </row>
    <row r="11079" spans="1:8">
      <c r="A11079">
        <v>11077</v>
      </c>
      <c r="B11079" t="s">
        <v>2366</v>
      </c>
      <c r="C11079" t="s">
        <v>2367</v>
      </c>
      <c r="D11079" t="s">
        <v>210</v>
      </c>
      <c r="E11079">
        <v>-9999999</v>
      </c>
      <c r="F11079">
        <v>-9999999</v>
      </c>
      <c r="G11079" t="b">
        <v>1</v>
      </c>
      <c r="H11079" t="s">
        <v>12</v>
      </c>
    </row>
    <row r="11080" spans="1:8">
      <c r="A11080">
        <v>11078</v>
      </c>
      <c r="B11080" t="s">
        <v>2368</v>
      </c>
      <c r="C11080" t="s">
        <v>2369</v>
      </c>
      <c r="D11080" t="s">
        <v>210</v>
      </c>
      <c r="E11080">
        <v>-9999999</v>
      </c>
      <c r="F11080">
        <v>-9999999</v>
      </c>
      <c r="G11080" t="b">
        <v>1</v>
      </c>
      <c r="H11080" t="s">
        <v>12</v>
      </c>
    </row>
    <row r="11081" spans="1:8">
      <c r="A11081">
        <v>11079</v>
      </c>
      <c r="B11081" t="s">
        <v>2370</v>
      </c>
      <c r="C11081" t="s">
        <v>2371</v>
      </c>
      <c r="D11081" t="s">
        <v>210</v>
      </c>
      <c r="E11081">
        <v>-9999999</v>
      </c>
      <c r="F11081">
        <v>-9999999</v>
      </c>
      <c r="G11081" t="b">
        <v>1</v>
      </c>
      <c r="H11081" t="s">
        <v>12</v>
      </c>
    </row>
    <row r="11082" spans="1:8">
      <c r="A11082">
        <v>11080</v>
      </c>
      <c r="B11082" t="s">
        <v>2372</v>
      </c>
      <c r="C11082" t="s">
        <v>2373</v>
      </c>
      <c r="D11082" t="s">
        <v>210</v>
      </c>
      <c r="E11082">
        <v>-9999999</v>
      </c>
      <c r="F11082">
        <v>-9999999</v>
      </c>
      <c r="G11082" t="b">
        <v>1</v>
      </c>
      <c r="H11082" t="s">
        <v>12</v>
      </c>
    </row>
    <row r="11083" spans="1:8">
      <c r="A11083">
        <v>11081</v>
      </c>
      <c r="B11083" t="s">
        <v>2374</v>
      </c>
      <c r="C11083" t="s">
        <v>2375</v>
      </c>
      <c r="D11083" t="s">
        <v>210</v>
      </c>
      <c r="E11083">
        <v>-9999999</v>
      </c>
      <c r="F11083">
        <v>-9999999</v>
      </c>
      <c r="G11083" t="b">
        <v>1</v>
      </c>
      <c r="H11083" t="s">
        <v>12</v>
      </c>
    </row>
    <row r="11084" spans="1:8">
      <c r="A11084">
        <v>11082</v>
      </c>
      <c r="B11084" t="s">
        <v>2376</v>
      </c>
      <c r="C11084" t="s">
        <v>2377</v>
      </c>
      <c r="D11084" t="s">
        <v>210</v>
      </c>
      <c r="E11084">
        <v>-9999999</v>
      </c>
      <c r="F11084">
        <v>-9999999</v>
      </c>
      <c r="G11084" t="b">
        <v>1</v>
      </c>
      <c r="H11084" t="s">
        <v>12</v>
      </c>
    </row>
    <row r="11085" spans="1:8">
      <c r="A11085">
        <v>11083</v>
      </c>
      <c r="B11085" t="s">
        <v>2378</v>
      </c>
      <c r="C11085" t="s">
        <v>2379</v>
      </c>
      <c r="D11085" t="s">
        <v>210</v>
      </c>
      <c r="E11085">
        <v>-9999999</v>
      </c>
      <c r="F11085">
        <v>-9999999</v>
      </c>
      <c r="G11085" t="b">
        <v>1</v>
      </c>
      <c r="H11085" t="s">
        <v>12</v>
      </c>
    </row>
    <row r="11086" spans="1:8">
      <c r="A11086">
        <v>11084</v>
      </c>
      <c r="B11086" t="s">
        <v>2380</v>
      </c>
      <c r="C11086" t="s">
        <v>2381</v>
      </c>
      <c r="D11086" t="s">
        <v>210</v>
      </c>
      <c r="E11086">
        <v>-9999999</v>
      </c>
      <c r="F11086">
        <v>-9999999</v>
      </c>
      <c r="G11086" t="b">
        <v>1</v>
      </c>
      <c r="H11086" t="s">
        <v>12</v>
      </c>
    </row>
    <row r="11087" spans="1:8">
      <c r="A11087">
        <v>11085</v>
      </c>
      <c r="B11087" t="s">
        <v>2382</v>
      </c>
      <c r="C11087" t="s">
        <v>2383</v>
      </c>
      <c r="D11087" t="s">
        <v>210</v>
      </c>
      <c r="E11087">
        <v>-9999999</v>
      </c>
      <c r="F11087">
        <v>-9999999</v>
      </c>
      <c r="G11087" t="b">
        <v>1</v>
      </c>
      <c r="H11087" t="s">
        <v>12</v>
      </c>
    </row>
    <row r="11088" spans="1:8">
      <c r="A11088">
        <v>11086</v>
      </c>
      <c r="B11088" t="s">
        <v>2384</v>
      </c>
      <c r="C11088" t="s">
        <v>2385</v>
      </c>
      <c r="D11088" t="s">
        <v>210</v>
      </c>
      <c r="E11088">
        <v>-9999999</v>
      </c>
      <c r="F11088">
        <v>-9999999</v>
      </c>
      <c r="G11088" t="b">
        <v>1</v>
      </c>
      <c r="H11088" t="s">
        <v>12</v>
      </c>
    </row>
    <row r="11089" spans="1:8">
      <c r="A11089">
        <v>11087</v>
      </c>
      <c r="B11089" t="s">
        <v>2386</v>
      </c>
      <c r="C11089" t="s">
        <v>2387</v>
      </c>
      <c r="D11089" t="s">
        <v>210</v>
      </c>
      <c r="E11089">
        <v>-9999999</v>
      </c>
      <c r="F11089">
        <v>-9999999</v>
      </c>
      <c r="G11089" t="b">
        <v>1</v>
      </c>
      <c r="H11089" t="s">
        <v>12</v>
      </c>
    </row>
    <row r="11090" spans="1:8">
      <c r="A11090">
        <v>11088</v>
      </c>
      <c r="B11090" t="s">
        <v>2388</v>
      </c>
      <c r="C11090" t="s">
        <v>2389</v>
      </c>
      <c r="D11090" t="s">
        <v>210</v>
      </c>
      <c r="E11090">
        <v>-9999999</v>
      </c>
      <c r="F11090">
        <v>-9999999</v>
      </c>
      <c r="G11090" t="b">
        <v>1</v>
      </c>
      <c r="H11090" t="s">
        <v>12</v>
      </c>
    </row>
    <row r="11091" spans="1:8">
      <c r="A11091">
        <v>11089</v>
      </c>
      <c r="B11091" t="s">
        <v>2390</v>
      </c>
      <c r="C11091" t="s">
        <v>2391</v>
      </c>
      <c r="D11091" t="s">
        <v>210</v>
      </c>
      <c r="E11091">
        <v>-9999999</v>
      </c>
      <c r="F11091">
        <v>-9999999</v>
      </c>
      <c r="G11091" t="b">
        <v>1</v>
      </c>
      <c r="H11091" t="s">
        <v>12</v>
      </c>
    </row>
    <row r="11092" spans="1:8">
      <c r="A11092">
        <v>11090</v>
      </c>
      <c r="B11092" t="s">
        <v>2392</v>
      </c>
      <c r="C11092" t="s">
        <v>2393</v>
      </c>
      <c r="D11092" t="s">
        <v>210</v>
      </c>
      <c r="E11092">
        <v>-9999999</v>
      </c>
      <c r="F11092">
        <v>-9999999</v>
      </c>
      <c r="G11092" t="b">
        <v>1</v>
      </c>
      <c r="H11092" t="s">
        <v>12</v>
      </c>
    </row>
    <row r="11093" spans="1:8">
      <c r="A11093">
        <v>11091</v>
      </c>
      <c r="B11093" t="s">
        <v>2394</v>
      </c>
      <c r="C11093" t="s">
        <v>2395</v>
      </c>
      <c r="D11093" t="s">
        <v>210</v>
      </c>
      <c r="E11093">
        <v>-9999999</v>
      </c>
      <c r="F11093">
        <v>-9999999</v>
      </c>
      <c r="G11093" t="b">
        <v>1</v>
      </c>
      <c r="H11093" t="s">
        <v>12</v>
      </c>
    </row>
    <row r="11094" spans="1:8">
      <c r="A11094">
        <v>11092</v>
      </c>
      <c r="B11094" t="s">
        <v>2396</v>
      </c>
      <c r="C11094" t="s">
        <v>2397</v>
      </c>
      <c r="D11094" t="s">
        <v>210</v>
      </c>
      <c r="E11094">
        <v>-9999999</v>
      </c>
      <c r="F11094">
        <v>-9999999</v>
      </c>
      <c r="G11094" t="b">
        <v>1</v>
      </c>
      <c r="H11094" t="s">
        <v>12</v>
      </c>
    </row>
    <row r="11095" spans="1:8">
      <c r="A11095">
        <v>11093</v>
      </c>
      <c r="B11095" t="s">
        <v>2398</v>
      </c>
      <c r="C11095" t="s">
        <v>2399</v>
      </c>
      <c r="D11095" t="s">
        <v>210</v>
      </c>
      <c r="E11095">
        <v>-9999999</v>
      </c>
      <c r="F11095">
        <v>-9999999</v>
      </c>
      <c r="G11095" t="b">
        <v>1</v>
      </c>
      <c r="H11095" t="s">
        <v>12</v>
      </c>
    </row>
    <row r="11096" spans="1:8">
      <c r="A11096">
        <v>11094</v>
      </c>
      <c r="B11096" t="s">
        <v>2400</v>
      </c>
      <c r="C11096" t="s">
        <v>2401</v>
      </c>
      <c r="D11096" t="s">
        <v>210</v>
      </c>
      <c r="E11096">
        <v>-9999999</v>
      </c>
      <c r="F11096">
        <v>-9999999</v>
      </c>
      <c r="G11096" t="b">
        <v>1</v>
      </c>
      <c r="H11096" t="s">
        <v>12</v>
      </c>
    </row>
    <row r="11097" spans="1:8">
      <c r="A11097">
        <v>11095</v>
      </c>
      <c r="B11097" t="s">
        <v>2402</v>
      </c>
      <c r="C11097" t="s">
        <v>2403</v>
      </c>
      <c r="D11097" t="s">
        <v>210</v>
      </c>
      <c r="E11097">
        <v>-9999999</v>
      </c>
      <c r="F11097">
        <v>-9999999</v>
      </c>
      <c r="G11097" t="b">
        <v>1</v>
      </c>
      <c r="H11097" t="s">
        <v>12</v>
      </c>
    </row>
    <row r="11098" spans="1:8">
      <c r="A11098">
        <v>11096</v>
      </c>
      <c r="B11098" t="s">
        <v>2404</v>
      </c>
      <c r="C11098" t="s">
        <v>2405</v>
      </c>
      <c r="D11098" t="s">
        <v>210</v>
      </c>
      <c r="E11098">
        <v>-9999999</v>
      </c>
      <c r="F11098">
        <v>-9999999</v>
      </c>
      <c r="G11098" t="b">
        <v>1</v>
      </c>
      <c r="H11098" t="s">
        <v>12</v>
      </c>
    </row>
    <row r="11099" spans="1:8">
      <c r="A11099">
        <v>11097</v>
      </c>
      <c r="B11099" t="s">
        <v>2406</v>
      </c>
      <c r="C11099" t="s">
        <v>2407</v>
      </c>
      <c r="D11099" t="s">
        <v>210</v>
      </c>
      <c r="E11099">
        <v>-9999999</v>
      </c>
      <c r="F11099">
        <v>-9999999</v>
      </c>
      <c r="G11099" t="b">
        <v>1</v>
      </c>
      <c r="H11099" t="s">
        <v>12</v>
      </c>
    </row>
    <row r="11100" spans="1:8">
      <c r="A11100">
        <v>11098</v>
      </c>
      <c r="B11100" t="s">
        <v>2408</v>
      </c>
      <c r="C11100" t="s">
        <v>2409</v>
      </c>
      <c r="D11100" t="s">
        <v>210</v>
      </c>
      <c r="E11100">
        <v>-9999999</v>
      </c>
      <c r="F11100">
        <v>-9999999</v>
      </c>
      <c r="G11100" t="b">
        <v>1</v>
      </c>
      <c r="H11100" t="s">
        <v>12</v>
      </c>
    </row>
    <row r="11101" spans="1:8">
      <c r="A11101">
        <v>11099</v>
      </c>
      <c r="B11101" t="s">
        <v>2410</v>
      </c>
      <c r="C11101" t="s">
        <v>2411</v>
      </c>
      <c r="D11101" t="s">
        <v>210</v>
      </c>
      <c r="E11101">
        <v>-9999999</v>
      </c>
      <c r="F11101">
        <v>-9999999</v>
      </c>
      <c r="G11101" t="b">
        <v>1</v>
      </c>
      <c r="H11101" t="s">
        <v>12</v>
      </c>
    </row>
    <row r="11102" spans="1:8">
      <c r="A11102">
        <v>11100</v>
      </c>
      <c r="B11102" t="s">
        <v>2412</v>
      </c>
      <c r="C11102" t="s">
        <v>2413</v>
      </c>
      <c r="D11102" t="s">
        <v>210</v>
      </c>
      <c r="E11102">
        <v>-9999999</v>
      </c>
      <c r="F11102">
        <v>-9999999</v>
      </c>
      <c r="G11102" t="b">
        <v>1</v>
      </c>
      <c r="H11102" t="s">
        <v>12</v>
      </c>
    </row>
    <row r="11103" spans="1:8">
      <c r="A11103">
        <v>11101</v>
      </c>
      <c r="B11103" t="s">
        <v>2414</v>
      </c>
      <c r="C11103" t="s">
        <v>2415</v>
      </c>
      <c r="D11103" t="s">
        <v>210</v>
      </c>
      <c r="E11103">
        <v>-9999999</v>
      </c>
      <c r="F11103">
        <v>-9999999</v>
      </c>
      <c r="G11103" t="b">
        <v>1</v>
      </c>
      <c r="H11103" t="s">
        <v>12</v>
      </c>
    </row>
    <row r="11104" spans="1:8">
      <c r="A11104">
        <v>11102</v>
      </c>
      <c r="B11104" t="s">
        <v>2416</v>
      </c>
      <c r="C11104" t="s">
        <v>2417</v>
      </c>
      <c r="D11104" t="s">
        <v>210</v>
      </c>
      <c r="E11104">
        <v>-9999999</v>
      </c>
      <c r="F11104">
        <v>-9999999</v>
      </c>
      <c r="G11104" t="b">
        <v>1</v>
      </c>
      <c r="H11104" t="s">
        <v>12</v>
      </c>
    </row>
    <row r="11105" spans="1:8">
      <c r="A11105">
        <v>11103</v>
      </c>
      <c r="B11105" t="s">
        <v>2418</v>
      </c>
      <c r="C11105" t="s">
        <v>2419</v>
      </c>
      <c r="D11105" t="s">
        <v>210</v>
      </c>
      <c r="E11105">
        <v>-9999999</v>
      </c>
      <c r="F11105">
        <v>-9999999</v>
      </c>
      <c r="G11105" t="b">
        <v>1</v>
      </c>
      <c r="H11105" t="s">
        <v>12</v>
      </c>
    </row>
    <row r="11106" spans="1:8">
      <c r="A11106">
        <v>11104</v>
      </c>
      <c r="B11106" t="s">
        <v>2420</v>
      </c>
      <c r="C11106" t="s">
        <v>2421</v>
      </c>
      <c r="D11106" t="s">
        <v>210</v>
      </c>
      <c r="E11106">
        <v>-9999999</v>
      </c>
      <c r="F11106">
        <v>-9999999</v>
      </c>
      <c r="G11106" t="b">
        <v>1</v>
      </c>
      <c r="H11106" t="s">
        <v>12</v>
      </c>
    </row>
    <row r="11107" spans="1:8">
      <c r="A11107">
        <v>11105</v>
      </c>
      <c r="B11107" t="s">
        <v>2422</v>
      </c>
      <c r="C11107" t="s">
        <v>2423</v>
      </c>
      <c r="D11107" t="s">
        <v>210</v>
      </c>
      <c r="E11107">
        <v>-9999999</v>
      </c>
      <c r="F11107">
        <v>-9999999</v>
      </c>
      <c r="G11107" t="b">
        <v>1</v>
      </c>
      <c r="H11107" t="s">
        <v>12</v>
      </c>
    </row>
    <row r="11108" spans="1:8">
      <c r="A11108">
        <v>11106</v>
      </c>
      <c r="B11108" t="s">
        <v>2424</v>
      </c>
      <c r="C11108" t="s">
        <v>2425</v>
      </c>
      <c r="D11108" t="s">
        <v>210</v>
      </c>
      <c r="E11108">
        <v>-9999999</v>
      </c>
      <c r="F11108">
        <v>-9999999</v>
      </c>
      <c r="G11108" t="b">
        <v>1</v>
      </c>
      <c r="H11108" t="s">
        <v>12</v>
      </c>
    </row>
    <row r="11109" spans="1:8">
      <c r="A11109">
        <v>11107</v>
      </c>
      <c r="B11109" t="s">
        <v>2426</v>
      </c>
      <c r="C11109" t="s">
        <v>2427</v>
      </c>
      <c r="D11109" t="s">
        <v>210</v>
      </c>
      <c r="E11109">
        <v>-9999999</v>
      </c>
      <c r="F11109">
        <v>-9999999</v>
      </c>
      <c r="G11109" t="b">
        <v>1</v>
      </c>
      <c r="H11109" t="s">
        <v>12</v>
      </c>
    </row>
    <row r="11110" spans="1:8">
      <c r="A11110">
        <v>11108</v>
      </c>
      <c r="B11110" t="s">
        <v>2428</v>
      </c>
      <c r="C11110" t="s">
        <v>2429</v>
      </c>
      <c r="D11110" t="s">
        <v>210</v>
      </c>
      <c r="E11110">
        <v>-9999999</v>
      </c>
      <c r="F11110">
        <v>-9999999</v>
      </c>
      <c r="G11110" t="b">
        <v>1</v>
      </c>
      <c r="H11110" t="s">
        <v>12</v>
      </c>
    </row>
    <row r="11111" spans="1:8">
      <c r="A11111">
        <v>11109</v>
      </c>
      <c r="B11111" t="s">
        <v>2430</v>
      </c>
      <c r="C11111" t="s">
        <v>2431</v>
      </c>
      <c r="D11111" t="s">
        <v>210</v>
      </c>
      <c r="E11111">
        <v>-9999999</v>
      </c>
      <c r="F11111">
        <v>-9999999</v>
      </c>
      <c r="G11111" t="b">
        <v>1</v>
      </c>
      <c r="H11111" t="s">
        <v>12</v>
      </c>
    </row>
    <row r="11112" spans="1:8">
      <c r="A11112">
        <v>11110</v>
      </c>
      <c r="B11112" t="s">
        <v>2432</v>
      </c>
      <c r="C11112" t="s">
        <v>2433</v>
      </c>
      <c r="D11112" t="s">
        <v>210</v>
      </c>
      <c r="E11112">
        <v>-9999999</v>
      </c>
      <c r="F11112">
        <v>-9999999</v>
      </c>
      <c r="G11112" t="b">
        <v>1</v>
      </c>
      <c r="H11112" t="s">
        <v>12</v>
      </c>
    </row>
    <row r="11113" spans="1:8">
      <c r="A11113">
        <v>11111</v>
      </c>
      <c r="B11113" t="s">
        <v>2434</v>
      </c>
      <c r="C11113" t="s">
        <v>2435</v>
      </c>
      <c r="D11113" t="s">
        <v>210</v>
      </c>
      <c r="E11113">
        <v>-9999999</v>
      </c>
      <c r="F11113">
        <v>-9999999</v>
      </c>
      <c r="G11113" t="b">
        <v>1</v>
      </c>
      <c r="H11113" t="s">
        <v>12</v>
      </c>
    </row>
    <row r="11114" spans="1:8">
      <c r="A11114">
        <v>11112</v>
      </c>
      <c r="B11114" t="s">
        <v>2436</v>
      </c>
      <c r="C11114" t="s">
        <v>2437</v>
      </c>
      <c r="D11114" t="s">
        <v>210</v>
      </c>
      <c r="E11114">
        <v>-9999999</v>
      </c>
      <c r="F11114">
        <v>-9999999</v>
      </c>
      <c r="G11114" t="b">
        <v>1</v>
      </c>
      <c r="H11114" t="s">
        <v>12</v>
      </c>
    </row>
    <row r="11115" spans="1:8">
      <c r="A11115">
        <v>11113</v>
      </c>
      <c r="B11115" t="s">
        <v>2438</v>
      </c>
      <c r="C11115" t="s">
        <v>2439</v>
      </c>
      <c r="D11115" t="s">
        <v>210</v>
      </c>
      <c r="E11115">
        <v>-9999999</v>
      </c>
      <c r="F11115">
        <v>-9999999</v>
      </c>
      <c r="G11115" t="b">
        <v>1</v>
      </c>
      <c r="H11115" t="s">
        <v>12</v>
      </c>
    </row>
    <row r="11116" spans="1:8">
      <c r="A11116">
        <v>11114</v>
      </c>
      <c r="B11116" t="s">
        <v>2440</v>
      </c>
      <c r="C11116" t="s">
        <v>2441</v>
      </c>
      <c r="D11116" t="s">
        <v>210</v>
      </c>
      <c r="E11116">
        <v>-9999999</v>
      </c>
      <c r="F11116">
        <v>-9999999</v>
      </c>
      <c r="G11116" t="b">
        <v>1</v>
      </c>
      <c r="H11116" t="s">
        <v>12</v>
      </c>
    </row>
    <row r="11117" spans="1:8">
      <c r="A11117">
        <v>11115</v>
      </c>
      <c r="B11117" t="s">
        <v>2442</v>
      </c>
      <c r="C11117" t="s">
        <v>2443</v>
      </c>
      <c r="D11117" t="s">
        <v>210</v>
      </c>
      <c r="E11117">
        <v>-9999999</v>
      </c>
      <c r="F11117">
        <v>-9999999</v>
      </c>
      <c r="G11117" t="b">
        <v>1</v>
      </c>
      <c r="H11117" t="s">
        <v>12</v>
      </c>
    </row>
    <row r="11118" spans="1:8">
      <c r="A11118">
        <v>11116</v>
      </c>
      <c r="B11118" t="s">
        <v>2444</v>
      </c>
      <c r="C11118" t="s">
        <v>2445</v>
      </c>
      <c r="D11118" t="s">
        <v>210</v>
      </c>
      <c r="E11118">
        <v>-9999999</v>
      </c>
      <c r="F11118">
        <v>-9999999</v>
      </c>
      <c r="G11118" t="b">
        <v>1</v>
      </c>
      <c r="H11118" t="s">
        <v>12</v>
      </c>
    </row>
    <row r="11119" spans="1:8">
      <c r="A11119">
        <v>11117</v>
      </c>
      <c r="B11119" t="s">
        <v>2446</v>
      </c>
      <c r="C11119" t="s">
        <v>2447</v>
      </c>
      <c r="D11119" t="s">
        <v>210</v>
      </c>
      <c r="E11119">
        <v>-9999999</v>
      </c>
      <c r="F11119">
        <v>-9999999</v>
      </c>
      <c r="G11119" t="b">
        <v>1</v>
      </c>
      <c r="H11119" t="s">
        <v>12</v>
      </c>
    </row>
    <row r="11120" spans="1:8">
      <c r="A11120">
        <v>11118</v>
      </c>
      <c r="B11120" t="s">
        <v>2448</v>
      </c>
      <c r="C11120" t="s">
        <v>2449</v>
      </c>
      <c r="D11120" t="s">
        <v>210</v>
      </c>
      <c r="E11120">
        <v>-9999999</v>
      </c>
      <c r="F11120">
        <v>-9999999</v>
      </c>
      <c r="G11120" t="b">
        <v>1</v>
      </c>
      <c r="H11120" t="s">
        <v>12</v>
      </c>
    </row>
    <row r="11121" spans="1:8">
      <c r="A11121">
        <v>11119</v>
      </c>
      <c r="B11121" t="s">
        <v>2450</v>
      </c>
      <c r="C11121" t="s">
        <v>2451</v>
      </c>
      <c r="D11121" t="s">
        <v>210</v>
      </c>
      <c r="E11121">
        <v>-9999999</v>
      </c>
      <c r="F11121">
        <v>-9999999</v>
      </c>
      <c r="G11121" t="b">
        <v>1</v>
      </c>
      <c r="H11121" t="s">
        <v>12</v>
      </c>
    </row>
    <row r="11122" spans="1:8">
      <c r="A11122">
        <v>11120</v>
      </c>
      <c r="B11122" t="s">
        <v>2452</v>
      </c>
      <c r="C11122" t="s">
        <v>2453</v>
      </c>
      <c r="D11122" t="s">
        <v>210</v>
      </c>
      <c r="E11122">
        <v>-9999999</v>
      </c>
      <c r="F11122">
        <v>-9999999</v>
      </c>
      <c r="G11122" t="b">
        <v>1</v>
      </c>
      <c r="H11122" t="s">
        <v>12</v>
      </c>
    </row>
    <row r="11123" spans="1:8">
      <c r="A11123">
        <v>11121</v>
      </c>
      <c r="B11123" t="s">
        <v>2454</v>
      </c>
      <c r="C11123" t="s">
        <v>2455</v>
      </c>
      <c r="D11123" t="s">
        <v>210</v>
      </c>
      <c r="E11123">
        <v>-9999999</v>
      </c>
      <c r="F11123">
        <v>-9999999</v>
      </c>
      <c r="G11123" t="b">
        <v>1</v>
      </c>
      <c r="H11123" t="s">
        <v>12</v>
      </c>
    </row>
    <row r="11124" spans="1:8">
      <c r="A11124">
        <v>11122</v>
      </c>
      <c r="B11124" t="s">
        <v>2456</v>
      </c>
      <c r="C11124" t="s">
        <v>2457</v>
      </c>
      <c r="D11124" t="s">
        <v>210</v>
      </c>
      <c r="E11124">
        <v>-9999999</v>
      </c>
      <c r="F11124">
        <v>-9999999</v>
      </c>
      <c r="G11124" t="b">
        <v>1</v>
      </c>
      <c r="H11124" t="s">
        <v>12</v>
      </c>
    </row>
    <row r="11125" spans="1:8">
      <c r="A11125">
        <v>11123</v>
      </c>
      <c r="B11125" t="s">
        <v>2458</v>
      </c>
      <c r="C11125" t="s">
        <v>2459</v>
      </c>
      <c r="D11125" t="s">
        <v>210</v>
      </c>
      <c r="E11125">
        <v>-9999999</v>
      </c>
      <c r="F11125">
        <v>-9999999</v>
      </c>
      <c r="G11125" t="b">
        <v>1</v>
      </c>
      <c r="H11125" t="s">
        <v>12</v>
      </c>
    </row>
    <row r="11126" spans="1:8">
      <c r="A11126">
        <v>11124</v>
      </c>
      <c r="B11126" t="s">
        <v>2460</v>
      </c>
      <c r="C11126" t="s">
        <v>2461</v>
      </c>
      <c r="D11126" t="s">
        <v>210</v>
      </c>
      <c r="E11126">
        <v>-9999999</v>
      </c>
      <c r="F11126">
        <v>-9999999</v>
      </c>
      <c r="G11126" t="b">
        <v>1</v>
      </c>
      <c r="H11126" t="s">
        <v>12</v>
      </c>
    </row>
    <row r="11127" spans="1:8">
      <c r="A11127">
        <v>11125</v>
      </c>
      <c r="B11127" t="s">
        <v>2462</v>
      </c>
      <c r="C11127" t="s">
        <v>2463</v>
      </c>
      <c r="D11127" t="s">
        <v>210</v>
      </c>
      <c r="E11127">
        <v>-9999999</v>
      </c>
      <c r="F11127">
        <v>-9999999</v>
      </c>
      <c r="G11127" t="b">
        <v>1</v>
      </c>
      <c r="H11127" t="s">
        <v>12</v>
      </c>
    </row>
    <row r="11128" spans="1:8">
      <c r="A11128">
        <v>11126</v>
      </c>
      <c r="B11128" t="s">
        <v>2464</v>
      </c>
      <c r="C11128" t="s">
        <v>2465</v>
      </c>
      <c r="D11128" t="s">
        <v>210</v>
      </c>
      <c r="E11128">
        <v>-9999999</v>
      </c>
      <c r="F11128">
        <v>-9999999</v>
      </c>
      <c r="G11128" t="b">
        <v>1</v>
      </c>
      <c r="H11128" t="s">
        <v>12</v>
      </c>
    </row>
    <row r="11129" spans="1:8">
      <c r="A11129">
        <v>11127</v>
      </c>
      <c r="B11129" t="s">
        <v>2466</v>
      </c>
      <c r="C11129" t="s">
        <v>2467</v>
      </c>
      <c r="D11129" t="s">
        <v>210</v>
      </c>
      <c r="E11129">
        <v>-9999999</v>
      </c>
      <c r="F11129">
        <v>-9999999</v>
      </c>
      <c r="G11129" t="b">
        <v>1</v>
      </c>
      <c r="H11129" t="s">
        <v>12</v>
      </c>
    </row>
    <row r="11130" spans="1:8">
      <c r="A11130">
        <v>11128</v>
      </c>
      <c r="B11130" t="s">
        <v>2468</v>
      </c>
      <c r="C11130" t="s">
        <v>2469</v>
      </c>
      <c r="D11130" t="s">
        <v>210</v>
      </c>
      <c r="E11130">
        <v>-9999999</v>
      </c>
      <c r="F11130">
        <v>-9999999</v>
      </c>
      <c r="G11130" t="b">
        <v>1</v>
      </c>
      <c r="H11130" t="s">
        <v>12</v>
      </c>
    </row>
    <row r="11131" spans="1:8">
      <c r="A11131">
        <v>11129</v>
      </c>
      <c r="B11131" t="s">
        <v>2470</v>
      </c>
      <c r="C11131" t="s">
        <v>2471</v>
      </c>
      <c r="D11131" t="s">
        <v>210</v>
      </c>
      <c r="E11131">
        <v>-9999999</v>
      </c>
      <c r="F11131">
        <v>-9999999</v>
      </c>
      <c r="G11131" t="b">
        <v>1</v>
      </c>
      <c r="H11131" t="s">
        <v>12</v>
      </c>
    </row>
    <row r="11132" spans="1:8">
      <c r="A11132">
        <v>11130</v>
      </c>
      <c r="B11132" t="s">
        <v>2472</v>
      </c>
      <c r="C11132" t="s">
        <v>2473</v>
      </c>
      <c r="D11132" t="s">
        <v>210</v>
      </c>
      <c r="E11132">
        <v>-9999999</v>
      </c>
      <c r="F11132">
        <v>-9999999</v>
      </c>
      <c r="G11132" t="b">
        <v>1</v>
      </c>
      <c r="H11132" t="s">
        <v>12</v>
      </c>
    </row>
    <row r="11133" spans="1:8">
      <c r="A11133">
        <v>11131</v>
      </c>
      <c r="B11133" t="s">
        <v>2474</v>
      </c>
      <c r="C11133" t="s">
        <v>2475</v>
      </c>
      <c r="D11133" t="s">
        <v>210</v>
      </c>
      <c r="E11133">
        <v>-9999999</v>
      </c>
      <c r="F11133">
        <v>-9999999</v>
      </c>
      <c r="G11133" t="b">
        <v>1</v>
      </c>
      <c r="H11133" t="s">
        <v>12</v>
      </c>
    </row>
    <row r="11134" spans="1:8">
      <c r="A11134">
        <v>11132</v>
      </c>
      <c r="B11134" t="s">
        <v>2476</v>
      </c>
      <c r="C11134" t="s">
        <v>2477</v>
      </c>
      <c r="D11134" t="s">
        <v>210</v>
      </c>
      <c r="E11134">
        <v>-9999999</v>
      </c>
      <c r="F11134">
        <v>-9999999</v>
      </c>
      <c r="G11134" t="b">
        <v>1</v>
      </c>
      <c r="H11134" t="s">
        <v>12</v>
      </c>
    </row>
    <row r="11135" spans="1:8">
      <c r="A11135">
        <v>11133</v>
      </c>
      <c r="B11135" t="s">
        <v>2478</v>
      </c>
      <c r="C11135" t="s">
        <v>2479</v>
      </c>
      <c r="D11135" t="s">
        <v>210</v>
      </c>
      <c r="E11135">
        <v>-9999999</v>
      </c>
      <c r="F11135">
        <v>-9999999</v>
      </c>
      <c r="G11135" t="b">
        <v>1</v>
      </c>
      <c r="H11135" t="s">
        <v>12</v>
      </c>
    </row>
    <row r="11136" spans="1:8">
      <c r="A11136">
        <v>11134</v>
      </c>
      <c r="B11136" t="s">
        <v>2480</v>
      </c>
      <c r="C11136" t="s">
        <v>2481</v>
      </c>
      <c r="D11136" t="s">
        <v>210</v>
      </c>
      <c r="E11136">
        <v>-9999999</v>
      </c>
      <c r="F11136">
        <v>-9999999</v>
      </c>
      <c r="G11136" t="b">
        <v>1</v>
      </c>
      <c r="H11136" t="s">
        <v>12</v>
      </c>
    </row>
    <row r="11137" spans="1:8">
      <c r="A11137">
        <v>11135</v>
      </c>
      <c r="B11137" t="s">
        <v>2482</v>
      </c>
      <c r="C11137" t="s">
        <v>2483</v>
      </c>
      <c r="D11137" t="s">
        <v>210</v>
      </c>
      <c r="E11137">
        <v>-9999999</v>
      </c>
      <c r="F11137">
        <v>-9999999</v>
      </c>
      <c r="G11137" t="b">
        <v>1</v>
      </c>
      <c r="H11137" t="s">
        <v>12</v>
      </c>
    </row>
    <row r="11138" spans="1:8">
      <c r="A11138">
        <v>11136</v>
      </c>
      <c r="B11138" t="s">
        <v>2484</v>
      </c>
      <c r="C11138" t="s">
        <v>2485</v>
      </c>
      <c r="D11138" t="s">
        <v>210</v>
      </c>
      <c r="E11138">
        <v>-9999999</v>
      </c>
      <c r="F11138">
        <v>-9999999</v>
      </c>
      <c r="G11138" t="b">
        <v>1</v>
      </c>
      <c r="H11138" t="s">
        <v>12</v>
      </c>
    </row>
    <row r="11139" spans="1:8">
      <c r="A11139">
        <v>11137</v>
      </c>
      <c r="B11139" t="s">
        <v>2486</v>
      </c>
      <c r="C11139" t="s">
        <v>2487</v>
      </c>
      <c r="D11139" t="s">
        <v>210</v>
      </c>
      <c r="E11139">
        <v>-9999999</v>
      </c>
      <c r="F11139">
        <v>-9999999</v>
      </c>
      <c r="G11139" t="b">
        <v>1</v>
      </c>
      <c r="H11139" t="s">
        <v>12</v>
      </c>
    </row>
    <row r="11140" spans="1:8">
      <c r="A11140">
        <v>11138</v>
      </c>
      <c r="B11140" t="s">
        <v>2488</v>
      </c>
      <c r="C11140" t="s">
        <v>2489</v>
      </c>
      <c r="D11140" t="s">
        <v>210</v>
      </c>
      <c r="E11140">
        <v>-9999999</v>
      </c>
      <c r="F11140">
        <v>-9999999</v>
      </c>
      <c r="G11140" t="b">
        <v>1</v>
      </c>
      <c r="H11140" t="s">
        <v>12</v>
      </c>
    </row>
    <row r="11141" spans="1:8">
      <c r="A11141">
        <v>11139</v>
      </c>
      <c r="B11141" t="s">
        <v>2490</v>
      </c>
      <c r="C11141" t="s">
        <v>2491</v>
      </c>
      <c r="D11141" t="s">
        <v>210</v>
      </c>
      <c r="E11141">
        <v>-9999999</v>
      </c>
      <c r="F11141">
        <v>-9999999</v>
      </c>
      <c r="G11141" t="b">
        <v>1</v>
      </c>
      <c r="H11141" t="s">
        <v>12</v>
      </c>
    </row>
    <row r="11142" spans="1:8">
      <c r="A11142">
        <v>11140</v>
      </c>
      <c r="B11142" t="s">
        <v>2492</v>
      </c>
      <c r="C11142" t="s">
        <v>2493</v>
      </c>
      <c r="D11142" t="s">
        <v>210</v>
      </c>
      <c r="E11142">
        <v>-9999999</v>
      </c>
      <c r="F11142">
        <v>-9999999</v>
      </c>
      <c r="G11142" t="b">
        <v>1</v>
      </c>
      <c r="H11142" t="s">
        <v>12</v>
      </c>
    </row>
    <row r="11143" spans="1:8">
      <c r="A11143">
        <v>11141</v>
      </c>
      <c r="B11143" t="s">
        <v>2494</v>
      </c>
      <c r="C11143" t="s">
        <v>2495</v>
      </c>
      <c r="D11143" t="s">
        <v>210</v>
      </c>
      <c r="E11143">
        <v>-9999999</v>
      </c>
      <c r="F11143">
        <v>-9999999</v>
      </c>
      <c r="G11143" t="b">
        <v>1</v>
      </c>
      <c r="H11143" t="s">
        <v>12</v>
      </c>
    </row>
    <row r="11144" spans="1:8">
      <c r="A11144">
        <v>11142</v>
      </c>
      <c r="B11144" t="s">
        <v>2496</v>
      </c>
      <c r="C11144" t="s">
        <v>2497</v>
      </c>
      <c r="D11144" t="s">
        <v>210</v>
      </c>
      <c r="E11144">
        <v>-9999999</v>
      </c>
      <c r="F11144">
        <v>-9999999</v>
      </c>
      <c r="G11144" t="b">
        <v>1</v>
      </c>
      <c r="H11144" t="s">
        <v>12</v>
      </c>
    </row>
    <row r="11145" spans="1:8">
      <c r="A11145">
        <v>11143</v>
      </c>
      <c r="B11145" t="s">
        <v>2498</v>
      </c>
      <c r="C11145" t="s">
        <v>2499</v>
      </c>
      <c r="D11145" t="s">
        <v>210</v>
      </c>
      <c r="E11145">
        <v>-9999999</v>
      </c>
      <c r="F11145">
        <v>-9999999</v>
      </c>
      <c r="G11145" t="b">
        <v>1</v>
      </c>
      <c r="H11145" t="s">
        <v>12</v>
      </c>
    </row>
    <row r="11146" spans="1:8">
      <c r="A11146">
        <v>11144</v>
      </c>
      <c r="B11146" t="s">
        <v>2500</v>
      </c>
      <c r="C11146" t="s">
        <v>2501</v>
      </c>
      <c r="D11146" t="s">
        <v>210</v>
      </c>
      <c r="E11146">
        <v>-9999999</v>
      </c>
      <c r="F11146">
        <v>-9999999</v>
      </c>
      <c r="G11146" t="b">
        <v>1</v>
      </c>
      <c r="H11146" t="s">
        <v>12</v>
      </c>
    </row>
    <row r="11147" spans="1:8">
      <c r="A11147">
        <v>11145</v>
      </c>
      <c r="B11147" t="s">
        <v>2502</v>
      </c>
      <c r="C11147" t="s">
        <v>2503</v>
      </c>
      <c r="D11147" t="s">
        <v>210</v>
      </c>
      <c r="E11147">
        <v>-9999999</v>
      </c>
      <c r="F11147">
        <v>-9999999</v>
      </c>
      <c r="G11147" t="b">
        <v>1</v>
      </c>
      <c r="H11147" t="s">
        <v>12</v>
      </c>
    </row>
    <row r="11148" spans="1:8">
      <c r="A11148">
        <v>11146</v>
      </c>
      <c r="B11148" t="s">
        <v>2504</v>
      </c>
      <c r="C11148" t="s">
        <v>2505</v>
      </c>
      <c r="D11148" t="s">
        <v>210</v>
      </c>
      <c r="E11148">
        <v>-9999999</v>
      </c>
      <c r="F11148">
        <v>-9999999</v>
      </c>
      <c r="G11148" t="b">
        <v>1</v>
      </c>
      <c r="H11148" t="s">
        <v>12</v>
      </c>
    </row>
    <row r="11149" spans="1:8">
      <c r="A11149">
        <v>11147</v>
      </c>
      <c r="B11149" t="s">
        <v>2506</v>
      </c>
      <c r="C11149" t="s">
        <v>2507</v>
      </c>
      <c r="D11149" t="s">
        <v>210</v>
      </c>
      <c r="E11149">
        <v>-9999999</v>
      </c>
      <c r="F11149">
        <v>-9999999</v>
      </c>
      <c r="G11149" t="b">
        <v>1</v>
      </c>
      <c r="H11149" t="s">
        <v>12</v>
      </c>
    </row>
    <row r="11150" spans="1:8">
      <c r="A11150">
        <v>11148</v>
      </c>
      <c r="B11150" t="s">
        <v>2508</v>
      </c>
      <c r="C11150" t="s">
        <v>2509</v>
      </c>
      <c r="D11150" t="s">
        <v>210</v>
      </c>
      <c r="E11150">
        <v>-9999999</v>
      </c>
      <c r="F11150">
        <v>-9999999</v>
      </c>
      <c r="G11150" t="b">
        <v>1</v>
      </c>
      <c r="H11150" t="s">
        <v>12</v>
      </c>
    </row>
    <row r="11151" spans="1:8">
      <c r="A11151">
        <v>11149</v>
      </c>
      <c r="B11151" t="s">
        <v>2510</v>
      </c>
      <c r="C11151" t="s">
        <v>2511</v>
      </c>
      <c r="D11151" t="s">
        <v>210</v>
      </c>
      <c r="E11151">
        <v>-9999999</v>
      </c>
      <c r="F11151">
        <v>-9999999</v>
      </c>
      <c r="G11151" t="b">
        <v>1</v>
      </c>
      <c r="H11151" t="s">
        <v>12</v>
      </c>
    </row>
    <row r="11152" spans="1:8">
      <c r="A11152">
        <v>11150</v>
      </c>
      <c r="B11152" t="s">
        <v>2512</v>
      </c>
      <c r="C11152" t="s">
        <v>2513</v>
      </c>
      <c r="D11152" t="s">
        <v>210</v>
      </c>
      <c r="E11152">
        <v>-9999999</v>
      </c>
      <c r="F11152">
        <v>-9999999</v>
      </c>
      <c r="G11152" t="b">
        <v>1</v>
      </c>
      <c r="H11152" t="s">
        <v>12</v>
      </c>
    </row>
    <row r="11153" spans="1:8">
      <c r="A11153">
        <v>11151</v>
      </c>
      <c r="B11153" t="s">
        <v>2514</v>
      </c>
      <c r="C11153" t="s">
        <v>2515</v>
      </c>
      <c r="D11153" t="s">
        <v>210</v>
      </c>
      <c r="E11153">
        <v>-9999999</v>
      </c>
      <c r="F11153">
        <v>-9999999</v>
      </c>
      <c r="G11153" t="b">
        <v>1</v>
      </c>
      <c r="H11153" t="s">
        <v>12</v>
      </c>
    </row>
    <row r="11154" spans="1:8">
      <c r="A11154">
        <v>11152</v>
      </c>
      <c r="B11154" t="s">
        <v>2516</v>
      </c>
      <c r="C11154" t="s">
        <v>2517</v>
      </c>
      <c r="D11154" t="s">
        <v>210</v>
      </c>
      <c r="E11154">
        <v>-9999999</v>
      </c>
      <c r="F11154">
        <v>-9999999</v>
      </c>
      <c r="G11154" t="b">
        <v>1</v>
      </c>
      <c r="H11154" t="s">
        <v>12</v>
      </c>
    </row>
    <row r="11155" spans="1:8">
      <c r="A11155">
        <v>11153</v>
      </c>
      <c r="B11155" t="s">
        <v>7</v>
      </c>
      <c r="C11155" t="s">
        <v>8</v>
      </c>
      <c r="D11155" t="s">
        <v>210</v>
      </c>
      <c r="E11155">
        <v>-9999999</v>
      </c>
      <c r="F11155">
        <v>-9999999</v>
      </c>
      <c r="G11155" t="b">
        <v>1</v>
      </c>
      <c r="H11155" t="s">
        <v>12</v>
      </c>
    </row>
    <row r="11156" spans="1:8">
      <c r="A11156">
        <v>11154</v>
      </c>
      <c r="B11156" t="s">
        <v>10</v>
      </c>
      <c r="C11156" t="s">
        <v>11</v>
      </c>
      <c r="D11156" t="s">
        <v>210</v>
      </c>
      <c r="E11156">
        <v>-9999999</v>
      </c>
      <c r="F11156">
        <v>-9999999</v>
      </c>
      <c r="G11156" t="b">
        <v>1</v>
      </c>
      <c r="H11156" t="s">
        <v>12</v>
      </c>
    </row>
    <row r="11157" spans="1:8">
      <c r="A11157">
        <v>11155</v>
      </c>
      <c r="B11157" t="s">
        <v>13</v>
      </c>
      <c r="C11157" t="s">
        <v>14</v>
      </c>
      <c r="D11157" t="s">
        <v>210</v>
      </c>
      <c r="E11157">
        <v>-9999999</v>
      </c>
      <c r="F11157">
        <v>-9999999</v>
      </c>
      <c r="G11157" t="b">
        <v>1</v>
      </c>
      <c r="H11157" t="s">
        <v>12</v>
      </c>
    </row>
    <row r="11158" spans="1:8">
      <c r="A11158">
        <v>11156</v>
      </c>
      <c r="B11158" t="s">
        <v>15</v>
      </c>
      <c r="C11158" t="s">
        <v>16</v>
      </c>
      <c r="D11158" t="s">
        <v>210</v>
      </c>
      <c r="E11158">
        <v>-9999999</v>
      </c>
      <c r="F11158">
        <v>-9999999</v>
      </c>
      <c r="G11158" t="b">
        <v>1</v>
      </c>
      <c r="H11158" t="s">
        <v>12</v>
      </c>
    </row>
    <row r="11159" spans="1:8">
      <c r="A11159">
        <v>11157</v>
      </c>
      <c r="B11159" t="s">
        <v>17</v>
      </c>
      <c r="C11159" t="s">
        <v>18</v>
      </c>
      <c r="D11159" t="s">
        <v>210</v>
      </c>
      <c r="E11159">
        <v>-9999999</v>
      </c>
      <c r="F11159">
        <v>-9999999</v>
      </c>
      <c r="G11159" t="b">
        <v>1</v>
      </c>
      <c r="H11159" t="s">
        <v>12</v>
      </c>
    </row>
    <row r="11160" spans="1:8">
      <c r="A11160">
        <v>11158</v>
      </c>
      <c r="B11160" t="s">
        <v>19</v>
      </c>
      <c r="C11160" t="s">
        <v>20</v>
      </c>
      <c r="D11160" t="s">
        <v>210</v>
      </c>
      <c r="E11160">
        <v>-9999999</v>
      </c>
      <c r="F11160">
        <v>-9999999</v>
      </c>
      <c r="G11160" t="b">
        <v>1</v>
      </c>
      <c r="H11160" t="s">
        <v>12</v>
      </c>
    </row>
    <row r="11161" spans="1:8">
      <c r="A11161">
        <v>11159</v>
      </c>
      <c r="B11161" t="s">
        <v>21</v>
      </c>
      <c r="C11161" t="s">
        <v>22</v>
      </c>
      <c r="D11161" t="s">
        <v>210</v>
      </c>
      <c r="E11161">
        <v>-9999999</v>
      </c>
      <c r="F11161">
        <v>-9999999</v>
      </c>
      <c r="G11161" t="b">
        <v>1</v>
      </c>
      <c r="H11161" t="s">
        <v>12</v>
      </c>
    </row>
    <row r="11162" spans="1:8">
      <c r="A11162">
        <v>11160</v>
      </c>
      <c r="B11162" t="s">
        <v>23</v>
      </c>
      <c r="C11162" t="s">
        <v>24</v>
      </c>
      <c r="D11162" t="s">
        <v>210</v>
      </c>
      <c r="E11162">
        <v>-9999999</v>
      </c>
      <c r="F11162">
        <v>-9999999</v>
      </c>
      <c r="G11162" t="b">
        <v>1</v>
      </c>
      <c r="H11162" t="s">
        <v>12</v>
      </c>
    </row>
    <row r="11163" spans="1:8">
      <c r="A11163">
        <v>11161</v>
      </c>
      <c r="B11163" t="s">
        <v>26</v>
      </c>
      <c r="C11163" t="s">
        <v>27</v>
      </c>
      <c r="D11163" t="s">
        <v>210</v>
      </c>
      <c r="E11163">
        <v>-9999999</v>
      </c>
      <c r="F11163">
        <v>-9999999</v>
      </c>
      <c r="G11163" t="b">
        <v>1</v>
      </c>
      <c r="H11163" t="s">
        <v>12</v>
      </c>
    </row>
    <row r="11164" spans="1:8">
      <c r="A11164">
        <v>11162</v>
      </c>
      <c r="B11164" t="s">
        <v>28</v>
      </c>
      <c r="C11164" t="s">
        <v>29</v>
      </c>
      <c r="D11164" t="s">
        <v>210</v>
      </c>
      <c r="E11164">
        <v>-9999999</v>
      </c>
      <c r="F11164">
        <v>-9999999</v>
      </c>
      <c r="G11164" t="b">
        <v>1</v>
      </c>
      <c r="H11164" t="s">
        <v>12</v>
      </c>
    </row>
    <row r="11165" spans="1:8">
      <c r="A11165">
        <v>11163</v>
      </c>
      <c r="B11165" t="s">
        <v>30</v>
      </c>
      <c r="C11165" t="s">
        <v>31</v>
      </c>
      <c r="D11165" t="s">
        <v>210</v>
      </c>
      <c r="E11165">
        <v>-9999999</v>
      </c>
      <c r="F11165">
        <v>-9999999</v>
      </c>
      <c r="G11165" t="b">
        <v>1</v>
      </c>
      <c r="H11165" t="s">
        <v>12</v>
      </c>
    </row>
    <row r="11166" spans="1:8">
      <c r="A11166">
        <v>11164</v>
      </c>
      <c r="B11166" t="s">
        <v>32</v>
      </c>
      <c r="C11166" t="s">
        <v>33</v>
      </c>
      <c r="D11166" t="s">
        <v>210</v>
      </c>
      <c r="E11166">
        <v>-9999999</v>
      </c>
      <c r="F11166">
        <v>-9999999</v>
      </c>
      <c r="G11166" t="b">
        <v>1</v>
      </c>
      <c r="H11166" t="s">
        <v>12</v>
      </c>
    </row>
    <row r="11167" spans="1:8">
      <c r="A11167">
        <v>11165</v>
      </c>
      <c r="B11167" t="s">
        <v>34</v>
      </c>
      <c r="C11167" t="s">
        <v>35</v>
      </c>
      <c r="D11167" t="s">
        <v>210</v>
      </c>
      <c r="E11167">
        <v>-9999999</v>
      </c>
      <c r="F11167">
        <v>-9999999</v>
      </c>
      <c r="G11167" t="b">
        <v>1</v>
      </c>
      <c r="H11167" t="s">
        <v>12</v>
      </c>
    </row>
    <row r="11168" spans="1:8">
      <c r="A11168">
        <v>11166</v>
      </c>
      <c r="B11168" t="s">
        <v>36</v>
      </c>
      <c r="C11168" t="s">
        <v>37</v>
      </c>
      <c r="D11168" t="s">
        <v>210</v>
      </c>
      <c r="E11168">
        <v>-9999999</v>
      </c>
      <c r="F11168">
        <v>-9999999</v>
      </c>
      <c r="G11168" t="b">
        <v>1</v>
      </c>
      <c r="H11168" t="s">
        <v>12</v>
      </c>
    </row>
    <row r="11169" spans="1:8">
      <c r="A11169">
        <v>11167</v>
      </c>
      <c r="B11169" t="s">
        <v>38</v>
      </c>
      <c r="C11169" t="s">
        <v>39</v>
      </c>
      <c r="D11169" t="s">
        <v>210</v>
      </c>
      <c r="E11169">
        <v>-9999999</v>
      </c>
      <c r="F11169">
        <v>-9999999</v>
      </c>
      <c r="G11169" t="b">
        <v>1</v>
      </c>
      <c r="H11169" t="s">
        <v>12</v>
      </c>
    </row>
    <row r="11170" spans="1:8">
      <c r="A11170">
        <v>11168</v>
      </c>
      <c r="B11170" t="s">
        <v>40</v>
      </c>
      <c r="C11170" t="s">
        <v>41</v>
      </c>
      <c r="D11170" t="s">
        <v>210</v>
      </c>
      <c r="E11170">
        <v>-9999999</v>
      </c>
      <c r="F11170">
        <v>-9999999</v>
      </c>
      <c r="G11170" t="b">
        <v>1</v>
      </c>
      <c r="H11170" t="s">
        <v>12</v>
      </c>
    </row>
    <row r="11171" spans="1:8">
      <c r="A11171">
        <v>11169</v>
      </c>
      <c r="B11171" t="s">
        <v>42</v>
      </c>
      <c r="C11171" t="s">
        <v>43</v>
      </c>
      <c r="D11171" t="s">
        <v>210</v>
      </c>
      <c r="E11171">
        <v>-9999999</v>
      </c>
      <c r="F11171">
        <v>-9999999</v>
      </c>
      <c r="G11171" t="b">
        <v>1</v>
      </c>
      <c r="H11171" t="s">
        <v>12</v>
      </c>
    </row>
    <row r="11172" spans="1:8">
      <c r="A11172">
        <v>11170</v>
      </c>
      <c r="B11172" t="s">
        <v>44</v>
      </c>
      <c r="C11172" t="s">
        <v>45</v>
      </c>
      <c r="D11172" t="s">
        <v>210</v>
      </c>
      <c r="E11172">
        <v>-9999999</v>
      </c>
      <c r="F11172">
        <v>-9999999</v>
      </c>
      <c r="G11172" t="b">
        <v>1</v>
      </c>
      <c r="H11172" t="s">
        <v>12</v>
      </c>
    </row>
    <row r="11173" spans="1:8">
      <c r="A11173">
        <v>11171</v>
      </c>
      <c r="B11173" t="s">
        <v>46</v>
      </c>
      <c r="C11173" t="s">
        <v>47</v>
      </c>
      <c r="D11173" t="s">
        <v>210</v>
      </c>
      <c r="E11173">
        <v>-9999999</v>
      </c>
      <c r="F11173">
        <v>-9999999</v>
      </c>
      <c r="G11173" t="b">
        <v>1</v>
      </c>
      <c r="H11173" t="s">
        <v>12</v>
      </c>
    </row>
    <row r="11174" spans="1:8">
      <c r="A11174">
        <v>11172</v>
      </c>
      <c r="B11174" t="s">
        <v>48</v>
      </c>
      <c r="C11174" t="s">
        <v>49</v>
      </c>
      <c r="D11174" t="s">
        <v>210</v>
      </c>
      <c r="E11174">
        <v>-9999999</v>
      </c>
      <c r="F11174">
        <v>-9999999</v>
      </c>
      <c r="G11174" t="b">
        <v>1</v>
      </c>
      <c r="H11174" t="s">
        <v>12</v>
      </c>
    </row>
    <row r="11175" spans="1:8">
      <c r="A11175">
        <v>11173</v>
      </c>
      <c r="B11175" t="s">
        <v>50</v>
      </c>
      <c r="C11175" t="s">
        <v>51</v>
      </c>
      <c r="D11175" t="s">
        <v>210</v>
      </c>
      <c r="E11175">
        <v>-9999999</v>
      </c>
      <c r="F11175">
        <v>-9999999</v>
      </c>
      <c r="G11175" t="b">
        <v>1</v>
      </c>
      <c r="H11175" t="s">
        <v>12</v>
      </c>
    </row>
    <row r="11176" spans="1:8">
      <c r="A11176">
        <v>11174</v>
      </c>
      <c r="B11176" t="s">
        <v>52</v>
      </c>
      <c r="C11176" t="s">
        <v>53</v>
      </c>
      <c r="D11176" t="s">
        <v>210</v>
      </c>
      <c r="E11176">
        <v>-9999999</v>
      </c>
      <c r="F11176">
        <v>-9999999</v>
      </c>
      <c r="G11176" t="b">
        <v>1</v>
      </c>
      <c r="H11176" t="s">
        <v>12</v>
      </c>
    </row>
    <row r="11177" spans="1:8">
      <c r="A11177">
        <v>11175</v>
      </c>
      <c r="B11177" t="s">
        <v>54</v>
      </c>
      <c r="C11177" t="s">
        <v>55</v>
      </c>
      <c r="D11177" t="s">
        <v>210</v>
      </c>
      <c r="E11177">
        <v>-9999999</v>
      </c>
      <c r="F11177">
        <v>-9999999</v>
      </c>
      <c r="G11177" t="b">
        <v>1</v>
      </c>
      <c r="H11177" t="s">
        <v>12</v>
      </c>
    </row>
    <row r="11178" spans="1:8">
      <c r="A11178">
        <v>11176</v>
      </c>
      <c r="B11178" t="s">
        <v>56</v>
      </c>
      <c r="C11178" t="s">
        <v>57</v>
      </c>
      <c r="D11178" t="s">
        <v>210</v>
      </c>
      <c r="E11178">
        <v>-9999999</v>
      </c>
      <c r="F11178">
        <v>-9999999</v>
      </c>
      <c r="G11178" t="b">
        <v>1</v>
      </c>
      <c r="H11178" t="s">
        <v>12</v>
      </c>
    </row>
    <row r="11179" spans="1:8">
      <c r="A11179">
        <v>11177</v>
      </c>
      <c r="B11179" t="s">
        <v>58</v>
      </c>
      <c r="C11179" t="s">
        <v>59</v>
      </c>
      <c r="D11179" t="s">
        <v>210</v>
      </c>
      <c r="E11179">
        <v>-9999999</v>
      </c>
      <c r="F11179">
        <v>-9999999</v>
      </c>
      <c r="G11179" t="b">
        <v>1</v>
      </c>
      <c r="H11179" t="s">
        <v>12</v>
      </c>
    </row>
    <row r="11180" spans="1:8">
      <c r="A11180">
        <v>11178</v>
      </c>
      <c r="B11180" t="s">
        <v>60</v>
      </c>
      <c r="C11180" t="s">
        <v>61</v>
      </c>
      <c r="D11180" t="s">
        <v>210</v>
      </c>
      <c r="E11180">
        <v>-9999999</v>
      </c>
      <c r="F11180">
        <v>-9999999</v>
      </c>
      <c r="G11180" t="b">
        <v>1</v>
      </c>
      <c r="H11180" t="s">
        <v>12</v>
      </c>
    </row>
    <row r="11181" spans="1:8">
      <c r="A11181">
        <v>11179</v>
      </c>
      <c r="B11181" t="s">
        <v>62</v>
      </c>
      <c r="C11181" t="s">
        <v>63</v>
      </c>
      <c r="D11181" t="s">
        <v>210</v>
      </c>
      <c r="E11181">
        <v>-9999999</v>
      </c>
      <c r="F11181">
        <v>-9999999</v>
      </c>
      <c r="G11181" t="b">
        <v>1</v>
      </c>
      <c r="H11181" t="s">
        <v>12</v>
      </c>
    </row>
    <row r="11182" spans="1:8">
      <c r="A11182">
        <v>11180</v>
      </c>
      <c r="B11182" t="s">
        <v>64</v>
      </c>
      <c r="C11182" t="s">
        <v>65</v>
      </c>
      <c r="D11182" t="s">
        <v>210</v>
      </c>
      <c r="E11182">
        <v>-9999999</v>
      </c>
      <c r="F11182">
        <v>-9999999</v>
      </c>
      <c r="G11182" t="b">
        <v>1</v>
      </c>
      <c r="H11182" t="s">
        <v>12</v>
      </c>
    </row>
    <row r="11183" spans="1:8">
      <c r="A11183">
        <v>11181</v>
      </c>
      <c r="B11183" t="s">
        <v>66</v>
      </c>
      <c r="C11183" t="s">
        <v>67</v>
      </c>
      <c r="D11183" t="s">
        <v>210</v>
      </c>
      <c r="E11183">
        <v>-9999999</v>
      </c>
      <c r="F11183">
        <v>-9999999</v>
      </c>
      <c r="G11183" t="b">
        <v>1</v>
      </c>
      <c r="H11183" t="s">
        <v>12</v>
      </c>
    </row>
    <row r="11184" spans="1:8">
      <c r="A11184">
        <v>11182</v>
      </c>
      <c r="B11184" t="s">
        <v>68</v>
      </c>
      <c r="C11184" t="s">
        <v>69</v>
      </c>
      <c r="D11184" t="s">
        <v>210</v>
      </c>
      <c r="E11184">
        <v>-9999999</v>
      </c>
      <c r="F11184">
        <v>-9999999</v>
      </c>
      <c r="G11184" t="b">
        <v>1</v>
      </c>
      <c r="H11184" t="s">
        <v>12</v>
      </c>
    </row>
    <row r="11185" spans="1:8">
      <c r="A11185">
        <v>11183</v>
      </c>
      <c r="B11185" t="s">
        <v>70</v>
      </c>
      <c r="C11185" t="s">
        <v>71</v>
      </c>
      <c r="D11185" t="s">
        <v>210</v>
      </c>
      <c r="E11185">
        <v>-9999999</v>
      </c>
      <c r="F11185">
        <v>-9999999</v>
      </c>
      <c r="G11185" t="b">
        <v>1</v>
      </c>
      <c r="H11185" t="s">
        <v>12</v>
      </c>
    </row>
    <row r="11186" spans="1:8">
      <c r="A11186">
        <v>11184</v>
      </c>
      <c r="B11186" t="s">
        <v>72</v>
      </c>
      <c r="C11186" t="s">
        <v>73</v>
      </c>
      <c r="D11186" t="s">
        <v>210</v>
      </c>
      <c r="E11186">
        <v>-9999999</v>
      </c>
      <c r="F11186">
        <v>-9999999</v>
      </c>
      <c r="G11186" t="b">
        <v>1</v>
      </c>
      <c r="H11186" t="s">
        <v>12</v>
      </c>
    </row>
    <row r="11187" spans="1:8">
      <c r="A11187">
        <v>11185</v>
      </c>
      <c r="B11187" t="s">
        <v>74</v>
      </c>
      <c r="C11187" t="s">
        <v>75</v>
      </c>
      <c r="D11187" t="s">
        <v>210</v>
      </c>
      <c r="E11187">
        <v>-9999999</v>
      </c>
      <c r="F11187">
        <v>-9999999</v>
      </c>
      <c r="G11187" t="b">
        <v>1</v>
      </c>
      <c r="H11187" t="s">
        <v>12</v>
      </c>
    </row>
    <row r="11188" spans="1:8">
      <c r="A11188">
        <v>11186</v>
      </c>
      <c r="B11188" t="s">
        <v>76</v>
      </c>
      <c r="C11188" t="s">
        <v>77</v>
      </c>
      <c r="D11188" t="s">
        <v>210</v>
      </c>
      <c r="E11188">
        <v>-9999999</v>
      </c>
      <c r="F11188">
        <v>-9999999</v>
      </c>
      <c r="G11188" t="b">
        <v>1</v>
      </c>
      <c r="H11188" t="s">
        <v>12</v>
      </c>
    </row>
    <row r="11189" spans="1:8">
      <c r="A11189">
        <v>11187</v>
      </c>
      <c r="B11189" t="s">
        <v>78</v>
      </c>
      <c r="C11189" t="s">
        <v>79</v>
      </c>
      <c r="D11189" t="s">
        <v>210</v>
      </c>
      <c r="E11189">
        <v>-9999999</v>
      </c>
      <c r="F11189">
        <v>-9999999</v>
      </c>
      <c r="G11189" t="b">
        <v>1</v>
      </c>
      <c r="H11189" t="s">
        <v>12</v>
      </c>
    </row>
    <row r="11190" spans="1:8">
      <c r="A11190">
        <v>11188</v>
      </c>
      <c r="B11190" t="s">
        <v>80</v>
      </c>
      <c r="C11190" t="s">
        <v>81</v>
      </c>
      <c r="D11190" t="s">
        <v>210</v>
      </c>
      <c r="E11190">
        <v>-9999999</v>
      </c>
      <c r="F11190">
        <v>-9999999</v>
      </c>
      <c r="G11190" t="b">
        <v>1</v>
      </c>
      <c r="H11190" t="s">
        <v>12</v>
      </c>
    </row>
    <row r="11191" spans="1:8">
      <c r="A11191">
        <v>11189</v>
      </c>
      <c r="B11191" t="s">
        <v>82</v>
      </c>
      <c r="C11191" t="s">
        <v>83</v>
      </c>
      <c r="D11191" t="s">
        <v>210</v>
      </c>
      <c r="E11191">
        <v>-9999999</v>
      </c>
      <c r="F11191">
        <v>-9999999</v>
      </c>
      <c r="G11191" t="b">
        <v>1</v>
      </c>
      <c r="H11191" t="s">
        <v>12</v>
      </c>
    </row>
    <row r="11192" spans="1:8">
      <c r="A11192">
        <v>11190</v>
      </c>
      <c r="B11192" t="s">
        <v>84</v>
      </c>
      <c r="C11192" t="s">
        <v>85</v>
      </c>
      <c r="D11192" t="s">
        <v>210</v>
      </c>
      <c r="E11192">
        <v>-9999999</v>
      </c>
      <c r="F11192">
        <v>-9999999</v>
      </c>
      <c r="G11192" t="b">
        <v>1</v>
      </c>
      <c r="H11192" t="s">
        <v>12</v>
      </c>
    </row>
    <row r="11193" spans="1:8">
      <c r="A11193">
        <v>11191</v>
      </c>
      <c r="B11193" t="s">
        <v>86</v>
      </c>
      <c r="C11193" t="s">
        <v>87</v>
      </c>
      <c r="D11193" t="s">
        <v>210</v>
      </c>
      <c r="E11193">
        <v>-9999999</v>
      </c>
      <c r="F11193">
        <v>-9999999</v>
      </c>
      <c r="G11193" t="b">
        <v>1</v>
      </c>
      <c r="H11193" t="s">
        <v>12</v>
      </c>
    </row>
    <row r="11194" spans="1:8">
      <c r="A11194">
        <v>11192</v>
      </c>
      <c r="B11194" t="s">
        <v>88</v>
      </c>
      <c r="C11194" t="s">
        <v>89</v>
      </c>
      <c r="D11194" t="s">
        <v>210</v>
      </c>
      <c r="E11194">
        <v>-9999999</v>
      </c>
      <c r="F11194">
        <v>-9999999</v>
      </c>
      <c r="G11194" t="b">
        <v>1</v>
      </c>
      <c r="H11194" t="s">
        <v>12</v>
      </c>
    </row>
    <row r="11195" spans="1:8">
      <c r="A11195">
        <v>11193</v>
      </c>
      <c r="B11195" t="s">
        <v>90</v>
      </c>
      <c r="C11195" t="s">
        <v>91</v>
      </c>
      <c r="D11195" t="s">
        <v>210</v>
      </c>
      <c r="E11195">
        <v>-9999999</v>
      </c>
      <c r="F11195">
        <v>-9999999</v>
      </c>
      <c r="G11195" t="b">
        <v>1</v>
      </c>
      <c r="H11195" t="s">
        <v>12</v>
      </c>
    </row>
    <row r="11196" spans="1:8">
      <c r="A11196">
        <v>11194</v>
      </c>
      <c r="B11196" t="s">
        <v>92</v>
      </c>
      <c r="C11196" t="s">
        <v>93</v>
      </c>
      <c r="D11196" t="s">
        <v>210</v>
      </c>
      <c r="E11196">
        <v>-9999999</v>
      </c>
      <c r="F11196">
        <v>-9999999</v>
      </c>
      <c r="G11196" t="b">
        <v>1</v>
      </c>
      <c r="H11196" t="s">
        <v>12</v>
      </c>
    </row>
    <row r="11197" spans="1:8">
      <c r="A11197">
        <v>11195</v>
      </c>
      <c r="B11197" t="s">
        <v>94</v>
      </c>
      <c r="C11197" t="s">
        <v>95</v>
      </c>
      <c r="D11197" t="s">
        <v>210</v>
      </c>
      <c r="E11197">
        <v>-9999999</v>
      </c>
      <c r="F11197">
        <v>-9999999</v>
      </c>
      <c r="G11197" t="b">
        <v>1</v>
      </c>
      <c r="H11197" t="s">
        <v>12</v>
      </c>
    </row>
    <row r="11198" spans="1:8">
      <c r="A11198">
        <v>11196</v>
      </c>
      <c r="B11198" t="s">
        <v>96</v>
      </c>
      <c r="C11198" t="s">
        <v>97</v>
      </c>
      <c r="D11198" t="s">
        <v>210</v>
      </c>
      <c r="E11198">
        <v>-9999999</v>
      </c>
      <c r="F11198">
        <v>-9999999</v>
      </c>
      <c r="G11198" t="b">
        <v>1</v>
      </c>
      <c r="H11198" t="s">
        <v>12</v>
      </c>
    </row>
    <row r="11199" spans="1:8">
      <c r="A11199">
        <v>11197</v>
      </c>
      <c r="B11199" t="s">
        <v>98</v>
      </c>
      <c r="C11199" t="s">
        <v>99</v>
      </c>
      <c r="D11199" t="s">
        <v>210</v>
      </c>
      <c r="E11199">
        <v>-9999999</v>
      </c>
      <c r="F11199">
        <v>-9999999</v>
      </c>
      <c r="G11199" t="b">
        <v>1</v>
      </c>
      <c r="H11199" t="s">
        <v>12</v>
      </c>
    </row>
    <row r="11200" spans="1:8">
      <c r="A11200">
        <v>11198</v>
      </c>
      <c r="B11200" t="s">
        <v>100</v>
      </c>
      <c r="C11200" t="s">
        <v>101</v>
      </c>
      <c r="D11200" t="s">
        <v>210</v>
      </c>
      <c r="E11200">
        <v>-9999999</v>
      </c>
      <c r="F11200">
        <v>-9999999</v>
      </c>
      <c r="G11200" t="b">
        <v>1</v>
      </c>
      <c r="H11200" t="s">
        <v>12</v>
      </c>
    </row>
    <row r="11201" spans="1:8">
      <c r="A11201">
        <v>11199</v>
      </c>
      <c r="B11201" t="s">
        <v>102</v>
      </c>
      <c r="C11201" t="s">
        <v>103</v>
      </c>
      <c r="D11201" t="s">
        <v>210</v>
      </c>
      <c r="E11201">
        <v>-9999999</v>
      </c>
      <c r="F11201">
        <v>-9999999</v>
      </c>
      <c r="G11201" t="b">
        <v>1</v>
      </c>
      <c r="H11201" t="s">
        <v>12</v>
      </c>
    </row>
    <row r="11202" spans="1:8">
      <c r="A11202">
        <v>11200</v>
      </c>
      <c r="B11202" t="s">
        <v>104</v>
      </c>
      <c r="C11202" t="s">
        <v>105</v>
      </c>
      <c r="D11202" t="s">
        <v>210</v>
      </c>
      <c r="E11202">
        <v>-9999999</v>
      </c>
      <c r="F11202">
        <v>-9999999</v>
      </c>
      <c r="G11202" t="b">
        <v>1</v>
      </c>
      <c r="H11202" t="s">
        <v>12</v>
      </c>
    </row>
    <row r="11203" spans="1:8">
      <c r="A11203">
        <v>11201</v>
      </c>
      <c r="B11203" t="s">
        <v>106</v>
      </c>
      <c r="C11203" t="s">
        <v>107</v>
      </c>
      <c r="D11203" t="s">
        <v>210</v>
      </c>
      <c r="E11203">
        <v>-9999999</v>
      </c>
      <c r="F11203">
        <v>-9999999</v>
      </c>
      <c r="G11203" t="b">
        <v>1</v>
      </c>
      <c r="H11203" t="s">
        <v>12</v>
      </c>
    </row>
    <row r="11204" spans="1:8">
      <c r="A11204">
        <v>11202</v>
      </c>
      <c r="B11204" t="s">
        <v>108</v>
      </c>
      <c r="C11204" t="s">
        <v>109</v>
      </c>
      <c r="D11204" t="s">
        <v>210</v>
      </c>
      <c r="E11204">
        <v>-9999999</v>
      </c>
      <c r="F11204">
        <v>-9999999</v>
      </c>
      <c r="G11204" t="b">
        <v>1</v>
      </c>
      <c r="H11204" t="s">
        <v>12</v>
      </c>
    </row>
    <row r="11205" spans="1:8">
      <c r="A11205">
        <v>11203</v>
      </c>
      <c r="B11205" t="s">
        <v>110</v>
      </c>
      <c r="C11205" t="s">
        <v>111</v>
      </c>
      <c r="D11205" t="s">
        <v>210</v>
      </c>
      <c r="E11205">
        <v>-9999999</v>
      </c>
      <c r="F11205">
        <v>-9999999</v>
      </c>
      <c r="G11205" t="b">
        <v>1</v>
      </c>
      <c r="H11205" t="s">
        <v>12</v>
      </c>
    </row>
    <row r="11206" spans="1:8">
      <c r="A11206">
        <v>11204</v>
      </c>
      <c r="B11206" t="s">
        <v>112</v>
      </c>
      <c r="C11206" t="s">
        <v>113</v>
      </c>
      <c r="D11206" t="s">
        <v>210</v>
      </c>
      <c r="E11206">
        <v>-9999999</v>
      </c>
      <c r="F11206">
        <v>-9999999</v>
      </c>
      <c r="G11206" t="b">
        <v>1</v>
      </c>
      <c r="H11206" t="s">
        <v>12</v>
      </c>
    </row>
    <row r="11207" spans="1:8">
      <c r="A11207">
        <v>11205</v>
      </c>
      <c r="B11207" t="s">
        <v>114</v>
      </c>
      <c r="C11207" t="s">
        <v>115</v>
      </c>
      <c r="D11207" t="s">
        <v>210</v>
      </c>
      <c r="E11207">
        <v>-9999999</v>
      </c>
      <c r="F11207">
        <v>-9999999</v>
      </c>
      <c r="G11207" t="b">
        <v>1</v>
      </c>
      <c r="H11207" t="s">
        <v>12</v>
      </c>
    </row>
    <row r="11208" spans="1:8">
      <c r="A11208">
        <v>11206</v>
      </c>
      <c r="B11208" t="s">
        <v>116</v>
      </c>
      <c r="C11208" t="s">
        <v>117</v>
      </c>
      <c r="D11208" t="s">
        <v>210</v>
      </c>
      <c r="E11208">
        <v>-9999999</v>
      </c>
      <c r="F11208">
        <v>-9999999</v>
      </c>
      <c r="G11208" t="b">
        <v>1</v>
      </c>
      <c r="H11208" t="s">
        <v>12</v>
      </c>
    </row>
    <row r="11209" spans="1:8">
      <c r="A11209">
        <v>11207</v>
      </c>
      <c r="B11209" t="s">
        <v>118</v>
      </c>
      <c r="C11209" t="s">
        <v>119</v>
      </c>
      <c r="D11209" t="s">
        <v>210</v>
      </c>
      <c r="E11209">
        <v>-9999999</v>
      </c>
      <c r="F11209">
        <v>-9999999</v>
      </c>
      <c r="G11209" t="b">
        <v>1</v>
      </c>
      <c r="H11209" t="s">
        <v>12</v>
      </c>
    </row>
    <row r="11210" spans="1:8">
      <c r="A11210">
        <v>11208</v>
      </c>
      <c r="B11210" t="s">
        <v>120</v>
      </c>
      <c r="C11210" t="s">
        <v>121</v>
      </c>
      <c r="D11210" t="s">
        <v>210</v>
      </c>
      <c r="E11210">
        <v>-9999999</v>
      </c>
      <c r="F11210">
        <v>-9999999</v>
      </c>
      <c r="G11210" t="b">
        <v>1</v>
      </c>
      <c r="H11210" t="s">
        <v>12</v>
      </c>
    </row>
    <row r="11211" spans="1:8">
      <c r="A11211">
        <v>11209</v>
      </c>
      <c r="B11211" t="s">
        <v>122</v>
      </c>
      <c r="C11211" t="s">
        <v>123</v>
      </c>
      <c r="D11211" t="s">
        <v>210</v>
      </c>
      <c r="E11211">
        <v>-9999999</v>
      </c>
      <c r="F11211">
        <v>-9999999</v>
      </c>
      <c r="G11211" t="b">
        <v>1</v>
      </c>
      <c r="H11211" t="s">
        <v>12</v>
      </c>
    </row>
    <row r="11212" spans="1:8">
      <c r="A11212">
        <v>11210</v>
      </c>
      <c r="B11212" t="s">
        <v>124</v>
      </c>
      <c r="C11212" t="s">
        <v>125</v>
      </c>
      <c r="D11212" t="s">
        <v>210</v>
      </c>
      <c r="E11212">
        <v>-9999999</v>
      </c>
      <c r="F11212">
        <v>-9999999</v>
      </c>
      <c r="G11212" t="b">
        <v>1</v>
      </c>
      <c r="H11212" t="s">
        <v>12</v>
      </c>
    </row>
    <row r="11213" spans="1:8">
      <c r="A11213">
        <v>11211</v>
      </c>
      <c r="B11213" t="s">
        <v>126</v>
      </c>
      <c r="C11213" t="s">
        <v>127</v>
      </c>
      <c r="D11213" t="s">
        <v>210</v>
      </c>
      <c r="E11213">
        <v>-9999999</v>
      </c>
      <c r="F11213">
        <v>-9999999</v>
      </c>
      <c r="G11213" t="b">
        <v>1</v>
      </c>
      <c r="H11213" t="s">
        <v>12</v>
      </c>
    </row>
    <row r="11214" spans="1:8">
      <c r="A11214">
        <v>11212</v>
      </c>
      <c r="B11214" t="s">
        <v>128</v>
      </c>
      <c r="C11214" t="s">
        <v>129</v>
      </c>
      <c r="D11214" t="s">
        <v>210</v>
      </c>
      <c r="E11214">
        <v>-9999999</v>
      </c>
      <c r="F11214">
        <v>-9999999</v>
      </c>
      <c r="G11214" t="b">
        <v>1</v>
      </c>
      <c r="H11214" t="s">
        <v>12</v>
      </c>
    </row>
    <row r="11215" spans="1:8">
      <c r="A11215">
        <v>11213</v>
      </c>
      <c r="B11215" t="s">
        <v>130</v>
      </c>
      <c r="C11215" t="s">
        <v>131</v>
      </c>
      <c r="D11215" t="s">
        <v>210</v>
      </c>
      <c r="E11215">
        <v>-9999999</v>
      </c>
      <c r="F11215">
        <v>-9999999</v>
      </c>
      <c r="G11215" t="b">
        <v>1</v>
      </c>
      <c r="H11215" t="s">
        <v>12</v>
      </c>
    </row>
    <row r="11216" spans="1:8">
      <c r="A11216">
        <v>11214</v>
      </c>
      <c r="B11216" t="s">
        <v>132</v>
      </c>
      <c r="C11216" t="s">
        <v>133</v>
      </c>
      <c r="D11216" t="s">
        <v>210</v>
      </c>
      <c r="E11216">
        <v>-9999999</v>
      </c>
      <c r="F11216">
        <v>-9999999</v>
      </c>
      <c r="G11216" t="b">
        <v>1</v>
      </c>
      <c r="H11216" t="s">
        <v>12</v>
      </c>
    </row>
    <row r="11217" spans="1:8">
      <c r="A11217">
        <v>11215</v>
      </c>
      <c r="B11217" t="s">
        <v>134</v>
      </c>
      <c r="C11217" t="s">
        <v>135</v>
      </c>
      <c r="D11217" t="s">
        <v>210</v>
      </c>
      <c r="E11217">
        <v>-9999999</v>
      </c>
      <c r="F11217">
        <v>-9999999</v>
      </c>
      <c r="G11217" t="b">
        <v>1</v>
      </c>
      <c r="H11217" t="s">
        <v>12</v>
      </c>
    </row>
    <row r="11218" spans="1:8">
      <c r="A11218">
        <v>11216</v>
      </c>
      <c r="B11218" t="s">
        <v>136</v>
      </c>
      <c r="C11218" t="s">
        <v>137</v>
      </c>
      <c r="D11218" t="s">
        <v>210</v>
      </c>
      <c r="E11218">
        <v>-9999999</v>
      </c>
      <c r="F11218">
        <v>-9999999</v>
      </c>
      <c r="G11218" t="b">
        <v>1</v>
      </c>
      <c r="H11218" t="s">
        <v>12</v>
      </c>
    </row>
    <row r="11219" spans="1:8">
      <c r="A11219">
        <v>11217</v>
      </c>
      <c r="B11219" t="s">
        <v>138</v>
      </c>
      <c r="C11219" t="s">
        <v>139</v>
      </c>
      <c r="D11219" t="s">
        <v>210</v>
      </c>
      <c r="E11219">
        <v>-9999999</v>
      </c>
      <c r="F11219">
        <v>-9999999</v>
      </c>
      <c r="G11219" t="b">
        <v>1</v>
      </c>
      <c r="H11219" t="s">
        <v>12</v>
      </c>
    </row>
    <row r="11220" spans="1:8">
      <c r="A11220">
        <v>11218</v>
      </c>
      <c r="B11220" t="s">
        <v>140</v>
      </c>
      <c r="C11220" t="s">
        <v>141</v>
      </c>
      <c r="D11220" t="s">
        <v>210</v>
      </c>
      <c r="E11220">
        <v>-9999999</v>
      </c>
      <c r="F11220">
        <v>-9999999</v>
      </c>
      <c r="G11220" t="b">
        <v>1</v>
      </c>
      <c r="H11220" t="s">
        <v>12</v>
      </c>
    </row>
    <row r="11221" spans="1:8">
      <c r="A11221">
        <v>11219</v>
      </c>
      <c r="B11221" t="s">
        <v>142</v>
      </c>
      <c r="C11221" t="s">
        <v>143</v>
      </c>
      <c r="D11221" t="s">
        <v>210</v>
      </c>
      <c r="E11221">
        <v>-9999999</v>
      </c>
      <c r="F11221">
        <v>-9999999</v>
      </c>
      <c r="G11221" t="b">
        <v>1</v>
      </c>
      <c r="H11221" t="s">
        <v>12</v>
      </c>
    </row>
    <row r="11222" spans="1:8">
      <c r="A11222">
        <v>11220</v>
      </c>
      <c r="B11222" t="s">
        <v>144</v>
      </c>
      <c r="C11222" t="s">
        <v>145</v>
      </c>
      <c r="D11222" t="s">
        <v>210</v>
      </c>
      <c r="E11222">
        <v>-9999999</v>
      </c>
      <c r="F11222">
        <v>-9999999</v>
      </c>
      <c r="G11222" t="b">
        <v>1</v>
      </c>
      <c r="H11222" t="s">
        <v>12</v>
      </c>
    </row>
    <row r="11223" spans="1:8">
      <c r="A11223">
        <v>11221</v>
      </c>
      <c r="B11223" t="s">
        <v>146</v>
      </c>
      <c r="C11223" t="s">
        <v>147</v>
      </c>
      <c r="D11223" t="s">
        <v>210</v>
      </c>
      <c r="E11223">
        <v>-9999999</v>
      </c>
      <c r="F11223">
        <v>-9999999</v>
      </c>
      <c r="G11223" t="b">
        <v>1</v>
      </c>
      <c r="H11223" t="s">
        <v>12</v>
      </c>
    </row>
    <row r="11224" spans="1:8">
      <c r="A11224">
        <v>11222</v>
      </c>
      <c r="B11224" t="s">
        <v>148</v>
      </c>
      <c r="C11224" t="s">
        <v>149</v>
      </c>
      <c r="D11224" t="s">
        <v>210</v>
      </c>
      <c r="E11224">
        <v>-9999999</v>
      </c>
      <c r="F11224">
        <v>-9999999</v>
      </c>
      <c r="G11224" t="b">
        <v>1</v>
      </c>
      <c r="H11224" t="s">
        <v>12</v>
      </c>
    </row>
    <row r="11225" spans="1:8">
      <c r="A11225">
        <v>11223</v>
      </c>
      <c r="B11225" t="s">
        <v>150</v>
      </c>
      <c r="C11225" t="s">
        <v>151</v>
      </c>
      <c r="D11225" t="s">
        <v>210</v>
      </c>
      <c r="E11225">
        <v>-9999999</v>
      </c>
      <c r="F11225">
        <v>-9999999</v>
      </c>
      <c r="G11225" t="b">
        <v>1</v>
      </c>
      <c r="H11225" t="s">
        <v>12</v>
      </c>
    </row>
    <row r="11226" spans="1:8">
      <c r="A11226">
        <v>11224</v>
      </c>
      <c r="B11226" t="s">
        <v>152</v>
      </c>
      <c r="C11226" t="s">
        <v>153</v>
      </c>
      <c r="D11226" t="s">
        <v>210</v>
      </c>
      <c r="E11226">
        <v>-9999999</v>
      </c>
      <c r="F11226">
        <v>-9999999</v>
      </c>
      <c r="G11226" t="b">
        <v>1</v>
      </c>
      <c r="H11226" t="s">
        <v>12</v>
      </c>
    </row>
    <row r="11227" spans="1:8">
      <c r="A11227">
        <v>11225</v>
      </c>
      <c r="B11227" t="s">
        <v>154</v>
      </c>
      <c r="C11227" t="s">
        <v>155</v>
      </c>
      <c r="D11227" t="s">
        <v>210</v>
      </c>
      <c r="E11227">
        <v>-9999999</v>
      </c>
      <c r="F11227">
        <v>-9999999</v>
      </c>
      <c r="G11227" t="b">
        <v>1</v>
      </c>
      <c r="H11227" t="s">
        <v>12</v>
      </c>
    </row>
    <row r="11228" spans="1:8">
      <c r="A11228">
        <v>11226</v>
      </c>
      <c r="B11228" t="s">
        <v>156</v>
      </c>
      <c r="C11228" t="s">
        <v>157</v>
      </c>
      <c r="D11228" t="s">
        <v>210</v>
      </c>
      <c r="E11228">
        <v>-9999999</v>
      </c>
      <c r="F11228">
        <v>-9999999</v>
      </c>
      <c r="G11228" t="b">
        <v>1</v>
      </c>
      <c r="H11228" t="s">
        <v>12</v>
      </c>
    </row>
    <row r="11229" spans="1:8">
      <c r="A11229">
        <v>11227</v>
      </c>
      <c r="B11229" t="s">
        <v>158</v>
      </c>
      <c r="C11229" t="s">
        <v>159</v>
      </c>
      <c r="D11229" t="s">
        <v>210</v>
      </c>
      <c r="E11229">
        <v>-9999999</v>
      </c>
      <c r="F11229">
        <v>-9999999</v>
      </c>
      <c r="G11229" t="b">
        <v>1</v>
      </c>
      <c r="H11229" t="s">
        <v>12</v>
      </c>
    </row>
    <row r="11230" spans="1:8">
      <c r="A11230">
        <v>11228</v>
      </c>
      <c r="B11230" t="s">
        <v>160</v>
      </c>
      <c r="C11230" t="s">
        <v>161</v>
      </c>
      <c r="D11230" t="s">
        <v>210</v>
      </c>
      <c r="E11230">
        <v>-9999999</v>
      </c>
      <c r="F11230">
        <v>-9999999</v>
      </c>
      <c r="G11230" t="b">
        <v>1</v>
      </c>
      <c r="H11230" t="s">
        <v>12</v>
      </c>
    </row>
    <row r="11231" spans="1:8">
      <c r="A11231">
        <v>11229</v>
      </c>
      <c r="B11231" t="s">
        <v>162</v>
      </c>
      <c r="C11231" t="s">
        <v>163</v>
      </c>
      <c r="D11231" t="s">
        <v>210</v>
      </c>
      <c r="E11231">
        <v>-9999999</v>
      </c>
      <c r="F11231">
        <v>-9999999</v>
      </c>
      <c r="G11231" t="b">
        <v>1</v>
      </c>
      <c r="H11231" t="s">
        <v>12</v>
      </c>
    </row>
    <row r="11232" spans="1:8">
      <c r="A11232">
        <v>11230</v>
      </c>
      <c r="B11232" t="s">
        <v>164</v>
      </c>
      <c r="C11232" t="s">
        <v>165</v>
      </c>
      <c r="D11232" t="s">
        <v>210</v>
      </c>
      <c r="E11232">
        <v>-9999999</v>
      </c>
      <c r="F11232">
        <v>-9999999</v>
      </c>
      <c r="G11232" t="b">
        <v>1</v>
      </c>
      <c r="H11232" t="s">
        <v>12</v>
      </c>
    </row>
    <row r="11233" spans="1:8">
      <c r="A11233">
        <v>11231</v>
      </c>
      <c r="B11233" t="s">
        <v>166</v>
      </c>
      <c r="C11233" t="s">
        <v>167</v>
      </c>
      <c r="D11233" t="s">
        <v>210</v>
      </c>
      <c r="E11233">
        <v>-9999999</v>
      </c>
      <c r="F11233">
        <v>-9999999</v>
      </c>
      <c r="G11233" t="b">
        <v>1</v>
      </c>
      <c r="H11233" t="s">
        <v>12</v>
      </c>
    </row>
    <row r="11234" spans="1:8">
      <c r="A11234">
        <v>11232</v>
      </c>
      <c r="B11234" t="s">
        <v>168</v>
      </c>
      <c r="C11234" t="s">
        <v>169</v>
      </c>
      <c r="D11234" t="s">
        <v>210</v>
      </c>
      <c r="E11234">
        <v>-9999999</v>
      </c>
      <c r="F11234">
        <v>-9999999</v>
      </c>
      <c r="G11234" t="b">
        <v>1</v>
      </c>
      <c r="H11234" t="s">
        <v>12</v>
      </c>
    </row>
    <row r="11235" spans="1:8">
      <c r="A11235">
        <v>11233</v>
      </c>
      <c r="B11235" t="s">
        <v>170</v>
      </c>
      <c r="C11235" t="s">
        <v>171</v>
      </c>
      <c r="D11235" t="s">
        <v>210</v>
      </c>
      <c r="E11235">
        <v>-9999999</v>
      </c>
      <c r="F11235">
        <v>-9999999</v>
      </c>
      <c r="G11235" t="b">
        <v>1</v>
      </c>
      <c r="H11235" t="s">
        <v>12</v>
      </c>
    </row>
    <row r="11236" spans="1:8">
      <c r="A11236">
        <v>11234</v>
      </c>
      <c r="B11236" t="s">
        <v>172</v>
      </c>
      <c r="C11236" t="s">
        <v>173</v>
      </c>
      <c r="D11236" t="s">
        <v>210</v>
      </c>
      <c r="E11236">
        <v>-9999999</v>
      </c>
      <c r="F11236">
        <v>-9999999</v>
      </c>
      <c r="G11236" t="b">
        <v>1</v>
      </c>
      <c r="H11236" t="s">
        <v>12</v>
      </c>
    </row>
    <row r="11237" spans="1:8">
      <c r="A11237">
        <v>11235</v>
      </c>
      <c r="B11237" t="s">
        <v>174</v>
      </c>
      <c r="C11237" t="s">
        <v>175</v>
      </c>
      <c r="D11237" t="s">
        <v>210</v>
      </c>
      <c r="E11237">
        <v>-9999999</v>
      </c>
      <c r="F11237">
        <v>-9999999</v>
      </c>
      <c r="G11237" t="b">
        <v>1</v>
      </c>
      <c r="H11237" t="s">
        <v>12</v>
      </c>
    </row>
    <row r="11238" spans="1:8">
      <c r="A11238">
        <v>11236</v>
      </c>
      <c r="B11238" t="s">
        <v>176</v>
      </c>
      <c r="C11238" t="s">
        <v>177</v>
      </c>
      <c r="D11238" t="s">
        <v>210</v>
      </c>
      <c r="E11238">
        <v>-9999999</v>
      </c>
      <c r="F11238">
        <v>-9999999</v>
      </c>
      <c r="G11238" t="b">
        <v>1</v>
      </c>
      <c r="H11238" t="s">
        <v>12</v>
      </c>
    </row>
    <row r="11239" spans="1:8">
      <c r="A11239">
        <v>11237</v>
      </c>
      <c r="B11239" t="s">
        <v>178</v>
      </c>
      <c r="C11239" t="s">
        <v>179</v>
      </c>
      <c r="D11239" t="s">
        <v>210</v>
      </c>
      <c r="E11239">
        <v>-9999999</v>
      </c>
      <c r="F11239">
        <v>-9999999</v>
      </c>
      <c r="G11239" t="b">
        <v>1</v>
      </c>
      <c r="H11239" t="s">
        <v>12</v>
      </c>
    </row>
    <row r="11240" spans="1:8">
      <c r="A11240">
        <v>11238</v>
      </c>
      <c r="B11240" t="s">
        <v>180</v>
      </c>
      <c r="C11240" t="s">
        <v>181</v>
      </c>
      <c r="D11240" t="s">
        <v>210</v>
      </c>
      <c r="E11240">
        <v>-9999999</v>
      </c>
      <c r="F11240">
        <v>-9999999</v>
      </c>
      <c r="G11240" t="b">
        <v>1</v>
      </c>
      <c r="H11240" t="s">
        <v>12</v>
      </c>
    </row>
    <row r="11241" spans="1:8">
      <c r="A11241">
        <v>11239</v>
      </c>
      <c r="B11241" t="s">
        <v>182</v>
      </c>
      <c r="C11241" t="s">
        <v>183</v>
      </c>
      <c r="D11241" t="s">
        <v>210</v>
      </c>
      <c r="E11241">
        <v>-9999999</v>
      </c>
      <c r="F11241">
        <v>-9999999</v>
      </c>
      <c r="G11241" t="b">
        <v>1</v>
      </c>
      <c r="H11241" t="s">
        <v>12</v>
      </c>
    </row>
    <row r="11242" spans="1:8">
      <c r="A11242">
        <v>11240</v>
      </c>
      <c r="B11242" t="s">
        <v>184</v>
      </c>
      <c r="C11242" t="s">
        <v>185</v>
      </c>
      <c r="D11242" t="s">
        <v>210</v>
      </c>
      <c r="E11242">
        <v>-9999999</v>
      </c>
      <c r="F11242">
        <v>-9999999</v>
      </c>
      <c r="G11242" t="b">
        <v>1</v>
      </c>
      <c r="H11242" t="s">
        <v>12</v>
      </c>
    </row>
    <row r="11243" spans="1:8">
      <c r="A11243">
        <v>11241</v>
      </c>
      <c r="B11243" t="s">
        <v>186</v>
      </c>
      <c r="C11243" t="s">
        <v>187</v>
      </c>
      <c r="D11243" t="s">
        <v>210</v>
      </c>
      <c r="E11243">
        <v>-9999999</v>
      </c>
      <c r="F11243">
        <v>-9999999</v>
      </c>
      <c r="G11243" t="b">
        <v>1</v>
      </c>
      <c r="H11243" t="s">
        <v>12</v>
      </c>
    </row>
    <row r="11244" spans="1:8">
      <c r="A11244">
        <v>11242</v>
      </c>
      <c r="B11244" t="s">
        <v>188</v>
      </c>
      <c r="C11244" t="s">
        <v>189</v>
      </c>
      <c r="D11244" t="s">
        <v>210</v>
      </c>
      <c r="E11244">
        <v>-9999999</v>
      </c>
      <c r="F11244">
        <v>-9999999</v>
      </c>
      <c r="G11244" t="b">
        <v>1</v>
      </c>
      <c r="H11244" t="s">
        <v>12</v>
      </c>
    </row>
    <row r="11245" spans="1:8">
      <c r="A11245">
        <v>11243</v>
      </c>
      <c r="B11245" t="s">
        <v>190</v>
      </c>
      <c r="C11245" t="s">
        <v>191</v>
      </c>
      <c r="D11245" t="s">
        <v>210</v>
      </c>
      <c r="E11245">
        <v>-9999999</v>
      </c>
      <c r="F11245">
        <v>-9999999</v>
      </c>
      <c r="G11245" t="b">
        <v>1</v>
      </c>
      <c r="H11245" t="s">
        <v>12</v>
      </c>
    </row>
    <row r="11246" spans="1:8">
      <c r="A11246">
        <v>11244</v>
      </c>
      <c r="B11246" t="s">
        <v>192</v>
      </c>
      <c r="C11246" t="s">
        <v>193</v>
      </c>
      <c r="D11246" t="s">
        <v>210</v>
      </c>
      <c r="E11246">
        <v>-9999999</v>
      </c>
      <c r="F11246">
        <v>-9999999</v>
      </c>
      <c r="G11246" t="b">
        <v>1</v>
      </c>
      <c r="H11246" t="s">
        <v>12</v>
      </c>
    </row>
    <row r="11247" spans="1:8">
      <c r="A11247">
        <v>11245</v>
      </c>
      <c r="B11247" t="s">
        <v>194</v>
      </c>
      <c r="C11247" t="s">
        <v>195</v>
      </c>
      <c r="D11247" t="s">
        <v>210</v>
      </c>
      <c r="E11247">
        <v>-9999999</v>
      </c>
      <c r="F11247">
        <v>-9999999</v>
      </c>
      <c r="G11247" t="b">
        <v>1</v>
      </c>
      <c r="H11247" t="s">
        <v>12</v>
      </c>
    </row>
    <row r="11248" spans="1:8">
      <c r="A11248">
        <v>11246</v>
      </c>
      <c r="B11248" t="s">
        <v>196</v>
      </c>
      <c r="C11248" t="s">
        <v>197</v>
      </c>
      <c r="D11248" t="s">
        <v>210</v>
      </c>
      <c r="E11248">
        <v>-9999999</v>
      </c>
      <c r="F11248">
        <v>-9999999</v>
      </c>
      <c r="G11248" t="b">
        <v>1</v>
      </c>
      <c r="H11248" t="s">
        <v>12</v>
      </c>
    </row>
    <row r="11249" spans="1:8">
      <c r="A11249">
        <v>11247</v>
      </c>
      <c r="B11249" t="s">
        <v>198</v>
      </c>
      <c r="C11249" t="s">
        <v>199</v>
      </c>
      <c r="D11249" t="s">
        <v>210</v>
      </c>
      <c r="E11249">
        <v>-9999999</v>
      </c>
      <c r="F11249">
        <v>-9999999</v>
      </c>
      <c r="G11249" t="b">
        <v>1</v>
      </c>
      <c r="H11249" t="s">
        <v>12</v>
      </c>
    </row>
    <row r="11250" spans="1:8">
      <c r="A11250">
        <v>11248</v>
      </c>
      <c r="B11250" t="s">
        <v>200</v>
      </c>
      <c r="C11250" t="s">
        <v>201</v>
      </c>
      <c r="D11250" t="s">
        <v>210</v>
      </c>
      <c r="E11250">
        <v>-9999999</v>
      </c>
      <c r="F11250">
        <v>-9999999</v>
      </c>
      <c r="G11250" t="b">
        <v>1</v>
      </c>
      <c r="H11250" t="s">
        <v>12</v>
      </c>
    </row>
    <row r="11251" spans="1:8">
      <c r="A11251">
        <v>11249</v>
      </c>
      <c r="B11251" t="s">
        <v>202</v>
      </c>
      <c r="C11251" t="s">
        <v>203</v>
      </c>
      <c r="D11251" t="s">
        <v>210</v>
      </c>
      <c r="E11251">
        <v>-9999999</v>
      </c>
      <c r="F11251">
        <v>-9999999</v>
      </c>
      <c r="G11251" t="b">
        <v>1</v>
      </c>
      <c r="H11251" t="s">
        <v>12</v>
      </c>
    </row>
    <row r="11252" spans="1:8">
      <c r="A11252">
        <v>11250</v>
      </c>
      <c r="B11252" t="s">
        <v>204</v>
      </c>
      <c r="C11252" t="s">
        <v>205</v>
      </c>
      <c r="D11252" t="s">
        <v>210</v>
      </c>
      <c r="E11252">
        <v>-9999999</v>
      </c>
      <c r="F11252">
        <v>-9999999</v>
      </c>
      <c r="G11252" t="b">
        <v>1</v>
      </c>
      <c r="H11252" t="s">
        <v>12</v>
      </c>
    </row>
    <row r="11253" spans="1:8">
      <c r="A11253">
        <v>11251</v>
      </c>
      <c r="B11253" t="s">
        <v>206</v>
      </c>
      <c r="C11253" t="s">
        <v>207</v>
      </c>
      <c r="D11253" t="s">
        <v>210</v>
      </c>
      <c r="E11253">
        <v>-9999999</v>
      </c>
      <c r="F11253">
        <v>-9999999</v>
      </c>
      <c r="G11253" t="b">
        <v>1</v>
      </c>
      <c r="H11253" t="s">
        <v>12</v>
      </c>
    </row>
    <row r="11254" spans="1:8">
      <c r="A11254">
        <v>11252</v>
      </c>
      <c r="B11254" t="s">
        <v>208</v>
      </c>
      <c r="C11254" t="s">
        <v>209</v>
      </c>
      <c r="D11254" t="s">
        <v>210</v>
      </c>
      <c r="E11254">
        <v>-9999999</v>
      </c>
      <c r="F11254">
        <v>-9999999</v>
      </c>
      <c r="G11254" t="b">
        <v>1</v>
      </c>
      <c r="H11254" t="s">
        <v>12</v>
      </c>
    </row>
    <row r="11255" spans="1:8">
      <c r="A11255">
        <v>11253</v>
      </c>
      <c r="B11255" t="s">
        <v>2518</v>
      </c>
      <c r="C11255" t="s">
        <v>2519</v>
      </c>
      <c r="D11255" t="s">
        <v>210</v>
      </c>
      <c r="E11255">
        <v>-9999999</v>
      </c>
      <c r="F11255">
        <v>-9999999</v>
      </c>
      <c r="G11255" t="b">
        <v>1</v>
      </c>
      <c r="H11255" t="s">
        <v>12</v>
      </c>
    </row>
    <row r="11256" spans="1:8">
      <c r="A11256">
        <v>11254</v>
      </c>
      <c r="B11256" t="s">
        <v>2520</v>
      </c>
      <c r="C11256" t="s">
        <v>2521</v>
      </c>
      <c r="D11256" t="s">
        <v>210</v>
      </c>
      <c r="E11256">
        <v>-9999999</v>
      </c>
      <c r="F11256">
        <v>-9999999</v>
      </c>
      <c r="G11256" t="b">
        <v>1</v>
      </c>
      <c r="H11256" t="s">
        <v>12</v>
      </c>
    </row>
    <row r="11257" spans="1:8">
      <c r="A11257">
        <v>11255</v>
      </c>
      <c r="B11257" t="s">
        <v>2522</v>
      </c>
      <c r="C11257" t="s">
        <v>2523</v>
      </c>
      <c r="D11257" t="s">
        <v>210</v>
      </c>
      <c r="E11257">
        <v>-9999999</v>
      </c>
      <c r="F11257">
        <v>-9999999</v>
      </c>
      <c r="G11257" t="b">
        <v>1</v>
      </c>
      <c r="H11257" t="s">
        <v>12</v>
      </c>
    </row>
    <row r="11258" spans="1:8">
      <c r="A11258">
        <v>11256</v>
      </c>
      <c r="B11258" t="s">
        <v>2524</v>
      </c>
      <c r="C11258" t="s">
        <v>2525</v>
      </c>
      <c r="D11258" t="s">
        <v>210</v>
      </c>
      <c r="E11258">
        <v>-9999999</v>
      </c>
      <c r="F11258">
        <v>-9999999</v>
      </c>
      <c r="G11258" t="b">
        <v>1</v>
      </c>
      <c r="H11258" t="s">
        <v>12</v>
      </c>
    </row>
    <row r="11259" spans="1:8">
      <c r="A11259">
        <v>11257</v>
      </c>
      <c r="B11259" t="s">
        <v>2526</v>
      </c>
      <c r="C11259" t="s">
        <v>2527</v>
      </c>
      <c r="D11259" t="s">
        <v>210</v>
      </c>
      <c r="E11259">
        <v>-9999999</v>
      </c>
      <c r="F11259">
        <v>-9999999</v>
      </c>
      <c r="G11259" t="b">
        <v>1</v>
      </c>
      <c r="H11259" t="s">
        <v>12</v>
      </c>
    </row>
    <row r="11260" spans="1:8">
      <c r="A11260">
        <v>11258</v>
      </c>
      <c r="B11260" t="s">
        <v>2528</v>
      </c>
      <c r="C11260" t="s">
        <v>2529</v>
      </c>
      <c r="D11260" t="s">
        <v>210</v>
      </c>
      <c r="E11260">
        <v>-9999999</v>
      </c>
      <c r="F11260">
        <v>-9999999</v>
      </c>
      <c r="G11260" t="b">
        <v>1</v>
      </c>
      <c r="H11260" t="s">
        <v>12</v>
      </c>
    </row>
    <row r="11261" spans="1:8">
      <c r="A11261">
        <v>11259</v>
      </c>
      <c r="B11261" t="s">
        <v>2530</v>
      </c>
      <c r="C11261" t="s">
        <v>2531</v>
      </c>
      <c r="D11261" t="s">
        <v>210</v>
      </c>
      <c r="E11261">
        <v>-9999999</v>
      </c>
      <c r="F11261">
        <v>-9999999</v>
      </c>
      <c r="G11261" t="b">
        <v>1</v>
      </c>
      <c r="H11261" t="s">
        <v>12</v>
      </c>
    </row>
    <row r="11262" spans="1:8">
      <c r="A11262">
        <v>11260</v>
      </c>
      <c r="B11262" t="s">
        <v>2532</v>
      </c>
      <c r="C11262" t="s">
        <v>2533</v>
      </c>
      <c r="D11262" t="s">
        <v>210</v>
      </c>
      <c r="E11262">
        <v>-9999999</v>
      </c>
      <c r="F11262">
        <v>-9999999</v>
      </c>
      <c r="G11262" t="b">
        <v>1</v>
      </c>
      <c r="H11262" t="s">
        <v>12</v>
      </c>
    </row>
    <row r="11263" spans="1:8">
      <c r="A11263">
        <v>11261</v>
      </c>
      <c r="B11263" t="s">
        <v>2534</v>
      </c>
      <c r="C11263" t="s">
        <v>2535</v>
      </c>
      <c r="D11263" t="s">
        <v>210</v>
      </c>
      <c r="E11263">
        <v>-9999999</v>
      </c>
      <c r="F11263">
        <v>-9999999</v>
      </c>
      <c r="G11263" t="b">
        <v>1</v>
      </c>
      <c r="H11263" t="s">
        <v>12</v>
      </c>
    </row>
    <row r="11264" spans="1:8">
      <c r="A11264">
        <v>11262</v>
      </c>
      <c r="B11264" t="s">
        <v>2536</v>
      </c>
      <c r="C11264" t="s">
        <v>2537</v>
      </c>
      <c r="D11264" t="s">
        <v>210</v>
      </c>
      <c r="E11264">
        <v>-9999999</v>
      </c>
      <c r="F11264">
        <v>-9999999</v>
      </c>
      <c r="G11264" t="b">
        <v>1</v>
      </c>
      <c r="H11264" t="s">
        <v>12</v>
      </c>
    </row>
    <row r="11265" spans="1:8">
      <c r="A11265">
        <v>11263</v>
      </c>
      <c r="B11265" t="s">
        <v>2538</v>
      </c>
      <c r="C11265" t="s">
        <v>2539</v>
      </c>
      <c r="D11265" t="s">
        <v>210</v>
      </c>
      <c r="E11265">
        <v>-9999999</v>
      </c>
      <c r="F11265">
        <v>-9999999</v>
      </c>
      <c r="G11265" t="b">
        <v>1</v>
      </c>
      <c r="H11265" t="s">
        <v>12</v>
      </c>
    </row>
    <row r="11266" spans="1:8">
      <c r="A11266">
        <v>11264</v>
      </c>
      <c r="B11266" t="s">
        <v>2540</v>
      </c>
      <c r="C11266" t="s">
        <v>2541</v>
      </c>
      <c r="D11266" t="s">
        <v>210</v>
      </c>
      <c r="E11266">
        <v>-9999999</v>
      </c>
      <c r="F11266">
        <v>-9999999</v>
      </c>
      <c r="G11266" t="b">
        <v>1</v>
      </c>
      <c r="H11266" t="s">
        <v>12</v>
      </c>
    </row>
    <row r="11267" spans="1:8">
      <c r="A11267">
        <v>11265</v>
      </c>
      <c r="B11267" t="s">
        <v>2542</v>
      </c>
      <c r="C11267" t="s">
        <v>2543</v>
      </c>
      <c r="D11267" t="s">
        <v>210</v>
      </c>
      <c r="E11267">
        <v>-9999999</v>
      </c>
      <c r="F11267">
        <v>-9999999</v>
      </c>
      <c r="G11267" t="b">
        <v>1</v>
      </c>
      <c r="H11267" t="s">
        <v>12</v>
      </c>
    </row>
    <row r="11268" spans="1:8">
      <c r="A11268">
        <v>11266</v>
      </c>
      <c r="B11268" t="s">
        <v>2544</v>
      </c>
      <c r="C11268" t="s">
        <v>2545</v>
      </c>
      <c r="D11268" t="s">
        <v>210</v>
      </c>
      <c r="E11268">
        <v>-9999999</v>
      </c>
      <c r="F11268">
        <v>-9999999</v>
      </c>
      <c r="G11268" t="b">
        <v>1</v>
      </c>
      <c r="H11268" t="s">
        <v>12</v>
      </c>
    </row>
    <row r="11269" spans="1:8">
      <c r="A11269">
        <v>11267</v>
      </c>
      <c r="B11269" t="s">
        <v>2546</v>
      </c>
      <c r="C11269" t="s">
        <v>2547</v>
      </c>
      <c r="D11269" t="s">
        <v>210</v>
      </c>
      <c r="E11269">
        <v>-9999999</v>
      </c>
      <c r="F11269">
        <v>-9999999</v>
      </c>
      <c r="G11269" t="b">
        <v>1</v>
      </c>
      <c r="H11269" t="s">
        <v>12</v>
      </c>
    </row>
    <row r="11270" spans="1:8">
      <c r="A11270">
        <v>11268</v>
      </c>
      <c r="B11270" t="s">
        <v>2548</v>
      </c>
      <c r="C11270" t="s">
        <v>2549</v>
      </c>
      <c r="D11270" t="s">
        <v>210</v>
      </c>
      <c r="E11270">
        <v>-9999999</v>
      </c>
      <c r="F11270">
        <v>-9999999</v>
      </c>
      <c r="G11270" t="b">
        <v>1</v>
      </c>
      <c r="H11270" t="s">
        <v>12</v>
      </c>
    </row>
    <row r="11271" spans="1:8">
      <c r="A11271">
        <v>11269</v>
      </c>
      <c r="B11271" t="s">
        <v>2550</v>
      </c>
      <c r="C11271" t="s">
        <v>2551</v>
      </c>
      <c r="D11271" t="s">
        <v>210</v>
      </c>
      <c r="E11271">
        <v>-9999999</v>
      </c>
      <c r="F11271">
        <v>-9999999</v>
      </c>
      <c r="G11271" t="b">
        <v>1</v>
      </c>
      <c r="H11271" t="s">
        <v>12</v>
      </c>
    </row>
    <row r="11272" spans="1:8">
      <c r="A11272">
        <v>11270</v>
      </c>
      <c r="B11272" t="s">
        <v>2552</v>
      </c>
      <c r="C11272" t="s">
        <v>2553</v>
      </c>
      <c r="D11272" t="s">
        <v>210</v>
      </c>
      <c r="E11272">
        <v>-9999999</v>
      </c>
      <c r="F11272">
        <v>-9999999</v>
      </c>
      <c r="G11272" t="b">
        <v>1</v>
      </c>
      <c r="H11272" t="s">
        <v>12</v>
      </c>
    </row>
    <row r="11273" spans="1:8">
      <c r="A11273">
        <v>11271</v>
      </c>
      <c r="B11273" t="s">
        <v>2554</v>
      </c>
      <c r="C11273" t="s">
        <v>2555</v>
      </c>
      <c r="D11273" t="s">
        <v>210</v>
      </c>
      <c r="E11273">
        <v>-9999999</v>
      </c>
      <c r="F11273">
        <v>-9999999</v>
      </c>
      <c r="G11273" t="b">
        <v>1</v>
      </c>
      <c r="H11273" t="s">
        <v>12</v>
      </c>
    </row>
    <row r="11274" spans="1:8">
      <c r="A11274">
        <v>11272</v>
      </c>
      <c r="B11274" t="s">
        <v>2556</v>
      </c>
      <c r="C11274" t="s">
        <v>2557</v>
      </c>
      <c r="D11274" t="s">
        <v>210</v>
      </c>
      <c r="E11274">
        <v>-9999999</v>
      </c>
      <c r="F11274">
        <v>-9999999</v>
      </c>
      <c r="G11274" t="b">
        <v>1</v>
      </c>
      <c r="H11274" t="s">
        <v>12</v>
      </c>
    </row>
    <row r="11275" spans="1:8">
      <c r="A11275">
        <v>11273</v>
      </c>
      <c r="B11275" t="s">
        <v>2558</v>
      </c>
      <c r="C11275" t="s">
        <v>2559</v>
      </c>
      <c r="D11275" t="s">
        <v>210</v>
      </c>
      <c r="E11275">
        <v>-9999999</v>
      </c>
      <c r="F11275">
        <v>-9999999</v>
      </c>
      <c r="G11275" t="b">
        <v>1</v>
      </c>
      <c r="H11275" t="s">
        <v>12</v>
      </c>
    </row>
    <row r="11276" spans="1:8">
      <c r="A11276">
        <v>11274</v>
      </c>
      <c r="B11276" t="s">
        <v>2560</v>
      </c>
      <c r="C11276" t="s">
        <v>2561</v>
      </c>
      <c r="D11276" t="s">
        <v>210</v>
      </c>
      <c r="E11276">
        <v>-9999999</v>
      </c>
      <c r="F11276">
        <v>-9999999</v>
      </c>
      <c r="G11276" t="b">
        <v>1</v>
      </c>
      <c r="H11276" t="s">
        <v>12</v>
      </c>
    </row>
    <row r="11277" spans="1:8">
      <c r="A11277">
        <v>11275</v>
      </c>
      <c r="B11277" t="s">
        <v>2562</v>
      </c>
      <c r="C11277" t="s">
        <v>2563</v>
      </c>
      <c r="D11277" t="s">
        <v>210</v>
      </c>
      <c r="E11277">
        <v>-9999999</v>
      </c>
      <c r="F11277">
        <v>-9999999</v>
      </c>
      <c r="G11277" t="b">
        <v>1</v>
      </c>
      <c r="H11277" t="s">
        <v>12</v>
      </c>
    </row>
    <row r="11278" spans="1:8">
      <c r="A11278">
        <v>11276</v>
      </c>
      <c r="B11278" t="s">
        <v>2564</v>
      </c>
      <c r="C11278" t="s">
        <v>2565</v>
      </c>
      <c r="D11278" t="s">
        <v>210</v>
      </c>
      <c r="E11278">
        <v>-9999999</v>
      </c>
      <c r="F11278">
        <v>-9999999</v>
      </c>
      <c r="G11278" t="b">
        <v>1</v>
      </c>
      <c r="H11278" t="s">
        <v>12</v>
      </c>
    </row>
    <row r="11279" spans="1:8">
      <c r="A11279">
        <v>11277</v>
      </c>
      <c r="B11279" t="s">
        <v>2566</v>
      </c>
      <c r="C11279" t="s">
        <v>2567</v>
      </c>
      <c r="D11279" t="s">
        <v>210</v>
      </c>
      <c r="E11279">
        <v>-9999999</v>
      </c>
      <c r="F11279">
        <v>-9999999</v>
      </c>
      <c r="G11279" t="b">
        <v>1</v>
      </c>
      <c r="H11279" t="s">
        <v>12</v>
      </c>
    </row>
    <row r="11280" spans="1:8">
      <c r="A11280">
        <v>11278</v>
      </c>
      <c r="B11280" t="s">
        <v>2568</v>
      </c>
      <c r="C11280" t="s">
        <v>2569</v>
      </c>
      <c r="D11280" t="s">
        <v>210</v>
      </c>
      <c r="E11280">
        <v>-9999999</v>
      </c>
      <c r="F11280">
        <v>-9999999</v>
      </c>
      <c r="G11280" t="b">
        <v>1</v>
      </c>
      <c r="H11280" t="s">
        <v>12</v>
      </c>
    </row>
    <row r="11281" spans="1:8">
      <c r="A11281">
        <v>11279</v>
      </c>
      <c r="B11281" t="s">
        <v>2570</v>
      </c>
      <c r="C11281" t="s">
        <v>2571</v>
      </c>
      <c r="D11281" t="s">
        <v>210</v>
      </c>
      <c r="E11281">
        <v>-9999999</v>
      </c>
      <c r="F11281">
        <v>-9999999</v>
      </c>
      <c r="G11281" t="b">
        <v>1</v>
      </c>
      <c r="H11281" t="s">
        <v>12</v>
      </c>
    </row>
    <row r="11282" spans="1:8">
      <c r="A11282">
        <v>11280</v>
      </c>
      <c r="B11282" t="s">
        <v>2572</v>
      </c>
      <c r="C11282" t="s">
        <v>2573</v>
      </c>
      <c r="D11282" t="s">
        <v>210</v>
      </c>
      <c r="E11282">
        <v>-9999999</v>
      </c>
      <c r="F11282">
        <v>-9999999</v>
      </c>
      <c r="G11282" t="b">
        <v>1</v>
      </c>
      <c r="H11282" t="s">
        <v>12</v>
      </c>
    </row>
    <row r="11283" spans="1:8">
      <c r="A11283">
        <v>11281</v>
      </c>
      <c r="B11283" t="s">
        <v>2574</v>
      </c>
      <c r="C11283" t="s">
        <v>2575</v>
      </c>
      <c r="D11283" t="s">
        <v>210</v>
      </c>
      <c r="E11283">
        <v>-9999999</v>
      </c>
      <c r="F11283">
        <v>-9999999</v>
      </c>
      <c r="G11283" t="b">
        <v>1</v>
      </c>
      <c r="H11283" t="s">
        <v>12</v>
      </c>
    </row>
    <row r="11284" spans="1:8">
      <c r="A11284">
        <v>11282</v>
      </c>
      <c r="B11284" t="s">
        <v>2576</v>
      </c>
      <c r="C11284" t="s">
        <v>2577</v>
      </c>
      <c r="D11284" t="s">
        <v>210</v>
      </c>
      <c r="E11284">
        <v>-9999999</v>
      </c>
      <c r="F11284">
        <v>-9999999</v>
      </c>
      <c r="G11284" t="b">
        <v>1</v>
      </c>
      <c r="H11284" t="s">
        <v>12</v>
      </c>
    </row>
    <row r="11285" spans="1:8">
      <c r="A11285">
        <v>11283</v>
      </c>
      <c r="B11285" t="s">
        <v>2578</v>
      </c>
      <c r="C11285" t="s">
        <v>2579</v>
      </c>
      <c r="D11285" t="s">
        <v>210</v>
      </c>
      <c r="E11285">
        <v>-9999999</v>
      </c>
      <c r="F11285">
        <v>-9999999</v>
      </c>
      <c r="G11285" t="b">
        <v>1</v>
      </c>
      <c r="H11285" t="s">
        <v>12</v>
      </c>
    </row>
    <row r="11286" spans="1:8">
      <c r="A11286">
        <v>11284</v>
      </c>
      <c r="B11286" t="s">
        <v>2580</v>
      </c>
      <c r="C11286" t="s">
        <v>2581</v>
      </c>
      <c r="D11286" t="s">
        <v>210</v>
      </c>
      <c r="E11286">
        <v>-9999999</v>
      </c>
      <c r="F11286">
        <v>-9999999</v>
      </c>
      <c r="G11286" t="b">
        <v>1</v>
      </c>
      <c r="H11286" t="s">
        <v>12</v>
      </c>
    </row>
    <row r="11287" spans="1:8">
      <c r="A11287">
        <v>11285</v>
      </c>
      <c r="B11287" t="s">
        <v>2582</v>
      </c>
      <c r="C11287" t="s">
        <v>2583</v>
      </c>
      <c r="D11287" t="s">
        <v>210</v>
      </c>
      <c r="E11287">
        <v>-9999999</v>
      </c>
      <c r="F11287">
        <v>-9999999</v>
      </c>
      <c r="G11287" t="b">
        <v>1</v>
      </c>
      <c r="H11287" t="s">
        <v>12</v>
      </c>
    </row>
    <row r="11288" spans="1:8">
      <c r="A11288">
        <v>11286</v>
      </c>
      <c r="B11288" t="s">
        <v>2584</v>
      </c>
      <c r="C11288" t="s">
        <v>2585</v>
      </c>
      <c r="D11288" t="s">
        <v>210</v>
      </c>
      <c r="E11288">
        <v>-9999999</v>
      </c>
      <c r="F11288">
        <v>-9999999</v>
      </c>
      <c r="G11288" t="b">
        <v>1</v>
      </c>
      <c r="H11288" t="s">
        <v>12</v>
      </c>
    </row>
    <row r="11289" spans="1:8">
      <c r="A11289">
        <v>11287</v>
      </c>
      <c r="B11289" t="s">
        <v>2586</v>
      </c>
      <c r="C11289" t="s">
        <v>2587</v>
      </c>
      <c r="D11289" t="s">
        <v>210</v>
      </c>
      <c r="E11289">
        <v>-9999999</v>
      </c>
      <c r="F11289">
        <v>-9999999</v>
      </c>
      <c r="G11289" t="b">
        <v>1</v>
      </c>
      <c r="H11289" t="s">
        <v>12</v>
      </c>
    </row>
    <row r="11290" spans="1:8">
      <c r="A11290">
        <v>11288</v>
      </c>
      <c r="B11290" t="s">
        <v>2588</v>
      </c>
      <c r="C11290" t="s">
        <v>2589</v>
      </c>
      <c r="D11290" t="s">
        <v>210</v>
      </c>
      <c r="E11290">
        <v>-9999999</v>
      </c>
      <c r="F11290">
        <v>-9999999</v>
      </c>
      <c r="G11290" t="b">
        <v>1</v>
      </c>
      <c r="H11290" t="s">
        <v>12</v>
      </c>
    </row>
    <row r="11291" spans="1:8">
      <c r="A11291">
        <v>11289</v>
      </c>
      <c r="B11291" t="s">
        <v>2590</v>
      </c>
      <c r="C11291" t="s">
        <v>2591</v>
      </c>
      <c r="D11291" t="s">
        <v>210</v>
      </c>
      <c r="E11291">
        <v>-9999999</v>
      </c>
      <c r="F11291">
        <v>-9999999</v>
      </c>
      <c r="G11291" t="b">
        <v>1</v>
      </c>
      <c r="H11291" t="s">
        <v>12</v>
      </c>
    </row>
    <row r="11292" spans="1:8">
      <c r="A11292">
        <v>11290</v>
      </c>
      <c r="B11292" t="s">
        <v>2592</v>
      </c>
      <c r="C11292" t="s">
        <v>2593</v>
      </c>
      <c r="D11292" t="s">
        <v>210</v>
      </c>
      <c r="E11292">
        <v>-9999999</v>
      </c>
      <c r="F11292">
        <v>-9999999</v>
      </c>
      <c r="G11292" t="b">
        <v>1</v>
      </c>
      <c r="H11292" t="s">
        <v>12</v>
      </c>
    </row>
    <row r="11293" spans="1:8">
      <c r="A11293">
        <v>11291</v>
      </c>
      <c r="B11293" t="s">
        <v>2594</v>
      </c>
      <c r="C11293" t="s">
        <v>2595</v>
      </c>
      <c r="D11293" t="s">
        <v>210</v>
      </c>
      <c r="E11293">
        <v>-9999999</v>
      </c>
      <c r="F11293">
        <v>-9999999</v>
      </c>
      <c r="G11293" t="b">
        <v>1</v>
      </c>
      <c r="H11293" t="s">
        <v>12</v>
      </c>
    </row>
    <row r="11294" spans="1:8">
      <c r="A11294">
        <v>11292</v>
      </c>
      <c r="B11294" t="s">
        <v>2596</v>
      </c>
      <c r="C11294" t="s">
        <v>2597</v>
      </c>
      <c r="D11294" t="s">
        <v>210</v>
      </c>
      <c r="E11294">
        <v>-9999999</v>
      </c>
      <c r="F11294">
        <v>-9999999</v>
      </c>
      <c r="G11294" t="b">
        <v>1</v>
      </c>
      <c r="H11294" t="s">
        <v>12</v>
      </c>
    </row>
    <row r="11295" spans="1:8">
      <c r="A11295">
        <v>11293</v>
      </c>
      <c r="B11295" t="s">
        <v>2598</v>
      </c>
      <c r="C11295" t="s">
        <v>2599</v>
      </c>
      <c r="D11295" t="s">
        <v>210</v>
      </c>
      <c r="E11295">
        <v>-9999999</v>
      </c>
      <c r="F11295">
        <v>-9999999</v>
      </c>
      <c r="G11295" t="b">
        <v>1</v>
      </c>
      <c r="H11295" t="s">
        <v>12</v>
      </c>
    </row>
    <row r="11296" spans="1:8">
      <c r="A11296">
        <v>11294</v>
      </c>
      <c r="B11296" t="s">
        <v>2600</v>
      </c>
      <c r="C11296" t="s">
        <v>2601</v>
      </c>
      <c r="D11296" t="s">
        <v>210</v>
      </c>
      <c r="E11296">
        <v>-9999999</v>
      </c>
      <c r="F11296">
        <v>-9999999</v>
      </c>
      <c r="G11296" t="b">
        <v>1</v>
      </c>
      <c r="H11296" t="s">
        <v>12</v>
      </c>
    </row>
    <row r="11297" spans="1:8">
      <c r="A11297">
        <v>11295</v>
      </c>
      <c r="B11297" t="s">
        <v>2602</v>
      </c>
      <c r="C11297" t="s">
        <v>2603</v>
      </c>
      <c r="D11297" t="s">
        <v>210</v>
      </c>
      <c r="E11297">
        <v>-9999999</v>
      </c>
      <c r="F11297">
        <v>-9999999</v>
      </c>
      <c r="G11297" t="b">
        <v>1</v>
      </c>
      <c r="H11297" t="s">
        <v>12</v>
      </c>
    </row>
    <row r="11298" spans="1:8">
      <c r="A11298">
        <v>11296</v>
      </c>
      <c r="B11298" t="s">
        <v>2604</v>
      </c>
      <c r="C11298" t="s">
        <v>2605</v>
      </c>
      <c r="D11298" t="s">
        <v>210</v>
      </c>
      <c r="E11298">
        <v>-9999999</v>
      </c>
      <c r="F11298">
        <v>-9999999</v>
      </c>
      <c r="G11298" t="b">
        <v>1</v>
      </c>
      <c r="H11298" t="s">
        <v>12</v>
      </c>
    </row>
    <row r="11299" spans="1:8">
      <c r="A11299">
        <v>11297</v>
      </c>
      <c r="B11299" t="s">
        <v>2606</v>
      </c>
      <c r="C11299" t="s">
        <v>2607</v>
      </c>
      <c r="D11299" t="s">
        <v>210</v>
      </c>
      <c r="E11299">
        <v>-9999999</v>
      </c>
      <c r="F11299">
        <v>-9999999</v>
      </c>
      <c r="G11299" t="b">
        <v>1</v>
      </c>
      <c r="H11299" t="s">
        <v>12</v>
      </c>
    </row>
    <row r="11300" spans="1:8">
      <c r="A11300">
        <v>11298</v>
      </c>
      <c r="B11300" t="s">
        <v>2608</v>
      </c>
      <c r="C11300" t="s">
        <v>2609</v>
      </c>
      <c r="D11300" t="s">
        <v>210</v>
      </c>
      <c r="E11300">
        <v>-9999999</v>
      </c>
      <c r="F11300">
        <v>-9999999</v>
      </c>
      <c r="G11300" t="b">
        <v>1</v>
      </c>
      <c r="H11300" t="s">
        <v>12</v>
      </c>
    </row>
    <row r="11301" spans="1:8">
      <c r="A11301">
        <v>11299</v>
      </c>
      <c r="B11301" t="s">
        <v>2610</v>
      </c>
      <c r="C11301" t="s">
        <v>2611</v>
      </c>
      <c r="D11301" t="s">
        <v>210</v>
      </c>
      <c r="E11301">
        <v>-9999999</v>
      </c>
      <c r="F11301">
        <v>-9999999</v>
      </c>
      <c r="G11301" t="b">
        <v>1</v>
      </c>
      <c r="H11301" t="s">
        <v>12</v>
      </c>
    </row>
    <row r="11302" spans="1:8">
      <c r="A11302">
        <v>11300</v>
      </c>
      <c r="B11302" t="s">
        <v>2612</v>
      </c>
      <c r="C11302" t="s">
        <v>2613</v>
      </c>
      <c r="D11302" t="s">
        <v>210</v>
      </c>
      <c r="E11302">
        <v>-9999999</v>
      </c>
      <c r="F11302">
        <v>-9999999</v>
      </c>
      <c r="G11302" t="b">
        <v>1</v>
      </c>
      <c r="H11302" t="s">
        <v>12</v>
      </c>
    </row>
    <row r="11303" spans="1:8">
      <c r="A11303">
        <v>11301</v>
      </c>
      <c r="B11303" t="s">
        <v>2614</v>
      </c>
      <c r="C11303" t="s">
        <v>2615</v>
      </c>
      <c r="D11303" t="s">
        <v>210</v>
      </c>
      <c r="E11303">
        <v>-9999999</v>
      </c>
      <c r="F11303">
        <v>-9999999</v>
      </c>
      <c r="G11303" t="b">
        <v>1</v>
      </c>
      <c r="H11303" t="s">
        <v>12</v>
      </c>
    </row>
    <row r="11304" spans="1:8">
      <c r="A11304">
        <v>11302</v>
      </c>
      <c r="B11304" t="s">
        <v>2616</v>
      </c>
      <c r="C11304" t="s">
        <v>2617</v>
      </c>
      <c r="D11304" t="s">
        <v>210</v>
      </c>
      <c r="E11304">
        <v>-9999999</v>
      </c>
      <c r="F11304">
        <v>-9999999</v>
      </c>
      <c r="G11304" t="b">
        <v>1</v>
      </c>
      <c r="H11304" t="s">
        <v>12</v>
      </c>
    </row>
    <row r="11305" spans="1:8">
      <c r="A11305">
        <v>11303</v>
      </c>
      <c r="B11305" t="s">
        <v>2618</v>
      </c>
      <c r="C11305" t="s">
        <v>2619</v>
      </c>
      <c r="D11305" t="s">
        <v>210</v>
      </c>
      <c r="E11305">
        <v>-9999999</v>
      </c>
      <c r="F11305">
        <v>-9999999</v>
      </c>
      <c r="G11305" t="b">
        <v>1</v>
      </c>
      <c r="H11305" t="s">
        <v>12</v>
      </c>
    </row>
    <row r="11306" spans="1:8">
      <c r="A11306">
        <v>11304</v>
      </c>
      <c r="B11306" t="s">
        <v>2620</v>
      </c>
      <c r="C11306" t="s">
        <v>2621</v>
      </c>
      <c r="D11306" t="s">
        <v>210</v>
      </c>
      <c r="E11306">
        <v>-9999999</v>
      </c>
      <c r="F11306">
        <v>-9999999</v>
      </c>
      <c r="G11306" t="b">
        <v>1</v>
      </c>
      <c r="H11306" t="s">
        <v>12</v>
      </c>
    </row>
    <row r="11307" spans="1:8">
      <c r="A11307">
        <v>11305</v>
      </c>
      <c r="B11307" t="s">
        <v>2622</v>
      </c>
      <c r="C11307" t="s">
        <v>2623</v>
      </c>
      <c r="D11307" t="s">
        <v>210</v>
      </c>
      <c r="E11307">
        <v>-9999999</v>
      </c>
      <c r="F11307">
        <v>-9999999</v>
      </c>
      <c r="G11307" t="b">
        <v>1</v>
      </c>
      <c r="H11307" t="s">
        <v>12</v>
      </c>
    </row>
    <row r="11308" spans="1:8">
      <c r="A11308">
        <v>11306</v>
      </c>
      <c r="B11308" t="s">
        <v>2624</v>
      </c>
      <c r="C11308" t="s">
        <v>2625</v>
      </c>
      <c r="D11308" t="s">
        <v>210</v>
      </c>
      <c r="E11308">
        <v>-9999999</v>
      </c>
      <c r="F11308">
        <v>-9999999</v>
      </c>
      <c r="G11308" t="b">
        <v>1</v>
      </c>
      <c r="H11308" t="s">
        <v>12</v>
      </c>
    </row>
    <row r="11309" spans="1:8">
      <c r="A11309">
        <v>11307</v>
      </c>
      <c r="B11309" t="s">
        <v>2626</v>
      </c>
      <c r="C11309" t="s">
        <v>2627</v>
      </c>
      <c r="D11309" t="s">
        <v>210</v>
      </c>
      <c r="E11309">
        <v>-9999999</v>
      </c>
      <c r="F11309">
        <v>-9999999</v>
      </c>
      <c r="G11309" t="b">
        <v>1</v>
      </c>
      <c r="H11309" t="s">
        <v>12</v>
      </c>
    </row>
    <row r="11310" spans="1:8">
      <c r="A11310">
        <v>11308</v>
      </c>
      <c r="B11310" t="s">
        <v>2628</v>
      </c>
      <c r="C11310" t="s">
        <v>2629</v>
      </c>
      <c r="D11310" t="s">
        <v>210</v>
      </c>
      <c r="E11310">
        <v>-9999999</v>
      </c>
      <c r="F11310">
        <v>-9999999</v>
      </c>
      <c r="G11310" t="b">
        <v>1</v>
      </c>
      <c r="H11310" t="s">
        <v>12</v>
      </c>
    </row>
    <row r="11311" spans="1:8">
      <c r="A11311">
        <v>11309</v>
      </c>
      <c r="B11311" t="s">
        <v>2630</v>
      </c>
      <c r="C11311" t="s">
        <v>2631</v>
      </c>
      <c r="D11311" t="s">
        <v>210</v>
      </c>
      <c r="E11311">
        <v>-9999999</v>
      </c>
      <c r="F11311">
        <v>-9999999</v>
      </c>
      <c r="G11311" t="b">
        <v>1</v>
      </c>
      <c r="H11311" t="s">
        <v>12</v>
      </c>
    </row>
    <row r="11312" spans="1:8">
      <c r="A11312">
        <v>11310</v>
      </c>
      <c r="B11312" t="s">
        <v>2632</v>
      </c>
      <c r="C11312" t="s">
        <v>2633</v>
      </c>
      <c r="D11312" t="s">
        <v>210</v>
      </c>
      <c r="E11312">
        <v>-9999999</v>
      </c>
      <c r="F11312">
        <v>-9999999</v>
      </c>
      <c r="G11312" t="b">
        <v>1</v>
      </c>
      <c r="H11312" t="s">
        <v>12</v>
      </c>
    </row>
    <row r="11313" spans="1:8">
      <c r="A11313">
        <v>11311</v>
      </c>
      <c r="B11313" t="s">
        <v>2634</v>
      </c>
      <c r="C11313" t="s">
        <v>2635</v>
      </c>
      <c r="D11313" t="s">
        <v>210</v>
      </c>
      <c r="E11313">
        <v>-9999999</v>
      </c>
      <c r="F11313">
        <v>-9999999</v>
      </c>
      <c r="G11313" t="b">
        <v>1</v>
      </c>
      <c r="H11313" t="s">
        <v>12</v>
      </c>
    </row>
    <row r="11314" spans="1:8">
      <c r="A11314">
        <v>11312</v>
      </c>
      <c r="B11314" t="s">
        <v>2636</v>
      </c>
      <c r="C11314" t="s">
        <v>2637</v>
      </c>
      <c r="D11314" t="s">
        <v>210</v>
      </c>
      <c r="E11314">
        <v>-9999999</v>
      </c>
      <c r="F11314">
        <v>-9999999</v>
      </c>
      <c r="G11314" t="b">
        <v>1</v>
      </c>
      <c r="H11314" t="s">
        <v>12</v>
      </c>
    </row>
    <row r="11315" spans="1:8">
      <c r="A11315">
        <v>11313</v>
      </c>
      <c r="B11315" t="s">
        <v>2638</v>
      </c>
      <c r="C11315" t="s">
        <v>2639</v>
      </c>
      <c r="D11315" t="s">
        <v>210</v>
      </c>
      <c r="E11315">
        <v>-9999999</v>
      </c>
      <c r="F11315">
        <v>-9999999</v>
      </c>
      <c r="G11315" t="b">
        <v>1</v>
      </c>
      <c r="H11315" t="s">
        <v>12</v>
      </c>
    </row>
    <row r="11316" spans="1:8">
      <c r="A11316">
        <v>11314</v>
      </c>
      <c r="B11316" t="s">
        <v>2640</v>
      </c>
      <c r="C11316" t="s">
        <v>2641</v>
      </c>
      <c r="D11316" t="s">
        <v>210</v>
      </c>
      <c r="E11316">
        <v>-9999999</v>
      </c>
      <c r="F11316">
        <v>-9999999</v>
      </c>
      <c r="G11316" t="b">
        <v>1</v>
      </c>
      <c r="H11316" t="s">
        <v>12</v>
      </c>
    </row>
    <row r="11317" spans="1:8">
      <c r="A11317">
        <v>11315</v>
      </c>
      <c r="B11317" t="s">
        <v>2642</v>
      </c>
      <c r="C11317" t="s">
        <v>2643</v>
      </c>
      <c r="D11317" t="s">
        <v>210</v>
      </c>
      <c r="E11317">
        <v>-9999999</v>
      </c>
      <c r="F11317">
        <v>-9999999</v>
      </c>
      <c r="G11317" t="b">
        <v>1</v>
      </c>
      <c r="H11317" t="s">
        <v>12</v>
      </c>
    </row>
    <row r="11318" spans="1:8">
      <c r="A11318">
        <v>11316</v>
      </c>
      <c r="B11318" t="s">
        <v>2644</v>
      </c>
      <c r="C11318" t="s">
        <v>2645</v>
      </c>
      <c r="D11318" t="s">
        <v>210</v>
      </c>
      <c r="E11318">
        <v>-9999999</v>
      </c>
      <c r="F11318">
        <v>-9999999</v>
      </c>
      <c r="G11318" t="b">
        <v>1</v>
      </c>
      <c r="H11318" t="s">
        <v>12</v>
      </c>
    </row>
    <row r="11319" spans="1:8">
      <c r="A11319">
        <v>11317</v>
      </c>
      <c r="B11319" t="s">
        <v>2646</v>
      </c>
      <c r="C11319" t="s">
        <v>2647</v>
      </c>
      <c r="D11319" t="s">
        <v>210</v>
      </c>
      <c r="E11319">
        <v>-9999999</v>
      </c>
      <c r="F11319">
        <v>-9999999</v>
      </c>
      <c r="G11319" t="b">
        <v>1</v>
      </c>
      <c r="H11319" t="s">
        <v>12</v>
      </c>
    </row>
    <row r="11320" spans="1:8">
      <c r="A11320">
        <v>11318</v>
      </c>
      <c r="B11320" t="s">
        <v>2648</v>
      </c>
      <c r="C11320" t="s">
        <v>2649</v>
      </c>
      <c r="D11320" t="s">
        <v>210</v>
      </c>
      <c r="E11320">
        <v>-9999999</v>
      </c>
      <c r="F11320">
        <v>-9999999</v>
      </c>
      <c r="G11320" t="b">
        <v>1</v>
      </c>
      <c r="H11320" t="s">
        <v>12</v>
      </c>
    </row>
    <row r="11321" spans="1:8">
      <c r="A11321">
        <v>11319</v>
      </c>
      <c r="B11321" t="s">
        <v>2650</v>
      </c>
      <c r="C11321" t="s">
        <v>2651</v>
      </c>
      <c r="D11321" t="s">
        <v>210</v>
      </c>
      <c r="E11321">
        <v>-9999999</v>
      </c>
      <c r="F11321">
        <v>-9999999</v>
      </c>
      <c r="G11321" t="b">
        <v>1</v>
      </c>
      <c r="H11321" t="s">
        <v>12</v>
      </c>
    </row>
    <row r="11322" spans="1:8">
      <c r="A11322">
        <v>11320</v>
      </c>
      <c r="B11322" t="s">
        <v>2652</v>
      </c>
      <c r="C11322" t="s">
        <v>2653</v>
      </c>
      <c r="D11322" t="s">
        <v>210</v>
      </c>
      <c r="E11322">
        <v>-9999999</v>
      </c>
      <c r="F11322">
        <v>-9999999</v>
      </c>
      <c r="G11322" t="b">
        <v>1</v>
      </c>
      <c r="H11322" t="s">
        <v>12</v>
      </c>
    </row>
    <row r="11323" spans="1:8">
      <c r="A11323">
        <v>11321</v>
      </c>
      <c r="B11323" t="s">
        <v>2654</v>
      </c>
      <c r="C11323" t="s">
        <v>2655</v>
      </c>
      <c r="D11323" t="s">
        <v>210</v>
      </c>
      <c r="E11323">
        <v>-9999999</v>
      </c>
      <c r="F11323">
        <v>-9999999</v>
      </c>
      <c r="G11323" t="b">
        <v>1</v>
      </c>
      <c r="H11323" t="s">
        <v>12</v>
      </c>
    </row>
    <row r="11324" spans="1:8">
      <c r="A11324">
        <v>11322</v>
      </c>
      <c r="B11324" t="s">
        <v>2656</v>
      </c>
      <c r="C11324" t="s">
        <v>2657</v>
      </c>
      <c r="D11324" t="s">
        <v>210</v>
      </c>
      <c r="E11324">
        <v>-9999999</v>
      </c>
      <c r="F11324">
        <v>-9999999</v>
      </c>
      <c r="G11324" t="b">
        <v>1</v>
      </c>
      <c r="H11324" t="s">
        <v>12</v>
      </c>
    </row>
    <row r="11325" spans="1:8">
      <c r="A11325">
        <v>11323</v>
      </c>
      <c r="B11325" t="s">
        <v>2658</v>
      </c>
      <c r="C11325" t="s">
        <v>2659</v>
      </c>
      <c r="D11325" t="s">
        <v>210</v>
      </c>
      <c r="E11325">
        <v>-9999999</v>
      </c>
      <c r="F11325">
        <v>-9999999</v>
      </c>
      <c r="G11325" t="b">
        <v>1</v>
      </c>
      <c r="H11325" t="s">
        <v>12</v>
      </c>
    </row>
    <row r="11326" spans="1:8">
      <c r="A11326">
        <v>11324</v>
      </c>
      <c r="B11326" t="s">
        <v>2660</v>
      </c>
      <c r="C11326" t="s">
        <v>2661</v>
      </c>
      <c r="D11326" t="s">
        <v>210</v>
      </c>
      <c r="E11326">
        <v>-9999999</v>
      </c>
      <c r="F11326">
        <v>-9999999</v>
      </c>
      <c r="G11326" t="b">
        <v>1</v>
      </c>
      <c r="H11326" t="s">
        <v>12</v>
      </c>
    </row>
    <row r="11327" spans="1:8">
      <c r="A11327">
        <v>11325</v>
      </c>
      <c r="B11327" t="s">
        <v>2662</v>
      </c>
      <c r="C11327" t="s">
        <v>2663</v>
      </c>
      <c r="D11327" t="s">
        <v>210</v>
      </c>
      <c r="E11327">
        <v>-9999999</v>
      </c>
      <c r="F11327">
        <v>-9999999</v>
      </c>
      <c r="G11327" t="b">
        <v>1</v>
      </c>
      <c r="H11327" t="s">
        <v>12</v>
      </c>
    </row>
    <row r="11328" spans="1:8">
      <c r="A11328">
        <v>11326</v>
      </c>
      <c r="B11328" t="s">
        <v>2664</v>
      </c>
      <c r="C11328" t="s">
        <v>2665</v>
      </c>
      <c r="D11328" t="s">
        <v>210</v>
      </c>
      <c r="E11328">
        <v>-9999999</v>
      </c>
      <c r="F11328">
        <v>-9999999</v>
      </c>
      <c r="G11328" t="b">
        <v>1</v>
      </c>
      <c r="H11328" t="s">
        <v>12</v>
      </c>
    </row>
    <row r="11329" spans="1:8">
      <c r="A11329">
        <v>11327</v>
      </c>
      <c r="B11329" t="s">
        <v>2666</v>
      </c>
      <c r="C11329" t="s">
        <v>2667</v>
      </c>
      <c r="D11329" t="s">
        <v>210</v>
      </c>
      <c r="E11329">
        <v>-9999999</v>
      </c>
      <c r="F11329">
        <v>-9999999</v>
      </c>
      <c r="G11329" t="b">
        <v>1</v>
      </c>
      <c r="H11329" t="s">
        <v>12</v>
      </c>
    </row>
    <row r="11330" spans="1:8">
      <c r="A11330">
        <v>11328</v>
      </c>
      <c r="B11330" t="s">
        <v>2668</v>
      </c>
      <c r="C11330" t="s">
        <v>2669</v>
      </c>
      <c r="D11330" t="s">
        <v>210</v>
      </c>
      <c r="E11330">
        <v>-9999999</v>
      </c>
      <c r="F11330">
        <v>-9999999</v>
      </c>
      <c r="G11330" t="b">
        <v>1</v>
      </c>
      <c r="H11330" t="s">
        <v>12</v>
      </c>
    </row>
    <row r="11331" spans="1:8">
      <c r="A11331">
        <v>11329</v>
      </c>
      <c r="B11331" t="s">
        <v>2670</v>
      </c>
      <c r="C11331" t="s">
        <v>2671</v>
      </c>
      <c r="D11331" t="s">
        <v>210</v>
      </c>
      <c r="E11331">
        <v>-9999999</v>
      </c>
      <c r="F11331">
        <v>-9999999</v>
      </c>
      <c r="G11331" t="b">
        <v>1</v>
      </c>
      <c r="H11331" t="s">
        <v>12</v>
      </c>
    </row>
    <row r="11332" spans="1:8">
      <c r="A11332">
        <v>11330</v>
      </c>
      <c r="B11332" t="s">
        <v>2672</v>
      </c>
      <c r="C11332" t="s">
        <v>2673</v>
      </c>
      <c r="D11332" t="s">
        <v>210</v>
      </c>
      <c r="E11332">
        <v>-9999999</v>
      </c>
      <c r="F11332">
        <v>-9999999</v>
      </c>
      <c r="G11332" t="b">
        <v>1</v>
      </c>
      <c r="H11332" t="s">
        <v>12</v>
      </c>
    </row>
    <row r="11333" spans="1:8">
      <c r="A11333">
        <v>11331</v>
      </c>
      <c r="B11333" t="s">
        <v>2674</v>
      </c>
      <c r="C11333" t="s">
        <v>2675</v>
      </c>
      <c r="D11333" t="s">
        <v>210</v>
      </c>
      <c r="E11333">
        <v>-9999999</v>
      </c>
      <c r="F11333">
        <v>-9999999</v>
      </c>
      <c r="G11333" t="b">
        <v>1</v>
      </c>
      <c r="H11333" t="s">
        <v>12</v>
      </c>
    </row>
    <row r="11334" spans="1:8">
      <c r="A11334">
        <v>11332</v>
      </c>
      <c r="B11334" t="s">
        <v>2676</v>
      </c>
      <c r="C11334" t="s">
        <v>2677</v>
      </c>
      <c r="D11334" t="s">
        <v>210</v>
      </c>
      <c r="E11334">
        <v>-9999999</v>
      </c>
      <c r="F11334">
        <v>-9999999</v>
      </c>
      <c r="G11334" t="b">
        <v>1</v>
      </c>
      <c r="H11334" t="s">
        <v>12</v>
      </c>
    </row>
    <row r="11335" spans="1:8">
      <c r="A11335">
        <v>11333</v>
      </c>
      <c r="B11335" t="s">
        <v>2678</v>
      </c>
      <c r="C11335" t="s">
        <v>2679</v>
      </c>
      <c r="D11335" t="s">
        <v>210</v>
      </c>
      <c r="E11335">
        <v>-9999999</v>
      </c>
      <c r="F11335">
        <v>-9999999</v>
      </c>
      <c r="G11335" t="b">
        <v>1</v>
      </c>
      <c r="H11335" t="s">
        <v>12</v>
      </c>
    </row>
    <row r="11336" spans="1:8">
      <c r="A11336">
        <v>11334</v>
      </c>
      <c r="B11336" t="s">
        <v>2680</v>
      </c>
      <c r="C11336" t="s">
        <v>2681</v>
      </c>
      <c r="D11336" t="s">
        <v>210</v>
      </c>
      <c r="E11336">
        <v>-9999999</v>
      </c>
      <c r="F11336">
        <v>-9999999</v>
      </c>
      <c r="G11336" t="b">
        <v>1</v>
      </c>
      <c r="H11336" t="s">
        <v>12</v>
      </c>
    </row>
    <row r="11337" spans="1:8">
      <c r="A11337">
        <v>11335</v>
      </c>
      <c r="B11337" t="s">
        <v>2682</v>
      </c>
      <c r="C11337" t="s">
        <v>2683</v>
      </c>
      <c r="D11337" t="s">
        <v>210</v>
      </c>
      <c r="E11337">
        <v>-9999999</v>
      </c>
      <c r="F11337">
        <v>-9999999</v>
      </c>
      <c r="G11337" t="b">
        <v>1</v>
      </c>
      <c r="H11337" t="s">
        <v>12</v>
      </c>
    </row>
    <row r="11338" spans="1:8">
      <c r="A11338">
        <v>11336</v>
      </c>
      <c r="B11338" t="s">
        <v>2684</v>
      </c>
      <c r="C11338" t="s">
        <v>2685</v>
      </c>
      <c r="D11338" t="s">
        <v>210</v>
      </c>
      <c r="E11338">
        <v>-9999999</v>
      </c>
      <c r="F11338">
        <v>-9999999</v>
      </c>
      <c r="G11338" t="b">
        <v>1</v>
      </c>
      <c r="H11338" t="s">
        <v>12</v>
      </c>
    </row>
    <row r="11339" spans="1:8">
      <c r="A11339">
        <v>11337</v>
      </c>
      <c r="B11339" t="s">
        <v>2686</v>
      </c>
      <c r="C11339" t="s">
        <v>2687</v>
      </c>
      <c r="D11339" t="s">
        <v>210</v>
      </c>
      <c r="E11339">
        <v>-9999999</v>
      </c>
      <c r="F11339">
        <v>-9999999</v>
      </c>
      <c r="G11339" t="b">
        <v>1</v>
      </c>
      <c r="H11339" t="s">
        <v>12</v>
      </c>
    </row>
    <row r="11340" spans="1:8">
      <c r="A11340">
        <v>11338</v>
      </c>
      <c r="B11340" t="s">
        <v>2688</v>
      </c>
      <c r="C11340" t="s">
        <v>2689</v>
      </c>
      <c r="D11340" t="s">
        <v>210</v>
      </c>
      <c r="E11340">
        <v>-9999999</v>
      </c>
      <c r="F11340">
        <v>-9999999</v>
      </c>
      <c r="G11340" t="b">
        <v>1</v>
      </c>
      <c r="H11340" t="s">
        <v>12</v>
      </c>
    </row>
    <row r="11341" spans="1:8">
      <c r="A11341">
        <v>11339</v>
      </c>
      <c r="B11341" t="s">
        <v>2690</v>
      </c>
      <c r="C11341" t="s">
        <v>2691</v>
      </c>
      <c r="D11341" t="s">
        <v>210</v>
      </c>
      <c r="E11341">
        <v>-9999999</v>
      </c>
      <c r="F11341">
        <v>-9999999</v>
      </c>
      <c r="G11341" t="b">
        <v>1</v>
      </c>
      <c r="H11341" t="s">
        <v>12</v>
      </c>
    </row>
    <row r="11342" spans="1:8">
      <c r="A11342">
        <v>11340</v>
      </c>
      <c r="B11342" t="s">
        <v>2692</v>
      </c>
      <c r="C11342" t="s">
        <v>2693</v>
      </c>
      <c r="D11342" t="s">
        <v>210</v>
      </c>
      <c r="E11342">
        <v>-9999999</v>
      </c>
      <c r="F11342">
        <v>-9999999</v>
      </c>
      <c r="G11342" t="b">
        <v>1</v>
      </c>
      <c r="H11342" t="s">
        <v>12</v>
      </c>
    </row>
    <row r="11343" spans="1:8">
      <c r="A11343">
        <v>11341</v>
      </c>
      <c r="B11343" t="s">
        <v>2694</v>
      </c>
      <c r="C11343" t="s">
        <v>2695</v>
      </c>
      <c r="D11343" t="s">
        <v>210</v>
      </c>
      <c r="E11343">
        <v>-9999999</v>
      </c>
      <c r="F11343">
        <v>-9999999</v>
      </c>
      <c r="G11343" t="b">
        <v>1</v>
      </c>
      <c r="H11343" t="s">
        <v>12</v>
      </c>
    </row>
    <row r="11344" spans="1:8">
      <c r="A11344">
        <v>11342</v>
      </c>
      <c r="B11344" t="s">
        <v>2696</v>
      </c>
      <c r="C11344" t="s">
        <v>2697</v>
      </c>
      <c r="D11344" t="s">
        <v>210</v>
      </c>
      <c r="E11344">
        <v>-9999999</v>
      </c>
      <c r="F11344">
        <v>-9999999</v>
      </c>
      <c r="G11344" t="b">
        <v>1</v>
      </c>
      <c r="H11344" t="s">
        <v>12</v>
      </c>
    </row>
    <row r="11345" spans="1:8">
      <c r="A11345">
        <v>11343</v>
      </c>
      <c r="B11345" t="s">
        <v>2698</v>
      </c>
      <c r="C11345" t="s">
        <v>2699</v>
      </c>
      <c r="D11345" t="s">
        <v>210</v>
      </c>
      <c r="E11345">
        <v>-9999999</v>
      </c>
      <c r="F11345">
        <v>-9999999</v>
      </c>
      <c r="G11345" t="b">
        <v>1</v>
      </c>
      <c r="H11345" t="s">
        <v>12</v>
      </c>
    </row>
    <row r="11346" spans="1:8">
      <c r="A11346">
        <v>11344</v>
      </c>
      <c r="B11346" t="s">
        <v>2700</v>
      </c>
      <c r="C11346" t="s">
        <v>2701</v>
      </c>
      <c r="D11346" t="s">
        <v>210</v>
      </c>
      <c r="E11346">
        <v>-9999999</v>
      </c>
      <c r="F11346">
        <v>-9999999</v>
      </c>
      <c r="G11346" t="b">
        <v>1</v>
      </c>
      <c r="H11346" t="s">
        <v>12</v>
      </c>
    </row>
    <row r="11347" spans="1:8">
      <c r="A11347">
        <v>11345</v>
      </c>
      <c r="B11347" t="s">
        <v>2702</v>
      </c>
      <c r="C11347" t="s">
        <v>2703</v>
      </c>
      <c r="D11347" t="s">
        <v>210</v>
      </c>
      <c r="E11347">
        <v>-9999999</v>
      </c>
      <c r="F11347">
        <v>-9999999</v>
      </c>
      <c r="G11347" t="b">
        <v>1</v>
      </c>
      <c r="H11347" t="s">
        <v>12</v>
      </c>
    </row>
    <row r="11348" spans="1:8">
      <c r="A11348">
        <v>11346</v>
      </c>
      <c r="B11348" t="s">
        <v>2704</v>
      </c>
      <c r="C11348" t="s">
        <v>2705</v>
      </c>
      <c r="D11348" t="s">
        <v>210</v>
      </c>
      <c r="E11348">
        <v>-9999999</v>
      </c>
      <c r="F11348">
        <v>-9999999</v>
      </c>
      <c r="G11348" t="b">
        <v>1</v>
      </c>
      <c r="H11348" t="s">
        <v>12</v>
      </c>
    </row>
    <row r="11349" spans="1:8">
      <c r="A11349">
        <v>11347</v>
      </c>
      <c r="B11349" t="s">
        <v>2706</v>
      </c>
      <c r="C11349" t="s">
        <v>2707</v>
      </c>
      <c r="D11349" t="s">
        <v>210</v>
      </c>
      <c r="E11349">
        <v>-9999999</v>
      </c>
      <c r="F11349">
        <v>-9999999</v>
      </c>
      <c r="G11349" t="b">
        <v>1</v>
      </c>
      <c r="H11349" t="s">
        <v>12</v>
      </c>
    </row>
    <row r="11350" spans="1:8">
      <c r="A11350">
        <v>11348</v>
      </c>
      <c r="B11350" t="s">
        <v>2708</v>
      </c>
      <c r="C11350" t="s">
        <v>2709</v>
      </c>
      <c r="D11350" t="s">
        <v>210</v>
      </c>
      <c r="E11350">
        <v>-9999999</v>
      </c>
      <c r="F11350">
        <v>-9999999</v>
      </c>
      <c r="G11350" t="b">
        <v>1</v>
      </c>
      <c r="H11350" t="s">
        <v>12</v>
      </c>
    </row>
    <row r="11351" spans="1:8">
      <c r="A11351">
        <v>11349</v>
      </c>
      <c r="B11351" t="s">
        <v>2710</v>
      </c>
      <c r="C11351" t="s">
        <v>2711</v>
      </c>
      <c r="D11351" t="s">
        <v>210</v>
      </c>
      <c r="E11351">
        <v>-9999999</v>
      </c>
      <c r="F11351">
        <v>-9999999</v>
      </c>
      <c r="G11351" t="b">
        <v>1</v>
      </c>
      <c r="H11351" t="s">
        <v>12</v>
      </c>
    </row>
    <row r="11352" spans="1:8">
      <c r="A11352">
        <v>11350</v>
      </c>
      <c r="B11352" t="s">
        <v>2712</v>
      </c>
      <c r="C11352" t="s">
        <v>2713</v>
      </c>
      <c r="D11352" t="s">
        <v>210</v>
      </c>
      <c r="E11352">
        <v>-9999999</v>
      </c>
      <c r="F11352">
        <v>-9999999</v>
      </c>
      <c r="G11352" t="b">
        <v>1</v>
      </c>
      <c r="H11352" t="s">
        <v>12</v>
      </c>
    </row>
    <row r="11353" spans="1:8">
      <c r="A11353">
        <v>11351</v>
      </c>
      <c r="B11353" t="s">
        <v>2714</v>
      </c>
      <c r="C11353" t="s">
        <v>2715</v>
      </c>
      <c r="D11353" t="s">
        <v>210</v>
      </c>
      <c r="E11353">
        <v>-9999999</v>
      </c>
      <c r="F11353">
        <v>-9999999</v>
      </c>
      <c r="G11353" t="b">
        <v>1</v>
      </c>
      <c r="H11353" t="s">
        <v>12</v>
      </c>
    </row>
    <row r="11354" spans="1:8">
      <c r="A11354">
        <v>11352</v>
      </c>
      <c r="B11354" t="s">
        <v>2716</v>
      </c>
      <c r="C11354" t="s">
        <v>2717</v>
      </c>
      <c r="D11354" t="s">
        <v>210</v>
      </c>
      <c r="E11354">
        <v>-9999999</v>
      </c>
      <c r="F11354">
        <v>-9999999</v>
      </c>
      <c r="G11354" t="b">
        <v>1</v>
      </c>
      <c r="H11354" t="s">
        <v>12</v>
      </c>
    </row>
    <row r="11355" spans="1:8">
      <c r="A11355">
        <v>11353</v>
      </c>
      <c r="B11355" t="s">
        <v>2718</v>
      </c>
      <c r="C11355" t="s">
        <v>2719</v>
      </c>
      <c r="D11355" t="s">
        <v>210</v>
      </c>
      <c r="E11355">
        <v>-9999999</v>
      </c>
      <c r="F11355">
        <v>-9999999</v>
      </c>
      <c r="G11355" t="b">
        <v>1</v>
      </c>
      <c r="H11355" t="s">
        <v>12</v>
      </c>
    </row>
    <row r="11356" spans="1:8">
      <c r="A11356">
        <v>11354</v>
      </c>
      <c r="B11356" t="s">
        <v>2720</v>
      </c>
      <c r="C11356" t="s">
        <v>2721</v>
      </c>
      <c r="D11356" t="s">
        <v>210</v>
      </c>
      <c r="E11356">
        <v>-9999999</v>
      </c>
      <c r="F11356">
        <v>-9999999</v>
      </c>
      <c r="G11356" t="b">
        <v>1</v>
      </c>
      <c r="H11356" t="s">
        <v>12</v>
      </c>
    </row>
    <row r="11357" spans="1:8">
      <c r="A11357">
        <v>11355</v>
      </c>
      <c r="B11357" t="s">
        <v>2722</v>
      </c>
      <c r="C11357" t="s">
        <v>2723</v>
      </c>
      <c r="D11357" t="s">
        <v>210</v>
      </c>
      <c r="E11357">
        <v>-9999999</v>
      </c>
      <c r="F11357">
        <v>-9999999</v>
      </c>
      <c r="G11357" t="b">
        <v>1</v>
      </c>
      <c r="H11357" t="s">
        <v>12</v>
      </c>
    </row>
    <row r="11358" spans="1:8">
      <c r="A11358">
        <v>11356</v>
      </c>
      <c r="B11358" t="s">
        <v>2724</v>
      </c>
      <c r="C11358" t="s">
        <v>2725</v>
      </c>
      <c r="D11358" t="s">
        <v>210</v>
      </c>
      <c r="E11358">
        <v>-9999999</v>
      </c>
      <c r="F11358">
        <v>-9999999</v>
      </c>
      <c r="G11358" t="b">
        <v>1</v>
      </c>
      <c r="H11358" t="s">
        <v>12</v>
      </c>
    </row>
    <row r="11359" spans="1:8">
      <c r="A11359">
        <v>11357</v>
      </c>
      <c r="B11359" t="s">
        <v>2726</v>
      </c>
      <c r="C11359" t="s">
        <v>2727</v>
      </c>
      <c r="D11359" t="s">
        <v>210</v>
      </c>
      <c r="E11359">
        <v>-9999999</v>
      </c>
      <c r="F11359">
        <v>-9999999</v>
      </c>
      <c r="G11359" t="b">
        <v>1</v>
      </c>
      <c r="H11359" t="s">
        <v>12</v>
      </c>
    </row>
    <row r="11360" spans="1:8">
      <c r="A11360">
        <v>11358</v>
      </c>
      <c r="B11360" t="s">
        <v>2728</v>
      </c>
      <c r="C11360" t="s">
        <v>2729</v>
      </c>
      <c r="D11360" t="s">
        <v>210</v>
      </c>
      <c r="E11360">
        <v>-9999999</v>
      </c>
      <c r="F11360">
        <v>-9999999</v>
      </c>
      <c r="G11360" t="b">
        <v>1</v>
      </c>
      <c r="H11360" t="s">
        <v>12</v>
      </c>
    </row>
    <row r="11361" spans="1:8">
      <c r="A11361">
        <v>11359</v>
      </c>
      <c r="B11361" t="s">
        <v>2730</v>
      </c>
      <c r="C11361" t="s">
        <v>2731</v>
      </c>
      <c r="D11361" t="s">
        <v>210</v>
      </c>
      <c r="E11361">
        <v>-9999999</v>
      </c>
      <c r="F11361">
        <v>-9999999</v>
      </c>
      <c r="G11361" t="b">
        <v>1</v>
      </c>
      <c r="H11361" t="s">
        <v>12</v>
      </c>
    </row>
    <row r="11362" spans="1:8">
      <c r="A11362">
        <v>11360</v>
      </c>
      <c r="B11362" t="s">
        <v>2732</v>
      </c>
      <c r="C11362" t="s">
        <v>2733</v>
      </c>
      <c r="D11362" t="s">
        <v>210</v>
      </c>
      <c r="E11362">
        <v>-9999999</v>
      </c>
      <c r="F11362">
        <v>-9999999</v>
      </c>
      <c r="G11362" t="b">
        <v>1</v>
      </c>
      <c r="H11362" t="s">
        <v>12</v>
      </c>
    </row>
    <row r="11363" spans="1:8">
      <c r="A11363">
        <v>11361</v>
      </c>
      <c r="B11363" t="s">
        <v>2734</v>
      </c>
      <c r="C11363" t="s">
        <v>2735</v>
      </c>
      <c r="D11363" t="s">
        <v>210</v>
      </c>
      <c r="E11363">
        <v>-9999999</v>
      </c>
      <c r="F11363">
        <v>-9999999</v>
      </c>
      <c r="G11363" t="b">
        <v>1</v>
      </c>
      <c r="H11363" t="s">
        <v>12</v>
      </c>
    </row>
    <row r="11364" spans="1:8">
      <c r="A11364">
        <v>11362</v>
      </c>
      <c r="B11364" t="s">
        <v>2736</v>
      </c>
      <c r="C11364" t="s">
        <v>2737</v>
      </c>
      <c r="D11364" t="s">
        <v>210</v>
      </c>
      <c r="E11364">
        <v>-9999999</v>
      </c>
      <c r="F11364">
        <v>-9999999</v>
      </c>
      <c r="G11364" t="b">
        <v>1</v>
      </c>
      <c r="H11364" t="s">
        <v>12</v>
      </c>
    </row>
    <row r="11365" spans="1:8">
      <c r="A11365">
        <v>11363</v>
      </c>
      <c r="B11365" t="s">
        <v>2738</v>
      </c>
      <c r="C11365" t="s">
        <v>2739</v>
      </c>
      <c r="D11365" t="s">
        <v>210</v>
      </c>
      <c r="E11365">
        <v>-9999999</v>
      </c>
      <c r="F11365">
        <v>-9999999</v>
      </c>
      <c r="G11365" t="b">
        <v>1</v>
      </c>
      <c r="H11365" t="s">
        <v>12</v>
      </c>
    </row>
    <row r="11366" spans="1:8">
      <c r="A11366">
        <v>11364</v>
      </c>
      <c r="B11366" t="s">
        <v>2740</v>
      </c>
      <c r="C11366" t="s">
        <v>2741</v>
      </c>
      <c r="D11366" t="s">
        <v>210</v>
      </c>
      <c r="E11366">
        <v>-9999999</v>
      </c>
      <c r="F11366">
        <v>-9999999</v>
      </c>
      <c r="G11366" t="b">
        <v>1</v>
      </c>
      <c r="H11366" t="s">
        <v>12</v>
      </c>
    </row>
    <row r="11367" spans="1:8">
      <c r="A11367">
        <v>11365</v>
      </c>
      <c r="B11367" t="s">
        <v>2742</v>
      </c>
      <c r="C11367" t="s">
        <v>2743</v>
      </c>
      <c r="D11367" t="s">
        <v>210</v>
      </c>
      <c r="E11367">
        <v>-9999999</v>
      </c>
      <c r="F11367">
        <v>-9999999</v>
      </c>
      <c r="G11367" t="b">
        <v>1</v>
      </c>
      <c r="H11367" t="s">
        <v>12</v>
      </c>
    </row>
    <row r="11368" spans="1:8">
      <c r="A11368">
        <v>11366</v>
      </c>
      <c r="B11368" t="s">
        <v>2744</v>
      </c>
      <c r="C11368" t="s">
        <v>2745</v>
      </c>
      <c r="D11368" t="s">
        <v>210</v>
      </c>
      <c r="E11368">
        <v>-9999999</v>
      </c>
      <c r="F11368">
        <v>-9999999</v>
      </c>
      <c r="G11368" t="b">
        <v>1</v>
      </c>
      <c r="H11368" t="s">
        <v>12</v>
      </c>
    </row>
    <row r="11369" spans="1:8">
      <c r="A11369">
        <v>11367</v>
      </c>
      <c r="B11369" t="s">
        <v>2746</v>
      </c>
      <c r="C11369" t="s">
        <v>2747</v>
      </c>
      <c r="D11369" t="s">
        <v>210</v>
      </c>
      <c r="E11369">
        <v>-9999999</v>
      </c>
      <c r="F11369">
        <v>-9999999</v>
      </c>
      <c r="G11369" t="b">
        <v>1</v>
      </c>
      <c r="H11369" t="s">
        <v>12</v>
      </c>
    </row>
    <row r="11370" spans="1:8">
      <c r="A11370">
        <v>11368</v>
      </c>
      <c r="B11370" t="s">
        <v>2748</v>
      </c>
      <c r="C11370" t="s">
        <v>2749</v>
      </c>
      <c r="D11370" t="s">
        <v>210</v>
      </c>
      <c r="E11370">
        <v>-9999999</v>
      </c>
      <c r="F11370">
        <v>-9999999</v>
      </c>
      <c r="G11370" t="b">
        <v>1</v>
      </c>
      <c r="H11370" t="s">
        <v>12</v>
      </c>
    </row>
    <row r="11371" spans="1:8">
      <c r="A11371">
        <v>11369</v>
      </c>
      <c r="B11371" t="s">
        <v>2750</v>
      </c>
      <c r="C11371" t="s">
        <v>2751</v>
      </c>
      <c r="D11371" t="s">
        <v>210</v>
      </c>
      <c r="E11371">
        <v>-9999999</v>
      </c>
      <c r="F11371">
        <v>-9999999</v>
      </c>
      <c r="G11371" t="b">
        <v>1</v>
      </c>
      <c r="H11371" t="s">
        <v>12</v>
      </c>
    </row>
    <row r="11372" spans="1:8">
      <c r="A11372">
        <v>11370</v>
      </c>
      <c r="B11372" t="s">
        <v>2752</v>
      </c>
      <c r="C11372" t="s">
        <v>2753</v>
      </c>
      <c r="D11372" t="s">
        <v>210</v>
      </c>
      <c r="E11372">
        <v>-9999999</v>
      </c>
      <c r="F11372">
        <v>-9999999</v>
      </c>
      <c r="G11372" t="b">
        <v>1</v>
      </c>
      <c r="H11372" t="s">
        <v>12</v>
      </c>
    </row>
    <row r="11373" spans="1:8">
      <c r="A11373">
        <v>11371</v>
      </c>
      <c r="B11373" t="s">
        <v>2754</v>
      </c>
      <c r="C11373" t="s">
        <v>2755</v>
      </c>
      <c r="D11373" t="s">
        <v>210</v>
      </c>
      <c r="E11373">
        <v>-9999999</v>
      </c>
      <c r="F11373">
        <v>-9999999</v>
      </c>
      <c r="G11373" t="b">
        <v>1</v>
      </c>
      <c r="H11373" t="s">
        <v>12</v>
      </c>
    </row>
    <row r="11374" spans="1:8">
      <c r="A11374">
        <v>11372</v>
      </c>
      <c r="B11374" t="s">
        <v>2756</v>
      </c>
      <c r="C11374" t="s">
        <v>2757</v>
      </c>
      <c r="D11374" t="s">
        <v>210</v>
      </c>
      <c r="E11374">
        <v>-9999999</v>
      </c>
      <c r="F11374">
        <v>-9999999</v>
      </c>
      <c r="G11374" t="b">
        <v>1</v>
      </c>
      <c r="H11374" t="s">
        <v>12</v>
      </c>
    </row>
    <row r="11375" spans="1:8">
      <c r="A11375">
        <v>11373</v>
      </c>
      <c r="B11375" t="s">
        <v>2758</v>
      </c>
      <c r="C11375" t="s">
        <v>2759</v>
      </c>
      <c r="D11375" t="s">
        <v>210</v>
      </c>
      <c r="E11375">
        <v>-9999999</v>
      </c>
      <c r="F11375">
        <v>-9999999</v>
      </c>
      <c r="G11375" t="b">
        <v>1</v>
      </c>
      <c r="H11375" t="s">
        <v>12</v>
      </c>
    </row>
    <row r="11376" spans="1:8">
      <c r="A11376">
        <v>11374</v>
      </c>
      <c r="B11376" t="s">
        <v>2760</v>
      </c>
      <c r="C11376" t="s">
        <v>2761</v>
      </c>
      <c r="D11376" t="s">
        <v>210</v>
      </c>
      <c r="E11376">
        <v>-9999999</v>
      </c>
      <c r="F11376">
        <v>-9999999</v>
      </c>
      <c r="G11376" t="b">
        <v>1</v>
      </c>
      <c r="H11376" t="s">
        <v>12</v>
      </c>
    </row>
    <row r="11377" spans="1:8">
      <c r="A11377">
        <v>11375</v>
      </c>
      <c r="B11377" t="s">
        <v>2762</v>
      </c>
      <c r="C11377" t="s">
        <v>2763</v>
      </c>
      <c r="D11377" t="s">
        <v>210</v>
      </c>
      <c r="E11377">
        <v>-9999999</v>
      </c>
      <c r="F11377">
        <v>-9999999</v>
      </c>
      <c r="G11377" t="b">
        <v>1</v>
      </c>
      <c r="H11377" t="s">
        <v>12</v>
      </c>
    </row>
    <row r="11378" spans="1:8">
      <c r="A11378">
        <v>11376</v>
      </c>
      <c r="B11378" t="s">
        <v>2764</v>
      </c>
      <c r="C11378" t="s">
        <v>2765</v>
      </c>
      <c r="D11378" t="s">
        <v>210</v>
      </c>
      <c r="E11378">
        <v>-9999999</v>
      </c>
      <c r="F11378">
        <v>-9999999</v>
      </c>
      <c r="G11378" t="b">
        <v>1</v>
      </c>
      <c r="H11378" t="s">
        <v>12</v>
      </c>
    </row>
    <row r="11379" spans="1:8">
      <c r="A11379">
        <v>11377</v>
      </c>
      <c r="B11379" t="s">
        <v>2766</v>
      </c>
      <c r="C11379" t="s">
        <v>2767</v>
      </c>
      <c r="D11379" t="s">
        <v>210</v>
      </c>
      <c r="E11379">
        <v>-9999999</v>
      </c>
      <c r="F11379">
        <v>-9999999</v>
      </c>
      <c r="G11379" t="b">
        <v>1</v>
      </c>
      <c r="H11379" t="s">
        <v>12</v>
      </c>
    </row>
    <row r="11380" spans="1:8">
      <c r="A11380">
        <v>11378</v>
      </c>
      <c r="B11380" t="s">
        <v>2768</v>
      </c>
      <c r="C11380" t="s">
        <v>2769</v>
      </c>
      <c r="D11380" t="s">
        <v>210</v>
      </c>
      <c r="E11380">
        <v>-9999999</v>
      </c>
      <c r="F11380">
        <v>-9999999</v>
      </c>
      <c r="G11380" t="b">
        <v>1</v>
      </c>
      <c r="H11380" t="s">
        <v>12</v>
      </c>
    </row>
    <row r="11381" spans="1:8">
      <c r="A11381">
        <v>11379</v>
      </c>
      <c r="B11381" t="s">
        <v>2770</v>
      </c>
      <c r="C11381" t="s">
        <v>2771</v>
      </c>
      <c r="D11381" t="s">
        <v>210</v>
      </c>
      <c r="E11381">
        <v>-9999999</v>
      </c>
      <c r="F11381">
        <v>-9999999</v>
      </c>
      <c r="G11381" t="b">
        <v>1</v>
      </c>
      <c r="H11381" t="s">
        <v>12</v>
      </c>
    </row>
    <row r="11382" spans="1:8">
      <c r="A11382">
        <v>11380</v>
      </c>
      <c r="B11382" t="s">
        <v>2772</v>
      </c>
      <c r="C11382" t="s">
        <v>2773</v>
      </c>
      <c r="D11382" t="s">
        <v>210</v>
      </c>
      <c r="E11382">
        <v>-9999999</v>
      </c>
      <c r="F11382">
        <v>-9999999</v>
      </c>
      <c r="G11382" t="b">
        <v>1</v>
      </c>
      <c r="H11382" t="s">
        <v>12</v>
      </c>
    </row>
    <row r="11383" spans="1:8">
      <c r="A11383">
        <v>11381</v>
      </c>
      <c r="B11383" t="s">
        <v>2774</v>
      </c>
      <c r="C11383" t="s">
        <v>2775</v>
      </c>
      <c r="D11383" t="s">
        <v>210</v>
      </c>
      <c r="E11383">
        <v>-9999999</v>
      </c>
      <c r="F11383">
        <v>-9999999</v>
      </c>
      <c r="G11383" t="b">
        <v>1</v>
      </c>
      <c r="H11383" t="s">
        <v>12</v>
      </c>
    </row>
    <row r="11384" spans="1:8">
      <c r="A11384">
        <v>11382</v>
      </c>
      <c r="B11384" t="s">
        <v>2776</v>
      </c>
      <c r="C11384" t="s">
        <v>2777</v>
      </c>
      <c r="D11384" t="s">
        <v>210</v>
      </c>
      <c r="E11384">
        <v>-9999999</v>
      </c>
      <c r="F11384">
        <v>-9999999</v>
      </c>
      <c r="G11384" t="b">
        <v>1</v>
      </c>
      <c r="H11384" t="s">
        <v>12</v>
      </c>
    </row>
    <row r="11385" spans="1:8">
      <c r="A11385">
        <v>11383</v>
      </c>
      <c r="B11385" t="s">
        <v>2778</v>
      </c>
      <c r="C11385" t="s">
        <v>2779</v>
      </c>
      <c r="D11385" t="s">
        <v>210</v>
      </c>
      <c r="E11385">
        <v>-9999999</v>
      </c>
      <c r="F11385">
        <v>-9999999</v>
      </c>
      <c r="G11385" t="b">
        <v>1</v>
      </c>
      <c r="H11385" t="s">
        <v>12</v>
      </c>
    </row>
    <row r="11386" spans="1:8">
      <c r="A11386">
        <v>11384</v>
      </c>
      <c r="B11386" t="s">
        <v>2780</v>
      </c>
      <c r="C11386" t="s">
        <v>2781</v>
      </c>
      <c r="D11386" t="s">
        <v>210</v>
      </c>
      <c r="E11386">
        <v>-9999999</v>
      </c>
      <c r="F11386">
        <v>-9999999</v>
      </c>
      <c r="G11386" t="b">
        <v>1</v>
      </c>
      <c r="H11386" t="s">
        <v>12</v>
      </c>
    </row>
    <row r="11387" spans="1:8">
      <c r="A11387">
        <v>11385</v>
      </c>
      <c r="B11387" t="s">
        <v>2782</v>
      </c>
      <c r="C11387" t="s">
        <v>2783</v>
      </c>
      <c r="D11387" t="s">
        <v>210</v>
      </c>
      <c r="E11387">
        <v>-9999999</v>
      </c>
      <c r="F11387">
        <v>-9999999</v>
      </c>
      <c r="G11387" t="b">
        <v>1</v>
      </c>
      <c r="H11387" t="s">
        <v>12</v>
      </c>
    </row>
    <row r="11388" spans="1:8">
      <c r="A11388">
        <v>11386</v>
      </c>
      <c r="B11388" t="s">
        <v>2784</v>
      </c>
      <c r="C11388" t="s">
        <v>2785</v>
      </c>
      <c r="D11388" t="s">
        <v>210</v>
      </c>
      <c r="E11388">
        <v>-9999999</v>
      </c>
      <c r="F11388">
        <v>-9999999</v>
      </c>
      <c r="G11388" t="b">
        <v>1</v>
      </c>
      <c r="H11388" t="s">
        <v>12</v>
      </c>
    </row>
    <row r="11389" spans="1:8">
      <c r="A11389">
        <v>11387</v>
      </c>
      <c r="B11389" t="s">
        <v>2786</v>
      </c>
      <c r="C11389" t="s">
        <v>2787</v>
      </c>
      <c r="D11389" t="s">
        <v>210</v>
      </c>
      <c r="E11389">
        <v>-9999999</v>
      </c>
      <c r="F11389">
        <v>-9999999</v>
      </c>
      <c r="G11389" t="b">
        <v>1</v>
      </c>
      <c r="H11389" t="s">
        <v>12</v>
      </c>
    </row>
    <row r="11390" spans="1:8">
      <c r="A11390">
        <v>11388</v>
      </c>
      <c r="B11390" t="s">
        <v>2788</v>
      </c>
      <c r="C11390" t="s">
        <v>2789</v>
      </c>
      <c r="D11390" t="s">
        <v>210</v>
      </c>
      <c r="E11390">
        <v>-9999999</v>
      </c>
      <c r="F11390">
        <v>-9999999</v>
      </c>
      <c r="G11390" t="b">
        <v>1</v>
      </c>
      <c r="H11390" t="s">
        <v>12</v>
      </c>
    </row>
    <row r="11391" spans="1:8">
      <c r="A11391">
        <v>11389</v>
      </c>
      <c r="B11391" t="s">
        <v>2790</v>
      </c>
      <c r="C11391" t="s">
        <v>2791</v>
      </c>
      <c r="D11391" t="s">
        <v>210</v>
      </c>
      <c r="E11391">
        <v>-9999999</v>
      </c>
      <c r="F11391">
        <v>-9999999</v>
      </c>
      <c r="G11391" t="b">
        <v>1</v>
      </c>
      <c r="H11391" t="s">
        <v>12</v>
      </c>
    </row>
    <row r="11392" spans="1:8">
      <c r="A11392">
        <v>11390</v>
      </c>
      <c r="B11392" t="s">
        <v>2792</v>
      </c>
      <c r="C11392" t="s">
        <v>2793</v>
      </c>
      <c r="D11392" t="s">
        <v>210</v>
      </c>
      <c r="E11392">
        <v>-9999999</v>
      </c>
      <c r="F11392">
        <v>-9999999</v>
      </c>
      <c r="G11392" t="b">
        <v>1</v>
      </c>
      <c r="H11392" t="s">
        <v>12</v>
      </c>
    </row>
    <row r="11393" spans="1:8">
      <c r="A11393">
        <v>11391</v>
      </c>
      <c r="B11393" t="s">
        <v>2794</v>
      </c>
      <c r="C11393" t="s">
        <v>2795</v>
      </c>
      <c r="D11393" t="s">
        <v>210</v>
      </c>
      <c r="E11393">
        <v>-9999999</v>
      </c>
      <c r="F11393">
        <v>-9999999</v>
      </c>
      <c r="G11393" t="b">
        <v>1</v>
      </c>
      <c r="H11393" t="s">
        <v>12</v>
      </c>
    </row>
    <row r="11394" spans="1:8">
      <c r="A11394">
        <v>11392</v>
      </c>
      <c r="B11394" t="s">
        <v>2796</v>
      </c>
      <c r="C11394" t="s">
        <v>2797</v>
      </c>
      <c r="D11394" t="s">
        <v>210</v>
      </c>
      <c r="E11394">
        <v>-9999999</v>
      </c>
      <c r="F11394">
        <v>-9999999</v>
      </c>
      <c r="G11394" t="b">
        <v>1</v>
      </c>
      <c r="H11394" t="s">
        <v>12</v>
      </c>
    </row>
    <row r="11395" spans="1:8">
      <c r="A11395">
        <v>11393</v>
      </c>
      <c r="B11395" t="s">
        <v>2798</v>
      </c>
      <c r="C11395" t="s">
        <v>2799</v>
      </c>
      <c r="D11395" t="s">
        <v>210</v>
      </c>
      <c r="E11395">
        <v>-9999999</v>
      </c>
      <c r="F11395">
        <v>-9999999</v>
      </c>
      <c r="G11395" t="b">
        <v>1</v>
      </c>
      <c r="H11395" t="s">
        <v>12</v>
      </c>
    </row>
    <row r="11396" spans="1:8">
      <c r="A11396">
        <v>11394</v>
      </c>
      <c r="B11396" t="s">
        <v>2800</v>
      </c>
      <c r="C11396" t="s">
        <v>2801</v>
      </c>
      <c r="D11396" t="s">
        <v>210</v>
      </c>
      <c r="E11396">
        <v>-9999999</v>
      </c>
      <c r="F11396">
        <v>-9999999</v>
      </c>
      <c r="G11396" t="b">
        <v>1</v>
      </c>
      <c r="H11396" t="s">
        <v>12</v>
      </c>
    </row>
    <row r="11397" spans="1:8">
      <c r="A11397">
        <v>11395</v>
      </c>
      <c r="B11397" t="s">
        <v>2802</v>
      </c>
      <c r="C11397" t="s">
        <v>2803</v>
      </c>
      <c r="D11397" t="s">
        <v>210</v>
      </c>
      <c r="E11397">
        <v>-9999999</v>
      </c>
      <c r="F11397">
        <v>-9999999</v>
      </c>
      <c r="G11397" t="b">
        <v>1</v>
      </c>
      <c r="H11397" t="s">
        <v>12</v>
      </c>
    </row>
    <row r="11398" spans="1:8">
      <c r="A11398">
        <v>11396</v>
      </c>
      <c r="B11398" t="s">
        <v>2804</v>
      </c>
      <c r="C11398" t="s">
        <v>2805</v>
      </c>
      <c r="D11398" t="s">
        <v>210</v>
      </c>
      <c r="E11398">
        <v>-9999999</v>
      </c>
      <c r="F11398">
        <v>-9999999</v>
      </c>
      <c r="G11398" t="b">
        <v>1</v>
      </c>
      <c r="H11398" t="s">
        <v>12</v>
      </c>
    </row>
    <row r="11399" spans="1:8">
      <c r="A11399">
        <v>11397</v>
      </c>
      <c r="B11399" t="s">
        <v>2806</v>
      </c>
      <c r="C11399" t="s">
        <v>2807</v>
      </c>
      <c r="D11399" t="s">
        <v>210</v>
      </c>
      <c r="E11399">
        <v>-9999999</v>
      </c>
      <c r="F11399">
        <v>-9999999</v>
      </c>
      <c r="G11399" t="b">
        <v>1</v>
      </c>
      <c r="H11399" t="s">
        <v>12</v>
      </c>
    </row>
    <row r="11400" spans="1:8">
      <c r="A11400">
        <v>11398</v>
      </c>
      <c r="B11400" t="s">
        <v>2808</v>
      </c>
      <c r="C11400" t="s">
        <v>2809</v>
      </c>
      <c r="D11400" t="s">
        <v>210</v>
      </c>
      <c r="E11400">
        <v>-9999999</v>
      </c>
      <c r="F11400">
        <v>-9999999</v>
      </c>
      <c r="G11400" t="b">
        <v>1</v>
      </c>
      <c r="H11400" t="s">
        <v>12</v>
      </c>
    </row>
    <row r="11401" spans="1:8">
      <c r="A11401">
        <v>11399</v>
      </c>
      <c r="B11401" t="s">
        <v>2810</v>
      </c>
      <c r="C11401" t="s">
        <v>2811</v>
      </c>
      <c r="D11401" t="s">
        <v>210</v>
      </c>
      <c r="E11401">
        <v>-9999999</v>
      </c>
      <c r="F11401">
        <v>-9999999</v>
      </c>
      <c r="G11401" t="b">
        <v>1</v>
      </c>
      <c r="H11401" t="s">
        <v>12</v>
      </c>
    </row>
    <row r="11402" spans="1:8">
      <c r="A11402">
        <v>11400</v>
      </c>
      <c r="B11402" t="s">
        <v>2812</v>
      </c>
      <c r="C11402" t="s">
        <v>2813</v>
      </c>
      <c r="D11402" t="s">
        <v>210</v>
      </c>
      <c r="E11402">
        <v>-9999999</v>
      </c>
      <c r="F11402">
        <v>-9999999</v>
      </c>
      <c r="G11402" t="b">
        <v>1</v>
      </c>
      <c r="H11402" t="s">
        <v>12</v>
      </c>
    </row>
    <row r="11403" spans="1:8">
      <c r="A11403">
        <v>11401</v>
      </c>
      <c r="B11403" t="s">
        <v>2814</v>
      </c>
      <c r="C11403" t="s">
        <v>2815</v>
      </c>
      <c r="D11403" t="s">
        <v>210</v>
      </c>
      <c r="E11403">
        <v>-9999999</v>
      </c>
      <c r="F11403">
        <v>-9999999</v>
      </c>
      <c r="G11403" t="b">
        <v>1</v>
      </c>
      <c r="H11403" t="s">
        <v>12</v>
      </c>
    </row>
    <row r="11404" spans="1:8">
      <c r="A11404">
        <v>11402</v>
      </c>
      <c r="B11404" t="s">
        <v>2816</v>
      </c>
      <c r="C11404" t="s">
        <v>2817</v>
      </c>
      <c r="D11404" t="s">
        <v>210</v>
      </c>
      <c r="E11404">
        <v>-9999999</v>
      </c>
      <c r="F11404">
        <v>-9999999</v>
      </c>
      <c r="G11404" t="b">
        <v>1</v>
      </c>
      <c r="H11404" t="s">
        <v>12</v>
      </c>
    </row>
    <row r="11405" spans="1:8">
      <c r="A11405">
        <v>11403</v>
      </c>
      <c r="B11405" t="s">
        <v>2818</v>
      </c>
      <c r="C11405" t="s">
        <v>2819</v>
      </c>
      <c r="D11405" t="s">
        <v>210</v>
      </c>
      <c r="E11405">
        <v>-9999999</v>
      </c>
      <c r="F11405">
        <v>-9999999</v>
      </c>
      <c r="G11405" t="b">
        <v>1</v>
      </c>
      <c r="H11405" t="s">
        <v>12</v>
      </c>
    </row>
    <row r="11406" spans="1:8">
      <c r="A11406">
        <v>11404</v>
      </c>
      <c r="B11406" t="s">
        <v>2820</v>
      </c>
      <c r="C11406" t="s">
        <v>2821</v>
      </c>
      <c r="D11406" t="s">
        <v>210</v>
      </c>
      <c r="E11406">
        <v>-9999999</v>
      </c>
      <c r="F11406">
        <v>-9999999</v>
      </c>
      <c r="G11406" t="b">
        <v>1</v>
      </c>
      <c r="H11406" t="s">
        <v>12</v>
      </c>
    </row>
    <row r="11407" spans="1:8">
      <c r="A11407">
        <v>11405</v>
      </c>
      <c r="B11407" t="s">
        <v>2822</v>
      </c>
      <c r="C11407" t="s">
        <v>2823</v>
      </c>
      <c r="D11407" t="s">
        <v>210</v>
      </c>
      <c r="E11407">
        <v>-9999999</v>
      </c>
      <c r="F11407">
        <v>-9999999</v>
      </c>
      <c r="G11407" t="b">
        <v>1</v>
      </c>
      <c r="H11407" t="s">
        <v>12</v>
      </c>
    </row>
    <row r="11408" spans="1:8">
      <c r="A11408">
        <v>11406</v>
      </c>
      <c r="B11408" t="s">
        <v>2824</v>
      </c>
      <c r="C11408" t="s">
        <v>2825</v>
      </c>
      <c r="D11408" t="s">
        <v>210</v>
      </c>
      <c r="E11408">
        <v>-9999999</v>
      </c>
      <c r="F11408">
        <v>-9999999</v>
      </c>
      <c r="G11408" t="b">
        <v>1</v>
      </c>
      <c r="H11408" t="s">
        <v>12</v>
      </c>
    </row>
    <row r="11409" spans="1:8">
      <c r="A11409">
        <v>11407</v>
      </c>
      <c r="B11409" t="s">
        <v>2826</v>
      </c>
      <c r="C11409" t="s">
        <v>2827</v>
      </c>
      <c r="D11409" t="s">
        <v>210</v>
      </c>
      <c r="E11409">
        <v>-9999999</v>
      </c>
      <c r="F11409">
        <v>-9999999</v>
      </c>
      <c r="G11409" t="b">
        <v>1</v>
      </c>
      <c r="H11409" t="s">
        <v>12</v>
      </c>
    </row>
    <row r="11410" spans="1:8">
      <c r="A11410">
        <v>11408</v>
      </c>
      <c r="B11410" t="s">
        <v>2828</v>
      </c>
      <c r="C11410" t="s">
        <v>2829</v>
      </c>
      <c r="D11410" t="s">
        <v>210</v>
      </c>
      <c r="E11410">
        <v>-9999999</v>
      </c>
      <c r="F11410">
        <v>-9999999</v>
      </c>
      <c r="G11410" t="b">
        <v>1</v>
      </c>
      <c r="H11410" t="s">
        <v>12</v>
      </c>
    </row>
    <row r="11411" spans="1:8">
      <c r="A11411">
        <v>11409</v>
      </c>
      <c r="B11411" t="s">
        <v>2830</v>
      </c>
      <c r="C11411" t="s">
        <v>2831</v>
      </c>
      <c r="D11411" t="s">
        <v>210</v>
      </c>
      <c r="E11411">
        <v>-9999999</v>
      </c>
      <c r="F11411">
        <v>-9999999</v>
      </c>
      <c r="G11411" t="b">
        <v>1</v>
      </c>
      <c r="H11411" t="s">
        <v>12</v>
      </c>
    </row>
    <row r="11412" spans="1:8">
      <c r="A11412">
        <v>11410</v>
      </c>
      <c r="B11412" t="s">
        <v>2832</v>
      </c>
      <c r="C11412" t="s">
        <v>2833</v>
      </c>
      <c r="D11412" t="s">
        <v>210</v>
      </c>
      <c r="E11412">
        <v>-9999999</v>
      </c>
      <c r="F11412">
        <v>-9999999</v>
      </c>
      <c r="G11412" t="b">
        <v>1</v>
      </c>
      <c r="H11412" t="s">
        <v>12</v>
      </c>
    </row>
    <row r="11413" spans="1:8">
      <c r="A11413">
        <v>11411</v>
      </c>
      <c r="B11413" t="s">
        <v>2834</v>
      </c>
      <c r="C11413" t="s">
        <v>2835</v>
      </c>
      <c r="D11413" t="s">
        <v>210</v>
      </c>
      <c r="E11413">
        <v>-9999999</v>
      </c>
      <c r="F11413">
        <v>-9999999</v>
      </c>
      <c r="G11413" t="b">
        <v>1</v>
      </c>
      <c r="H11413" t="s">
        <v>12</v>
      </c>
    </row>
    <row r="11414" spans="1:8">
      <c r="A11414">
        <v>11412</v>
      </c>
      <c r="B11414" t="s">
        <v>2836</v>
      </c>
      <c r="C11414" t="s">
        <v>2837</v>
      </c>
      <c r="D11414" t="s">
        <v>210</v>
      </c>
      <c r="E11414">
        <v>-9999999</v>
      </c>
      <c r="F11414">
        <v>-9999999</v>
      </c>
      <c r="G11414" t="b">
        <v>1</v>
      </c>
      <c r="H11414" t="s">
        <v>12</v>
      </c>
    </row>
    <row r="11415" spans="1:8">
      <c r="A11415">
        <v>11413</v>
      </c>
      <c r="B11415" t="s">
        <v>2838</v>
      </c>
      <c r="C11415" t="s">
        <v>2839</v>
      </c>
      <c r="D11415" t="s">
        <v>210</v>
      </c>
      <c r="E11415">
        <v>-9999999</v>
      </c>
      <c r="F11415">
        <v>-9999999</v>
      </c>
      <c r="G11415" t="b">
        <v>1</v>
      </c>
      <c r="H11415" t="s">
        <v>12</v>
      </c>
    </row>
    <row r="11416" spans="1:8">
      <c r="A11416">
        <v>11414</v>
      </c>
      <c r="B11416" t="s">
        <v>2840</v>
      </c>
      <c r="C11416" t="s">
        <v>2841</v>
      </c>
      <c r="D11416" t="s">
        <v>210</v>
      </c>
      <c r="E11416">
        <v>-9999999</v>
      </c>
      <c r="F11416">
        <v>-9999999</v>
      </c>
      <c r="G11416" t="b">
        <v>1</v>
      </c>
      <c r="H11416" t="s">
        <v>12</v>
      </c>
    </row>
    <row r="11417" spans="1:8">
      <c r="A11417">
        <v>11415</v>
      </c>
      <c r="B11417" t="s">
        <v>2842</v>
      </c>
      <c r="C11417" t="s">
        <v>2843</v>
      </c>
      <c r="D11417" t="s">
        <v>210</v>
      </c>
      <c r="E11417">
        <v>-9999999</v>
      </c>
      <c r="F11417">
        <v>-9999999</v>
      </c>
      <c r="G11417" t="b">
        <v>1</v>
      </c>
      <c r="H11417" t="s">
        <v>12</v>
      </c>
    </row>
    <row r="11418" spans="1:8">
      <c r="A11418">
        <v>11416</v>
      </c>
      <c r="B11418" t="s">
        <v>2844</v>
      </c>
      <c r="C11418" t="s">
        <v>2845</v>
      </c>
      <c r="D11418" t="s">
        <v>210</v>
      </c>
      <c r="E11418">
        <v>-9999999</v>
      </c>
      <c r="F11418">
        <v>-9999999</v>
      </c>
      <c r="G11418" t="b">
        <v>1</v>
      </c>
      <c r="H11418" t="s">
        <v>12</v>
      </c>
    </row>
    <row r="11419" spans="1:8">
      <c r="A11419">
        <v>11417</v>
      </c>
      <c r="B11419" t="s">
        <v>2846</v>
      </c>
      <c r="C11419" t="s">
        <v>2847</v>
      </c>
      <c r="D11419" t="s">
        <v>210</v>
      </c>
      <c r="E11419">
        <v>-9999999</v>
      </c>
      <c r="F11419">
        <v>-9999999</v>
      </c>
      <c r="G11419" t="b">
        <v>1</v>
      </c>
      <c r="H11419" t="s">
        <v>12</v>
      </c>
    </row>
    <row r="11420" spans="1:8">
      <c r="A11420">
        <v>11418</v>
      </c>
      <c r="B11420" t="s">
        <v>2848</v>
      </c>
      <c r="C11420" t="s">
        <v>2849</v>
      </c>
      <c r="D11420" t="s">
        <v>210</v>
      </c>
      <c r="E11420">
        <v>-9999999</v>
      </c>
      <c r="F11420">
        <v>-9999999</v>
      </c>
      <c r="G11420" t="b">
        <v>1</v>
      </c>
      <c r="H11420" t="s">
        <v>12</v>
      </c>
    </row>
    <row r="11421" spans="1:8">
      <c r="A11421">
        <v>11419</v>
      </c>
      <c r="B11421" t="s">
        <v>2850</v>
      </c>
      <c r="C11421" t="s">
        <v>2851</v>
      </c>
      <c r="D11421" t="s">
        <v>210</v>
      </c>
      <c r="E11421">
        <v>-9999999</v>
      </c>
      <c r="F11421">
        <v>-9999999</v>
      </c>
      <c r="G11421" t="b">
        <v>1</v>
      </c>
      <c r="H11421" t="s">
        <v>12</v>
      </c>
    </row>
    <row r="11422" spans="1:8">
      <c r="A11422">
        <v>11420</v>
      </c>
      <c r="B11422" t="s">
        <v>2852</v>
      </c>
      <c r="C11422" t="s">
        <v>2853</v>
      </c>
      <c r="D11422" t="s">
        <v>210</v>
      </c>
      <c r="E11422">
        <v>-9999999</v>
      </c>
      <c r="F11422">
        <v>-9999999</v>
      </c>
      <c r="G11422" t="b">
        <v>1</v>
      </c>
      <c r="H11422" t="s">
        <v>12</v>
      </c>
    </row>
    <row r="11423" spans="1:8">
      <c r="A11423">
        <v>11421</v>
      </c>
      <c r="B11423" t="s">
        <v>2854</v>
      </c>
      <c r="C11423" t="s">
        <v>2855</v>
      </c>
      <c r="D11423" t="s">
        <v>210</v>
      </c>
      <c r="E11423">
        <v>-9999999</v>
      </c>
      <c r="F11423">
        <v>-9999999</v>
      </c>
      <c r="G11423" t="b">
        <v>1</v>
      </c>
      <c r="H11423" t="s">
        <v>12</v>
      </c>
    </row>
    <row r="11424" spans="1:8">
      <c r="A11424">
        <v>11422</v>
      </c>
      <c r="B11424" t="s">
        <v>2856</v>
      </c>
      <c r="C11424" t="s">
        <v>2857</v>
      </c>
      <c r="D11424" t="s">
        <v>210</v>
      </c>
      <c r="E11424">
        <v>-9999999</v>
      </c>
      <c r="F11424">
        <v>-9999999</v>
      </c>
      <c r="G11424" t="b">
        <v>1</v>
      </c>
      <c r="H11424" t="s">
        <v>12</v>
      </c>
    </row>
    <row r="11425" spans="1:8">
      <c r="A11425">
        <v>11423</v>
      </c>
      <c r="B11425" t="s">
        <v>2858</v>
      </c>
      <c r="C11425" t="s">
        <v>2859</v>
      </c>
      <c r="D11425" t="s">
        <v>210</v>
      </c>
      <c r="E11425">
        <v>-9999999</v>
      </c>
      <c r="F11425">
        <v>-9999999</v>
      </c>
      <c r="G11425" t="b">
        <v>1</v>
      </c>
      <c r="H11425" t="s">
        <v>12</v>
      </c>
    </row>
    <row r="11426" spans="1:8">
      <c r="A11426">
        <v>11424</v>
      </c>
      <c r="B11426" t="s">
        <v>2860</v>
      </c>
      <c r="C11426" t="s">
        <v>2861</v>
      </c>
      <c r="D11426" t="s">
        <v>210</v>
      </c>
      <c r="E11426">
        <v>-9999999</v>
      </c>
      <c r="F11426">
        <v>-9999999</v>
      </c>
      <c r="G11426" t="b">
        <v>1</v>
      </c>
      <c r="H11426" t="s">
        <v>12</v>
      </c>
    </row>
    <row r="11427" spans="1:8">
      <c r="A11427">
        <v>11425</v>
      </c>
      <c r="B11427" t="s">
        <v>2862</v>
      </c>
      <c r="C11427" t="s">
        <v>2863</v>
      </c>
      <c r="D11427" t="s">
        <v>210</v>
      </c>
      <c r="E11427">
        <v>-9999999</v>
      </c>
      <c r="F11427">
        <v>-9999999</v>
      </c>
      <c r="G11427" t="b">
        <v>1</v>
      </c>
      <c r="H11427" t="s">
        <v>12</v>
      </c>
    </row>
    <row r="11428" spans="1:8">
      <c r="A11428">
        <v>11426</v>
      </c>
      <c r="B11428" t="s">
        <v>2864</v>
      </c>
      <c r="C11428" t="s">
        <v>2865</v>
      </c>
      <c r="D11428" t="s">
        <v>210</v>
      </c>
      <c r="E11428">
        <v>-9999999</v>
      </c>
      <c r="F11428">
        <v>-9999999</v>
      </c>
      <c r="G11428" t="b">
        <v>1</v>
      </c>
      <c r="H11428" t="s">
        <v>12</v>
      </c>
    </row>
    <row r="11429" spans="1:8">
      <c r="A11429">
        <v>11427</v>
      </c>
      <c r="B11429" t="s">
        <v>2866</v>
      </c>
      <c r="C11429" t="s">
        <v>2867</v>
      </c>
      <c r="D11429" t="s">
        <v>210</v>
      </c>
      <c r="E11429">
        <v>-9999999</v>
      </c>
      <c r="F11429">
        <v>-9999999</v>
      </c>
      <c r="G11429" t="b">
        <v>1</v>
      </c>
      <c r="H11429" t="s">
        <v>12</v>
      </c>
    </row>
    <row r="11430" spans="1:8">
      <c r="A11430">
        <v>11428</v>
      </c>
      <c r="B11430" t="s">
        <v>2868</v>
      </c>
      <c r="C11430" t="s">
        <v>2869</v>
      </c>
      <c r="D11430" t="s">
        <v>210</v>
      </c>
      <c r="E11430">
        <v>-9999999</v>
      </c>
      <c r="F11430">
        <v>-9999999</v>
      </c>
      <c r="G11430" t="b">
        <v>1</v>
      </c>
      <c r="H11430" t="s">
        <v>12</v>
      </c>
    </row>
    <row r="11431" spans="1:8">
      <c r="A11431">
        <v>11429</v>
      </c>
      <c r="B11431" t="s">
        <v>2870</v>
      </c>
      <c r="C11431" t="s">
        <v>2871</v>
      </c>
      <c r="D11431" t="s">
        <v>210</v>
      </c>
      <c r="E11431">
        <v>-9999999</v>
      </c>
      <c r="F11431">
        <v>-9999999</v>
      </c>
      <c r="G11431" t="b">
        <v>1</v>
      </c>
      <c r="H11431" t="s">
        <v>12</v>
      </c>
    </row>
    <row r="11432" spans="1:8">
      <c r="A11432">
        <v>11430</v>
      </c>
      <c r="B11432" t="s">
        <v>2872</v>
      </c>
      <c r="C11432" t="s">
        <v>2873</v>
      </c>
      <c r="D11432" t="s">
        <v>210</v>
      </c>
      <c r="E11432">
        <v>-9999999</v>
      </c>
      <c r="F11432">
        <v>-9999999</v>
      </c>
      <c r="G11432" t="b">
        <v>1</v>
      </c>
      <c r="H11432" t="s">
        <v>12</v>
      </c>
    </row>
    <row r="11433" spans="1:8">
      <c r="A11433">
        <v>11431</v>
      </c>
      <c r="B11433" t="s">
        <v>2874</v>
      </c>
      <c r="C11433" t="s">
        <v>2875</v>
      </c>
      <c r="D11433" t="s">
        <v>210</v>
      </c>
      <c r="E11433">
        <v>-9999999</v>
      </c>
      <c r="F11433">
        <v>-9999999</v>
      </c>
      <c r="G11433" t="b">
        <v>1</v>
      </c>
      <c r="H11433" t="s">
        <v>12</v>
      </c>
    </row>
    <row r="11434" spans="1:8">
      <c r="A11434">
        <v>11432</v>
      </c>
      <c r="B11434" t="s">
        <v>2876</v>
      </c>
      <c r="C11434" t="s">
        <v>2877</v>
      </c>
      <c r="D11434" t="s">
        <v>210</v>
      </c>
      <c r="E11434">
        <v>-9999999</v>
      </c>
      <c r="F11434">
        <v>-9999999</v>
      </c>
      <c r="G11434" t="b">
        <v>1</v>
      </c>
      <c r="H11434" t="s">
        <v>12</v>
      </c>
    </row>
    <row r="11435" spans="1:8">
      <c r="A11435">
        <v>11433</v>
      </c>
      <c r="B11435" t="s">
        <v>2878</v>
      </c>
      <c r="C11435" t="s">
        <v>2879</v>
      </c>
      <c r="D11435" t="s">
        <v>210</v>
      </c>
      <c r="E11435">
        <v>-9999999</v>
      </c>
      <c r="F11435">
        <v>-9999999</v>
      </c>
      <c r="G11435" t="b">
        <v>1</v>
      </c>
      <c r="H11435" t="s">
        <v>12</v>
      </c>
    </row>
    <row r="11436" spans="1:8">
      <c r="A11436">
        <v>11434</v>
      </c>
      <c r="B11436" t="s">
        <v>2880</v>
      </c>
      <c r="C11436" t="s">
        <v>2881</v>
      </c>
      <c r="D11436" t="s">
        <v>210</v>
      </c>
      <c r="E11436">
        <v>-9999999</v>
      </c>
      <c r="F11436">
        <v>-9999999</v>
      </c>
      <c r="G11436" t="b">
        <v>1</v>
      </c>
      <c r="H11436" t="s">
        <v>12</v>
      </c>
    </row>
    <row r="11437" spans="1:8">
      <c r="A11437">
        <v>11435</v>
      </c>
      <c r="B11437" t="s">
        <v>2882</v>
      </c>
      <c r="C11437" t="s">
        <v>2883</v>
      </c>
      <c r="D11437" t="s">
        <v>210</v>
      </c>
      <c r="E11437">
        <v>-9999999</v>
      </c>
      <c r="F11437">
        <v>-9999999</v>
      </c>
      <c r="G11437" t="b">
        <v>1</v>
      </c>
      <c r="H11437" t="s">
        <v>12</v>
      </c>
    </row>
    <row r="11438" spans="1:8">
      <c r="A11438">
        <v>11436</v>
      </c>
      <c r="B11438" t="s">
        <v>2884</v>
      </c>
      <c r="C11438" t="s">
        <v>2885</v>
      </c>
      <c r="D11438" t="s">
        <v>210</v>
      </c>
      <c r="E11438">
        <v>-9999999</v>
      </c>
      <c r="F11438">
        <v>-9999999</v>
      </c>
      <c r="G11438" t="b">
        <v>1</v>
      </c>
      <c r="H11438" t="s">
        <v>12</v>
      </c>
    </row>
    <row r="11439" spans="1:8">
      <c r="A11439">
        <v>11437</v>
      </c>
      <c r="B11439" t="s">
        <v>2886</v>
      </c>
      <c r="C11439" t="s">
        <v>2887</v>
      </c>
      <c r="D11439" t="s">
        <v>210</v>
      </c>
      <c r="E11439">
        <v>-9999999</v>
      </c>
      <c r="F11439">
        <v>-9999999</v>
      </c>
      <c r="G11439" t="b">
        <v>1</v>
      </c>
      <c r="H11439" t="s">
        <v>12</v>
      </c>
    </row>
    <row r="11440" spans="1:8">
      <c r="A11440">
        <v>11438</v>
      </c>
      <c r="B11440" t="s">
        <v>2888</v>
      </c>
      <c r="C11440" t="s">
        <v>2889</v>
      </c>
      <c r="D11440" t="s">
        <v>210</v>
      </c>
      <c r="E11440">
        <v>-9999999</v>
      </c>
      <c r="F11440">
        <v>-9999999</v>
      </c>
      <c r="G11440" t="b">
        <v>1</v>
      </c>
      <c r="H11440" t="s">
        <v>12</v>
      </c>
    </row>
    <row r="11441" spans="1:8">
      <c r="A11441">
        <v>11439</v>
      </c>
      <c r="B11441" t="s">
        <v>2890</v>
      </c>
      <c r="C11441" t="s">
        <v>2891</v>
      </c>
      <c r="D11441" t="s">
        <v>210</v>
      </c>
      <c r="E11441">
        <v>-9999999</v>
      </c>
      <c r="F11441">
        <v>-9999999</v>
      </c>
      <c r="G11441" t="b">
        <v>1</v>
      </c>
      <c r="H11441" t="s">
        <v>12</v>
      </c>
    </row>
    <row r="11442" spans="1:8">
      <c r="A11442">
        <v>11440</v>
      </c>
      <c r="B11442" t="s">
        <v>2892</v>
      </c>
      <c r="C11442" t="s">
        <v>2893</v>
      </c>
      <c r="D11442" t="s">
        <v>210</v>
      </c>
      <c r="E11442">
        <v>-9999999</v>
      </c>
      <c r="F11442">
        <v>-9999999</v>
      </c>
      <c r="G11442" t="b">
        <v>1</v>
      </c>
      <c r="H11442" t="s">
        <v>12</v>
      </c>
    </row>
    <row r="11443" spans="1:8">
      <c r="A11443">
        <v>11441</v>
      </c>
      <c r="B11443" t="s">
        <v>2894</v>
      </c>
      <c r="C11443" t="s">
        <v>2895</v>
      </c>
      <c r="D11443" t="s">
        <v>210</v>
      </c>
      <c r="E11443">
        <v>-9999999</v>
      </c>
      <c r="F11443">
        <v>-9999999</v>
      </c>
      <c r="G11443" t="b">
        <v>1</v>
      </c>
      <c r="H11443" t="s">
        <v>12</v>
      </c>
    </row>
    <row r="11444" spans="1:8">
      <c r="A11444">
        <v>11442</v>
      </c>
      <c r="B11444" t="s">
        <v>2896</v>
      </c>
      <c r="C11444" t="s">
        <v>2897</v>
      </c>
      <c r="D11444" t="s">
        <v>210</v>
      </c>
      <c r="E11444">
        <v>-9999999</v>
      </c>
      <c r="F11444">
        <v>-9999999</v>
      </c>
      <c r="G11444" t="b">
        <v>1</v>
      </c>
      <c r="H11444" t="s">
        <v>12</v>
      </c>
    </row>
    <row r="11445" spans="1:8">
      <c r="A11445">
        <v>11443</v>
      </c>
      <c r="B11445" t="s">
        <v>2898</v>
      </c>
      <c r="C11445" t="s">
        <v>2899</v>
      </c>
      <c r="D11445" t="s">
        <v>210</v>
      </c>
      <c r="E11445">
        <v>-9999999</v>
      </c>
      <c r="F11445">
        <v>-9999999</v>
      </c>
      <c r="G11445" t="b">
        <v>1</v>
      </c>
      <c r="H11445" t="s">
        <v>12</v>
      </c>
    </row>
    <row r="11446" spans="1:8">
      <c r="A11446">
        <v>11444</v>
      </c>
      <c r="B11446" t="s">
        <v>2900</v>
      </c>
      <c r="C11446" t="s">
        <v>2901</v>
      </c>
      <c r="D11446" t="s">
        <v>210</v>
      </c>
      <c r="E11446">
        <v>-9999999</v>
      </c>
      <c r="F11446">
        <v>-9999999</v>
      </c>
      <c r="G11446" t="b">
        <v>1</v>
      </c>
      <c r="H11446" t="s">
        <v>12</v>
      </c>
    </row>
    <row r="11447" spans="1:8">
      <c r="A11447">
        <v>11445</v>
      </c>
      <c r="B11447" t="s">
        <v>2902</v>
      </c>
      <c r="C11447" t="s">
        <v>2903</v>
      </c>
      <c r="D11447" t="s">
        <v>210</v>
      </c>
      <c r="E11447">
        <v>-9999999</v>
      </c>
      <c r="F11447">
        <v>-9999999</v>
      </c>
      <c r="G11447" t="b">
        <v>1</v>
      </c>
      <c r="H11447" t="s">
        <v>12</v>
      </c>
    </row>
    <row r="11448" spans="1:8">
      <c r="A11448">
        <v>11446</v>
      </c>
      <c r="B11448" t="s">
        <v>2904</v>
      </c>
      <c r="C11448" t="s">
        <v>2905</v>
      </c>
      <c r="D11448" t="s">
        <v>210</v>
      </c>
      <c r="E11448">
        <v>-9999999</v>
      </c>
      <c r="F11448">
        <v>-9999999</v>
      </c>
      <c r="G11448" t="b">
        <v>1</v>
      </c>
      <c r="H11448" t="s">
        <v>12</v>
      </c>
    </row>
    <row r="11449" spans="1:8">
      <c r="A11449">
        <v>11447</v>
      </c>
      <c r="B11449" t="s">
        <v>2906</v>
      </c>
      <c r="C11449" t="s">
        <v>2907</v>
      </c>
      <c r="D11449" t="s">
        <v>210</v>
      </c>
      <c r="E11449">
        <v>-9999999</v>
      </c>
      <c r="F11449">
        <v>-9999999</v>
      </c>
      <c r="G11449" t="b">
        <v>1</v>
      </c>
      <c r="H11449" t="s">
        <v>12</v>
      </c>
    </row>
    <row r="11450" spans="1:8">
      <c r="A11450">
        <v>11448</v>
      </c>
      <c r="B11450" t="s">
        <v>2908</v>
      </c>
      <c r="C11450" t="s">
        <v>2909</v>
      </c>
      <c r="D11450" t="s">
        <v>210</v>
      </c>
      <c r="E11450">
        <v>-9999999</v>
      </c>
      <c r="F11450">
        <v>-9999999</v>
      </c>
      <c r="G11450" t="b">
        <v>1</v>
      </c>
      <c r="H11450" t="s">
        <v>12</v>
      </c>
    </row>
    <row r="11451" spans="1:8">
      <c r="A11451">
        <v>11449</v>
      </c>
      <c r="B11451" t="s">
        <v>2910</v>
      </c>
      <c r="C11451" t="s">
        <v>2911</v>
      </c>
      <c r="D11451" t="s">
        <v>210</v>
      </c>
      <c r="E11451">
        <v>-9999999</v>
      </c>
      <c r="F11451">
        <v>-9999999</v>
      </c>
      <c r="G11451" t="b">
        <v>1</v>
      </c>
      <c r="H11451" t="s">
        <v>12</v>
      </c>
    </row>
    <row r="11452" spans="1:8">
      <c r="A11452">
        <v>11450</v>
      </c>
      <c r="B11452" t="s">
        <v>2912</v>
      </c>
      <c r="C11452" t="s">
        <v>2913</v>
      </c>
      <c r="D11452" t="s">
        <v>210</v>
      </c>
      <c r="E11452">
        <v>-9999999</v>
      </c>
      <c r="F11452">
        <v>-9999999</v>
      </c>
      <c r="G11452" t="b">
        <v>1</v>
      </c>
      <c r="H11452" t="s">
        <v>12</v>
      </c>
    </row>
    <row r="11453" spans="1:8">
      <c r="A11453">
        <v>11451</v>
      </c>
      <c r="B11453" t="s">
        <v>2914</v>
      </c>
      <c r="C11453" t="s">
        <v>2915</v>
      </c>
      <c r="D11453" t="s">
        <v>210</v>
      </c>
      <c r="E11453">
        <v>-9999999</v>
      </c>
      <c r="F11453">
        <v>-9999999</v>
      </c>
      <c r="G11453" t="b">
        <v>1</v>
      </c>
      <c r="H11453" t="s">
        <v>12</v>
      </c>
    </row>
    <row r="11454" spans="1:8">
      <c r="A11454">
        <v>11452</v>
      </c>
      <c r="B11454" t="s">
        <v>2916</v>
      </c>
      <c r="C11454" t="s">
        <v>2917</v>
      </c>
      <c r="D11454" t="s">
        <v>210</v>
      </c>
      <c r="E11454">
        <v>-9999999</v>
      </c>
      <c r="F11454">
        <v>-9999999</v>
      </c>
      <c r="G11454" t="b">
        <v>1</v>
      </c>
      <c r="H11454" t="s">
        <v>12</v>
      </c>
    </row>
    <row r="11455" spans="1:8">
      <c r="A11455">
        <v>11453</v>
      </c>
      <c r="B11455" t="s">
        <v>2918</v>
      </c>
      <c r="C11455" t="s">
        <v>2919</v>
      </c>
      <c r="D11455" t="s">
        <v>210</v>
      </c>
      <c r="E11455">
        <v>-9999999</v>
      </c>
      <c r="F11455">
        <v>-9999999</v>
      </c>
      <c r="G11455" t="b">
        <v>1</v>
      </c>
      <c r="H11455" t="s">
        <v>12</v>
      </c>
    </row>
    <row r="11456" spans="1:8">
      <c r="A11456">
        <v>11454</v>
      </c>
      <c r="B11456" t="s">
        <v>2920</v>
      </c>
      <c r="C11456" t="s">
        <v>2921</v>
      </c>
      <c r="D11456" t="s">
        <v>210</v>
      </c>
      <c r="E11456">
        <v>-9999999</v>
      </c>
      <c r="F11456">
        <v>-9999999</v>
      </c>
      <c r="G11456" t="b">
        <v>1</v>
      </c>
      <c r="H11456" t="s">
        <v>12</v>
      </c>
    </row>
    <row r="11457" spans="1:8">
      <c r="A11457">
        <v>11455</v>
      </c>
      <c r="B11457" t="s">
        <v>2922</v>
      </c>
      <c r="C11457" t="s">
        <v>2923</v>
      </c>
      <c r="D11457" t="s">
        <v>210</v>
      </c>
      <c r="E11457">
        <v>-9999999</v>
      </c>
      <c r="F11457">
        <v>-9999999</v>
      </c>
      <c r="G11457" t="b">
        <v>1</v>
      </c>
      <c r="H11457" t="s">
        <v>12</v>
      </c>
    </row>
    <row r="11458" spans="1:8">
      <c r="A11458">
        <v>11456</v>
      </c>
      <c r="B11458" t="s">
        <v>2924</v>
      </c>
      <c r="C11458" t="s">
        <v>2925</v>
      </c>
      <c r="D11458" t="s">
        <v>210</v>
      </c>
      <c r="E11458">
        <v>-9999999</v>
      </c>
      <c r="F11458">
        <v>-9999999</v>
      </c>
      <c r="G11458" t="b">
        <v>1</v>
      </c>
      <c r="H11458" t="s">
        <v>12</v>
      </c>
    </row>
    <row r="11459" spans="1:8">
      <c r="A11459">
        <v>11457</v>
      </c>
      <c r="B11459" t="s">
        <v>2926</v>
      </c>
      <c r="C11459" t="s">
        <v>2927</v>
      </c>
      <c r="D11459" t="s">
        <v>210</v>
      </c>
      <c r="E11459">
        <v>-9999999</v>
      </c>
      <c r="F11459">
        <v>-9999999</v>
      </c>
      <c r="G11459" t="b">
        <v>1</v>
      </c>
      <c r="H11459" t="s">
        <v>12</v>
      </c>
    </row>
    <row r="11460" spans="1:8">
      <c r="A11460">
        <v>11458</v>
      </c>
      <c r="B11460" t="s">
        <v>2928</v>
      </c>
      <c r="C11460" t="s">
        <v>2929</v>
      </c>
      <c r="D11460" t="s">
        <v>210</v>
      </c>
      <c r="E11460">
        <v>-9999999</v>
      </c>
      <c r="F11460">
        <v>-9999999</v>
      </c>
      <c r="G11460" t="b">
        <v>1</v>
      </c>
      <c r="H11460" t="s">
        <v>12</v>
      </c>
    </row>
    <row r="11461" spans="1:8">
      <c r="A11461">
        <v>11459</v>
      </c>
      <c r="B11461" t="s">
        <v>2930</v>
      </c>
      <c r="C11461" t="s">
        <v>2931</v>
      </c>
      <c r="D11461" t="s">
        <v>210</v>
      </c>
      <c r="E11461">
        <v>-9999999</v>
      </c>
      <c r="F11461">
        <v>-9999999</v>
      </c>
      <c r="G11461" t="b">
        <v>1</v>
      </c>
      <c r="H11461" t="s">
        <v>12</v>
      </c>
    </row>
    <row r="11462" spans="1:8">
      <c r="A11462">
        <v>11460</v>
      </c>
      <c r="B11462" t="s">
        <v>2932</v>
      </c>
      <c r="C11462" t="s">
        <v>2933</v>
      </c>
      <c r="D11462" t="s">
        <v>210</v>
      </c>
      <c r="E11462">
        <v>-9999999</v>
      </c>
      <c r="F11462">
        <v>-9999999</v>
      </c>
      <c r="G11462" t="b">
        <v>1</v>
      </c>
      <c r="H11462" t="s">
        <v>12</v>
      </c>
    </row>
    <row r="11463" spans="1:8">
      <c r="A11463">
        <v>11461</v>
      </c>
      <c r="B11463" t="s">
        <v>2934</v>
      </c>
      <c r="C11463" t="s">
        <v>2935</v>
      </c>
      <c r="D11463" t="s">
        <v>210</v>
      </c>
      <c r="E11463">
        <v>-9999999</v>
      </c>
      <c r="F11463">
        <v>-9999999</v>
      </c>
      <c r="G11463" t="b">
        <v>1</v>
      </c>
      <c r="H11463" t="s">
        <v>12</v>
      </c>
    </row>
    <row r="11464" spans="1:8">
      <c r="A11464">
        <v>11462</v>
      </c>
      <c r="B11464" t="s">
        <v>2936</v>
      </c>
      <c r="C11464" t="s">
        <v>2937</v>
      </c>
      <c r="D11464" t="s">
        <v>210</v>
      </c>
      <c r="E11464">
        <v>-9999999</v>
      </c>
      <c r="F11464">
        <v>-9999999</v>
      </c>
      <c r="G11464" t="b">
        <v>1</v>
      </c>
      <c r="H11464" t="s">
        <v>12</v>
      </c>
    </row>
    <row r="11465" spans="1:8">
      <c r="A11465">
        <v>11463</v>
      </c>
      <c r="B11465" t="s">
        <v>2938</v>
      </c>
      <c r="C11465" t="s">
        <v>2939</v>
      </c>
      <c r="D11465" t="s">
        <v>210</v>
      </c>
      <c r="E11465">
        <v>-9999999</v>
      </c>
      <c r="F11465">
        <v>-9999999</v>
      </c>
      <c r="G11465" t="b">
        <v>1</v>
      </c>
      <c r="H11465" t="s">
        <v>12</v>
      </c>
    </row>
    <row r="11466" spans="1:8">
      <c r="A11466">
        <v>11464</v>
      </c>
      <c r="B11466" t="s">
        <v>2940</v>
      </c>
      <c r="C11466" t="s">
        <v>2941</v>
      </c>
      <c r="D11466" t="s">
        <v>210</v>
      </c>
      <c r="E11466">
        <v>-9999999</v>
      </c>
      <c r="F11466">
        <v>-9999999</v>
      </c>
      <c r="G11466" t="b">
        <v>1</v>
      </c>
      <c r="H11466" t="s">
        <v>12</v>
      </c>
    </row>
    <row r="11467" spans="1:8">
      <c r="A11467">
        <v>11465</v>
      </c>
      <c r="B11467" t="s">
        <v>2942</v>
      </c>
      <c r="C11467" t="s">
        <v>2943</v>
      </c>
      <c r="D11467" t="s">
        <v>210</v>
      </c>
      <c r="E11467">
        <v>-9999999</v>
      </c>
      <c r="F11467">
        <v>-9999999</v>
      </c>
      <c r="G11467" t="b">
        <v>1</v>
      </c>
      <c r="H11467" t="s">
        <v>12</v>
      </c>
    </row>
    <row r="11468" spans="1:8">
      <c r="A11468">
        <v>11466</v>
      </c>
      <c r="B11468" t="s">
        <v>2944</v>
      </c>
      <c r="C11468" t="s">
        <v>2945</v>
      </c>
      <c r="D11468" t="s">
        <v>210</v>
      </c>
      <c r="E11468">
        <v>-9999999</v>
      </c>
      <c r="F11468">
        <v>-9999999</v>
      </c>
      <c r="G11468" t="b">
        <v>1</v>
      </c>
      <c r="H11468" t="s">
        <v>12</v>
      </c>
    </row>
    <row r="11469" spans="1:8">
      <c r="A11469">
        <v>11467</v>
      </c>
      <c r="B11469" t="s">
        <v>2946</v>
      </c>
      <c r="C11469" t="s">
        <v>2947</v>
      </c>
      <c r="D11469" t="s">
        <v>210</v>
      </c>
      <c r="E11469">
        <v>-9999999</v>
      </c>
      <c r="F11469">
        <v>-9999999</v>
      </c>
      <c r="G11469" t="b">
        <v>1</v>
      </c>
      <c r="H11469" t="s">
        <v>12</v>
      </c>
    </row>
    <row r="11470" spans="1:8">
      <c r="A11470">
        <v>11468</v>
      </c>
      <c r="B11470" t="s">
        <v>2948</v>
      </c>
      <c r="C11470" t="s">
        <v>2949</v>
      </c>
      <c r="D11470" t="s">
        <v>210</v>
      </c>
      <c r="E11470">
        <v>-9999999</v>
      </c>
      <c r="F11470">
        <v>-9999999</v>
      </c>
      <c r="G11470" t="b">
        <v>1</v>
      </c>
      <c r="H11470" t="s">
        <v>12</v>
      </c>
    </row>
    <row r="11471" spans="1:8">
      <c r="A11471">
        <v>11469</v>
      </c>
      <c r="B11471" t="s">
        <v>2950</v>
      </c>
      <c r="C11471" t="s">
        <v>2951</v>
      </c>
      <c r="D11471" t="s">
        <v>210</v>
      </c>
      <c r="E11471">
        <v>-9999999</v>
      </c>
      <c r="F11471">
        <v>-9999999</v>
      </c>
      <c r="G11471" t="b">
        <v>1</v>
      </c>
      <c r="H11471" t="s">
        <v>12</v>
      </c>
    </row>
    <row r="11472" spans="1:8">
      <c r="A11472">
        <v>11470</v>
      </c>
      <c r="B11472" t="s">
        <v>2952</v>
      </c>
      <c r="C11472" t="s">
        <v>2953</v>
      </c>
      <c r="D11472" t="s">
        <v>210</v>
      </c>
      <c r="E11472">
        <v>-9999999</v>
      </c>
      <c r="F11472">
        <v>-9999999</v>
      </c>
      <c r="G11472" t="b">
        <v>1</v>
      </c>
      <c r="H11472" t="s">
        <v>12</v>
      </c>
    </row>
    <row r="11473" spans="1:8">
      <c r="A11473">
        <v>11471</v>
      </c>
      <c r="B11473" t="s">
        <v>2954</v>
      </c>
      <c r="C11473" t="s">
        <v>2955</v>
      </c>
      <c r="D11473" t="s">
        <v>210</v>
      </c>
      <c r="E11473">
        <v>-9999999</v>
      </c>
      <c r="F11473">
        <v>-9999999</v>
      </c>
      <c r="G11473" t="b">
        <v>1</v>
      </c>
      <c r="H11473" t="s">
        <v>12</v>
      </c>
    </row>
    <row r="11474" spans="1:8">
      <c r="A11474">
        <v>11472</v>
      </c>
      <c r="B11474" t="s">
        <v>2956</v>
      </c>
      <c r="C11474" t="s">
        <v>2957</v>
      </c>
      <c r="D11474" t="s">
        <v>210</v>
      </c>
      <c r="E11474">
        <v>-9999999</v>
      </c>
      <c r="F11474">
        <v>-9999999</v>
      </c>
      <c r="G11474" t="b">
        <v>1</v>
      </c>
      <c r="H11474" t="s">
        <v>12</v>
      </c>
    </row>
    <row r="11475" spans="1:8">
      <c r="A11475">
        <v>11473</v>
      </c>
      <c r="B11475" t="s">
        <v>2958</v>
      </c>
      <c r="C11475" t="s">
        <v>2959</v>
      </c>
      <c r="D11475" t="s">
        <v>210</v>
      </c>
      <c r="E11475">
        <v>-9999999</v>
      </c>
      <c r="F11475">
        <v>-9999999</v>
      </c>
      <c r="G11475" t="b">
        <v>1</v>
      </c>
      <c r="H11475" t="s">
        <v>12</v>
      </c>
    </row>
    <row r="11476" spans="1:8">
      <c r="A11476">
        <v>11474</v>
      </c>
      <c r="B11476" t="s">
        <v>2960</v>
      </c>
      <c r="C11476" t="s">
        <v>2961</v>
      </c>
      <c r="D11476" t="s">
        <v>210</v>
      </c>
      <c r="E11476">
        <v>-9999999</v>
      </c>
      <c r="F11476">
        <v>-9999999</v>
      </c>
      <c r="G11476" t="b">
        <v>1</v>
      </c>
      <c r="H11476" t="s">
        <v>12</v>
      </c>
    </row>
    <row r="11477" spans="1:8">
      <c r="A11477">
        <v>11475</v>
      </c>
      <c r="B11477" t="s">
        <v>2962</v>
      </c>
      <c r="C11477" t="s">
        <v>2963</v>
      </c>
      <c r="D11477" t="s">
        <v>210</v>
      </c>
      <c r="E11477">
        <v>-9999999</v>
      </c>
      <c r="F11477">
        <v>-9999999</v>
      </c>
      <c r="G11477" t="b">
        <v>1</v>
      </c>
      <c r="H11477" t="s">
        <v>12</v>
      </c>
    </row>
    <row r="11478" spans="1:8">
      <c r="A11478">
        <v>11476</v>
      </c>
      <c r="B11478" t="s">
        <v>2964</v>
      </c>
      <c r="C11478" t="s">
        <v>2965</v>
      </c>
      <c r="D11478" t="s">
        <v>210</v>
      </c>
      <c r="E11478">
        <v>-9999999</v>
      </c>
      <c r="F11478">
        <v>-9999999</v>
      </c>
      <c r="G11478" t="b">
        <v>1</v>
      </c>
      <c r="H11478" t="s">
        <v>12</v>
      </c>
    </row>
    <row r="11479" spans="1:8">
      <c r="A11479">
        <v>11477</v>
      </c>
      <c r="B11479" t="s">
        <v>2966</v>
      </c>
      <c r="C11479" t="s">
        <v>2967</v>
      </c>
      <c r="D11479" t="s">
        <v>210</v>
      </c>
      <c r="E11479">
        <v>-9999999</v>
      </c>
      <c r="F11479">
        <v>-9999999</v>
      </c>
      <c r="G11479" t="b">
        <v>1</v>
      </c>
      <c r="H11479" t="s">
        <v>12</v>
      </c>
    </row>
    <row r="11480" spans="1:8">
      <c r="A11480">
        <v>11478</v>
      </c>
      <c r="B11480" t="s">
        <v>2968</v>
      </c>
      <c r="C11480" t="s">
        <v>2969</v>
      </c>
      <c r="D11480" t="s">
        <v>210</v>
      </c>
      <c r="E11480">
        <v>-9999999</v>
      </c>
      <c r="F11480">
        <v>-9999999</v>
      </c>
      <c r="G11480" t="b">
        <v>1</v>
      </c>
      <c r="H11480" t="s">
        <v>12</v>
      </c>
    </row>
    <row r="11481" spans="1:8">
      <c r="A11481">
        <v>11479</v>
      </c>
      <c r="B11481" t="s">
        <v>2970</v>
      </c>
      <c r="C11481" t="s">
        <v>2971</v>
      </c>
      <c r="D11481" t="s">
        <v>210</v>
      </c>
      <c r="E11481">
        <v>-9999999</v>
      </c>
      <c r="F11481">
        <v>-9999999</v>
      </c>
      <c r="G11481" t="b">
        <v>1</v>
      </c>
      <c r="H11481" t="s">
        <v>12</v>
      </c>
    </row>
    <row r="11482" spans="1:8">
      <c r="A11482">
        <v>11480</v>
      </c>
      <c r="B11482" t="s">
        <v>2972</v>
      </c>
      <c r="C11482" t="s">
        <v>2973</v>
      </c>
      <c r="D11482" t="s">
        <v>210</v>
      </c>
      <c r="E11482">
        <v>-9999999</v>
      </c>
      <c r="F11482">
        <v>-9999999</v>
      </c>
      <c r="G11482" t="b">
        <v>1</v>
      </c>
      <c r="H11482" t="s">
        <v>12</v>
      </c>
    </row>
    <row r="11483" spans="1:8">
      <c r="A11483">
        <v>11481</v>
      </c>
      <c r="B11483" t="s">
        <v>2974</v>
      </c>
      <c r="C11483" t="s">
        <v>2975</v>
      </c>
      <c r="D11483" t="s">
        <v>210</v>
      </c>
      <c r="E11483">
        <v>-9999999</v>
      </c>
      <c r="F11483">
        <v>-9999999</v>
      </c>
      <c r="G11483" t="b">
        <v>1</v>
      </c>
      <c r="H11483" t="s">
        <v>12</v>
      </c>
    </row>
    <row r="11484" spans="1:8">
      <c r="A11484">
        <v>11482</v>
      </c>
      <c r="B11484" t="s">
        <v>2976</v>
      </c>
      <c r="C11484" t="s">
        <v>2977</v>
      </c>
      <c r="D11484" t="s">
        <v>210</v>
      </c>
      <c r="E11484">
        <v>-9999999</v>
      </c>
      <c r="F11484">
        <v>-9999999</v>
      </c>
      <c r="G11484" t="b">
        <v>1</v>
      </c>
      <c r="H11484" t="s">
        <v>12</v>
      </c>
    </row>
    <row r="11485" spans="1:8">
      <c r="A11485">
        <v>11483</v>
      </c>
      <c r="B11485" t="s">
        <v>2978</v>
      </c>
      <c r="C11485" t="s">
        <v>2979</v>
      </c>
      <c r="D11485" t="s">
        <v>210</v>
      </c>
      <c r="E11485">
        <v>-9999999</v>
      </c>
      <c r="F11485">
        <v>-9999999</v>
      </c>
      <c r="G11485" t="b">
        <v>1</v>
      </c>
      <c r="H11485" t="s">
        <v>12</v>
      </c>
    </row>
    <row r="11486" spans="1:8">
      <c r="A11486">
        <v>11484</v>
      </c>
      <c r="B11486" t="s">
        <v>2980</v>
      </c>
      <c r="C11486" t="s">
        <v>2981</v>
      </c>
      <c r="D11486" t="s">
        <v>210</v>
      </c>
      <c r="E11486">
        <v>-9999999</v>
      </c>
      <c r="F11486">
        <v>-9999999</v>
      </c>
      <c r="G11486" t="b">
        <v>1</v>
      </c>
      <c r="H11486" t="s">
        <v>12</v>
      </c>
    </row>
    <row r="11487" spans="1:8">
      <c r="A11487">
        <v>11485</v>
      </c>
      <c r="B11487" t="s">
        <v>2982</v>
      </c>
      <c r="C11487" t="s">
        <v>2983</v>
      </c>
      <c r="D11487" t="s">
        <v>210</v>
      </c>
      <c r="E11487">
        <v>-9999999</v>
      </c>
      <c r="F11487">
        <v>-9999999</v>
      </c>
      <c r="G11487" t="b">
        <v>1</v>
      </c>
      <c r="H11487" t="s">
        <v>12</v>
      </c>
    </row>
    <row r="11488" spans="1:8">
      <c r="A11488">
        <v>11486</v>
      </c>
      <c r="B11488" t="s">
        <v>2984</v>
      </c>
      <c r="C11488" t="s">
        <v>2985</v>
      </c>
      <c r="D11488" t="s">
        <v>210</v>
      </c>
      <c r="E11488">
        <v>-9999999</v>
      </c>
      <c r="F11488">
        <v>-9999999</v>
      </c>
      <c r="G11488" t="b">
        <v>1</v>
      </c>
      <c r="H11488" t="s">
        <v>12</v>
      </c>
    </row>
    <row r="11489" spans="1:8">
      <c r="A11489">
        <v>11487</v>
      </c>
      <c r="B11489" t="s">
        <v>2986</v>
      </c>
      <c r="C11489" t="s">
        <v>2987</v>
      </c>
      <c r="D11489" t="s">
        <v>210</v>
      </c>
      <c r="E11489">
        <v>-9999999</v>
      </c>
      <c r="F11489">
        <v>-9999999</v>
      </c>
      <c r="G11489" t="b">
        <v>1</v>
      </c>
      <c r="H11489" t="s">
        <v>12</v>
      </c>
    </row>
    <row r="11490" spans="1:8">
      <c r="A11490">
        <v>11488</v>
      </c>
      <c r="B11490" t="s">
        <v>2988</v>
      </c>
      <c r="C11490" t="s">
        <v>2989</v>
      </c>
      <c r="D11490" t="s">
        <v>210</v>
      </c>
      <c r="E11490">
        <v>-9999999</v>
      </c>
      <c r="F11490">
        <v>-9999999</v>
      </c>
      <c r="G11490" t="b">
        <v>1</v>
      </c>
      <c r="H11490" t="s">
        <v>12</v>
      </c>
    </row>
    <row r="11491" spans="1:8">
      <c r="A11491">
        <v>11489</v>
      </c>
      <c r="B11491" t="s">
        <v>2990</v>
      </c>
      <c r="C11491" t="s">
        <v>2991</v>
      </c>
      <c r="D11491" t="s">
        <v>210</v>
      </c>
      <c r="E11491">
        <v>-9999999</v>
      </c>
      <c r="F11491">
        <v>-9999999</v>
      </c>
      <c r="G11491" t="b">
        <v>1</v>
      </c>
      <c r="H11491" t="s">
        <v>12</v>
      </c>
    </row>
    <row r="11492" spans="1:8">
      <c r="A11492">
        <v>11490</v>
      </c>
      <c r="B11492" t="s">
        <v>2992</v>
      </c>
      <c r="C11492" t="s">
        <v>2993</v>
      </c>
      <c r="D11492" t="s">
        <v>210</v>
      </c>
      <c r="E11492">
        <v>-9999999</v>
      </c>
      <c r="F11492">
        <v>-9999999</v>
      </c>
      <c r="G11492" t="b">
        <v>1</v>
      </c>
      <c r="H11492" t="s">
        <v>12</v>
      </c>
    </row>
    <row r="11493" spans="1:8">
      <c r="A11493">
        <v>11491</v>
      </c>
      <c r="B11493" t="s">
        <v>2994</v>
      </c>
      <c r="C11493" t="s">
        <v>2995</v>
      </c>
      <c r="D11493" t="s">
        <v>210</v>
      </c>
      <c r="E11493">
        <v>-9999999</v>
      </c>
      <c r="F11493">
        <v>-9999999</v>
      </c>
      <c r="G11493" t="b">
        <v>1</v>
      </c>
      <c r="H11493" t="s">
        <v>12</v>
      </c>
    </row>
    <row r="11494" spans="1:8">
      <c r="A11494">
        <v>11492</v>
      </c>
      <c r="B11494" t="s">
        <v>2996</v>
      </c>
      <c r="C11494" t="s">
        <v>2997</v>
      </c>
      <c r="D11494" t="s">
        <v>210</v>
      </c>
      <c r="E11494">
        <v>-9999999</v>
      </c>
      <c r="F11494">
        <v>-9999999</v>
      </c>
      <c r="G11494" t="b">
        <v>1</v>
      </c>
      <c r="H11494" t="s">
        <v>12</v>
      </c>
    </row>
    <row r="11495" spans="1:8">
      <c r="A11495">
        <v>11493</v>
      </c>
      <c r="B11495" t="s">
        <v>2998</v>
      </c>
      <c r="C11495" t="s">
        <v>2999</v>
      </c>
      <c r="D11495" t="s">
        <v>210</v>
      </c>
      <c r="E11495">
        <v>-9999999</v>
      </c>
      <c r="F11495">
        <v>-9999999</v>
      </c>
      <c r="G11495" t="b">
        <v>1</v>
      </c>
      <c r="H11495" t="s">
        <v>12</v>
      </c>
    </row>
    <row r="11496" spans="1:8">
      <c r="A11496">
        <v>11494</v>
      </c>
      <c r="B11496" t="s">
        <v>3000</v>
      </c>
      <c r="C11496" t="s">
        <v>3001</v>
      </c>
      <c r="D11496" t="s">
        <v>210</v>
      </c>
      <c r="E11496">
        <v>-9999999</v>
      </c>
      <c r="F11496">
        <v>-9999999</v>
      </c>
      <c r="G11496" t="b">
        <v>1</v>
      </c>
      <c r="H11496" t="s">
        <v>12</v>
      </c>
    </row>
    <row r="11497" spans="1:8">
      <c r="A11497">
        <v>11495</v>
      </c>
      <c r="B11497" t="s">
        <v>3002</v>
      </c>
      <c r="C11497" t="s">
        <v>3003</v>
      </c>
      <c r="D11497" t="s">
        <v>210</v>
      </c>
      <c r="E11497">
        <v>-9999999</v>
      </c>
      <c r="F11497">
        <v>-9999999</v>
      </c>
      <c r="G11497" t="b">
        <v>1</v>
      </c>
      <c r="H11497" t="s">
        <v>12</v>
      </c>
    </row>
    <row r="11498" spans="1:8">
      <c r="A11498">
        <v>11496</v>
      </c>
      <c r="B11498" t="s">
        <v>3004</v>
      </c>
      <c r="C11498" t="s">
        <v>3005</v>
      </c>
      <c r="D11498" t="s">
        <v>210</v>
      </c>
      <c r="E11498">
        <v>-9999999</v>
      </c>
      <c r="F11498">
        <v>-9999999</v>
      </c>
      <c r="G11498" t="b">
        <v>1</v>
      </c>
      <c r="H11498" t="s">
        <v>12</v>
      </c>
    </row>
    <row r="11499" spans="1:8">
      <c r="A11499">
        <v>11497</v>
      </c>
      <c r="B11499" t="s">
        <v>3006</v>
      </c>
      <c r="C11499" t="s">
        <v>3007</v>
      </c>
      <c r="D11499" t="s">
        <v>210</v>
      </c>
      <c r="E11499">
        <v>-9999999</v>
      </c>
      <c r="F11499">
        <v>-9999999</v>
      </c>
      <c r="G11499" t="b">
        <v>1</v>
      </c>
      <c r="H11499" t="s">
        <v>12</v>
      </c>
    </row>
    <row r="11500" spans="1:8">
      <c r="A11500">
        <v>11498</v>
      </c>
      <c r="B11500" t="s">
        <v>3008</v>
      </c>
      <c r="C11500" t="s">
        <v>3009</v>
      </c>
      <c r="D11500" t="s">
        <v>210</v>
      </c>
      <c r="E11500">
        <v>-9999999</v>
      </c>
      <c r="F11500">
        <v>-9999999</v>
      </c>
      <c r="G11500" t="b">
        <v>1</v>
      </c>
      <c r="H11500" t="s">
        <v>12</v>
      </c>
    </row>
    <row r="11501" spans="1:8">
      <c r="A11501">
        <v>11499</v>
      </c>
      <c r="B11501" t="s">
        <v>3010</v>
      </c>
      <c r="C11501" t="s">
        <v>3011</v>
      </c>
      <c r="D11501" t="s">
        <v>210</v>
      </c>
      <c r="E11501">
        <v>-9999999</v>
      </c>
      <c r="F11501">
        <v>-9999999</v>
      </c>
      <c r="G11501" t="b">
        <v>1</v>
      </c>
      <c r="H11501" t="s">
        <v>12</v>
      </c>
    </row>
    <row r="11502" spans="1:8">
      <c r="A11502">
        <v>11500</v>
      </c>
      <c r="B11502" t="s">
        <v>3012</v>
      </c>
      <c r="C11502" t="s">
        <v>3013</v>
      </c>
      <c r="D11502" t="s">
        <v>210</v>
      </c>
      <c r="E11502">
        <v>-9999999</v>
      </c>
      <c r="F11502">
        <v>-9999999</v>
      </c>
      <c r="G11502" t="b">
        <v>1</v>
      </c>
      <c r="H11502" t="s">
        <v>12</v>
      </c>
    </row>
    <row r="11503" spans="1:8">
      <c r="A11503">
        <v>11501</v>
      </c>
      <c r="B11503" t="s">
        <v>3014</v>
      </c>
      <c r="C11503" t="s">
        <v>3015</v>
      </c>
      <c r="D11503" t="s">
        <v>210</v>
      </c>
      <c r="E11503">
        <v>-9999999</v>
      </c>
      <c r="F11503">
        <v>-9999999</v>
      </c>
      <c r="G11503" t="b">
        <v>1</v>
      </c>
      <c r="H11503" t="s">
        <v>12</v>
      </c>
    </row>
    <row r="11504" spans="1:8">
      <c r="A11504">
        <v>11502</v>
      </c>
      <c r="B11504" t="s">
        <v>3016</v>
      </c>
      <c r="C11504" t="s">
        <v>3017</v>
      </c>
      <c r="D11504" t="s">
        <v>210</v>
      </c>
      <c r="E11504">
        <v>-9999999</v>
      </c>
      <c r="F11504">
        <v>-9999999</v>
      </c>
      <c r="G11504" t="b">
        <v>1</v>
      </c>
      <c r="H11504" t="s">
        <v>12</v>
      </c>
    </row>
    <row r="11505" spans="1:8">
      <c r="A11505">
        <v>11503</v>
      </c>
      <c r="B11505" t="s">
        <v>3018</v>
      </c>
      <c r="C11505" t="s">
        <v>3019</v>
      </c>
      <c r="D11505" t="s">
        <v>210</v>
      </c>
      <c r="E11505">
        <v>-9999999</v>
      </c>
      <c r="F11505">
        <v>-9999999</v>
      </c>
      <c r="G11505" t="b">
        <v>1</v>
      </c>
      <c r="H11505" t="s">
        <v>12</v>
      </c>
    </row>
    <row r="11506" spans="1:8">
      <c r="A11506">
        <v>11504</v>
      </c>
      <c r="B11506" t="s">
        <v>3020</v>
      </c>
      <c r="C11506" t="s">
        <v>3021</v>
      </c>
      <c r="D11506" t="s">
        <v>210</v>
      </c>
      <c r="E11506">
        <v>-9999999</v>
      </c>
      <c r="F11506">
        <v>-9999999</v>
      </c>
      <c r="G11506" t="b">
        <v>1</v>
      </c>
      <c r="H11506" t="s">
        <v>12</v>
      </c>
    </row>
    <row r="11507" spans="1:8">
      <c r="A11507">
        <v>11505</v>
      </c>
      <c r="B11507" t="s">
        <v>3022</v>
      </c>
      <c r="C11507" t="s">
        <v>3023</v>
      </c>
      <c r="D11507" t="s">
        <v>210</v>
      </c>
      <c r="E11507">
        <v>-9999999</v>
      </c>
      <c r="F11507">
        <v>-9999999</v>
      </c>
      <c r="G11507" t="b">
        <v>1</v>
      </c>
      <c r="H11507" t="s">
        <v>12</v>
      </c>
    </row>
    <row r="11508" spans="1:8">
      <c r="A11508">
        <v>11506</v>
      </c>
      <c r="B11508" t="s">
        <v>3024</v>
      </c>
      <c r="C11508" t="s">
        <v>3025</v>
      </c>
      <c r="D11508" t="s">
        <v>210</v>
      </c>
      <c r="E11508">
        <v>-9999999</v>
      </c>
      <c r="F11508">
        <v>-9999999</v>
      </c>
      <c r="G11508" t="b">
        <v>1</v>
      </c>
      <c r="H11508" t="s">
        <v>12</v>
      </c>
    </row>
    <row r="11509" spans="1:8">
      <c r="A11509">
        <v>11507</v>
      </c>
      <c r="B11509" t="s">
        <v>3026</v>
      </c>
      <c r="C11509" t="s">
        <v>3027</v>
      </c>
      <c r="D11509" t="s">
        <v>210</v>
      </c>
      <c r="E11509">
        <v>-9999999</v>
      </c>
      <c r="F11509">
        <v>-9999999</v>
      </c>
      <c r="G11509" t="b">
        <v>1</v>
      </c>
      <c r="H11509" t="s">
        <v>12</v>
      </c>
    </row>
    <row r="11510" spans="1:8">
      <c r="A11510">
        <v>11508</v>
      </c>
      <c r="B11510" t="s">
        <v>3028</v>
      </c>
      <c r="C11510" t="s">
        <v>3029</v>
      </c>
      <c r="D11510" t="s">
        <v>210</v>
      </c>
      <c r="E11510">
        <v>-9999999</v>
      </c>
      <c r="F11510">
        <v>-9999999</v>
      </c>
      <c r="G11510" t="b">
        <v>1</v>
      </c>
      <c r="H11510" t="s">
        <v>12</v>
      </c>
    </row>
    <row r="11511" spans="1:8">
      <c r="A11511">
        <v>11509</v>
      </c>
      <c r="B11511" t="s">
        <v>3030</v>
      </c>
      <c r="C11511" t="s">
        <v>3031</v>
      </c>
      <c r="D11511" t="s">
        <v>210</v>
      </c>
      <c r="E11511">
        <v>-9999999</v>
      </c>
      <c r="F11511">
        <v>-9999999</v>
      </c>
      <c r="G11511" t="b">
        <v>1</v>
      </c>
      <c r="H11511" t="s">
        <v>12</v>
      </c>
    </row>
    <row r="11512" spans="1:8">
      <c r="A11512">
        <v>11510</v>
      </c>
      <c r="B11512" t="s">
        <v>3032</v>
      </c>
      <c r="C11512" t="s">
        <v>3033</v>
      </c>
      <c r="D11512" t="s">
        <v>210</v>
      </c>
      <c r="E11512">
        <v>-9999999</v>
      </c>
      <c r="F11512">
        <v>-9999999</v>
      </c>
      <c r="G11512" t="b">
        <v>1</v>
      </c>
      <c r="H11512" t="s">
        <v>12</v>
      </c>
    </row>
    <row r="11513" spans="1:8">
      <c r="A11513">
        <v>11511</v>
      </c>
      <c r="B11513" t="s">
        <v>3034</v>
      </c>
      <c r="C11513" t="s">
        <v>3035</v>
      </c>
      <c r="D11513" t="s">
        <v>210</v>
      </c>
      <c r="E11513">
        <v>-9999999</v>
      </c>
      <c r="F11513">
        <v>-9999999</v>
      </c>
      <c r="G11513" t="b">
        <v>1</v>
      </c>
      <c r="H11513" t="s">
        <v>12</v>
      </c>
    </row>
    <row r="11514" spans="1:8">
      <c r="A11514">
        <v>11512</v>
      </c>
      <c r="B11514" t="s">
        <v>3036</v>
      </c>
      <c r="C11514" t="s">
        <v>3037</v>
      </c>
      <c r="D11514" t="s">
        <v>210</v>
      </c>
      <c r="E11514">
        <v>-9999999</v>
      </c>
      <c r="F11514">
        <v>-9999999</v>
      </c>
      <c r="G11514" t="b">
        <v>1</v>
      </c>
      <c r="H11514" t="s">
        <v>12</v>
      </c>
    </row>
    <row r="11515" spans="1:8">
      <c r="A11515">
        <v>11513</v>
      </c>
      <c r="B11515" t="s">
        <v>3038</v>
      </c>
      <c r="C11515" t="s">
        <v>3039</v>
      </c>
      <c r="D11515" t="s">
        <v>210</v>
      </c>
      <c r="E11515">
        <v>-9999999</v>
      </c>
      <c r="F11515">
        <v>-9999999</v>
      </c>
      <c r="G11515" t="b">
        <v>1</v>
      </c>
      <c r="H11515" t="s">
        <v>12</v>
      </c>
    </row>
    <row r="11516" spans="1:8">
      <c r="A11516">
        <v>11514</v>
      </c>
      <c r="B11516" t="s">
        <v>3040</v>
      </c>
      <c r="C11516" t="s">
        <v>3041</v>
      </c>
      <c r="D11516" t="s">
        <v>210</v>
      </c>
      <c r="E11516">
        <v>-9999999</v>
      </c>
      <c r="F11516">
        <v>-9999999</v>
      </c>
      <c r="G11516" t="b">
        <v>1</v>
      </c>
      <c r="H11516" t="s">
        <v>12</v>
      </c>
    </row>
    <row r="11517" spans="1:8">
      <c r="A11517">
        <v>11515</v>
      </c>
      <c r="B11517" t="s">
        <v>3042</v>
      </c>
      <c r="C11517" t="s">
        <v>3043</v>
      </c>
      <c r="D11517" t="s">
        <v>210</v>
      </c>
      <c r="E11517">
        <v>-9999999</v>
      </c>
      <c r="F11517">
        <v>-9999999</v>
      </c>
      <c r="G11517" t="b">
        <v>1</v>
      </c>
      <c r="H11517" t="s">
        <v>12</v>
      </c>
    </row>
    <row r="11518" spans="1:8">
      <c r="A11518">
        <v>11516</v>
      </c>
      <c r="B11518" t="s">
        <v>3044</v>
      </c>
      <c r="C11518" t="s">
        <v>3045</v>
      </c>
      <c r="D11518" t="s">
        <v>210</v>
      </c>
      <c r="E11518">
        <v>-9999999</v>
      </c>
      <c r="F11518">
        <v>-9999999</v>
      </c>
      <c r="G11518" t="b">
        <v>1</v>
      </c>
      <c r="H11518" t="s">
        <v>12</v>
      </c>
    </row>
    <row r="11519" spans="1:8">
      <c r="A11519">
        <v>11517</v>
      </c>
      <c r="B11519" t="s">
        <v>3046</v>
      </c>
      <c r="C11519" t="s">
        <v>3047</v>
      </c>
      <c r="D11519" t="s">
        <v>210</v>
      </c>
      <c r="E11519">
        <v>-9999999</v>
      </c>
      <c r="F11519">
        <v>-9999999</v>
      </c>
      <c r="G11519" t="b">
        <v>1</v>
      </c>
      <c r="H11519" t="s">
        <v>12</v>
      </c>
    </row>
    <row r="11520" spans="1:8">
      <c r="A11520">
        <v>11518</v>
      </c>
      <c r="B11520" t="s">
        <v>3048</v>
      </c>
      <c r="C11520" t="s">
        <v>3049</v>
      </c>
      <c r="D11520" t="s">
        <v>210</v>
      </c>
      <c r="E11520">
        <v>-9999999</v>
      </c>
      <c r="F11520">
        <v>-9999999</v>
      </c>
      <c r="G11520" t="b">
        <v>1</v>
      </c>
      <c r="H11520" t="s">
        <v>12</v>
      </c>
    </row>
    <row r="11521" spans="1:8">
      <c r="A11521">
        <v>11519</v>
      </c>
      <c r="B11521" t="s">
        <v>3050</v>
      </c>
      <c r="C11521" t="s">
        <v>3051</v>
      </c>
      <c r="D11521" t="s">
        <v>210</v>
      </c>
      <c r="E11521">
        <v>-9999999</v>
      </c>
      <c r="F11521">
        <v>-9999999</v>
      </c>
      <c r="G11521" t="b">
        <v>1</v>
      </c>
      <c r="H11521" t="s">
        <v>12</v>
      </c>
    </row>
    <row r="11522" spans="1:8">
      <c r="A11522">
        <v>11520</v>
      </c>
      <c r="B11522" t="s">
        <v>3052</v>
      </c>
      <c r="C11522" t="s">
        <v>3053</v>
      </c>
      <c r="D11522" t="s">
        <v>210</v>
      </c>
      <c r="E11522">
        <v>-9999999</v>
      </c>
      <c r="F11522">
        <v>-9999999</v>
      </c>
      <c r="G11522" t="b">
        <v>1</v>
      </c>
      <c r="H11522" t="s">
        <v>12</v>
      </c>
    </row>
    <row r="11523" spans="1:8">
      <c r="A11523">
        <v>11521</v>
      </c>
      <c r="B11523" t="s">
        <v>3054</v>
      </c>
      <c r="C11523" t="s">
        <v>3055</v>
      </c>
      <c r="D11523" t="s">
        <v>210</v>
      </c>
      <c r="E11523">
        <v>-9999999</v>
      </c>
      <c r="F11523">
        <v>-9999999</v>
      </c>
      <c r="G11523" t="b">
        <v>1</v>
      </c>
      <c r="H11523" t="s">
        <v>12</v>
      </c>
    </row>
    <row r="11524" spans="1:8">
      <c r="A11524">
        <v>11522</v>
      </c>
      <c r="B11524" t="s">
        <v>3056</v>
      </c>
      <c r="C11524" t="s">
        <v>3057</v>
      </c>
      <c r="D11524" t="s">
        <v>210</v>
      </c>
      <c r="E11524">
        <v>-9999999</v>
      </c>
      <c r="F11524">
        <v>-9999999</v>
      </c>
      <c r="G11524" t="b">
        <v>1</v>
      </c>
      <c r="H11524" t="s">
        <v>12</v>
      </c>
    </row>
    <row r="11525" spans="1:8">
      <c r="A11525">
        <v>11523</v>
      </c>
      <c r="B11525" t="s">
        <v>3058</v>
      </c>
      <c r="C11525" t="s">
        <v>3059</v>
      </c>
      <c r="D11525" t="s">
        <v>210</v>
      </c>
      <c r="E11525">
        <v>-9999999</v>
      </c>
      <c r="F11525">
        <v>-9999999</v>
      </c>
      <c r="G11525" t="b">
        <v>1</v>
      </c>
      <c r="H11525" t="s">
        <v>12</v>
      </c>
    </row>
    <row r="11526" spans="1:8">
      <c r="A11526">
        <v>11524</v>
      </c>
      <c r="B11526" t="s">
        <v>3060</v>
      </c>
      <c r="C11526" t="s">
        <v>3061</v>
      </c>
      <c r="D11526" t="s">
        <v>210</v>
      </c>
      <c r="E11526">
        <v>-9999999</v>
      </c>
      <c r="F11526">
        <v>-9999999</v>
      </c>
      <c r="G11526" t="b">
        <v>1</v>
      </c>
      <c r="H11526" t="s">
        <v>12</v>
      </c>
    </row>
    <row r="11527" spans="1:8">
      <c r="A11527">
        <v>11525</v>
      </c>
      <c r="B11527" t="s">
        <v>3062</v>
      </c>
      <c r="C11527" t="s">
        <v>3063</v>
      </c>
      <c r="D11527" t="s">
        <v>210</v>
      </c>
      <c r="E11527">
        <v>-9999999</v>
      </c>
      <c r="F11527">
        <v>-9999999</v>
      </c>
      <c r="G11527" t="b">
        <v>1</v>
      </c>
      <c r="H11527" t="s">
        <v>12</v>
      </c>
    </row>
    <row r="11528" spans="1:8">
      <c r="A11528">
        <v>11526</v>
      </c>
      <c r="B11528" t="s">
        <v>3064</v>
      </c>
      <c r="C11528" t="s">
        <v>3065</v>
      </c>
      <c r="D11528" t="s">
        <v>210</v>
      </c>
      <c r="E11528">
        <v>-9999999</v>
      </c>
      <c r="F11528">
        <v>-9999999</v>
      </c>
      <c r="G11528" t="b">
        <v>1</v>
      </c>
      <c r="H11528" t="s">
        <v>12</v>
      </c>
    </row>
    <row r="11529" spans="1:8">
      <c r="A11529">
        <v>11527</v>
      </c>
      <c r="B11529" t="s">
        <v>3066</v>
      </c>
      <c r="C11529" t="s">
        <v>3067</v>
      </c>
      <c r="D11529" t="s">
        <v>210</v>
      </c>
      <c r="E11529">
        <v>-9999999</v>
      </c>
      <c r="F11529">
        <v>-9999999</v>
      </c>
      <c r="G11529" t="b">
        <v>1</v>
      </c>
      <c r="H11529" t="s">
        <v>12</v>
      </c>
    </row>
    <row r="11530" spans="1:8">
      <c r="A11530">
        <v>11528</v>
      </c>
      <c r="B11530" t="s">
        <v>3068</v>
      </c>
      <c r="C11530" t="s">
        <v>3069</v>
      </c>
      <c r="D11530" t="s">
        <v>210</v>
      </c>
      <c r="E11530">
        <v>-9999999</v>
      </c>
      <c r="F11530">
        <v>-9999999</v>
      </c>
      <c r="G11530" t="b">
        <v>1</v>
      </c>
      <c r="H11530" t="s">
        <v>12</v>
      </c>
    </row>
    <row r="11531" spans="1:8">
      <c r="A11531">
        <v>11529</v>
      </c>
      <c r="B11531" t="s">
        <v>3070</v>
      </c>
      <c r="C11531" t="s">
        <v>3071</v>
      </c>
      <c r="D11531" t="s">
        <v>210</v>
      </c>
      <c r="E11531">
        <v>-9999999</v>
      </c>
      <c r="F11531">
        <v>-9999999</v>
      </c>
      <c r="G11531" t="b">
        <v>1</v>
      </c>
      <c r="H11531" t="s">
        <v>12</v>
      </c>
    </row>
    <row r="11532" spans="1:8">
      <c r="A11532">
        <v>11530</v>
      </c>
      <c r="B11532" t="s">
        <v>3072</v>
      </c>
      <c r="C11532" t="s">
        <v>3073</v>
      </c>
      <c r="D11532" t="s">
        <v>210</v>
      </c>
      <c r="E11532">
        <v>-9999999</v>
      </c>
      <c r="F11532">
        <v>-9999999</v>
      </c>
      <c r="G11532" t="b">
        <v>1</v>
      </c>
      <c r="H11532" t="s">
        <v>12</v>
      </c>
    </row>
    <row r="11533" spans="1:8">
      <c r="A11533">
        <v>11531</v>
      </c>
      <c r="B11533" t="s">
        <v>3074</v>
      </c>
      <c r="C11533" t="s">
        <v>3075</v>
      </c>
      <c r="D11533" t="s">
        <v>210</v>
      </c>
      <c r="E11533">
        <v>-9999999</v>
      </c>
      <c r="F11533">
        <v>-9999999</v>
      </c>
      <c r="G11533" t="b">
        <v>1</v>
      </c>
      <c r="H11533" t="s">
        <v>12</v>
      </c>
    </row>
    <row r="11534" spans="1:8">
      <c r="A11534">
        <v>11532</v>
      </c>
      <c r="B11534" t="s">
        <v>3076</v>
      </c>
      <c r="C11534" t="s">
        <v>3077</v>
      </c>
      <c r="D11534" t="s">
        <v>210</v>
      </c>
      <c r="E11534">
        <v>-9999999</v>
      </c>
      <c r="F11534">
        <v>-9999999</v>
      </c>
      <c r="G11534" t="b">
        <v>1</v>
      </c>
      <c r="H11534" t="s">
        <v>12</v>
      </c>
    </row>
    <row r="11535" spans="1:8">
      <c r="A11535">
        <v>11533</v>
      </c>
      <c r="B11535" t="s">
        <v>3078</v>
      </c>
      <c r="C11535" t="s">
        <v>3079</v>
      </c>
      <c r="D11535" t="s">
        <v>210</v>
      </c>
      <c r="E11535">
        <v>-9999999</v>
      </c>
      <c r="F11535">
        <v>-9999999</v>
      </c>
      <c r="G11535" t="b">
        <v>1</v>
      </c>
      <c r="H11535" t="s">
        <v>12</v>
      </c>
    </row>
    <row r="11536" spans="1:8">
      <c r="A11536">
        <v>11534</v>
      </c>
      <c r="B11536" t="s">
        <v>3080</v>
      </c>
      <c r="C11536" t="s">
        <v>3081</v>
      </c>
      <c r="D11536" t="s">
        <v>210</v>
      </c>
      <c r="E11536">
        <v>-9999999</v>
      </c>
      <c r="F11536">
        <v>-9999999</v>
      </c>
      <c r="G11536" t="b">
        <v>1</v>
      </c>
      <c r="H11536" t="s">
        <v>12</v>
      </c>
    </row>
    <row r="11537" spans="1:8">
      <c r="A11537">
        <v>11535</v>
      </c>
      <c r="B11537" t="s">
        <v>3082</v>
      </c>
      <c r="C11537" t="s">
        <v>3083</v>
      </c>
      <c r="D11537" t="s">
        <v>210</v>
      </c>
      <c r="E11537">
        <v>-9999999</v>
      </c>
      <c r="F11537">
        <v>-9999999</v>
      </c>
      <c r="G11537" t="b">
        <v>1</v>
      </c>
      <c r="H11537" t="s">
        <v>12</v>
      </c>
    </row>
    <row r="11538" spans="1:8">
      <c r="A11538">
        <v>11536</v>
      </c>
      <c r="B11538" t="s">
        <v>3084</v>
      </c>
      <c r="C11538" t="s">
        <v>3085</v>
      </c>
      <c r="D11538" t="s">
        <v>210</v>
      </c>
      <c r="E11538">
        <v>-9999999</v>
      </c>
      <c r="F11538">
        <v>-9999999</v>
      </c>
      <c r="G11538" t="b">
        <v>1</v>
      </c>
      <c r="H11538" t="s">
        <v>12</v>
      </c>
    </row>
    <row r="11539" spans="1:8">
      <c r="A11539">
        <v>11537</v>
      </c>
      <c r="B11539" t="s">
        <v>3086</v>
      </c>
      <c r="C11539" t="s">
        <v>3087</v>
      </c>
      <c r="D11539" t="s">
        <v>210</v>
      </c>
      <c r="E11539">
        <v>-9999999</v>
      </c>
      <c r="F11539">
        <v>-9999999</v>
      </c>
      <c r="G11539" t="b">
        <v>1</v>
      </c>
      <c r="H11539" t="s">
        <v>12</v>
      </c>
    </row>
    <row r="11540" spans="1:8">
      <c r="A11540">
        <v>11538</v>
      </c>
      <c r="B11540" t="s">
        <v>3088</v>
      </c>
      <c r="C11540" t="s">
        <v>3089</v>
      </c>
      <c r="D11540" t="s">
        <v>210</v>
      </c>
      <c r="E11540">
        <v>-9999999</v>
      </c>
      <c r="F11540">
        <v>-9999999</v>
      </c>
      <c r="G11540" t="b">
        <v>1</v>
      </c>
      <c r="H11540" t="s">
        <v>12</v>
      </c>
    </row>
    <row r="11541" spans="1:8">
      <c r="A11541">
        <v>11539</v>
      </c>
      <c r="B11541" t="s">
        <v>3090</v>
      </c>
      <c r="C11541" t="s">
        <v>3091</v>
      </c>
      <c r="D11541" t="s">
        <v>210</v>
      </c>
      <c r="E11541">
        <v>-9999999</v>
      </c>
      <c r="F11541">
        <v>-9999999</v>
      </c>
      <c r="G11541" t="b">
        <v>1</v>
      </c>
      <c r="H11541" t="s">
        <v>12</v>
      </c>
    </row>
    <row r="11542" spans="1:8">
      <c r="A11542">
        <v>11540</v>
      </c>
      <c r="B11542" t="s">
        <v>3092</v>
      </c>
      <c r="C11542" t="s">
        <v>3093</v>
      </c>
      <c r="D11542" t="s">
        <v>210</v>
      </c>
      <c r="E11542">
        <v>-9999999</v>
      </c>
      <c r="F11542">
        <v>-9999999</v>
      </c>
      <c r="G11542" t="b">
        <v>1</v>
      </c>
      <c r="H11542" t="s">
        <v>12</v>
      </c>
    </row>
    <row r="11543" spans="1:8">
      <c r="A11543">
        <v>11541</v>
      </c>
      <c r="B11543" t="s">
        <v>3094</v>
      </c>
      <c r="C11543" t="s">
        <v>3095</v>
      </c>
      <c r="D11543" t="s">
        <v>210</v>
      </c>
      <c r="E11543">
        <v>-9999999</v>
      </c>
      <c r="F11543">
        <v>-9999999</v>
      </c>
      <c r="G11543" t="b">
        <v>1</v>
      </c>
      <c r="H11543" t="s">
        <v>12</v>
      </c>
    </row>
    <row r="11544" spans="1:8">
      <c r="A11544">
        <v>11542</v>
      </c>
      <c r="B11544" t="s">
        <v>3096</v>
      </c>
      <c r="C11544" t="s">
        <v>3097</v>
      </c>
      <c r="D11544" t="s">
        <v>210</v>
      </c>
      <c r="E11544">
        <v>-9999999</v>
      </c>
      <c r="F11544">
        <v>-9999999</v>
      </c>
      <c r="G11544" t="b">
        <v>1</v>
      </c>
      <c r="H11544" t="s">
        <v>12</v>
      </c>
    </row>
    <row r="11545" spans="1:8">
      <c r="A11545">
        <v>11543</v>
      </c>
      <c r="B11545" t="s">
        <v>3098</v>
      </c>
      <c r="C11545" t="s">
        <v>3099</v>
      </c>
      <c r="D11545" t="s">
        <v>210</v>
      </c>
      <c r="E11545">
        <v>-9999999</v>
      </c>
      <c r="F11545">
        <v>-9999999</v>
      </c>
      <c r="G11545" t="b">
        <v>1</v>
      </c>
      <c r="H11545" t="s">
        <v>12</v>
      </c>
    </row>
    <row r="11546" spans="1:8">
      <c r="A11546">
        <v>11544</v>
      </c>
      <c r="B11546" t="s">
        <v>3100</v>
      </c>
      <c r="C11546" t="s">
        <v>3101</v>
      </c>
      <c r="D11546" t="s">
        <v>210</v>
      </c>
      <c r="E11546">
        <v>-9999999</v>
      </c>
      <c r="F11546">
        <v>-9999999</v>
      </c>
      <c r="G11546" t="b">
        <v>1</v>
      </c>
      <c r="H11546" t="s">
        <v>12</v>
      </c>
    </row>
    <row r="11547" spans="1:8">
      <c r="A11547">
        <v>11545</v>
      </c>
      <c r="B11547" t="s">
        <v>3102</v>
      </c>
      <c r="C11547" t="s">
        <v>3103</v>
      </c>
      <c r="D11547" t="s">
        <v>210</v>
      </c>
      <c r="E11547">
        <v>-9999999</v>
      </c>
      <c r="F11547">
        <v>-9999999</v>
      </c>
      <c r="G11547" t="b">
        <v>1</v>
      </c>
      <c r="H11547" t="s">
        <v>12</v>
      </c>
    </row>
    <row r="11548" spans="1:8">
      <c r="A11548">
        <v>11546</v>
      </c>
      <c r="B11548" t="s">
        <v>3104</v>
      </c>
      <c r="C11548" t="s">
        <v>3105</v>
      </c>
      <c r="D11548" t="s">
        <v>210</v>
      </c>
      <c r="E11548">
        <v>-9999999</v>
      </c>
      <c r="F11548">
        <v>-9999999</v>
      </c>
      <c r="G11548" t="b">
        <v>1</v>
      </c>
      <c r="H11548" t="s">
        <v>12</v>
      </c>
    </row>
    <row r="11549" spans="1:8">
      <c r="A11549">
        <v>11547</v>
      </c>
      <c r="B11549" t="s">
        <v>3106</v>
      </c>
      <c r="C11549" t="s">
        <v>3107</v>
      </c>
      <c r="D11549" t="s">
        <v>210</v>
      </c>
      <c r="E11549">
        <v>-9999999</v>
      </c>
      <c r="F11549">
        <v>-9999999</v>
      </c>
      <c r="G11549" t="b">
        <v>1</v>
      </c>
      <c r="H11549" t="s">
        <v>12</v>
      </c>
    </row>
    <row r="11550" spans="1:8">
      <c r="A11550">
        <v>11548</v>
      </c>
      <c r="B11550" t="s">
        <v>3108</v>
      </c>
      <c r="C11550" t="s">
        <v>3109</v>
      </c>
      <c r="D11550" t="s">
        <v>210</v>
      </c>
      <c r="E11550">
        <v>-9999999</v>
      </c>
      <c r="F11550">
        <v>-9999999</v>
      </c>
      <c r="G11550" t="b">
        <v>1</v>
      </c>
      <c r="H11550" t="s">
        <v>12</v>
      </c>
    </row>
    <row r="11551" spans="1:8">
      <c r="A11551">
        <v>11549</v>
      </c>
      <c r="B11551" t="s">
        <v>3110</v>
      </c>
      <c r="C11551" t="s">
        <v>3111</v>
      </c>
      <c r="D11551" t="s">
        <v>210</v>
      </c>
      <c r="E11551">
        <v>-9999999</v>
      </c>
      <c r="F11551">
        <v>-9999999</v>
      </c>
      <c r="G11551" t="b">
        <v>1</v>
      </c>
      <c r="H11551" t="s">
        <v>12</v>
      </c>
    </row>
    <row r="11552" spans="1:8">
      <c r="A11552">
        <v>11550</v>
      </c>
      <c r="B11552" t="s">
        <v>3112</v>
      </c>
      <c r="C11552" t="s">
        <v>3113</v>
      </c>
      <c r="D11552" t="s">
        <v>210</v>
      </c>
      <c r="E11552">
        <v>-9999999</v>
      </c>
      <c r="F11552">
        <v>-9999999</v>
      </c>
      <c r="G11552" t="b">
        <v>1</v>
      </c>
      <c r="H11552" t="s">
        <v>12</v>
      </c>
    </row>
    <row r="11553" spans="1:8">
      <c r="A11553">
        <v>11551</v>
      </c>
      <c r="B11553" t="s">
        <v>3114</v>
      </c>
      <c r="C11553" t="s">
        <v>3115</v>
      </c>
      <c r="D11553" t="s">
        <v>210</v>
      </c>
      <c r="E11553">
        <v>-9999999</v>
      </c>
      <c r="F11553">
        <v>-9999999</v>
      </c>
      <c r="G11553" t="b">
        <v>1</v>
      </c>
      <c r="H11553" t="s">
        <v>12</v>
      </c>
    </row>
    <row r="11554" spans="1:8">
      <c r="A11554">
        <v>11552</v>
      </c>
      <c r="B11554" t="s">
        <v>3116</v>
      </c>
      <c r="C11554" t="s">
        <v>3117</v>
      </c>
      <c r="D11554" t="s">
        <v>210</v>
      </c>
      <c r="E11554">
        <v>-9999999</v>
      </c>
      <c r="F11554">
        <v>-9999999</v>
      </c>
      <c r="G11554" t="b">
        <v>1</v>
      </c>
      <c r="H11554" t="s">
        <v>12</v>
      </c>
    </row>
    <row r="11555" spans="1:8">
      <c r="A11555">
        <v>11553</v>
      </c>
      <c r="B11555" t="s">
        <v>3118</v>
      </c>
      <c r="C11555" t="s">
        <v>3119</v>
      </c>
      <c r="D11555" t="s">
        <v>210</v>
      </c>
      <c r="E11555">
        <v>-9999999</v>
      </c>
      <c r="F11555">
        <v>-9999999</v>
      </c>
      <c r="G11555" t="b">
        <v>1</v>
      </c>
      <c r="H11555" t="s">
        <v>12</v>
      </c>
    </row>
    <row r="11556" spans="1:8">
      <c r="A11556">
        <v>11554</v>
      </c>
      <c r="B11556" t="s">
        <v>3120</v>
      </c>
      <c r="C11556" t="s">
        <v>3121</v>
      </c>
      <c r="D11556" t="s">
        <v>210</v>
      </c>
      <c r="E11556">
        <v>-9999999</v>
      </c>
      <c r="F11556">
        <v>-9999999</v>
      </c>
      <c r="G11556" t="b">
        <v>1</v>
      </c>
      <c r="H11556" t="s">
        <v>12</v>
      </c>
    </row>
    <row r="11557" spans="1:8">
      <c r="A11557">
        <v>11555</v>
      </c>
      <c r="B11557" t="s">
        <v>3122</v>
      </c>
      <c r="C11557" t="s">
        <v>3123</v>
      </c>
      <c r="D11557" t="s">
        <v>210</v>
      </c>
      <c r="E11557">
        <v>-9999999</v>
      </c>
      <c r="F11557">
        <v>-9999999</v>
      </c>
      <c r="G11557" t="b">
        <v>1</v>
      </c>
      <c r="H11557" t="s">
        <v>12</v>
      </c>
    </row>
    <row r="11558" spans="1:8">
      <c r="A11558">
        <v>11556</v>
      </c>
      <c r="B11558" t="s">
        <v>3124</v>
      </c>
      <c r="C11558" t="s">
        <v>3125</v>
      </c>
      <c r="D11558" t="s">
        <v>210</v>
      </c>
      <c r="E11558">
        <v>-9999999</v>
      </c>
      <c r="F11558">
        <v>-9999999</v>
      </c>
      <c r="G11558" t="b">
        <v>1</v>
      </c>
      <c r="H11558" t="s">
        <v>12</v>
      </c>
    </row>
    <row r="11559" spans="1:8">
      <c r="A11559">
        <v>11557</v>
      </c>
      <c r="B11559" t="s">
        <v>3126</v>
      </c>
      <c r="C11559" t="s">
        <v>3127</v>
      </c>
      <c r="D11559" t="s">
        <v>210</v>
      </c>
      <c r="E11559">
        <v>-9999999</v>
      </c>
      <c r="F11559">
        <v>-9999999</v>
      </c>
      <c r="G11559" t="b">
        <v>1</v>
      </c>
      <c r="H11559" t="s">
        <v>12</v>
      </c>
    </row>
    <row r="11560" spans="1:8">
      <c r="A11560">
        <v>11558</v>
      </c>
      <c r="B11560" t="s">
        <v>3128</v>
      </c>
      <c r="C11560" t="s">
        <v>3129</v>
      </c>
      <c r="D11560" t="s">
        <v>210</v>
      </c>
      <c r="E11560">
        <v>-9999999</v>
      </c>
      <c r="F11560">
        <v>-9999999</v>
      </c>
      <c r="G11560" t="b">
        <v>1</v>
      </c>
      <c r="H11560" t="s">
        <v>12</v>
      </c>
    </row>
    <row r="11561" spans="1:8">
      <c r="A11561">
        <v>11559</v>
      </c>
      <c r="B11561" t="s">
        <v>3130</v>
      </c>
      <c r="C11561" t="s">
        <v>3131</v>
      </c>
      <c r="D11561" t="s">
        <v>210</v>
      </c>
      <c r="E11561">
        <v>-9999999</v>
      </c>
      <c r="F11561">
        <v>-9999999</v>
      </c>
      <c r="G11561" t="b">
        <v>1</v>
      </c>
      <c r="H11561" t="s">
        <v>12</v>
      </c>
    </row>
    <row r="11562" spans="1:8">
      <c r="A11562">
        <v>11560</v>
      </c>
      <c r="B11562" t="s">
        <v>3132</v>
      </c>
      <c r="C11562" t="s">
        <v>3133</v>
      </c>
      <c r="D11562" t="s">
        <v>210</v>
      </c>
      <c r="E11562">
        <v>-9999999</v>
      </c>
      <c r="F11562">
        <v>-9999999</v>
      </c>
      <c r="G11562" t="b">
        <v>1</v>
      </c>
      <c r="H11562" t="s">
        <v>12</v>
      </c>
    </row>
    <row r="11563" spans="1:8">
      <c r="A11563">
        <v>11561</v>
      </c>
      <c r="B11563" t="s">
        <v>3134</v>
      </c>
      <c r="C11563" t="s">
        <v>3135</v>
      </c>
      <c r="D11563" t="s">
        <v>210</v>
      </c>
      <c r="E11563">
        <v>-9999999</v>
      </c>
      <c r="F11563">
        <v>-9999999</v>
      </c>
      <c r="G11563" t="b">
        <v>1</v>
      </c>
      <c r="H11563" t="s">
        <v>12</v>
      </c>
    </row>
    <row r="11564" spans="1:8">
      <c r="A11564">
        <v>11562</v>
      </c>
      <c r="B11564" t="s">
        <v>3136</v>
      </c>
      <c r="C11564" t="s">
        <v>3137</v>
      </c>
      <c r="D11564" t="s">
        <v>210</v>
      </c>
      <c r="E11564">
        <v>-9999999</v>
      </c>
      <c r="F11564">
        <v>-9999999</v>
      </c>
      <c r="G11564" t="b">
        <v>1</v>
      </c>
      <c r="H11564" t="s">
        <v>12</v>
      </c>
    </row>
    <row r="11565" spans="1:8">
      <c r="A11565">
        <v>11563</v>
      </c>
      <c r="B11565" t="s">
        <v>3138</v>
      </c>
      <c r="C11565" t="s">
        <v>3139</v>
      </c>
      <c r="D11565" t="s">
        <v>210</v>
      </c>
      <c r="E11565">
        <v>-9999999</v>
      </c>
      <c r="F11565">
        <v>-9999999</v>
      </c>
      <c r="G11565" t="b">
        <v>1</v>
      </c>
      <c r="H11565" t="s">
        <v>12</v>
      </c>
    </row>
    <row r="11566" spans="1:8">
      <c r="A11566">
        <v>11564</v>
      </c>
      <c r="B11566" t="s">
        <v>3140</v>
      </c>
      <c r="C11566" t="s">
        <v>3141</v>
      </c>
      <c r="D11566" t="s">
        <v>210</v>
      </c>
      <c r="E11566">
        <v>-9999999</v>
      </c>
      <c r="F11566">
        <v>-9999999</v>
      </c>
      <c r="G11566" t="b">
        <v>1</v>
      </c>
      <c r="H11566" t="s">
        <v>12</v>
      </c>
    </row>
    <row r="11567" spans="1:8">
      <c r="A11567">
        <v>11565</v>
      </c>
      <c r="B11567" t="s">
        <v>3142</v>
      </c>
      <c r="C11567" t="s">
        <v>3143</v>
      </c>
      <c r="D11567" t="s">
        <v>210</v>
      </c>
      <c r="E11567">
        <v>-9999999</v>
      </c>
      <c r="F11567">
        <v>-9999999</v>
      </c>
      <c r="G11567" t="b">
        <v>1</v>
      </c>
      <c r="H11567" t="s">
        <v>12</v>
      </c>
    </row>
    <row r="11568" spans="1:8">
      <c r="A11568">
        <v>11566</v>
      </c>
      <c r="B11568" t="s">
        <v>3144</v>
      </c>
      <c r="C11568" t="s">
        <v>3145</v>
      </c>
      <c r="D11568" t="s">
        <v>210</v>
      </c>
      <c r="E11568">
        <v>-9999999</v>
      </c>
      <c r="F11568">
        <v>-9999999</v>
      </c>
      <c r="G11568" t="b">
        <v>1</v>
      </c>
      <c r="H11568" t="s">
        <v>12</v>
      </c>
    </row>
    <row r="11569" spans="1:8">
      <c r="A11569">
        <v>11567</v>
      </c>
      <c r="B11569" t="s">
        <v>3146</v>
      </c>
      <c r="C11569" t="s">
        <v>3147</v>
      </c>
      <c r="D11569" t="s">
        <v>210</v>
      </c>
      <c r="E11569">
        <v>-9999999</v>
      </c>
      <c r="F11569">
        <v>-9999999</v>
      </c>
      <c r="G11569" t="b">
        <v>1</v>
      </c>
      <c r="H11569" t="s">
        <v>12</v>
      </c>
    </row>
    <row r="11570" spans="1:8">
      <c r="A11570">
        <v>11568</v>
      </c>
      <c r="B11570" t="s">
        <v>3148</v>
      </c>
      <c r="C11570" t="s">
        <v>3149</v>
      </c>
      <c r="D11570" t="s">
        <v>210</v>
      </c>
      <c r="E11570">
        <v>-9999999</v>
      </c>
      <c r="F11570">
        <v>-9999999</v>
      </c>
      <c r="G11570" t="b">
        <v>1</v>
      </c>
      <c r="H11570" t="s">
        <v>12</v>
      </c>
    </row>
    <row r="11571" spans="1:8">
      <c r="A11571">
        <v>11569</v>
      </c>
      <c r="B11571" t="s">
        <v>3150</v>
      </c>
      <c r="C11571" t="s">
        <v>3151</v>
      </c>
      <c r="D11571" t="s">
        <v>210</v>
      </c>
      <c r="E11571">
        <v>-9999999</v>
      </c>
      <c r="F11571">
        <v>-9999999</v>
      </c>
      <c r="G11571" t="b">
        <v>1</v>
      </c>
      <c r="H11571" t="s">
        <v>12</v>
      </c>
    </row>
    <row r="11572" spans="1:8">
      <c r="A11572">
        <v>11570</v>
      </c>
      <c r="B11572" t="s">
        <v>3152</v>
      </c>
      <c r="C11572" t="s">
        <v>3153</v>
      </c>
      <c r="D11572" t="s">
        <v>210</v>
      </c>
      <c r="E11572">
        <v>-9999999</v>
      </c>
      <c r="F11572">
        <v>-9999999</v>
      </c>
      <c r="G11572" t="b">
        <v>1</v>
      </c>
      <c r="H11572" t="s">
        <v>12</v>
      </c>
    </row>
    <row r="11573" spans="1:8">
      <c r="A11573">
        <v>11571</v>
      </c>
      <c r="B11573" t="s">
        <v>3154</v>
      </c>
      <c r="C11573" t="s">
        <v>3155</v>
      </c>
      <c r="D11573" t="s">
        <v>210</v>
      </c>
      <c r="E11573">
        <v>-9999999</v>
      </c>
      <c r="F11573">
        <v>-9999999</v>
      </c>
      <c r="G11573" t="b">
        <v>1</v>
      </c>
      <c r="H11573" t="s">
        <v>12</v>
      </c>
    </row>
    <row r="11574" spans="1:8">
      <c r="A11574">
        <v>11572</v>
      </c>
      <c r="B11574" t="s">
        <v>3156</v>
      </c>
      <c r="C11574" t="s">
        <v>3157</v>
      </c>
      <c r="D11574" t="s">
        <v>210</v>
      </c>
      <c r="E11574">
        <v>-9999999</v>
      </c>
      <c r="F11574">
        <v>-9999999</v>
      </c>
      <c r="G11574" t="b">
        <v>1</v>
      </c>
      <c r="H11574" t="s">
        <v>12</v>
      </c>
    </row>
    <row r="11575" spans="1:8">
      <c r="A11575">
        <v>11573</v>
      </c>
      <c r="B11575" t="s">
        <v>3158</v>
      </c>
      <c r="C11575" t="s">
        <v>3159</v>
      </c>
      <c r="D11575" t="s">
        <v>210</v>
      </c>
      <c r="E11575">
        <v>-9999999</v>
      </c>
      <c r="F11575">
        <v>-9999999</v>
      </c>
      <c r="G11575" t="b">
        <v>1</v>
      </c>
      <c r="H11575" t="s">
        <v>12</v>
      </c>
    </row>
    <row r="11576" spans="1:8">
      <c r="A11576">
        <v>11574</v>
      </c>
      <c r="B11576" t="s">
        <v>3160</v>
      </c>
      <c r="C11576" t="s">
        <v>3161</v>
      </c>
      <c r="D11576" t="s">
        <v>210</v>
      </c>
      <c r="E11576">
        <v>-9999999</v>
      </c>
      <c r="F11576">
        <v>-9999999</v>
      </c>
      <c r="G11576" t="b">
        <v>1</v>
      </c>
      <c r="H11576" t="s">
        <v>12</v>
      </c>
    </row>
    <row r="11577" spans="1:8">
      <c r="A11577">
        <v>11575</v>
      </c>
      <c r="B11577" t="s">
        <v>3162</v>
      </c>
      <c r="C11577" t="s">
        <v>3163</v>
      </c>
      <c r="D11577" t="s">
        <v>210</v>
      </c>
      <c r="E11577">
        <v>-9999999</v>
      </c>
      <c r="F11577">
        <v>-9999999</v>
      </c>
      <c r="G11577" t="b">
        <v>1</v>
      </c>
      <c r="H11577" t="s">
        <v>12</v>
      </c>
    </row>
    <row r="11578" spans="1:8">
      <c r="A11578">
        <v>11576</v>
      </c>
      <c r="B11578" t="s">
        <v>3164</v>
      </c>
      <c r="C11578" t="s">
        <v>3165</v>
      </c>
      <c r="D11578" t="s">
        <v>210</v>
      </c>
      <c r="E11578">
        <v>-9999999</v>
      </c>
      <c r="F11578">
        <v>-9999999</v>
      </c>
      <c r="G11578" t="b">
        <v>1</v>
      </c>
      <c r="H11578" t="s">
        <v>12</v>
      </c>
    </row>
    <row r="11579" spans="1:8">
      <c r="A11579">
        <v>11577</v>
      </c>
      <c r="B11579" t="s">
        <v>3166</v>
      </c>
      <c r="C11579" t="s">
        <v>3167</v>
      </c>
      <c r="D11579" t="s">
        <v>210</v>
      </c>
      <c r="E11579">
        <v>-9999999</v>
      </c>
      <c r="F11579">
        <v>-9999999</v>
      </c>
      <c r="G11579" t="b">
        <v>1</v>
      </c>
      <c r="H11579" t="s">
        <v>12</v>
      </c>
    </row>
    <row r="11580" spans="1:8">
      <c r="A11580">
        <v>11578</v>
      </c>
      <c r="B11580" t="s">
        <v>3168</v>
      </c>
      <c r="C11580" t="s">
        <v>3169</v>
      </c>
      <c r="D11580" t="s">
        <v>210</v>
      </c>
      <c r="E11580">
        <v>-9999999</v>
      </c>
      <c r="F11580">
        <v>-9999999</v>
      </c>
      <c r="G11580" t="b">
        <v>1</v>
      </c>
      <c r="H11580" t="s">
        <v>12</v>
      </c>
    </row>
    <row r="11581" spans="1:8">
      <c r="A11581">
        <v>11579</v>
      </c>
      <c r="B11581" t="s">
        <v>3170</v>
      </c>
      <c r="C11581" t="s">
        <v>3171</v>
      </c>
      <c r="D11581" t="s">
        <v>210</v>
      </c>
      <c r="E11581">
        <v>-9999999</v>
      </c>
      <c r="F11581">
        <v>-9999999</v>
      </c>
      <c r="G11581" t="b">
        <v>1</v>
      </c>
      <c r="H11581" t="s">
        <v>12</v>
      </c>
    </row>
    <row r="11582" spans="1:8">
      <c r="A11582">
        <v>11580</v>
      </c>
      <c r="B11582" t="s">
        <v>3172</v>
      </c>
      <c r="C11582" t="s">
        <v>3173</v>
      </c>
      <c r="D11582" t="s">
        <v>210</v>
      </c>
      <c r="E11582">
        <v>-9999999</v>
      </c>
      <c r="F11582">
        <v>-9999999</v>
      </c>
      <c r="G11582" t="b">
        <v>1</v>
      </c>
      <c r="H11582" t="s">
        <v>12</v>
      </c>
    </row>
    <row r="11583" spans="1:8">
      <c r="A11583">
        <v>11581</v>
      </c>
      <c r="B11583" t="s">
        <v>3174</v>
      </c>
      <c r="C11583" t="s">
        <v>3175</v>
      </c>
      <c r="D11583" t="s">
        <v>210</v>
      </c>
      <c r="E11583">
        <v>-9999999</v>
      </c>
      <c r="F11583">
        <v>-9999999</v>
      </c>
      <c r="G11583" t="b">
        <v>1</v>
      </c>
      <c r="H11583" t="s">
        <v>12</v>
      </c>
    </row>
    <row r="11584" spans="1:8">
      <c r="A11584">
        <v>11582</v>
      </c>
      <c r="B11584" t="s">
        <v>3176</v>
      </c>
      <c r="C11584" t="s">
        <v>3177</v>
      </c>
      <c r="D11584" t="s">
        <v>210</v>
      </c>
      <c r="E11584">
        <v>-9999999</v>
      </c>
      <c r="F11584">
        <v>-9999999</v>
      </c>
      <c r="G11584" t="b">
        <v>1</v>
      </c>
      <c r="H11584" t="s">
        <v>12</v>
      </c>
    </row>
    <row r="11585" spans="1:8">
      <c r="A11585">
        <v>11583</v>
      </c>
      <c r="B11585" t="s">
        <v>3178</v>
      </c>
      <c r="C11585" t="s">
        <v>3179</v>
      </c>
      <c r="D11585" t="s">
        <v>210</v>
      </c>
      <c r="E11585">
        <v>-9999999</v>
      </c>
      <c r="F11585">
        <v>-9999999</v>
      </c>
      <c r="G11585" t="b">
        <v>1</v>
      </c>
      <c r="H11585" t="s">
        <v>12</v>
      </c>
    </row>
    <row r="11586" spans="1:8">
      <c r="A11586">
        <v>11584</v>
      </c>
      <c r="B11586" t="s">
        <v>3180</v>
      </c>
      <c r="C11586" t="s">
        <v>3181</v>
      </c>
      <c r="D11586" t="s">
        <v>210</v>
      </c>
      <c r="E11586">
        <v>-9999999</v>
      </c>
      <c r="F11586">
        <v>-9999999</v>
      </c>
      <c r="G11586" t="b">
        <v>1</v>
      </c>
      <c r="H11586" t="s">
        <v>12</v>
      </c>
    </row>
    <row r="11587" spans="1:8">
      <c r="A11587">
        <v>11585</v>
      </c>
      <c r="B11587" t="s">
        <v>3182</v>
      </c>
      <c r="C11587" t="s">
        <v>3183</v>
      </c>
      <c r="D11587" t="s">
        <v>210</v>
      </c>
      <c r="E11587">
        <v>-9999999</v>
      </c>
      <c r="F11587">
        <v>-9999999</v>
      </c>
      <c r="G11587" t="b">
        <v>1</v>
      </c>
      <c r="H11587" t="s">
        <v>12</v>
      </c>
    </row>
    <row r="11588" spans="1:8">
      <c r="A11588">
        <v>11586</v>
      </c>
      <c r="B11588" t="s">
        <v>3184</v>
      </c>
      <c r="C11588" t="s">
        <v>3185</v>
      </c>
      <c r="D11588" t="s">
        <v>210</v>
      </c>
      <c r="E11588">
        <v>-9999999</v>
      </c>
      <c r="F11588">
        <v>-9999999</v>
      </c>
      <c r="G11588" t="b">
        <v>1</v>
      </c>
      <c r="H11588" t="s">
        <v>12</v>
      </c>
    </row>
    <row r="11589" spans="1:8">
      <c r="A11589">
        <v>11587</v>
      </c>
      <c r="B11589" t="s">
        <v>3186</v>
      </c>
      <c r="C11589" t="s">
        <v>3187</v>
      </c>
      <c r="D11589" t="s">
        <v>210</v>
      </c>
      <c r="E11589">
        <v>-9999999</v>
      </c>
      <c r="F11589">
        <v>-9999999</v>
      </c>
      <c r="G11589" t="b">
        <v>1</v>
      </c>
      <c r="H11589" t="s">
        <v>12</v>
      </c>
    </row>
    <row r="11590" spans="1:8">
      <c r="A11590">
        <v>11588</v>
      </c>
      <c r="B11590" t="s">
        <v>3188</v>
      </c>
      <c r="C11590" t="s">
        <v>3189</v>
      </c>
      <c r="D11590" t="s">
        <v>210</v>
      </c>
      <c r="E11590">
        <v>-9999999</v>
      </c>
      <c r="F11590">
        <v>-9999999</v>
      </c>
      <c r="G11590" t="b">
        <v>1</v>
      </c>
      <c r="H11590" t="s">
        <v>12</v>
      </c>
    </row>
    <row r="11591" spans="1:8">
      <c r="A11591">
        <v>11589</v>
      </c>
      <c r="B11591" t="s">
        <v>3190</v>
      </c>
      <c r="C11591" t="s">
        <v>3191</v>
      </c>
      <c r="D11591" t="s">
        <v>210</v>
      </c>
      <c r="E11591">
        <v>-9999999</v>
      </c>
      <c r="F11591">
        <v>-9999999</v>
      </c>
      <c r="G11591" t="b">
        <v>1</v>
      </c>
      <c r="H11591" t="s">
        <v>12</v>
      </c>
    </row>
    <row r="11592" spans="1:8">
      <c r="A11592">
        <v>11590</v>
      </c>
      <c r="B11592" t="s">
        <v>3192</v>
      </c>
      <c r="C11592" t="s">
        <v>3193</v>
      </c>
      <c r="D11592" t="s">
        <v>210</v>
      </c>
      <c r="E11592">
        <v>-9999999</v>
      </c>
      <c r="F11592">
        <v>-9999999</v>
      </c>
      <c r="G11592" t="b">
        <v>1</v>
      </c>
      <c r="H11592" t="s">
        <v>12</v>
      </c>
    </row>
    <row r="11593" spans="1:8">
      <c r="A11593">
        <v>11591</v>
      </c>
      <c r="B11593" t="s">
        <v>3194</v>
      </c>
      <c r="C11593" t="s">
        <v>3195</v>
      </c>
      <c r="D11593" t="s">
        <v>210</v>
      </c>
      <c r="E11593">
        <v>-9999999</v>
      </c>
      <c r="F11593">
        <v>-9999999</v>
      </c>
      <c r="G11593" t="b">
        <v>1</v>
      </c>
      <c r="H11593" t="s">
        <v>12</v>
      </c>
    </row>
    <row r="11594" spans="1:8">
      <c r="A11594">
        <v>11592</v>
      </c>
      <c r="B11594" t="s">
        <v>3196</v>
      </c>
      <c r="C11594" t="s">
        <v>3197</v>
      </c>
      <c r="D11594" t="s">
        <v>210</v>
      </c>
      <c r="E11594">
        <v>-9999999</v>
      </c>
      <c r="F11594">
        <v>-9999999</v>
      </c>
      <c r="G11594" t="b">
        <v>1</v>
      </c>
      <c r="H11594" t="s">
        <v>12</v>
      </c>
    </row>
    <row r="11595" spans="1:8">
      <c r="A11595">
        <v>11593</v>
      </c>
      <c r="B11595" t="s">
        <v>3198</v>
      </c>
      <c r="C11595" t="s">
        <v>3199</v>
      </c>
      <c r="D11595" t="s">
        <v>210</v>
      </c>
      <c r="E11595">
        <v>-9999999</v>
      </c>
      <c r="F11595">
        <v>-9999999</v>
      </c>
      <c r="G11595" t="b">
        <v>1</v>
      </c>
      <c r="H11595" t="s">
        <v>12</v>
      </c>
    </row>
    <row r="11596" spans="1:8">
      <c r="A11596">
        <v>11594</v>
      </c>
      <c r="B11596" t="s">
        <v>3200</v>
      </c>
      <c r="C11596" t="s">
        <v>3201</v>
      </c>
      <c r="D11596" t="s">
        <v>210</v>
      </c>
      <c r="E11596">
        <v>-9999999</v>
      </c>
      <c r="F11596">
        <v>-9999999</v>
      </c>
      <c r="G11596" t="b">
        <v>1</v>
      </c>
      <c r="H11596" t="s">
        <v>12</v>
      </c>
    </row>
    <row r="11597" spans="1:8">
      <c r="A11597">
        <v>11595</v>
      </c>
      <c r="B11597" t="s">
        <v>3202</v>
      </c>
      <c r="C11597" t="s">
        <v>3203</v>
      </c>
      <c r="D11597" t="s">
        <v>210</v>
      </c>
      <c r="E11597">
        <v>-9999999</v>
      </c>
      <c r="F11597">
        <v>-9999999</v>
      </c>
      <c r="G11597" t="b">
        <v>1</v>
      </c>
      <c r="H11597" t="s">
        <v>12</v>
      </c>
    </row>
    <row r="11598" spans="1:8">
      <c r="A11598">
        <v>11596</v>
      </c>
      <c r="B11598" t="s">
        <v>3204</v>
      </c>
      <c r="C11598" t="s">
        <v>3205</v>
      </c>
      <c r="D11598" t="s">
        <v>210</v>
      </c>
      <c r="E11598">
        <v>-9999999</v>
      </c>
      <c r="F11598">
        <v>-9999999</v>
      </c>
      <c r="G11598" t="b">
        <v>1</v>
      </c>
      <c r="H11598" t="s">
        <v>12</v>
      </c>
    </row>
    <row r="11599" spans="1:8">
      <c r="A11599">
        <v>11597</v>
      </c>
      <c r="B11599" t="s">
        <v>3206</v>
      </c>
      <c r="C11599" t="s">
        <v>3207</v>
      </c>
      <c r="D11599" t="s">
        <v>210</v>
      </c>
      <c r="E11599">
        <v>-9999999</v>
      </c>
      <c r="F11599">
        <v>-9999999</v>
      </c>
      <c r="G11599" t="b">
        <v>1</v>
      </c>
      <c r="H11599" t="s">
        <v>12</v>
      </c>
    </row>
    <row r="11600" spans="1:8">
      <c r="A11600">
        <v>11598</v>
      </c>
      <c r="B11600" t="s">
        <v>3208</v>
      </c>
      <c r="C11600" t="s">
        <v>3209</v>
      </c>
      <c r="D11600" t="s">
        <v>210</v>
      </c>
      <c r="E11600">
        <v>-9999999</v>
      </c>
      <c r="F11600">
        <v>-9999999</v>
      </c>
      <c r="G11600" t="b">
        <v>1</v>
      </c>
      <c r="H11600" t="s">
        <v>12</v>
      </c>
    </row>
    <row r="11601" spans="1:8">
      <c r="A11601">
        <v>11599</v>
      </c>
      <c r="B11601" t="s">
        <v>3210</v>
      </c>
      <c r="C11601" t="s">
        <v>3211</v>
      </c>
      <c r="D11601" t="s">
        <v>210</v>
      </c>
      <c r="E11601">
        <v>-9999999</v>
      </c>
      <c r="F11601">
        <v>-9999999</v>
      </c>
      <c r="G11601" t="b">
        <v>1</v>
      </c>
      <c r="H11601" t="s">
        <v>12</v>
      </c>
    </row>
    <row r="11602" spans="1:8">
      <c r="A11602">
        <v>11600</v>
      </c>
      <c r="B11602" t="s">
        <v>3212</v>
      </c>
      <c r="C11602" t="s">
        <v>3213</v>
      </c>
      <c r="D11602" t="s">
        <v>210</v>
      </c>
      <c r="E11602">
        <v>-9999999</v>
      </c>
      <c r="F11602">
        <v>-9999999</v>
      </c>
      <c r="G11602" t="b">
        <v>1</v>
      </c>
      <c r="H11602" t="s">
        <v>12</v>
      </c>
    </row>
    <row r="11603" spans="1:8">
      <c r="A11603">
        <v>11601</v>
      </c>
      <c r="B11603" t="s">
        <v>3214</v>
      </c>
      <c r="C11603" t="s">
        <v>3215</v>
      </c>
      <c r="D11603" t="s">
        <v>210</v>
      </c>
      <c r="E11603">
        <v>-9999999</v>
      </c>
      <c r="F11603">
        <v>-9999999</v>
      </c>
      <c r="G11603" t="b">
        <v>1</v>
      </c>
      <c r="H11603" t="s">
        <v>12</v>
      </c>
    </row>
    <row r="11604" spans="1:8">
      <c r="A11604">
        <v>11602</v>
      </c>
      <c r="B11604" t="s">
        <v>3216</v>
      </c>
      <c r="C11604" t="s">
        <v>3217</v>
      </c>
      <c r="D11604" t="s">
        <v>210</v>
      </c>
      <c r="E11604">
        <v>-9999999</v>
      </c>
      <c r="F11604">
        <v>-9999999</v>
      </c>
      <c r="G11604" t="b">
        <v>1</v>
      </c>
      <c r="H11604" t="s">
        <v>12</v>
      </c>
    </row>
    <row r="11605" spans="1:8">
      <c r="A11605">
        <v>11603</v>
      </c>
      <c r="B11605" t="s">
        <v>3218</v>
      </c>
      <c r="C11605" t="s">
        <v>3219</v>
      </c>
      <c r="D11605" t="s">
        <v>210</v>
      </c>
      <c r="E11605">
        <v>-9999999</v>
      </c>
      <c r="F11605">
        <v>-9999999</v>
      </c>
      <c r="G11605" t="b">
        <v>1</v>
      </c>
      <c r="H11605" t="s">
        <v>12</v>
      </c>
    </row>
    <row r="11606" spans="1:8">
      <c r="A11606">
        <v>11604</v>
      </c>
      <c r="B11606" t="s">
        <v>3220</v>
      </c>
      <c r="C11606" t="s">
        <v>3221</v>
      </c>
      <c r="D11606" t="s">
        <v>210</v>
      </c>
      <c r="E11606">
        <v>-9999999</v>
      </c>
      <c r="F11606">
        <v>-9999999</v>
      </c>
      <c r="G11606" t="b">
        <v>1</v>
      </c>
      <c r="H11606" t="s">
        <v>12</v>
      </c>
    </row>
    <row r="11607" spans="1:8">
      <c r="A11607">
        <v>11605</v>
      </c>
      <c r="B11607" t="s">
        <v>3222</v>
      </c>
      <c r="C11607" t="s">
        <v>3223</v>
      </c>
      <c r="D11607" t="s">
        <v>210</v>
      </c>
      <c r="E11607">
        <v>-9999999</v>
      </c>
      <c r="F11607">
        <v>-9999999</v>
      </c>
      <c r="G11607" t="b">
        <v>1</v>
      </c>
      <c r="H11607" t="s">
        <v>12</v>
      </c>
    </row>
    <row r="11608" spans="1:8">
      <c r="A11608">
        <v>11606</v>
      </c>
      <c r="B11608" t="s">
        <v>3224</v>
      </c>
      <c r="C11608" t="s">
        <v>3225</v>
      </c>
      <c r="D11608" t="s">
        <v>210</v>
      </c>
      <c r="E11608">
        <v>-9999999</v>
      </c>
      <c r="F11608">
        <v>-9999999</v>
      </c>
      <c r="G11608" t="b">
        <v>1</v>
      </c>
      <c r="H11608" t="s">
        <v>12</v>
      </c>
    </row>
    <row r="11609" spans="1:8">
      <c r="A11609">
        <v>11607</v>
      </c>
      <c r="B11609" t="s">
        <v>3226</v>
      </c>
      <c r="C11609" t="s">
        <v>3227</v>
      </c>
      <c r="D11609" t="s">
        <v>210</v>
      </c>
      <c r="E11609">
        <v>-9999999</v>
      </c>
      <c r="F11609">
        <v>-9999999</v>
      </c>
      <c r="G11609" t="b">
        <v>1</v>
      </c>
      <c r="H11609" t="s">
        <v>12</v>
      </c>
    </row>
    <row r="11610" spans="1:8">
      <c r="A11610">
        <v>11608</v>
      </c>
      <c r="B11610" t="s">
        <v>3228</v>
      </c>
      <c r="C11610" t="s">
        <v>3229</v>
      </c>
      <c r="D11610" t="s">
        <v>210</v>
      </c>
      <c r="E11610">
        <v>-9999999</v>
      </c>
      <c r="F11610">
        <v>-9999999</v>
      </c>
      <c r="G11610" t="b">
        <v>1</v>
      </c>
      <c r="H11610" t="s">
        <v>12</v>
      </c>
    </row>
    <row r="11611" spans="1:8">
      <c r="A11611">
        <v>11609</v>
      </c>
      <c r="B11611" t="s">
        <v>3230</v>
      </c>
      <c r="C11611" t="s">
        <v>3231</v>
      </c>
      <c r="D11611" t="s">
        <v>210</v>
      </c>
      <c r="E11611">
        <v>-9999999</v>
      </c>
      <c r="F11611">
        <v>-9999999</v>
      </c>
      <c r="G11611" t="b">
        <v>1</v>
      </c>
      <c r="H11611" t="s">
        <v>12</v>
      </c>
    </row>
    <row r="11612" spans="1:8">
      <c r="A11612">
        <v>11610</v>
      </c>
      <c r="B11612" t="s">
        <v>3232</v>
      </c>
      <c r="C11612" t="s">
        <v>3233</v>
      </c>
      <c r="D11612" t="s">
        <v>210</v>
      </c>
      <c r="E11612">
        <v>-9999999</v>
      </c>
      <c r="F11612">
        <v>-9999999</v>
      </c>
      <c r="G11612" t="b">
        <v>1</v>
      </c>
      <c r="H11612" t="s">
        <v>12</v>
      </c>
    </row>
    <row r="11613" spans="1:8">
      <c r="A11613">
        <v>11611</v>
      </c>
      <c r="B11613" t="s">
        <v>3234</v>
      </c>
      <c r="C11613" t="s">
        <v>3235</v>
      </c>
      <c r="D11613" t="s">
        <v>210</v>
      </c>
      <c r="E11613">
        <v>-9999999</v>
      </c>
      <c r="F11613">
        <v>-9999999</v>
      </c>
      <c r="G11613" t="b">
        <v>1</v>
      </c>
      <c r="H11613" t="s">
        <v>12</v>
      </c>
    </row>
    <row r="11614" spans="1:8">
      <c r="A11614">
        <v>11612</v>
      </c>
      <c r="B11614" t="s">
        <v>3236</v>
      </c>
      <c r="C11614" t="s">
        <v>3237</v>
      </c>
      <c r="D11614" t="s">
        <v>210</v>
      </c>
      <c r="E11614">
        <v>-9999999</v>
      </c>
      <c r="F11614">
        <v>-9999999</v>
      </c>
      <c r="G11614" t="b">
        <v>1</v>
      </c>
      <c r="H11614" t="s">
        <v>12</v>
      </c>
    </row>
    <row r="11615" spans="1:8">
      <c r="A11615">
        <v>11613</v>
      </c>
      <c r="B11615" t="s">
        <v>3238</v>
      </c>
      <c r="C11615" t="s">
        <v>3239</v>
      </c>
      <c r="D11615" t="s">
        <v>210</v>
      </c>
      <c r="E11615">
        <v>-9999999</v>
      </c>
      <c r="F11615">
        <v>-9999999</v>
      </c>
      <c r="G11615" t="b">
        <v>1</v>
      </c>
      <c r="H11615" t="s">
        <v>12</v>
      </c>
    </row>
    <row r="11616" spans="1:8">
      <c r="A11616">
        <v>11614</v>
      </c>
      <c r="B11616" t="s">
        <v>3240</v>
      </c>
      <c r="C11616" t="s">
        <v>3241</v>
      </c>
      <c r="D11616" t="s">
        <v>210</v>
      </c>
      <c r="E11616">
        <v>-9999999</v>
      </c>
      <c r="F11616">
        <v>-9999999</v>
      </c>
      <c r="G11616" t="b">
        <v>1</v>
      </c>
      <c r="H11616" t="s">
        <v>12</v>
      </c>
    </row>
    <row r="11617" spans="1:8">
      <c r="A11617">
        <v>11615</v>
      </c>
      <c r="B11617" t="s">
        <v>3242</v>
      </c>
      <c r="C11617" t="s">
        <v>3243</v>
      </c>
      <c r="D11617" t="s">
        <v>210</v>
      </c>
      <c r="E11617">
        <v>-9999999</v>
      </c>
      <c r="F11617">
        <v>-9999999</v>
      </c>
      <c r="G11617" t="b">
        <v>1</v>
      </c>
      <c r="H11617" t="s">
        <v>12</v>
      </c>
    </row>
    <row r="11618" spans="1:8">
      <c r="A11618">
        <v>11616</v>
      </c>
      <c r="B11618" t="s">
        <v>3244</v>
      </c>
      <c r="C11618" t="s">
        <v>3245</v>
      </c>
      <c r="D11618" t="s">
        <v>210</v>
      </c>
      <c r="E11618">
        <v>-9999999</v>
      </c>
      <c r="F11618">
        <v>-9999999</v>
      </c>
      <c r="G11618" t="b">
        <v>1</v>
      </c>
      <c r="H11618" t="s">
        <v>12</v>
      </c>
    </row>
    <row r="11619" spans="1:8">
      <c r="A11619">
        <v>11617</v>
      </c>
      <c r="B11619" t="s">
        <v>3246</v>
      </c>
      <c r="C11619" t="s">
        <v>3247</v>
      </c>
      <c r="D11619" t="s">
        <v>210</v>
      </c>
      <c r="E11619">
        <v>-9999999</v>
      </c>
      <c r="F11619">
        <v>-9999999</v>
      </c>
      <c r="G11619" t="b">
        <v>1</v>
      </c>
      <c r="H11619" t="s">
        <v>12</v>
      </c>
    </row>
    <row r="11620" spans="1:8">
      <c r="A11620">
        <v>11618</v>
      </c>
      <c r="B11620" t="s">
        <v>3248</v>
      </c>
      <c r="C11620" t="s">
        <v>3249</v>
      </c>
      <c r="D11620" t="s">
        <v>210</v>
      </c>
      <c r="E11620">
        <v>-9999999</v>
      </c>
      <c r="F11620">
        <v>-9999999</v>
      </c>
      <c r="G11620" t="b">
        <v>1</v>
      </c>
      <c r="H11620" t="s">
        <v>12</v>
      </c>
    </row>
    <row r="11621" spans="1:8">
      <c r="A11621">
        <v>11619</v>
      </c>
      <c r="B11621" t="s">
        <v>3250</v>
      </c>
      <c r="C11621" t="s">
        <v>3251</v>
      </c>
      <c r="D11621" t="s">
        <v>210</v>
      </c>
      <c r="E11621">
        <v>-9999999</v>
      </c>
      <c r="F11621">
        <v>-9999999</v>
      </c>
      <c r="G11621" t="b">
        <v>1</v>
      </c>
      <c r="H11621" t="s">
        <v>12</v>
      </c>
    </row>
    <row r="11622" spans="1:8">
      <c r="A11622">
        <v>11620</v>
      </c>
      <c r="B11622" t="s">
        <v>3252</v>
      </c>
      <c r="C11622" t="s">
        <v>3253</v>
      </c>
      <c r="D11622" t="s">
        <v>210</v>
      </c>
      <c r="E11622">
        <v>-9999999</v>
      </c>
      <c r="F11622">
        <v>-9999999</v>
      </c>
      <c r="G11622" t="b">
        <v>1</v>
      </c>
      <c r="H11622" t="s">
        <v>12</v>
      </c>
    </row>
    <row r="11623" spans="1:8">
      <c r="A11623">
        <v>11621</v>
      </c>
      <c r="B11623" t="s">
        <v>3254</v>
      </c>
      <c r="C11623" t="s">
        <v>3255</v>
      </c>
      <c r="D11623" t="s">
        <v>210</v>
      </c>
      <c r="E11623">
        <v>-9999999</v>
      </c>
      <c r="F11623">
        <v>-9999999</v>
      </c>
      <c r="G11623" t="b">
        <v>1</v>
      </c>
      <c r="H11623" t="s">
        <v>12</v>
      </c>
    </row>
    <row r="11624" spans="1:8">
      <c r="A11624">
        <v>11622</v>
      </c>
      <c r="B11624" t="s">
        <v>3256</v>
      </c>
      <c r="C11624" t="s">
        <v>3257</v>
      </c>
      <c r="D11624" t="s">
        <v>210</v>
      </c>
      <c r="E11624">
        <v>-9999999</v>
      </c>
      <c r="F11624">
        <v>-9999999</v>
      </c>
      <c r="G11624" t="b">
        <v>1</v>
      </c>
      <c r="H11624" t="s">
        <v>12</v>
      </c>
    </row>
    <row r="11625" spans="1:8">
      <c r="A11625">
        <v>11623</v>
      </c>
      <c r="B11625" t="s">
        <v>3258</v>
      </c>
      <c r="C11625" t="s">
        <v>3259</v>
      </c>
      <c r="D11625" t="s">
        <v>210</v>
      </c>
      <c r="E11625">
        <v>-9999999</v>
      </c>
      <c r="F11625">
        <v>-9999999</v>
      </c>
      <c r="G11625" t="b">
        <v>1</v>
      </c>
      <c r="H11625" t="s">
        <v>12</v>
      </c>
    </row>
    <row r="11626" spans="1:8">
      <c r="A11626">
        <v>11624</v>
      </c>
      <c r="B11626" t="s">
        <v>3260</v>
      </c>
      <c r="C11626" t="s">
        <v>3261</v>
      </c>
      <c r="D11626" t="s">
        <v>210</v>
      </c>
      <c r="E11626">
        <v>-9999999</v>
      </c>
      <c r="F11626">
        <v>-9999999</v>
      </c>
      <c r="G11626" t="b">
        <v>1</v>
      </c>
      <c r="H11626" t="s">
        <v>12</v>
      </c>
    </row>
    <row r="11627" spans="1:8">
      <c r="A11627">
        <v>11625</v>
      </c>
      <c r="B11627" t="s">
        <v>3262</v>
      </c>
      <c r="C11627" t="s">
        <v>3263</v>
      </c>
      <c r="D11627" t="s">
        <v>210</v>
      </c>
      <c r="E11627">
        <v>-9999999</v>
      </c>
      <c r="F11627">
        <v>-9999999</v>
      </c>
      <c r="G11627" t="b">
        <v>1</v>
      </c>
      <c r="H11627" t="s">
        <v>12</v>
      </c>
    </row>
    <row r="11628" spans="1:8">
      <c r="A11628">
        <v>11626</v>
      </c>
      <c r="B11628" t="s">
        <v>3264</v>
      </c>
      <c r="C11628" t="s">
        <v>3265</v>
      </c>
      <c r="D11628" t="s">
        <v>210</v>
      </c>
      <c r="E11628">
        <v>-9999999</v>
      </c>
      <c r="F11628">
        <v>-9999999</v>
      </c>
      <c r="G11628" t="b">
        <v>1</v>
      </c>
      <c r="H11628" t="s">
        <v>12</v>
      </c>
    </row>
    <row r="11629" spans="1:8">
      <c r="A11629">
        <v>11627</v>
      </c>
      <c r="B11629" t="s">
        <v>3266</v>
      </c>
      <c r="C11629" t="s">
        <v>3267</v>
      </c>
      <c r="D11629" t="s">
        <v>210</v>
      </c>
      <c r="E11629">
        <v>-9999999</v>
      </c>
      <c r="F11629">
        <v>-9999999</v>
      </c>
      <c r="G11629" t="b">
        <v>1</v>
      </c>
      <c r="H11629" t="s">
        <v>12</v>
      </c>
    </row>
    <row r="11630" spans="1:8">
      <c r="A11630">
        <v>11628</v>
      </c>
      <c r="B11630" t="s">
        <v>3268</v>
      </c>
      <c r="C11630" t="s">
        <v>3269</v>
      </c>
      <c r="D11630" t="s">
        <v>210</v>
      </c>
      <c r="E11630">
        <v>-9999999</v>
      </c>
      <c r="F11630">
        <v>-9999999</v>
      </c>
      <c r="G11630" t="b">
        <v>1</v>
      </c>
      <c r="H11630" t="s">
        <v>12</v>
      </c>
    </row>
    <row r="11631" spans="1:8">
      <c r="A11631">
        <v>11629</v>
      </c>
      <c r="B11631" t="s">
        <v>3270</v>
      </c>
      <c r="C11631" t="s">
        <v>3271</v>
      </c>
      <c r="D11631" t="s">
        <v>210</v>
      </c>
      <c r="E11631">
        <v>-9999999</v>
      </c>
      <c r="F11631">
        <v>-9999999</v>
      </c>
      <c r="G11631" t="b">
        <v>1</v>
      </c>
      <c r="H11631" t="s">
        <v>12</v>
      </c>
    </row>
    <row r="11632" spans="1:8">
      <c r="A11632">
        <v>11630</v>
      </c>
      <c r="B11632" t="s">
        <v>3272</v>
      </c>
      <c r="C11632" t="s">
        <v>3273</v>
      </c>
      <c r="D11632" t="s">
        <v>210</v>
      </c>
      <c r="E11632">
        <v>-9999999</v>
      </c>
      <c r="F11632">
        <v>-9999999</v>
      </c>
      <c r="G11632" t="b">
        <v>1</v>
      </c>
      <c r="H11632" t="s">
        <v>12</v>
      </c>
    </row>
    <row r="11633" spans="1:8">
      <c r="A11633">
        <v>11631</v>
      </c>
      <c r="B11633" t="s">
        <v>3274</v>
      </c>
      <c r="C11633" t="s">
        <v>3275</v>
      </c>
      <c r="D11633" t="s">
        <v>210</v>
      </c>
      <c r="E11633">
        <v>-9999999</v>
      </c>
      <c r="F11633">
        <v>-9999999</v>
      </c>
      <c r="G11633" t="b">
        <v>1</v>
      </c>
      <c r="H11633" t="s">
        <v>12</v>
      </c>
    </row>
    <row r="11634" spans="1:8">
      <c r="A11634">
        <v>11632</v>
      </c>
      <c r="B11634" t="s">
        <v>3276</v>
      </c>
      <c r="C11634" t="s">
        <v>3277</v>
      </c>
      <c r="D11634" t="s">
        <v>210</v>
      </c>
      <c r="E11634">
        <v>-9999999</v>
      </c>
      <c r="F11634">
        <v>-9999999</v>
      </c>
      <c r="G11634" t="b">
        <v>1</v>
      </c>
      <c r="H11634" t="s">
        <v>12</v>
      </c>
    </row>
    <row r="11635" spans="1:8">
      <c r="A11635">
        <v>11633</v>
      </c>
      <c r="B11635" t="s">
        <v>3278</v>
      </c>
      <c r="C11635" t="s">
        <v>3279</v>
      </c>
      <c r="D11635" t="s">
        <v>210</v>
      </c>
      <c r="E11635">
        <v>-9999999</v>
      </c>
      <c r="F11635">
        <v>-9999999</v>
      </c>
      <c r="G11635" t="b">
        <v>1</v>
      </c>
      <c r="H11635" t="s">
        <v>12</v>
      </c>
    </row>
    <row r="11636" spans="1:8">
      <c r="A11636">
        <v>11634</v>
      </c>
      <c r="B11636" t="s">
        <v>3280</v>
      </c>
      <c r="C11636" t="s">
        <v>3281</v>
      </c>
      <c r="D11636" t="s">
        <v>210</v>
      </c>
      <c r="E11636">
        <v>-9999999</v>
      </c>
      <c r="F11636">
        <v>-9999999</v>
      </c>
      <c r="G11636" t="b">
        <v>1</v>
      </c>
      <c r="H11636" t="s">
        <v>12</v>
      </c>
    </row>
    <row r="11637" spans="1:8">
      <c r="A11637">
        <v>11635</v>
      </c>
      <c r="B11637" t="s">
        <v>3282</v>
      </c>
      <c r="C11637" t="s">
        <v>3283</v>
      </c>
      <c r="D11637" t="s">
        <v>210</v>
      </c>
      <c r="E11637">
        <v>-9999999</v>
      </c>
      <c r="F11637">
        <v>-9999999</v>
      </c>
      <c r="G11637" t="b">
        <v>1</v>
      </c>
      <c r="H11637" t="s">
        <v>12</v>
      </c>
    </row>
    <row r="11638" spans="1:8">
      <c r="A11638">
        <v>11636</v>
      </c>
      <c r="B11638" t="s">
        <v>3284</v>
      </c>
      <c r="C11638" t="s">
        <v>3285</v>
      </c>
      <c r="D11638" t="s">
        <v>210</v>
      </c>
      <c r="E11638">
        <v>-9999999</v>
      </c>
      <c r="F11638">
        <v>-9999999</v>
      </c>
      <c r="G11638" t="b">
        <v>1</v>
      </c>
      <c r="H11638" t="s">
        <v>12</v>
      </c>
    </row>
    <row r="11639" spans="1:8">
      <c r="A11639">
        <v>11637</v>
      </c>
      <c r="B11639" t="s">
        <v>3286</v>
      </c>
      <c r="C11639" t="s">
        <v>3287</v>
      </c>
      <c r="D11639" t="s">
        <v>210</v>
      </c>
      <c r="E11639">
        <v>-9999999</v>
      </c>
      <c r="F11639">
        <v>-9999999</v>
      </c>
      <c r="G11639" t="b">
        <v>1</v>
      </c>
      <c r="H11639" t="s">
        <v>12</v>
      </c>
    </row>
    <row r="11640" spans="1:8">
      <c r="A11640">
        <v>11638</v>
      </c>
      <c r="B11640" t="s">
        <v>3288</v>
      </c>
      <c r="C11640" t="s">
        <v>3289</v>
      </c>
      <c r="D11640" t="s">
        <v>210</v>
      </c>
      <c r="E11640">
        <v>-9999999</v>
      </c>
      <c r="F11640">
        <v>-9999999</v>
      </c>
      <c r="G11640" t="b">
        <v>1</v>
      </c>
      <c r="H11640" t="s">
        <v>12</v>
      </c>
    </row>
    <row r="11641" spans="1:8">
      <c r="A11641">
        <v>11639</v>
      </c>
      <c r="B11641" t="s">
        <v>3290</v>
      </c>
      <c r="C11641" t="s">
        <v>3291</v>
      </c>
      <c r="D11641" t="s">
        <v>210</v>
      </c>
      <c r="E11641">
        <v>-9999999</v>
      </c>
      <c r="F11641">
        <v>-9999999</v>
      </c>
      <c r="G11641" t="b">
        <v>1</v>
      </c>
      <c r="H11641" t="s">
        <v>12</v>
      </c>
    </row>
    <row r="11642" spans="1:8">
      <c r="A11642">
        <v>11640</v>
      </c>
      <c r="B11642" t="s">
        <v>3292</v>
      </c>
      <c r="C11642" t="s">
        <v>3293</v>
      </c>
      <c r="D11642" t="s">
        <v>210</v>
      </c>
      <c r="E11642">
        <v>-9999999</v>
      </c>
      <c r="F11642">
        <v>-9999999</v>
      </c>
      <c r="G11642" t="b">
        <v>1</v>
      </c>
      <c r="H11642" t="s">
        <v>12</v>
      </c>
    </row>
    <row r="11643" spans="1:8">
      <c r="A11643">
        <v>11641</v>
      </c>
      <c r="B11643" t="s">
        <v>3294</v>
      </c>
      <c r="C11643" t="s">
        <v>3295</v>
      </c>
      <c r="D11643" t="s">
        <v>210</v>
      </c>
      <c r="E11643">
        <v>-9999999</v>
      </c>
      <c r="F11643">
        <v>-9999999</v>
      </c>
      <c r="G11643" t="b">
        <v>1</v>
      </c>
      <c r="H11643" t="s">
        <v>12</v>
      </c>
    </row>
    <row r="11644" spans="1:8">
      <c r="A11644">
        <v>11642</v>
      </c>
      <c r="B11644" t="s">
        <v>3296</v>
      </c>
      <c r="C11644" t="s">
        <v>3297</v>
      </c>
      <c r="D11644" t="s">
        <v>210</v>
      </c>
      <c r="E11644">
        <v>-9999999</v>
      </c>
      <c r="F11644">
        <v>-9999999</v>
      </c>
      <c r="G11644" t="b">
        <v>1</v>
      </c>
      <c r="H11644" t="s">
        <v>12</v>
      </c>
    </row>
    <row r="11645" spans="1:8">
      <c r="A11645">
        <v>11643</v>
      </c>
      <c r="B11645" t="s">
        <v>3298</v>
      </c>
      <c r="C11645" t="s">
        <v>3299</v>
      </c>
      <c r="D11645" t="s">
        <v>210</v>
      </c>
      <c r="E11645">
        <v>-9999999</v>
      </c>
      <c r="F11645">
        <v>-9999999</v>
      </c>
      <c r="G11645" t="b">
        <v>1</v>
      </c>
      <c r="H11645" t="s">
        <v>12</v>
      </c>
    </row>
    <row r="11646" spans="1:8">
      <c r="A11646">
        <v>11644</v>
      </c>
      <c r="B11646" t="s">
        <v>3300</v>
      </c>
      <c r="C11646" t="s">
        <v>3301</v>
      </c>
      <c r="D11646" t="s">
        <v>210</v>
      </c>
      <c r="E11646">
        <v>-9999999</v>
      </c>
      <c r="F11646">
        <v>-9999999</v>
      </c>
      <c r="G11646" t="b">
        <v>1</v>
      </c>
      <c r="H11646" t="s">
        <v>12</v>
      </c>
    </row>
    <row r="11647" spans="1:8">
      <c r="A11647">
        <v>11645</v>
      </c>
      <c r="B11647" t="s">
        <v>3302</v>
      </c>
      <c r="C11647" t="s">
        <v>3303</v>
      </c>
      <c r="D11647" t="s">
        <v>210</v>
      </c>
      <c r="E11647">
        <v>-9999999</v>
      </c>
      <c r="F11647">
        <v>-9999999</v>
      </c>
      <c r="G11647" t="b">
        <v>1</v>
      </c>
      <c r="H11647" t="s">
        <v>12</v>
      </c>
    </row>
    <row r="11648" spans="1:8">
      <c r="A11648">
        <v>11646</v>
      </c>
      <c r="B11648" t="s">
        <v>3304</v>
      </c>
      <c r="C11648" t="s">
        <v>3305</v>
      </c>
      <c r="D11648" t="s">
        <v>210</v>
      </c>
      <c r="E11648">
        <v>-9999999</v>
      </c>
      <c r="F11648">
        <v>-9999999</v>
      </c>
      <c r="G11648" t="b">
        <v>1</v>
      </c>
      <c r="H11648" t="s">
        <v>12</v>
      </c>
    </row>
    <row r="11649" spans="1:8">
      <c r="A11649">
        <v>11647</v>
      </c>
      <c r="B11649" t="s">
        <v>3306</v>
      </c>
      <c r="C11649" t="s">
        <v>3307</v>
      </c>
      <c r="D11649" t="s">
        <v>210</v>
      </c>
      <c r="E11649">
        <v>-9999999</v>
      </c>
      <c r="F11649">
        <v>-9999999</v>
      </c>
      <c r="G11649" t="b">
        <v>1</v>
      </c>
      <c r="H11649" t="s">
        <v>12</v>
      </c>
    </row>
    <row r="11650" spans="1:8">
      <c r="A11650">
        <v>11648</v>
      </c>
      <c r="B11650" t="s">
        <v>3308</v>
      </c>
      <c r="C11650" t="s">
        <v>3309</v>
      </c>
      <c r="D11650" t="s">
        <v>210</v>
      </c>
      <c r="E11650">
        <v>-9999999</v>
      </c>
      <c r="F11650">
        <v>-9999999</v>
      </c>
      <c r="G11650" t="b">
        <v>1</v>
      </c>
      <c r="H11650" t="s">
        <v>12</v>
      </c>
    </row>
    <row r="11651" spans="1:8">
      <c r="A11651">
        <v>11649</v>
      </c>
      <c r="B11651" t="s">
        <v>3310</v>
      </c>
      <c r="C11651" t="s">
        <v>3311</v>
      </c>
      <c r="D11651" t="s">
        <v>210</v>
      </c>
      <c r="E11651">
        <v>-9999999</v>
      </c>
      <c r="F11651">
        <v>-9999999</v>
      </c>
      <c r="G11651" t="b">
        <v>1</v>
      </c>
      <c r="H11651" t="s">
        <v>12</v>
      </c>
    </row>
    <row r="11652" spans="1:8">
      <c r="A11652">
        <v>11650</v>
      </c>
      <c r="B11652" t="s">
        <v>3312</v>
      </c>
      <c r="C11652" t="s">
        <v>3313</v>
      </c>
      <c r="D11652" t="s">
        <v>210</v>
      </c>
      <c r="E11652">
        <v>-9999999</v>
      </c>
      <c r="F11652">
        <v>-9999999</v>
      </c>
      <c r="G11652" t="b">
        <v>1</v>
      </c>
      <c r="H11652" t="s">
        <v>12</v>
      </c>
    </row>
    <row r="11653" spans="1:8">
      <c r="A11653">
        <v>11651</v>
      </c>
      <c r="B11653" t="s">
        <v>3314</v>
      </c>
      <c r="C11653" t="s">
        <v>3315</v>
      </c>
      <c r="D11653" t="s">
        <v>210</v>
      </c>
      <c r="E11653">
        <v>-9999999</v>
      </c>
      <c r="F11653">
        <v>-9999999</v>
      </c>
      <c r="G11653" t="b">
        <v>1</v>
      </c>
      <c r="H11653" t="s">
        <v>12</v>
      </c>
    </row>
    <row r="11654" spans="1:8">
      <c r="A11654">
        <v>11652</v>
      </c>
      <c r="B11654" t="s">
        <v>3316</v>
      </c>
      <c r="C11654" t="s">
        <v>3317</v>
      </c>
      <c r="D11654" t="s">
        <v>210</v>
      </c>
      <c r="E11654">
        <v>-9999999</v>
      </c>
      <c r="F11654">
        <v>-9999999</v>
      </c>
      <c r="G11654" t="b">
        <v>1</v>
      </c>
      <c r="H11654" t="s">
        <v>12</v>
      </c>
    </row>
    <row r="11655" spans="1:8">
      <c r="A11655">
        <v>11653</v>
      </c>
      <c r="B11655" t="s">
        <v>3318</v>
      </c>
      <c r="C11655" t="s">
        <v>3319</v>
      </c>
      <c r="D11655" t="s">
        <v>210</v>
      </c>
      <c r="E11655">
        <v>-9999999</v>
      </c>
      <c r="F11655">
        <v>-9999999</v>
      </c>
      <c r="G11655" t="b">
        <v>1</v>
      </c>
      <c r="H11655" t="s">
        <v>12</v>
      </c>
    </row>
    <row r="11656" spans="1:8">
      <c r="A11656">
        <v>11654</v>
      </c>
      <c r="B11656" t="s">
        <v>3320</v>
      </c>
      <c r="C11656" t="s">
        <v>3321</v>
      </c>
      <c r="D11656" t="s">
        <v>210</v>
      </c>
      <c r="E11656">
        <v>-9999999</v>
      </c>
      <c r="F11656">
        <v>-9999999</v>
      </c>
      <c r="G11656" t="b">
        <v>1</v>
      </c>
      <c r="H11656" t="s">
        <v>12</v>
      </c>
    </row>
    <row r="11657" spans="1:8">
      <c r="A11657">
        <v>11655</v>
      </c>
      <c r="B11657" t="s">
        <v>3322</v>
      </c>
      <c r="C11657" t="s">
        <v>3323</v>
      </c>
      <c r="D11657" t="s">
        <v>210</v>
      </c>
      <c r="E11657">
        <v>-9999999</v>
      </c>
      <c r="F11657">
        <v>-9999999</v>
      </c>
      <c r="G11657" t="b">
        <v>1</v>
      </c>
      <c r="H11657" t="s">
        <v>12</v>
      </c>
    </row>
    <row r="11658" spans="1:8">
      <c r="A11658">
        <v>11656</v>
      </c>
      <c r="B11658" t="s">
        <v>3324</v>
      </c>
      <c r="C11658" t="s">
        <v>3325</v>
      </c>
      <c r="D11658" t="s">
        <v>210</v>
      </c>
      <c r="E11658">
        <v>-9999999</v>
      </c>
      <c r="F11658">
        <v>-9999999</v>
      </c>
      <c r="G11658" t="b">
        <v>1</v>
      </c>
      <c r="H11658" t="s">
        <v>12</v>
      </c>
    </row>
    <row r="11659" spans="1:8">
      <c r="A11659">
        <v>11657</v>
      </c>
      <c r="B11659" t="s">
        <v>3326</v>
      </c>
      <c r="C11659" t="s">
        <v>3327</v>
      </c>
      <c r="D11659" t="s">
        <v>210</v>
      </c>
      <c r="E11659">
        <v>-9999999</v>
      </c>
      <c r="F11659">
        <v>-9999999</v>
      </c>
      <c r="G11659" t="b">
        <v>1</v>
      </c>
      <c r="H11659" t="s">
        <v>12</v>
      </c>
    </row>
    <row r="11660" spans="1:8">
      <c r="A11660">
        <v>11658</v>
      </c>
      <c r="B11660" t="s">
        <v>3328</v>
      </c>
      <c r="C11660" t="s">
        <v>3329</v>
      </c>
      <c r="D11660" t="s">
        <v>210</v>
      </c>
      <c r="E11660">
        <v>-9999999</v>
      </c>
      <c r="F11660">
        <v>-9999999</v>
      </c>
      <c r="G11660" t="b">
        <v>1</v>
      </c>
      <c r="H11660" t="s">
        <v>12</v>
      </c>
    </row>
    <row r="11661" spans="1:8">
      <c r="A11661">
        <v>11659</v>
      </c>
      <c r="B11661" t="s">
        <v>3330</v>
      </c>
      <c r="C11661" t="s">
        <v>3331</v>
      </c>
      <c r="D11661" t="s">
        <v>210</v>
      </c>
      <c r="E11661">
        <v>-9999999</v>
      </c>
      <c r="F11661">
        <v>-9999999</v>
      </c>
      <c r="G11661" t="b">
        <v>1</v>
      </c>
      <c r="H11661" t="s">
        <v>12</v>
      </c>
    </row>
    <row r="11662" spans="1:8">
      <c r="A11662">
        <v>11660</v>
      </c>
      <c r="B11662" t="s">
        <v>3332</v>
      </c>
      <c r="C11662" t="s">
        <v>3333</v>
      </c>
      <c r="D11662" t="s">
        <v>210</v>
      </c>
      <c r="E11662">
        <v>-9999999</v>
      </c>
      <c r="F11662">
        <v>-9999999</v>
      </c>
      <c r="G11662" t="b">
        <v>1</v>
      </c>
      <c r="H11662" t="s">
        <v>12</v>
      </c>
    </row>
    <row r="11663" spans="1:8">
      <c r="A11663">
        <v>11661</v>
      </c>
      <c r="B11663" t="s">
        <v>3334</v>
      </c>
      <c r="C11663" t="s">
        <v>3335</v>
      </c>
      <c r="D11663" t="s">
        <v>210</v>
      </c>
      <c r="E11663">
        <v>-9999999</v>
      </c>
      <c r="F11663">
        <v>-9999999</v>
      </c>
      <c r="G11663" t="b">
        <v>1</v>
      </c>
      <c r="H11663" t="s">
        <v>12</v>
      </c>
    </row>
    <row r="11664" spans="1:8">
      <c r="A11664">
        <v>11662</v>
      </c>
      <c r="B11664" t="s">
        <v>3336</v>
      </c>
      <c r="C11664" t="s">
        <v>3337</v>
      </c>
      <c r="D11664" t="s">
        <v>210</v>
      </c>
      <c r="E11664">
        <v>-9999999</v>
      </c>
      <c r="F11664">
        <v>-9999999</v>
      </c>
      <c r="G11664" t="b">
        <v>1</v>
      </c>
      <c r="H11664" t="s">
        <v>12</v>
      </c>
    </row>
    <row r="11665" spans="1:8">
      <c r="A11665">
        <v>11663</v>
      </c>
      <c r="B11665" t="s">
        <v>3338</v>
      </c>
      <c r="C11665" t="s">
        <v>3339</v>
      </c>
      <c r="D11665" t="s">
        <v>210</v>
      </c>
      <c r="E11665">
        <v>-9999999</v>
      </c>
      <c r="F11665">
        <v>-9999999</v>
      </c>
      <c r="G11665" t="b">
        <v>1</v>
      </c>
      <c r="H11665" t="s">
        <v>12</v>
      </c>
    </row>
    <row r="11666" spans="1:8">
      <c r="A11666">
        <v>11664</v>
      </c>
      <c r="B11666" t="s">
        <v>3340</v>
      </c>
      <c r="C11666" t="s">
        <v>3341</v>
      </c>
      <c r="D11666" t="s">
        <v>210</v>
      </c>
      <c r="E11666">
        <v>-9999999</v>
      </c>
      <c r="F11666">
        <v>-9999999</v>
      </c>
      <c r="G11666" t="b">
        <v>1</v>
      </c>
      <c r="H11666" t="s">
        <v>12</v>
      </c>
    </row>
    <row r="11667" spans="1:8">
      <c r="A11667">
        <v>11665</v>
      </c>
      <c r="B11667" t="s">
        <v>3342</v>
      </c>
      <c r="C11667" t="s">
        <v>3343</v>
      </c>
      <c r="D11667" t="s">
        <v>210</v>
      </c>
      <c r="E11667">
        <v>-9999999</v>
      </c>
      <c r="F11667">
        <v>-9999999</v>
      </c>
      <c r="G11667" t="b">
        <v>1</v>
      </c>
      <c r="H11667" t="s">
        <v>12</v>
      </c>
    </row>
    <row r="11668" spans="1:8">
      <c r="A11668">
        <v>11666</v>
      </c>
      <c r="B11668" t="s">
        <v>3344</v>
      </c>
      <c r="C11668" t="s">
        <v>3345</v>
      </c>
      <c r="D11668" t="s">
        <v>210</v>
      </c>
      <c r="E11668">
        <v>-9999999</v>
      </c>
      <c r="F11668">
        <v>-9999999</v>
      </c>
      <c r="G11668" t="b">
        <v>1</v>
      </c>
      <c r="H11668" t="s">
        <v>12</v>
      </c>
    </row>
    <row r="11669" spans="1:8">
      <c r="A11669">
        <v>11667</v>
      </c>
      <c r="B11669" t="s">
        <v>3346</v>
      </c>
      <c r="C11669" t="s">
        <v>3347</v>
      </c>
      <c r="D11669" t="s">
        <v>210</v>
      </c>
      <c r="E11669">
        <v>-9999999</v>
      </c>
      <c r="F11669">
        <v>-9999999</v>
      </c>
      <c r="G11669" t="b">
        <v>1</v>
      </c>
      <c r="H11669" t="s">
        <v>12</v>
      </c>
    </row>
    <row r="11670" spans="1:8">
      <c r="A11670">
        <v>11668</v>
      </c>
      <c r="B11670" t="s">
        <v>3348</v>
      </c>
      <c r="C11670" t="s">
        <v>3349</v>
      </c>
      <c r="D11670" t="s">
        <v>210</v>
      </c>
      <c r="E11670">
        <v>-9999999</v>
      </c>
      <c r="F11670">
        <v>-9999999</v>
      </c>
      <c r="G11670" t="b">
        <v>1</v>
      </c>
      <c r="H11670" t="s">
        <v>12</v>
      </c>
    </row>
    <row r="11671" spans="1:8">
      <c r="A11671">
        <v>11669</v>
      </c>
      <c r="B11671" t="s">
        <v>3350</v>
      </c>
      <c r="C11671" t="s">
        <v>3351</v>
      </c>
      <c r="D11671" t="s">
        <v>210</v>
      </c>
      <c r="E11671">
        <v>-9999999</v>
      </c>
      <c r="F11671">
        <v>-9999999</v>
      </c>
      <c r="G11671" t="b">
        <v>1</v>
      </c>
      <c r="H11671" t="s">
        <v>12</v>
      </c>
    </row>
    <row r="11672" spans="1:8">
      <c r="A11672">
        <v>11670</v>
      </c>
      <c r="B11672" t="s">
        <v>3352</v>
      </c>
      <c r="C11672" t="s">
        <v>3353</v>
      </c>
      <c r="D11672" t="s">
        <v>210</v>
      </c>
      <c r="E11672">
        <v>-9999999</v>
      </c>
      <c r="F11672">
        <v>-9999999</v>
      </c>
      <c r="G11672" t="b">
        <v>1</v>
      </c>
      <c r="H11672" t="s">
        <v>12</v>
      </c>
    </row>
    <row r="11673" spans="1:8">
      <c r="A11673">
        <v>11671</v>
      </c>
      <c r="B11673" t="s">
        <v>3354</v>
      </c>
      <c r="C11673" t="s">
        <v>3355</v>
      </c>
      <c r="D11673" t="s">
        <v>210</v>
      </c>
      <c r="E11673">
        <v>-9999999</v>
      </c>
      <c r="F11673">
        <v>-9999999</v>
      </c>
      <c r="G11673" t="b">
        <v>1</v>
      </c>
      <c r="H11673" t="s">
        <v>12</v>
      </c>
    </row>
    <row r="11674" spans="1:8">
      <c r="A11674">
        <v>11672</v>
      </c>
      <c r="B11674" t="s">
        <v>3356</v>
      </c>
      <c r="C11674" t="s">
        <v>3357</v>
      </c>
      <c r="D11674" t="s">
        <v>210</v>
      </c>
      <c r="E11674">
        <v>-9999999</v>
      </c>
      <c r="F11674">
        <v>-9999999</v>
      </c>
      <c r="G11674" t="b">
        <v>1</v>
      </c>
      <c r="H11674" t="s">
        <v>12</v>
      </c>
    </row>
    <row r="11675" spans="1:8">
      <c r="A11675">
        <v>11673</v>
      </c>
      <c r="B11675" t="s">
        <v>3358</v>
      </c>
      <c r="C11675" t="s">
        <v>3359</v>
      </c>
      <c r="D11675" t="s">
        <v>210</v>
      </c>
      <c r="E11675">
        <v>-9999999</v>
      </c>
      <c r="F11675">
        <v>-9999999</v>
      </c>
      <c r="G11675" t="b">
        <v>1</v>
      </c>
      <c r="H11675" t="s">
        <v>12</v>
      </c>
    </row>
    <row r="11676" spans="1:8">
      <c r="A11676">
        <v>11674</v>
      </c>
      <c r="B11676" t="s">
        <v>3360</v>
      </c>
      <c r="C11676" t="s">
        <v>3361</v>
      </c>
      <c r="D11676" t="s">
        <v>210</v>
      </c>
      <c r="E11676">
        <v>-9999999</v>
      </c>
      <c r="F11676">
        <v>-9999999</v>
      </c>
      <c r="G11676" t="b">
        <v>1</v>
      </c>
      <c r="H11676" t="s">
        <v>12</v>
      </c>
    </row>
    <row r="11677" spans="1:8">
      <c r="A11677">
        <v>11675</v>
      </c>
      <c r="B11677" t="s">
        <v>3362</v>
      </c>
      <c r="C11677" t="s">
        <v>3363</v>
      </c>
      <c r="D11677" t="s">
        <v>210</v>
      </c>
      <c r="E11677">
        <v>-9999999</v>
      </c>
      <c r="F11677">
        <v>-9999999</v>
      </c>
      <c r="G11677" t="b">
        <v>1</v>
      </c>
      <c r="H11677" t="s">
        <v>12</v>
      </c>
    </row>
    <row r="11678" spans="1:8">
      <c r="A11678">
        <v>11676</v>
      </c>
      <c r="B11678" t="s">
        <v>3364</v>
      </c>
      <c r="C11678" t="s">
        <v>3365</v>
      </c>
      <c r="D11678" t="s">
        <v>210</v>
      </c>
      <c r="E11678">
        <v>-9999999</v>
      </c>
      <c r="F11678">
        <v>-9999999</v>
      </c>
      <c r="G11678" t="b">
        <v>1</v>
      </c>
      <c r="H11678" t="s">
        <v>12</v>
      </c>
    </row>
    <row r="11679" spans="1:8">
      <c r="A11679">
        <v>11677</v>
      </c>
      <c r="B11679" t="s">
        <v>3366</v>
      </c>
      <c r="C11679" t="s">
        <v>3367</v>
      </c>
      <c r="D11679" t="s">
        <v>210</v>
      </c>
      <c r="E11679">
        <v>-9999999</v>
      </c>
      <c r="F11679">
        <v>-9999999</v>
      </c>
      <c r="G11679" t="b">
        <v>1</v>
      </c>
      <c r="H11679" t="s">
        <v>12</v>
      </c>
    </row>
    <row r="11680" spans="1:8">
      <c r="A11680">
        <v>11678</v>
      </c>
      <c r="B11680" t="s">
        <v>3368</v>
      </c>
      <c r="C11680" t="s">
        <v>3369</v>
      </c>
      <c r="D11680" t="s">
        <v>210</v>
      </c>
      <c r="E11680">
        <v>-9999999</v>
      </c>
      <c r="F11680">
        <v>-9999999</v>
      </c>
      <c r="G11680" t="b">
        <v>1</v>
      </c>
      <c r="H11680" t="s">
        <v>12</v>
      </c>
    </row>
    <row r="11681" spans="1:8">
      <c r="A11681">
        <v>11679</v>
      </c>
      <c r="B11681" t="s">
        <v>3370</v>
      </c>
      <c r="C11681" t="s">
        <v>3371</v>
      </c>
      <c r="D11681" t="s">
        <v>210</v>
      </c>
      <c r="E11681">
        <v>-9999999</v>
      </c>
      <c r="F11681">
        <v>-9999999</v>
      </c>
      <c r="G11681" t="b">
        <v>1</v>
      </c>
      <c r="H11681" t="s">
        <v>12</v>
      </c>
    </row>
    <row r="11682" spans="1:8">
      <c r="A11682">
        <v>11680</v>
      </c>
      <c r="B11682" t="s">
        <v>3372</v>
      </c>
      <c r="C11682" t="s">
        <v>3373</v>
      </c>
      <c r="D11682" t="s">
        <v>210</v>
      </c>
      <c r="E11682">
        <v>-9999999</v>
      </c>
      <c r="F11682">
        <v>-9999999</v>
      </c>
      <c r="G11682" t="b">
        <v>1</v>
      </c>
      <c r="H11682" t="s">
        <v>12</v>
      </c>
    </row>
    <row r="11683" spans="1:8">
      <c r="A11683">
        <v>11681</v>
      </c>
      <c r="B11683" t="s">
        <v>3374</v>
      </c>
      <c r="C11683" t="s">
        <v>3375</v>
      </c>
      <c r="D11683" t="s">
        <v>210</v>
      </c>
      <c r="E11683">
        <v>-9999999</v>
      </c>
      <c r="F11683">
        <v>-9999999</v>
      </c>
      <c r="G11683" t="b">
        <v>1</v>
      </c>
      <c r="H11683" t="s">
        <v>12</v>
      </c>
    </row>
    <row r="11684" spans="1:8">
      <c r="A11684">
        <v>11682</v>
      </c>
      <c r="B11684" t="s">
        <v>3376</v>
      </c>
      <c r="C11684" t="s">
        <v>3377</v>
      </c>
      <c r="D11684" t="s">
        <v>210</v>
      </c>
      <c r="E11684">
        <v>-9999999</v>
      </c>
      <c r="F11684">
        <v>-9999999</v>
      </c>
      <c r="G11684" t="b">
        <v>1</v>
      </c>
      <c r="H11684" t="s">
        <v>12</v>
      </c>
    </row>
    <row r="11685" spans="1:8">
      <c r="A11685">
        <v>11683</v>
      </c>
      <c r="B11685" t="s">
        <v>3378</v>
      </c>
      <c r="C11685" t="s">
        <v>3379</v>
      </c>
      <c r="D11685" t="s">
        <v>210</v>
      </c>
      <c r="E11685">
        <v>-9999999</v>
      </c>
      <c r="F11685">
        <v>-9999999</v>
      </c>
      <c r="G11685" t="b">
        <v>1</v>
      </c>
      <c r="H11685" t="s">
        <v>12</v>
      </c>
    </row>
    <row r="11686" spans="1:8">
      <c r="A11686">
        <v>11684</v>
      </c>
      <c r="B11686" t="s">
        <v>3380</v>
      </c>
      <c r="C11686" t="s">
        <v>3381</v>
      </c>
      <c r="D11686" t="s">
        <v>210</v>
      </c>
      <c r="E11686">
        <v>-9999999</v>
      </c>
      <c r="F11686">
        <v>-9999999</v>
      </c>
      <c r="G11686" t="b">
        <v>1</v>
      </c>
      <c r="H11686" t="s">
        <v>12</v>
      </c>
    </row>
    <row r="11687" spans="1:8">
      <c r="A11687">
        <v>11685</v>
      </c>
      <c r="B11687" t="s">
        <v>3382</v>
      </c>
      <c r="C11687" t="s">
        <v>3383</v>
      </c>
      <c r="D11687" t="s">
        <v>210</v>
      </c>
      <c r="E11687">
        <v>-9999999</v>
      </c>
      <c r="F11687">
        <v>-9999999</v>
      </c>
      <c r="G11687" t="b">
        <v>1</v>
      </c>
      <c r="H11687" t="s">
        <v>12</v>
      </c>
    </row>
    <row r="11688" spans="1:8">
      <c r="A11688">
        <v>11686</v>
      </c>
      <c r="B11688" t="s">
        <v>3384</v>
      </c>
      <c r="C11688" t="s">
        <v>3385</v>
      </c>
      <c r="D11688" t="s">
        <v>210</v>
      </c>
      <c r="E11688">
        <v>-9999999</v>
      </c>
      <c r="F11688">
        <v>-9999999</v>
      </c>
      <c r="G11688" t="b">
        <v>1</v>
      </c>
      <c r="H11688" t="s">
        <v>12</v>
      </c>
    </row>
    <row r="11689" spans="1:8">
      <c r="A11689">
        <v>11687</v>
      </c>
      <c r="B11689" t="s">
        <v>3386</v>
      </c>
      <c r="C11689" t="s">
        <v>3387</v>
      </c>
      <c r="D11689" t="s">
        <v>210</v>
      </c>
      <c r="E11689">
        <v>-9999999</v>
      </c>
      <c r="F11689">
        <v>-9999999</v>
      </c>
      <c r="G11689" t="b">
        <v>1</v>
      </c>
      <c r="H11689" t="s">
        <v>12</v>
      </c>
    </row>
    <row r="11690" spans="1:8">
      <c r="A11690">
        <v>11688</v>
      </c>
      <c r="B11690" t="s">
        <v>3388</v>
      </c>
      <c r="C11690" t="s">
        <v>3389</v>
      </c>
      <c r="D11690" t="s">
        <v>210</v>
      </c>
      <c r="E11690">
        <v>-9999999</v>
      </c>
      <c r="F11690">
        <v>-9999999</v>
      </c>
      <c r="G11690" t="b">
        <v>1</v>
      </c>
      <c r="H11690" t="s">
        <v>12</v>
      </c>
    </row>
    <row r="11691" spans="1:8">
      <c r="A11691">
        <v>11689</v>
      </c>
      <c r="B11691" t="s">
        <v>3390</v>
      </c>
      <c r="C11691" t="s">
        <v>3391</v>
      </c>
      <c r="D11691" t="s">
        <v>210</v>
      </c>
      <c r="E11691">
        <v>-9999999</v>
      </c>
      <c r="F11691">
        <v>-9999999</v>
      </c>
      <c r="G11691" t="b">
        <v>1</v>
      </c>
      <c r="H11691" t="s">
        <v>12</v>
      </c>
    </row>
    <row r="11692" spans="1:8">
      <c r="A11692">
        <v>11690</v>
      </c>
      <c r="B11692" t="s">
        <v>3392</v>
      </c>
      <c r="C11692" t="s">
        <v>3393</v>
      </c>
      <c r="D11692" t="s">
        <v>210</v>
      </c>
      <c r="E11692">
        <v>-9999999</v>
      </c>
      <c r="F11692">
        <v>-9999999</v>
      </c>
      <c r="G11692" t="b">
        <v>1</v>
      </c>
      <c r="H11692" t="s">
        <v>12</v>
      </c>
    </row>
    <row r="11693" spans="1:8">
      <c r="A11693">
        <v>11691</v>
      </c>
      <c r="B11693" t="s">
        <v>3394</v>
      </c>
      <c r="C11693" t="s">
        <v>3395</v>
      </c>
      <c r="D11693" t="s">
        <v>210</v>
      </c>
      <c r="E11693">
        <v>-9999999</v>
      </c>
      <c r="F11693">
        <v>-9999999</v>
      </c>
      <c r="G11693" t="b">
        <v>1</v>
      </c>
      <c r="H11693" t="s">
        <v>12</v>
      </c>
    </row>
    <row r="11694" spans="1:8">
      <c r="A11694">
        <v>11692</v>
      </c>
      <c r="B11694" t="s">
        <v>3396</v>
      </c>
      <c r="C11694" t="s">
        <v>3397</v>
      </c>
      <c r="D11694" t="s">
        <v>210</v>
      </c>
      <c r="E11694">
        <v>-9999999</v>
      </c>
      <c r="F11694">
        <v>-9999999</v>
      </c>
      <c r="G11694" t="b">
        <v>1</v>
      </c>
      <c r="H11694" t="s">
        <v>12</v>
      </c>
    </row>
    <row r="11695" spans="1:8">
      <c r="A11695">
        <v>11693</v>
      </c>
      <c r="B11695" t="s">
        <v>3398</v>
      </c>
      <c r="C11695" t="s">
        <v>3399</v>
      </c>
      <c r="D11695" t="s">
        <v>210</v>
      </c>
      <c r="E11695">
        <v>-9999999</v>
      </c>
      <c r="F11695">
        <v>-9999999</v>
      </c>
      <c r="G11695" t="b">
        <v>1</v>
      </c>
      <c r="H11695" t="s">
        <v>12</v>
      </c>
    </row>
    <row r="11696" spans="1:8">
      <c r="A11696">
        <v>11694</v>
      </c>
      <c r="B11696" t="s">
        <v>3400</v>
      </c>
      <c r="C11696" t="s">
        <v>3401</v>
      </c>
      <c r="D11696" t="s">
        <v>210</v>
      </c>
      <c r="E11696">
        <v>-9999999</v>
      </c>
      <c r="F11696">
        <v>-9999999</v>
      </c>
      <c r="G11696" t="b">
        <v>1</v>
      </c>
      <c r="H11696" t="s">
        <v>12</v>
      </c>
    </row>
    <row r="11697" spans="1:8">
      <c r="A11697">
        <v>11695</v>
      </c>
      <c r="B11697" t="s">
        <v>3402</v>
      </c>
      <c r="C11697" t="s">
        <v>3403</v>
      </c>
      <c r="D11697" t="s">
        <v>210</v>
      </c>
      <c r="E11697">
        <v>-9999999</v>
      </c>
      <c r="F11697">
        <v>-9999999</v>
      </c>
      <c r="G11697" t="b">
        <v>1</v>
      </c>
      <c r="H11697" t="s">
        <v>12</v>
      </c>
    </row>
    <row r="11698" spans="1:8">
      <c r="A11698">
        <v>11696</v>
      </c>
      <c r="B11698" t="s">
        <v>3404</v>
      </c>
      <c r="C11698" t="s">
        <v>3405</v>
      </c>
      <c r="D11698" t="s">
        <v>210</v>
      </c>
      <c r="E11698">
        <v>-9999999</v>
      </c>
      <c r="F11698">
        <v>-9999999</v>
      </c>
      <c r="G11698" t="b">
        <v>1</v>
      </c>
      <c r="H11698" t="s">
        <v>12</v>
      </c>
    </row>
    <row r="11699" spans="1:8">
      <c r="A11699">
        <v>11697</v>
      </c>
      <c r="B11699" t="s">
        <v>3406</v>
      </c>
      <c r="C11699" t="s">
        <v>3407</v>
      </c>
      <c r="D11699" t="s">
        <v>210</v>
      </c>
      <c r="E11699">
        <v>-9999999</v>
      </c>
      <c r="F11699">
        <v>-9999999</v>
      </c>
      <c r="G11699" t="b">
        <v>1</v>
      </c>
      <c r="H11699" t="s">
        <v>12</v>
      </c>
    </row>
    <row r="11700" spans="1:8">
      <c r="A11700">
        <v>11698</v>
      </c>
      <c r="B11700" t="s">
        <v>3408</v>
      </c>
      <c r="C11700" t="s">
        <v>3409</v>
      </c>
      <c r="D11700" t="s">
        <v>210</v>
      </c>
      <c r="E11700">
        <v>-9999999</v>
      </c>
      <c r="F11700">
        <v>-9999999</v>
      </c>
      <c r="G11700" t="b">
        <v>1</v>
      </c>
      <c r="H11700" t="s">
        <v>12</v>
      </c>
    </row>
    <row r="11701" spans="1:8">
      <c r="A11701">
        <v>11699</v>
      </c>
      <c r="B11701" t="s">
        <v>3410</v>
      </c>
      <c r="C11701" t="s">
        <v>3411</v>
      </c>
      <c r="D11701" t="s">
        <v>210</v>
      </c>
      <c r="E11701">
        <v>-9999999</v>
      </c>
      <c r="F11701">
        <v>-9999999</v>
      </c>
      <c r="G11701" t="b">
        <v>1</v>
      </c>
      <c r="H11701" t="s">
        <v>12</v>
      </c>
    </row>
    <row r="11702" spans="1:8">
      <c r="A11702">
        <v>11700</v>
      </c>
      <c r="B11702" t="s">
        <v>3412</v>
      </c>
      <c r="C11702" t="s">
        <v>3413</v>
      </c>
      <c r="D11702" t="s">
        <v>210</v>
      </c>
      <c r="E11702">
        <v>-9999999</v>
      </c>
      <c r="F11702">
        <v>-9999999</v>
      </c>
      <c r="G11702" t="b">
        <v>1</v>
      </c>
      <c r="H11702" t="s">
        <v>12</v>
      </c>
    </row>
    <row r="11703" spans="1:8">
      <c r="A11703">
        <v>11701</v>
      </c>
      <c r="B11703" t="s">
        <v>3414</v>
      </c>
      <c r="C11703" t="s">
        <v>3415</v>
      </c>
      <c r="D11703" t="s">
        <v>210</v>
      </c>
      <c r="E11703">
        <v>-9999999</v>
      </c>
      <c r="F11703">
        <v>-9999999</v>
      </c>
      <c r="G11703" t="b">
        <v>1</v>
      </c>
      <c r="H11703" t="s">
        <v>12</v>
      </c>
    </row>
    <row r="11704" spans="1:8">
      <c r="A11704">
        <v>11702</v>
      </c>
      <c r="B11704" t="s">
        <v>3416</v>
      </c>
      <c r="C11704" t="s">
        <v>3417</v>
      </c>
      <c r="D11704" t="s">
        <v>210</v>
      </c>
      <c r="E11704">
        <v>-9999999</v>
      </c>
      <c r="F11704">
        <v>-9999999</v>
      </c>
      <c r="G11704" t="b">
        <v>1</v>
      </c>
      <c r="H11704" t="s">
        <v>12</v>
      </c>
    </row>
    <row r="11705" spans="1:8">
      <c r="A11705">
        <v>11703</v>
      </c>
      <c r="B11705" t="s">
        <v>3418</v>
      </c>
      <c r="C11705" t="s">
        <v>3419</v>
      </c>
      <c r="D11705" t="s">
        <v>210</v>
      </c>
      <c r="E11705">
        <v>-9999999</v>
      </c>
      <c r="F11705">
        <v>-9999999</v>
      </c>
      <c r="G11705" t="b">
        <v>1</v>
      </c>
      <c r="H11705" t="s">
        <v>12</v>
      </c>
    </row>
    <row r="11706" spans="1:8">
      <c r="A11706">
        <v>11704</v>
      </c>
      <c r="B11706" t="s">
        <v>3420</v>
      </c>
      <c r="C11706" t="s">
        <v>3421</v>
      </c>
      <c r="D11706" t="s">
        <v>210</v>
      </c>
      <c r="E11706">
        <v>-9999999</v>
      </c>
      <c r="F11706">
        <v>-9999999</v>
      </c>
      <c r="G11706" t="b">
        <v>1</v>
      </c>
      <c r="H11706" t="s">
        <v>12</v>
      </c>
    </row>
    <row r="11707" spans="1:8">
      <c r="A11707">
        <v>11705</v>
      </c>
      <c r="B11707" t="s">
        <v>3422</v>
      </c>
      <c r="C11707" t="s">
        <v>3423</v>
      </c>
      <c r="D11707" t="s">
        <v>210</v>
      </c>
      <c r="E11707">
        <v>-9999999</v>
      </c>
      <c r="F11707">
        <v>-9999999</v>
      </c>
      <c r="G11707" t="b">
        <v>1</v>
      </c>
      <c r="H11707" t="s">
        <v>12</v>
      </c>
    </row>
    <row r="11708" spans="1:8">
      <c r="A11708">
        <v>11706</v>
      </c>
      <c r="B11708" t="s">
        <v>3424</v>
      </c>
      <c r="C11708" t="s">
        <v>3425</v>
      </c>
      <c r="D11708" t="s">
        <v>210</v>
      </c>
      <c r="E11708">
        <v>-9999999</v>
      </c>
      <c r="F11708">
        <v>-9999999</v>
      </c>
      <c r="G11708" t="b">
        <v>1</v>
      </c>
      <c r="H11708" t="s">
        <v>12</v>
      </c>
    </row>
    <row r="11709" spans="1:8">
      <c r="A11709">
        <v>11707</v>
      </c>
      <c r="B11709" t="s">
        <v>3426</v>
      </c>
      <c r="C11709" t="s">
        <v>3427</v>
      </c>
      <c r="D11709" t="s">
        <v>210</v>
      </c>
      <c r="E11709">
        <v>-9999999</v>
      </c>
      <c r="F11709">
        <v>-9999999</v>
      </c>
      <c r="G11709" t="b">
        <v>1</v>
      </c>
      <c r="H11709" t="s">
        <v>12</v>
      </c>
    </row>
    <row r="11710" spans="1:8">
      <c r="A11710">
        <v>11708</v>
      </c>
      <c r="B11710" t="s">
        <v>3428</v>
      </c>
      <c r="C11710" t="s">
        <v>3429</v>
      </c>
      <c r="D11710" t="s">
        <v>210</v>
      </c>
      <c r="E11710">
        <v>-9999999</v>
      </c>
      <c r="F11710">
        <v>-9999999</v>
      </c>
      <c r="G11710" t="b">
        <v>1</v>
      </c>
      <c r="H11710" t="s">
        <v>12</v>
      </c>
    </row>
    <row r="11711" spans="1:8">
      <c r="A11711">
        <v>11709</v>
      </c>
      <c r="B11711" t="s">
        <v>3430</v>
      </c>
      <c r="C11711" t="s">
        <v>3431</v>
      </c>
      <c r="D11711" t="s">
        <v>210</v>
      </c>
      <c r="E11711">
        <v>-9999999</v>
      </c>
      <c r="F11711">
        <v>-9999999</v>
      </c>
      <c r="G11711" t="b">
        <v>1</v>
      </c>
      <c r="H11711" t="s">
        <v>12</v>
      </c>
    </row>
    <row r="11712" spans="1:8">
      <c r="A11712">
        <v>11710</v>
      </c>
      <c r="B11712" t="s">
        <v>3432</v>
      </c>
      <c r="C11712" t="s">
        <v>3433</v>
      </c>
      <c r="D11712" t="s">
        <v>210</v>
      </c>
      <c r="E11712">
        <v>-9999999</v>
      </c>
      <c r="F11712">
        <v>-9999999</v>
      </c>
      <c r="G11712" t="b">
        <v>1</v>
      </c>
      <c r="H11712" t="s">
        <v>12</v>
      </c>
    </row>
    <row r="11713" spans="1:8">
      <c r="A11713">
        <v>11711</v>
      </c>
      <c r="B11713" t="s">
        <v>3434</v>
      </c>
      <c r="C11713" t="s">
        <v>3435</v>
      </c>
      <c r="D11713" t="s">
        <v>210</v>
      </c>
      <c r="E11713">
        <v>-9999999</v>
      </c>
      <c r="F11713">
        <v>-9999999</v>
      </c>
      <c r="G11713" t="b">
        <v>1</v>
      </c>
      <c r="H11713" t="s">
        <v>12</v>
      </c>
    </row>
    <row r="11714" spans="1:8">
      <c r="A11714">
        <v>11712</v>
      </c>
      <c r="B11714" t="s">
        <v>3436</v>
      </c>
      <c r="C11714" t="s">
        <v>3437</v>
      </c>
      <c r="D11714" t="s">
        <v>210</v>
      </c>
      <c r="E11714">
        <v>-9999999</v>
      </c>
      <c r="F11714">
        <v>-9999999</v>
      </c>
      <c r="G11714" t="b">
        <v>1</v>
      </c>
      <c r="H11714" t="s">
        <v>12</v>
      </c>
    </row>
    <row r="11715" spans="1:8">
      <c r="A11715">
        <v>11713</v>
      </c>
      <c r="B11715" t="s">
        <v>3438</v>
      </c>
      <c r="C11715" t="s">
        <v>3439</v>
      </c>
      <c r="D11715" t="s">
        <v>210</v>
      </c>
      <c r="E11715">
        <v>-9999999</v>
      </c>
      <c r="F11715">
        <v>-9999999</v>
      </c>
      <c r="G11715" t="b">
        <v>1</v>
      </c>
      <c r="H11715" t="s">
        <v>12</v>
      </c>
    </row>
    <row r="11716" spans="1:8">
      <c r="A11716">
        <v>11714</v>
      </c>
      <c r="B11716" t="s">
        <v>3440</v>
      </c>
      <c r="C11716" t="s">
        <v>3441</v>
      </c>
      <c r="D11716" t="s">
        <v>210</v>
      </c>
      <c r="E11716">
        <v>-9999999</v>
      </c>
      <c r="F11716">
        <v>-9999999</v>
      </c>
      <c r="G11716" t="b">
        <v>1</v>
      </c>
      <c r="H11716" t="s">
        <v>12</v>
      </c>
    </row>
    <row r="11717" spans="1:8">
      <c r="A11717">
        <v>11715</v>
      </c>
      <c r="B11717" t="s">
        <v>3442</v>
      </c>
      <c r="C11717" t="s">
        <v>3443</v>
      </c>
      <c r="D11717" t="s">
        <v>210</v>
      </c>
      <c r="E11717">
        <v>-9999999</v>
      </c>
      <c r="F11717">
        <v>-9999999</v>
      </c>
      <c r="G11717" t="b">
        <v>1</v>
      </c>
      <c r="H11717" t="s">
        <v>12</v>
      </c>
    </row>
    <row r="11718" spans="1:8">
      <c r="A11718">
        <v>11716</v>
      </c>
      <c r="B11718" t="s">
        <v>3444</v>
      </c>
      <c r="C11718" t="s">
        <v>3445</v>
      </c>
      <c r="D11718" t="s">
        <v>210</v>
      </c>
      <c r="E11718">
        <v>-9999999</v>
      </c>
      <c r="F11718">
        <v>-9999999</v>
      </c>
      <c r="G11718" t="b">
        <v>1</v>
      </c>
      <c r="H11718" t="s">
        <v>12</v>
      </c>
    </row>
    <row r="11719" spans="1:8">
      <c r="A11719">
        <v>11717</v>
      </c>
      <c r="B11719" t="s">
        <v>3446</v>
      </c>
      <c r="C11719" t="s">
        <v>3447</v>
      </c>
      <c r="D11719" t="s">
        <v>210</v>
      </c>
      <c r="E11719">
        <v>-9999999</v>
      </c>
      <c r="F11719">
        <v>-9999999</v>
      </c>
      <c r="G11719" t="b">
        <v>1</v>
      </c>
      <c r="H11719" t="s">
        <v>12</v>
      </c>
    </row>
    <row r="11720" spans="1:8">
      <c r="A11720">
        <v>11718</v>
      </c>
      <c r="B11720" t="s">
        <v>3448</v>
      </c>
      <c r="C11720" t="s">
        <v>3449</v>
      </c>
      <c r="D11720" t="s">
        <v>210</v>
      </c>
      <c r="E11720">
        <v>-9999999</v>
      </c>
      <c r="F11720">
        <v>-9999999</v>
      </c>
      <c r="G11720" t="b">
        <v>1</v>
      </c>
      <c r="H11720" t="s">
        <v>12</v>
      </c>
    </row>
    <row r="11721" spans="1:8">
      <c r="A11721">
        <v>11719</v>
      </c>
      <c r="B11721" t="s">
        <v>3450</v>
      </c>
      <c r="C11721" t="s">
        <v>3451</v>
      </c>
      <c r="D11721" t="s">
        <v>210</v>
      </c>
      <c r="E11721">
        <v>-9999999</v>
      </c>
      <c r="F11721">
        <v>-9999999</v>
      </c>
      <c r="G11721" t="b">
        <v>1</v>
      </c>
      <c r="H11721" t="s">
        <v>12</v>
      </c>
    </row>
    <row r="11722" spans="1:8">
      <c r="A11722">
        <v>11720</v>
      </c>
      <c r="B11722" t="s">
        <v>3452</v>
      </c>
      <c r="C11722" t="s">
        <v>3453</v>
      </c>
      <c r="D11722" t="s">
        <v>210</v>
      </c>
      <c r="E11722">
        <v>-9999999</v>
      </c>
      <c r="F11722">
        <v>-9999999</v>
      </c>
      <c r="G11722" t="b">
        <v>1</v>
      </c>
      <c r="H11722" t="s">
        <v>12</v>
      </c>
    </row>
    <row r="11723" spans="1:8">
      <c r="A11723">
        <v>11721</v>
      </c>
      <c r="B11723" t="s">
        <v>3454</v>
      </c>
      <c r="C11723" t="s">
        <v>3455</v>
      </c>
      <c r="D11723" t="s">
        <v>210</v>
      </c>
      <c r="E11723">
        <v>-9999999</v>
      </c>
      <c r="F11723">
        <v>-9999999</v>
      </c>
      <c r="G11723" t="b">
        <v>1</v>
      </c>
      <c r="H11723" t="s">
        <v>12</v>
      </c>
    </row>
    <row r="11724" spans="1:8">
      <c r="A11724">
        <v>11722</v>
      </c>
      <c r="B11724" t="s">
        <v>3456</v>
      </c>
      <c r="C11724" t="s">
        <v>3457</v>
      </c>
      <c r="D11724" t="s">
        <v>210</v>
      </c>
      <c r="E11724">
        <v>-9999999</v>
      </c>
      <c r="F11724">
        <v>-9999999</v>
      </c>
      <c r="G11724" t="b">
        <v>1</v>
      </c>
      <c r="H11724" t="s">
        <v>12</v>
      </c>
    </row>
    <row r="11725" spans="1:8">
      <c r="A11725">
        <v>11723</v>
      </c>
      <c r="B11725" t="s">
        <v>3458</v>
      </c>
      <c r="C11725" t="s">
        <v>3459</v>
      </c>
      <c r="D11725" t="s">
        <v>210</v>
      </c>
      <c r="E11725">
        <v>-9999999</v>
      </c>
      <c r="F11725">
        <v>-9999999</v>
      </c>
      <c r="G11725" t="b">
        <v>1</v>
      </c>
      <c r="H11725" t="s">
        <v>12</v>
      </c>
    </row>
    <row r="11726" spans="1:8">
      <c r="A11726">
        <v>11724</v>
      </c>
      <c r="B11726" t="s">
        <v>3460</v>
      </c>
      <c r="C11726" t="s">
        <v>3461</v>
      </c>
      <c r="D11726" t="s">
        <v>210</v>
      </c>
      <c r="E11726">
        <v>-9999999</v>
      </c>
      <c r="F11726">
        <v>-9999999</v>
      </c>
      <c r="G11726" t="b">
        <v>1</v>
      </c>
      <c r="H11726" t="s">
        <v>12</v>
      </c>
    </row>
    <row r="11727" spans="1:8">
      <c r="A11727">
        <v>11725</v>
      </c>
      <c r="B11727" t="s">
        <v>3462</v>
      </c>
      <c r="C11727" t="s">
        <v>3463</v>
      </c>
      <c r="D11727" t="s">
        <v>210</v>
      </c>
      <c r="E11727">
        <v>-9999999</v>
      </c>
      <c r="F11727">
        <v>-9999999</v>
      </c>
      <c r="G11727" t="b">
        <v>1</v>
      </c>
      <c r="H11727" t="s">
        <v>12</v>
      </c>
    </row>
    <row r="11728" spans="1:8">
      <c r="A11728">
        <v>11726</v>
      </c>
      <c r="B11728" t="s">
        <v>3464</v>
      </c>
      <c r="C11728" t="s">
        <v>3465</v>
      </c>
      <c r="D11728" t="s">
        <v>210</v>
      </c>
      <c r="E11728">
        <v>-9999999</v>
      </c>
      <c r="F11728">
        <v>-9999999</v>
      </c>
      <c r="G11728" t="b">
        <v>1</v>
      </c>
      <c r="H11728" t="s">
        <v>12</v>
      </c>
    </row>
    <row r="11729" spans="1:8">
      <c r="A11729">
        <v>11727</v>
      </c>
      <c r="B11729" t="s">
        <v>3466</v>
      </c>
      <c r="C11729" t="s">
        <v>3467</v>
      </c>
      <c r="D11729" t="s">
        <v>210</v>
      </c>
      <c r="E11729">
        <v>-9999999</v>
      </c>
      <c r="F11729">
        <v>-9999999</v>
      </c>
      <c r="G11729" t="b">
        <v>1</v>
      </c>
      <c r="H11729" t="s">
        <v>12</v>
      </c>
    </row>
    <row r="11730" spans="1:8">
      <c r="A11730">
        <v>11728</v>
      </c>
      <c r="B11730" t="s">
        <v>3468</v>
      </c>
      <c r="C11730" t="s">
        <v>3469</v>
      </c>
      <c r="D11730" t="s">
        <v>210</v>
      </c>
      <c r="E11730">
        <v>-9999999</v>
      </c>
      <c r="F11730">
        <v>-9999999</v>
      </c>
      <c r="G11730" t="b">
        <v>1</v>
      </c>
      <c r="H11730" t="s">
        <v>12</v>
      </c>
    </row>
    <row r="11731" spans="1:8">
      <c r="A11731">
        <v>11729</v>
      </c>
      <c r="B11731" t="s">
        <v>3470</v>
      </c>
      <c r="C11731" t="s">
        <v>3471</v>
      </c>
      <c r="D11731" t="s">
        <v>210</v>
      </c>
      <c r="E11731">
        <v>-9999999</v>
      </c>
      <c r="F11731">
        <v>-9999999</v>
      </c>
      <c r="G11731" t="b">
        <v>1</v>
      </c>
      <c r="H11731" t="s">
        <v>12</v>
      </c>
    </row>
    <row r="11732" spans="1:8">
      <c r="A11732">
        <v>11730</v>
      </c>
      <c r="B11732" t="s">
        <v>3472</v>
      </c>
      <c r="C11732" t="s">
        <v>3473</v>
      </c>
      <c r="D11732" t="s">
        <v>210</v>
      </c>
      <c r="E11732">
        <v>-9999999</v>
      </c>
      <c r="F11732">
        <v>-9999999</v>
      </c>
      <c r="G11732" t="b">
        <v>1</v>
      </c>
      <c r="H11732" t="s">
        <v>12</v>
      </c>
    </row>
    <row r="11733" spans="1:8">
      <c r="A11733">
        <v>11731</v>
      </c>
      <c r="B11733" t="s">
        <v>3474</v>
      </c>
      <c r="C11733" t="s">
        <v>3475</v>
      </c>
      <c r="D11733" t="s">
        <v>210</v>
      </c>
      <c r="E11733">
        <v>-9999999</v>
      </c>
      <c r="F11733">
        <v>-9999999</v>
      </c>
      <c r="G11733" t="b">
        <v>1</v>
      </c>
      <c r="H11733" t="s">
        <v>12</v>
      </c>
    </row>
    <row r="11734" spans="1:8">
      <c r="A11734">
        <v>11732</v>
      </c>
      <c r="B11734" t="s">
        <v>3476</v>
      </c>
      <c r="C11734" t="s">
        <v>3477</v>
      </c>
      <c r="D11734" t="s">
        <v>210</v>
      </c>
      <c r="E11734">
        <v>-9999999</v>
      </c>
      <c r="F11734">
        <v>-9999999</v>
      </c>
      <c r="G11734" t="b">
        <v>1</v>
      </c>
      <c r="H11734" t="s">
        <v>12</v>
      </c>
    </row>
    <row r="11735" spans="1:8">
      <c r="A11735">
        <v>11733</v>
      </c>
      <c r="B11735" t="s">
        <v>3478</v>
      </c>
      <c r="C11735" t="s">
        <v>3479</v>
      </c>
      <c r="D11735" t="s">
        <v>210</v>
      </c>
      <c r="E11735">
        <v>-9999999</v>
      </c>
      <c r="F11735">
        <v>-9999999</v>
      </c>
      <c r="G11735" t="b">
        <v>1</v>
      </c>
      <c r="H11735" t="s">
        <v>12</v>
      </c>
    </row>
    <row r="11736" spans="1:8">
      <c r="A11736">
        <v>11734</v>
      </c>
      <c r="B11736" t="s">
        <v>3480</v>
      </c>
      <c r="C11736" t="s">
        <v>3481</v>
      </c>
      <c r="D11736" t="s">
        <v>210</v>
      </c>
      <c r="E11736">
        <v>-9999999</v>
      </c>
      <c r="F11736">
        <v>-9999999</v>
      </c>
      <c r="G11736" t="b">
        <v>1</v>
      </c>
      <c r="H11736" t="s">
        <v>12</v>
      </c>
    </row>
    <row r="11737" spans="1:8">
      <c r="A11737">
        <v>11735</v>
      </c>
      <c r="B11737" t="s">
        <v>3482</v>
      </c>
      <c r="C11737" t="s">
        <v>3483</v>
      </c>
      <c r="D11737" t="s">
        <v>210</v>
      </c>
      <c r="E11737">
        <v>-9999999</v>
      </c>
      <c r="F11737">
        <v>-9999999</v>
      </c>
      <c r="G11737" t="b">
        <v>1</v>
      </c>
      <c r="H11737" t="s">
        <v>12</v>
      </c>
    </row>
    <row r="11738" spans="1:8">
      <c r="A11738">
        <v>11736</v>
      </c>
      <c r="B11738" t="s">
        <v>3484</v>
      </c>
      <c r="C11738" t="s">
        <v>3485</v>
      </c>
      <c r="D11738" t="s">
        <v>210</v>
      </c>
      <c r="E11738">
        <v>-9999999</v>
      </c>
      <c r="F11738">
        <v>-9999999</v>
      </c>
      <c r="G11738" t="b">
        <v>1</v>
      </c>
      <c r="H11738" t="s">
        <v>12</v>
      </c>
    </row>
    <row r="11739" spans="1:8">
      <c r="A11739">
        <v>11737</v>
      </c>
      <c r="B11739" t="s">
        <v>3486</v>
      </c>
      <c r="C11739" t="s">
        <v>3487</v>
      </c>
      <c r="D11739" t="s">
        <v>210</v>
      </c>
      <c r="E11739">
        <v>-9999999</v>
      </c>
      <c r="F11739">
        <v>-9999999</v>
      </c>
      <c r="G11739" t="b">
        <v>1</v>
      </c>
      <c r="H11739" t="s">
        <v>12</v>
      </c>
    </row>
    <row r="11740" spans="1:8">
      <c r="A11740">
        <v>11738</v>
      </c>
      <c r="B11740" t="s">
        <v>3488</v>
      </c>
      <c r="C11740" t="s">
        <v>3489</v>
      </c>
      <c r="D11740" t="s">
        <v>210</v>
      </c>
      <c r="E11740">
        <v>-9999999</v>
      </c>
      <c r="F11740">
        <v>-9999999</v>
      </c>
      <c r="G11740" t="b">
        <v>1</v>
      </c>
      <c r="H11740" t="s">
        <v>12</v>
      </c>
    </row>
    <row r="11741" spans="1:8">
      <c r="A11741">
        <v>11739</v>
      </c>
      <c r="B11741" t="s">
        <v>3490</v>
      </c>
      <c r="C11741" t="s">
        <v>3491</v>
      </c>
      <c r="D11741" t="s">
        <v>210</v>
      </c>
      <c r="E11741">
        <v>-9999999</v>
      </c>
      <c r="F11741">
        <v>-9999999</v>
      </c>
      <c r="G11741" t="b">
        <v>1</v>
      </c>
      <c r="H11741" t="s">
        <v>12</v>
      </c>
    </row>
    <row r="11742" spans="1:8">
      <c r="A11742">
        <v>11740</v>
      </c>
      <c r="B11742" t="s">
        <v>3492</v>
      </c>
      <c r="C11742" t="s">
        <v>3493</v>
      </c>
      <c r="D11742" t="s">
        <v>210</v>
      </c>
      <c r="E11742">
        <v>-9999999</v>
      </c>
      <c r="F11742">
        <v>-9999999</v>
      </c>
      <c r="G11742" t="b">
        <v>1</v>
      </c>
      <c r="H11742" t="s">
        <v>12</v>
      </c>
    </row>
    <row r="11743" spans="1:8">
      <c r="A11743">
        <v>11741</v>
      </c>
      <c r="B11743" t="s">
        <v>3494</v>
      </c>
      <c r="C11743" t="s">
        <v>3495</v>
      </c>
      <c r="D11743" t="s">
        <v>210</v>
      </c>
      <c r="E11743">
        <v>-9999999</v>
      </c>
      <c r="F11743">
        <v>-9999999</v>
      </c>
      <c r="G11743" t="b">
        <v>1</v>
      </c>
      <c r="H11743" t="s">
        <v>12</v>
      </c>
    </row>
    <row r="11744" spans="1:8">
      <c r="A11744">
        <v>11742</v>
      </c>
      <c r="B11744" t="s">
        <v>3496</v>
      </c>
      <c r="C11744" t="s">
        <v>3497</v>
      </c>
      <c r="D11744" t="s">
        <v>210</v>
      </c>
      <c r="E11744">
        <v>-9999999</v>
      </c>
      <c r="F11744">
        <v>-9999999</v>
      </c>
      <c r="G11744" t="b">
        <v>1</v>
      </c>
      <c r="H11744" t="s">
        <v>12</v>
      </c>
    </row>
    <row r="11745" spans="1:8">
      <c r="A11745">
        <v>11743</v>
      </c>
      <c r="B11745" t="s">
        <v>3498</v>
      </c>
      <c r="C11745" t="s">
        <v>3499</v>
      </c>
      <c r="D11745" t="s">
        <v>210</v>
      </c>
      <c r="E11745">
        <v>-9999999</v>
      </c>
      <c r="F11745">
        <v>-9999999</v>
      </c>
      <c r="G11745" t="b">
        <v>1</v>
      </c>
      <c r="H11745" t="s">
        <v>12</v>
      </c>
    </row>
    <row r="11746" spans="1:8">
      <c r="A11746">
        <v>11744</v>
      </c>
      <c r="B11746" t="s">
        <v>3500</v>
      </c>
      <c r="C11746" t="s">
        <v>3501</v>
      </c>
      <c r="D11746" t="s">
        <v>210</v>
      </c>
      <c r="E11746">
        <v>-9999999</v>
      </c>
      <c r="F11746">
        <v>-9999999</v>
      </c>
      <c r="G11746" t="b">
        <v>1</v>
      </c>
      <c r="H11746" t="s">
        <v>12</v>
      </c>
    </row>
    <row r="11747" spans="1:8">
      <c r="A11747">
        <v>11745</v>
      </c>
      <c r="B11747" t="s">
        <v>3502</v>
      </c>
      <c r="C11747" t="s">
        <v>3503</v>
      </c>
      <c r="D11747" t="s">
        <v>210</v>
      </c>
      <c r="E11747">
        <v>-9999999</v>
      </c>
      <c r="F11747">
        <v>-9999999</v>
      </c>
      <c r="G11747" t="b">
        <v>1</v>
      </c>
      <c r="H11747" t="s">
        <v>12</v>
      </c>
    </row>
    <row r="11748" spans="1:8">
      <c r="A11748">
        <v>11746</v>
      </c>
      <c r="B11748" t="s">
        <v>3504</v>
      </c>
      <c r="C11748" t="s">
        <v>3505</v>
      </c>
      <c r="D11748" t="s">
        <v>210</v>
      </c>
      <c r="E11748">
        <v>-9999999</v>
      </c>
      <c r="F11748">
        <v>-9999999</v>
      </c>
      <c r="G11748" t="b">
        <v>1</v>
      </c>
      <c r="H11748" t="s">
        <v>12</v>
      </c>
    </row>
    <row r="11749" spans="1:8">
      <c r="A11749">
        <v>11747</v>
      </c>
      <c r="B11749" t="s">
        <v>3506</v>
      </c>
      <c r="C11749" t="s">
        <v>3507</v>
      </c>
      <c r="D11749" t="s">
        <v>210</v>
      </c>
      <c r="E11749">
        <v>-9999999</v>
      </c>
      <c r="F11749">
        <v>-9999999</v>
      </c>
      <c r="G11749" t="b">
        <v>1</v>
      </c>
      <c r="H11749" t="s">
        <v>12</v>
      </c>
    </row>
    <row r="11750" spans="1:8">
      <c r="A11750">
        <v>11748</v>
      </c>
      <c r="B11750" t="s">
        <v>3508</v>
      </c>
      <c r="C11750" t="s">
        <v>3509</v>
      </c>
      <c r="D11750" t="s">
        <v>210</v>
      </c>
      <c r="E11750">
        <v>-9999999</v>
      </c>
      <c r="F11750">
        <v>-9999999</v>
      </c>
      <c r="G11750" t="b">
        <v>1</v>
      </c>
      <c r="H11750" t="s">
        <v>12</v>
      </c>
    </row>
    <row r="11751" spans="1:8">
      <c r="A11751">
        <v>11749</v>
      </c>
      <c r="B11751" t="s">
        <v>3510</v>
      </c>
      <c r="C11751" t="s">
        <v>3511</v>
      </c>
      <c r="D11751" t="s">
        <v>210</v>
      </c>
      <c r="E11751">
        <v>-9999999</v>
      </c>
      <c r="F11751">
        <v>-9999999</v>
      </c>
      <c r="G11751" t="b">
        <v>1</v>
      </c>
      <c r="H11751" t="s">
        <v>12</v>
      </c>
    </row>
    <row r="11752" spans="1:8">
      <c r="A11752">
        <v>11750</v>
      </c>
      <c r="B11752" t="s">
        <v>3512</v>
      </c>
      <c r="C11752" t="s">
        <v>3513</v>
      </c>
      <c r="D11752" t="s">
        <v>210</v>
      </c>
      <c r="E11752">
        <v>-9999999</v>
      </c>
      <c r="F11752">
        <v>-9999999</v>
      </c>
      <c r="G11752" t="b">
        <v>1</v>
      </c>
      <c r="H11752" t="s">
        <v>12</v>
      </c>
    </row>
    <row r="11753" spans="1:8">
      <c r="A11753">
        <v>11751</v>
      </c>
      <c r="B11753" t="s">
        <v>3514</v>
      </c>
      <c r="C11753" t="s">
        <v>3515</v>
      </c>
      <c r="D11753" t="s">
        <v>210</v>
      </c>
      <c r="E11753">
        <v>-9999999</v>
      </c>
      <c r="F11753">
        <v>-9999999</v>
      </c>
      <c r="G11753" t="b">
        <v>1</v>
      </c>
      <c r="H11753" t="s">
        <v>12</v>
      </c>
    </row>
    <row r="11754" spans="1:8">
      <c r="A11754">
        <v>11752</v>
      </c>
      <c r="B11754" t="s">
        <v>3516</v>
      </c>
      <c r="C11754" t="s">
        <v>3517</v>
      </c>
      <c r="D11754" t="s">
        <v>210</v>
      </c>
      <c r="E11754">
        <v>-9999999</v>
      </c>
      <c r="F11754">
        <v>-9999999</v>
      </c>
      <c r="G11754" t="b">
        <v>1</v>
      </c>
      <c r="H11754" t="s">
        <v>12</v>
      </c>
    </row>
    <row r="11755" spans="1:8">
      <c r="A11755">
        <v>11753</v>
      </c>
      <c r="B11755" t="s">
        <v>3518</v>
      </c>
      <c r="C11755" t="s">
        <v>3519</v>
      </c>
      <c r="D11755" t="s">
        <v>210</v>
      </c>
      <c r="E11755">
        <v>-9999999</v>
      </c>
      <c r="F11755">
        <v>-9999999</v>
      </c>
      <c r="G11755" t="b">
        <v>1</v>
      </c>
      <c r="H11755" t="s">
        <v>12</v>
      </c>
    </row>
    <row r="11756" spans="1:8">
      <c r="A11756">
        <v>11754</v>
      </c>
      <c r="B11756" t="s">
        <v>3520</v>
      </c>
      <c r="C11756" t="s">
        <v>3521</v>
      </c>
      <c r="D11756" t="s">
        <v>210</v>
      </c>
      <c r="E11756">
        <v>-9999999</v>
      </c>
      <c r="F11756">
        <v>-9999999</v>
      </c>
      <c r="G11756" t="b">
        <v>1</v>
      </c>
      <c r="H11756" t="s">
        <v>12</v>
      </c>
    </row>
    <row r="11757" spans="1:8">
      <c r="A11757">
        <v>11755</v>
      </c>
      <c r="B11757" t="s">
        <v>3522</v>
      </c>
      <c r="C11757" t="s">
        <v>3523</v>
      </c>
      <c r="D11757" t="s">
        <v>210</v>
      </c>
      <c r="E11757">
        <v>-9999999</v>
      </c>
      <c r="F11757">
        <v>-9999999</v>
      </c>
      <c r="G11757" t="b">
        <v>1</v>
      </c>
      <c r="H11757" t="s">
        <v>12</v>
      </c>
    </row>
    <row r="11758" spans="1:8">
      <c r="A11758">
        <v>11756</v>
      </c>
      <c r="B11758" t="s">
        <v>3524</v>
      </c>
      <c r="C11758" t="s">
        <v>3525</v>
      </c>
      <c r="D11758" t="s">
        <v>210</v>
      </c>
      <c r="E11758">
        <v>-9999999</v>
      </c>
      <c r="F11758">
        <v>-9999999</v>
      </c>
      <c r="G11758" t="b">
        <v>1</v>
      </c>
      <c r="H11758" t="s">
        <v>12</v>
      </c>
    </row>
    <row r="11759" spans="1:8">
      <c r="A11759">
        <v>11757</v>
      </c>
      <c r="B11759" t="s">
        <v>3526</v>
      </c>
      <c r="C11759" t="s">
        <v>3527</v>
      </c>
      <c r="D11759" t="s">
        <v>210</v>
      </c>
      <c r="E11759">
        <v>-9999999</v>
      </c>
      <c r="F11759">
        <v>-9999999</v>
      </c>
      <c r="G11759" t="b">
        <v>1</v>
      </c>
      <c r="H11759" t="s">
        <v>12</v>
      </c>
    </row>
    <row r="11760" spans="1:8">
      <c r="A11760">
        <v>11758</v>
      </c>
      <c r="B11760" t="s">
        <v>3528</v>
      </c>
      <c r="C11760" t="s">
        <v>3529</v>
      </c>
      <c r="D11760" t="s">
        <v>210</v>
      </c>
      <c r="E11760">
        <v>-9999999</v>
      </c>
      <c r="F11760">
        <v>-9999999</v>
      </c>
      <c r="G11760" t="b">
        <v>1</v>
      </c>
      <c r="H11760" t="s">
        <v>12</v>
      </c>
    </row>
    <row r="11761" spans="1:8">
      <c r="A11761">
        <v>11759</v>
      </c>
      <c r="B11761" t="s">
        <v>3530</v>
      </c>
      <c r="C11761" t="s">
        <v>3531</v>
      </c>
      <c r="D11761" t="s">
        <v>210</v>
      </c>
      <c r="E11761">
        <v>-9999999</v>
      </c>
      <c r="F11761">
        <v>-9999999</v>
      </c>
      <c r="G11761" t="b">
        <v>1</v>
      </c>
      <c r="H11761" t="s">
        <v>12</v>
      </c>
    </row>
    <row r="11762" spans="1:8">
      <c r="A11762">
        <v>11760</v>
      </c>
      <c r="B11762" t="s">
        <v>3532</v>
      </c>
      <c r="C11762" t="s">
        <v>3533</v>
      </c>
      <c r="D11762" t="s">
        <v>210</v>
      </c>
      <c r="E11762">
        <v>-9999999</v>
      </c>
      <c r="F11762">
        <v>-9999999</v>
      </c>
      <c r="G11762" t="b">
        <v>1</v>
      </c>
      <c r="H11762" t="s">
        <v>12</v>
      </c>
    </row>
    <row r="11763" spans="1:8">
      <c r="A11763">
        <v>11761</v>
      </c>
      <c r="B11763" t="s">
        <v>3534</v>
      </c>
      <c r="C11763" t="s">
        <v>3535</v>
      </c>
      <c r="D11763" t="s">
        <v>210</v>
      </c>
      <c r="E11763">
        <v>-9999999</v>
      </c>
      <c r="F11763">
        <v>-9999999</v>
      </c>
      <c r="G11763" t="b">
        <v>1</v>
      </c>
      <c r="H11763" t="s">
        <v>12</v>
      </c>
    </row>
    <row r="11764" spans="1:8">
      <c r="A11764">
        <v>11762</v>
      </c>
      <c r="B11764" t="s">
        <v>3536</v>
      </c>
      <c r="C11764" t="s">
        <v>3537</v>
      </c>
      <c r="D11764" t="s">
        <v>210</v>
      </c>
      <c r="E11764">
        <v>-9999999</v>
      </c>
      <c r="F11764">
        <v>-9999999</v>
      </c>
      <c r="G11764" t="b">
        <v>1</v>
      </c>
      <c r="H11764" t="s">
        <v>12</v>
      </c>
    </row>
    <row r="11765" spans="1:8">
      <c r="A11765">
        <v>11763</v>
      </c>
      <c r="B11765" t="s">
        <v>3538</v>
      </c>
      <c r="C11765" t="s">
        <v>3539</v>
      </c>
      <c r="D11765" t="s">
        <v>210</v>
      </c>
      <c r="E11765">
        <v>-9999999</v>
      </c>
      <c r="F11765">
        <v>-9999999</v>
      </c>
      <c r="G11765" t="b">
        <v>1</v>
      </c>
      <c r="H11765" t="s">
        <v>12</v>
      </c>
    </row>
    <row r="11766" spans="1:8">
      <c r="A11766">
        <v>11764</v>
      </c>
      <c r="B11766" t="s">
        <v>3540</v>
      </c>
      <c r="C11766" t="s">
        <v>3541</v>
      </c>
      <c r="D11766" t="s">
        <v>210</v>
      </c>
      <c r="E11766">
        <v>-9999999</v>
      </c>
      <c r="F11766">
        <v>-9999999</v>
      </c>
      <c r="G11766" t="b">
        <v>1</v>
      </c>
      <c r="H11766" t="s">
        <v>12</v>
      </c>
    </row>
    <row r="11767" spans="1:8">
      <c r="A11767">
        <v>11765</v>
      </c>
      <c r="B11767" t="s">
        <v>3542</v>
      </c>
      <c r="C11767" t="s">
        <v>3543</v>
      </c>
      <c r="D11767" t="s">
        <v>210</v>
      </c>
      <c r="E11767">
        <v>-9999999</v>
      </c>
      <c r="F11767">
        <v>-9999999</v>
      </c>
      <c r="G11767" t="b">
        <v>1</v>
      </c>
      <c r="H11767" t="s">
        <v>12</v>
      </c>
    </row>
    <row r="11768" spans="1:8">
      <c r="A11768">
        <v>11766</v>
      </c>
      <c r="B11768" t="s">
        <v>3544</v>
      </c>
      <c r="C11768" t="s">
        <v>3545</v>
      </c>
      <c r="D11768" t="s">
        <v>210</v>
      </c>
      <c r="E11768">
        <v>-9999999</v>
      </c>
      <c r="F11768">
        <v>-9999999</v>
      </c>
      <c r="G11768" t="b">
        <v>1</v>
      </c>
      <c r="H11768" t="s">
        <v>12</v>
      </c>
    </row>
    <row r="11769" spans="1:8">
      <c r="A11769">
        <v>11767</v>
      </c>
      <c r="B11769" t="s">
        <v>3546</v>
      </c>
      <c r="C11769" t="s">
        <v>3547</v>
      </c>
      <c r="D11769" t="s">
        <v>210</v>
      </c>
      <c r="E11769">
        <v>-9999999</v>
      </c>
      <c r="F11769">
        <v>-9999999</v>
      </c>
      <c r="G11769" t="b">
        <v>1</v>
      </c>
      <c r="H11769" t="s">
        <v>12</v>
      </c>
    </row>
    <row r="11770" spans="1:8">
      <c r="A11770">
        <v>11768</v>
      </c>
      <c r="B11770" t="s">
        <v>3548</v>
      </c>
      <c r="C11770" t="s">
        <v>3549</v>
      </c>
      <c r="D11770" t="s">
        <v>210</v>
      </c>
      <c r="E11770">
        <v>-9999999</v>
      </c>
      <c r="F11770">
        <v>-9999999</v>
      </c>
      <c r="G11770" t="b">
        <v>1</v>
      </c>
      <c r="H11770" t="s">
        <v>12</v>
      </c>
    </row>
    <row r="11771" spans="1:8">
      <c r="A11771">
        <v>11769</v>
      </c>
      <c r="B11771" t="s">
        <v>3550</v>
      </c>
      <c r="C11771" t="s">
        <v>3551</v>
      </c>
      <c r="D11771" t="s">
        <v>210</v>
      </c>
      <c r="E11771">
        <v>-9999999</v>
      </c>
      <c r="F11771">
        <v>-9999999</v>
      </c>
      <c r="G11771" t="b">
        <v>1</v>
      </c>
      <c r="H11771" t="s">
        <v>12</v>
      </c>
    </row>
    <row r="11772" spans="1:8">
      <c r="A11772">
        <v>11770</v>
      </c>
      <c r="B11772" t="s">
        <v>3552</v>
      </c>
      <c r="C11772" t="s">
        <v>3553</v>
      </c>
      <c r="D11772" t="s">
        <v>210</v>
      </c>
      <c r="E11772">
        <v>-9999999</v>
      </c>
      <c r="F11772">
        <v>-9999999</v>
      </c>
      <c r="G11772" t="b">
        <v>1</v>
      </c>
      <c r="H11772" t="s">
        <v>12</v>
      </c>
    </row>
    <row r="11773" spans="1:8">
      <c r="A11773">
        <v>11771</v>
      </c>
      <c r="B11773" t="s">
        <v>3554</v>
      </c>
      <c r="C11773" t="s">
        <v>3555</v>
      </c>
      <c r="D11773" t="s">
        <v>210</v>
      </c>
      <c r="E11773">
        <v>-9999999</v>
      </c>
      <c r="F11773">
        <v>-9999999</v>
      </c>
      <c r="G11773" t="b">
        <v>1</v>
      </c>
      <c r="H11773" t="s">
        <v>12</v>
      </c>
    </row>
    <row r="11774" spans="1:8">
      <c r="A11774">
        <v>11772</v>
      </c>
      <c r="B11774" t="s">
        <v>3556</v>
      </c>
      <c r="C11774" t="s">
        <v>3557</v>
      </c>
      <c r="D11774" t="s">
        <v>210</v>
      </c>
      <c r="E11774">
        <v>-9999999</v>
      </c>
      <c r="F11774">
        <v>-9999999</v>
      </c>
      <c r="G11774" t="b">
        <v>1</v>
      </c>
      <c r="H11774" t="s">
        <v>12</v>
      </c>
    </row>
    <row r="11775" spans="1:8">
      <c r="A11775">
        <v>11773</v>
      </c>
      <c r="B11775" t="s">
        <v>3558</v>
      </c>
      <c r="C11775" t="s">
        <v>3559</v>
      </c>
      <c r="D11775" t="s">
        <v>210</v>
      </c>
      <c r="E11775">
        <v>-9999999</v>
      </c>
      <c r="F11775">
        <v>-9999999</v>
      </c>
      <c r="G11775" t="b">
        <v>1</v>
      </c>
      <c r="H11775" t="s">
        <v>12</v>
      </c>
    </row>
    <row r="11776" spans="1:8">
      <c r="A11776">
        <v>11774</v>
      </c>
      <c r="B11776" t="s">
        <v>3560</v>
      </c>
      <c r="C11776" t="s">
        <v>3561</v>
      </c>
      <c r="D11776" t="s">
        <v>210</v>
      </c>
      <c r="E11776">
        <v>-9999999</v>
      </c>
      <c r="F11776">
        <v>-9999999</v>
      </c>
      <c r="G11776" t="b">
        <v>1</v>
      </c>
      <c r="H11776" t="s">
        <v>12</v>
      </c>
    </row>
    <row r="11777" spans="1:8">
      <c r="A11777">
        <v>11775</v>
      </c>
      <c r="B11777" t="s">
        <v>3562</v>
      </c>
      <c r="C11777" t="s">
        <v>3563</v>
      </c>
      <c r="D11777" t="s">
        <v>210</v>
      </c>
      <c r="E11777">
        <v>-9999999</v>
      </c>
      <c r="F11777">
        <v>-9999999</v>
      </c>
      <c r="G11777" t="b">
        <v>1</v>
      </c>
      <c r="H11777" t="s">
        <v>12</v>
      </c>
    </row>
    <row r="11778" spans="1:8">
      <c r="A11778">
        <v>11776</v>
      </c>
      <c r="B11778" t="s">
        <v>3564</v>
      </c>
      <c r="C11778" t="s">
        <v>3565</v>
      </c>
      <c r="D11778" t="s">
        <v>210</v>
      </c>
      <c r="E11778">
        <v>-9999999</v>
      </c>
      <c r="F11778">
        <v>-9999999</v>
      </c>
      <c r="G11778" t="b">
        <v>1</v>
      </c>
      <c r="H11778" t="s">
        <v>12</v>
      </c>
    </row>
    <row r="11779" spans="1:8">
      <c r="A11779">
        <v>11777</v>
      </c>
      <c r="B11779" t="s">
        <v>3566</v>
      </c>
      <c r="C11779" t="s">
        <v>3567</v>
      </c>
      <c r="D11779" t="s">
        <v>210</v>
      </c>
      <c r="E11779">
        <v>-9999999</v>
      </c>
      <c r="F11779">
        <v>-9999999</v>
      </c>
      <c r="G11779" t="b">
        <v>1</v>
      </c>
      <c r="H11779" t="s">
        <v>12</v>
      </c>
    </row>
    <row r="11780" spans="1:8">
      <c r="A11780">
        <v>11778</v>
      </c>
      <c r="B11780" t="s">
        <v>3568</v>
      </c>
      <c r="C11780" t="s">
        <v>3569</v>
      </c>
      <c r="D11780" t="s">
        <v>210</v>
      </c>
      <c r="E11780">
        <v>-9999999</v>
      </c>
      <c r="F11780">
        <v>-9999999</v>
      </c>
      <c r="G11780" t="b">
        <v>1</v>
      </c>
      <c r="H11780" t="s">
        <v>12</v>
      </c>
    </row>
    <row r="11781" spans="1:8">
      <c r="A11781">
        <v>11779</v>
      </c>
      <c r="B11781" t="s">
        <v>3570</v>
      </c>
      <c r="C11781" t="s">
        <v>3571</v>
      </c>
      <c r="D11781" t="s">
        <v>210</v>
      </c>
      <c r="E11781">
        <v>-9999999</v>
      </c>
      <c r="F11781">
        <v>-9999999</v>
      </c>
      <c r="G11781" t="b">
        <v>1</v>
      </c>
      <c r="H11781" t="s">
        <v>12</v>
      </c>
    </row>
    <row r="11782" spans="1:8">
      <c r="A11782">
        <v>11780</v>
      </c>
      <c r="B11782" t="s">
        <v>3572</v>
      </c>
      <c r="C11782" t="s">
        <v>3573</v>
      </c>
      <c r="D11782" t="s">
        <v>210</v>
      </c>
      <c r="E11782">
        <v>-9999999</v>
      </c>
      <c r="F11782">
        <v>-9999999</v>
      </c>
      <c r="G11782" t="b">
        <v>1</v>
      </c>
      <c r="H11782" t="s">
        <v>12</v>
      </c>
    </row>
    <row r="11783" spans="1:8">
      <c r="A11783">
        <v>11781</v>
      </c>
      <c r="B11783" t="s">
        <v>3574</v>
      </c>
      <c r="C11783" t="s">
        <v>3575</v>
      </c>
      <c r="D11783" t="s">
        <v>210</v>
      </c>
      <c r="E11783">
        <v>-9999999</v>
      </c>
      <c r="F11783">
        <v>-9999999</v>
      </c>
      <c r="G11783" t="b">
        <v>1</v>
      </c>
      <c r="H11783" t="s">
        <v>12</v>
      </c>
    </row>
    <row r="11784" spans="1:8">
      <c r="A11784">
        <v>11782</v>
      </c>
      <c r="B11784" t="s">
        <v>3576</v>
      </c>
      <c r="C11784" t="s">
        <v>3577</v>
      </c>
      <c r="D11784" t="s">
        <v>210</v>
      </c>
      <c r="E11784">
        <v>-9999999</v>
      </c>
      <c r="F11784">
        <v>-9999999</v>
      </c>
      <c r="G11784" t="b">
        <v>1</v>
      </c>
      <c r="H11784" t="s">
        <v>12</v>
      </c>
    </row>
    <row r="11785" spans="1:8">
      <c r="A11785">
        <v>11783</v>
      </c>
      <c r="B11785" t="s">
        <v>3578</v>
      </c>
      <c r="C11785" t="s">
        <v>3579</v>
      </c>
      <c r="D11785" t="s">
        <v>210</v>
      </c>
      <c r="E11785">
        <v>-9999999</v>
      </c>
      <c r="F11785">
        <v>-9999999</v>
      </c>
      <c r="G11785" t="b">
        <v>1</v>
      </c>
      <c r="H11785" t="s">
        <v>12</v>
      </c>
    </row>
    <row r="11786" spans="1:8">
      <c r="A11786">
        <v>11784</v>
      </c>
      <c r="B11786" t="s">
        <v>3580</v>
      </c>
      <c r="C11786" t="s">
        <v>3581</v>
      </c>
      <c r="D11786" t="s">
        <v>210</v>
      </c>
      <c r="E11786">
        <v>-9999999</v>
      </c>
      <c r="F11786">
        <v>-9999999</v>
      </c>
      <c r="G11786" t="b">
        <v>1</v>
      </c>
      <c r="H11786" t="s">
        <v>12</v>
      </c>
    </row>
    <row r="11787" spans="1:8">
      <c r="A11787">
        <v>11785</v>
      </c>
      <c r="B11787" t="s">
        <v>3582</v>
      </c>
      <c r="C11787" t="s">
        <v>3583</v>
      </c>
      <c r="D11787" t="s">
        <v>210</v>
      </c>
      <c r="E11787">
        <v>-9999999</v>
      </c>
      <c r="F11787">
        <v>-9999999</v>
      </c>
      <c r="G11787" t="b">
        <v>1</v>
      </c>
      <c r="H11787" t="s">
        <v>12</v>
      </c>
    </row>
    <row r="11788" spans="1:8">
      <c r="A11788">
        <v>11786</v>
      </c>
      <c r="B11788" t="s">
        <v>3584</v>
      </c>
      <c r="C11788" t="s">
        <v>3585</v>
      </c>
      <c r="D11788" t="s">
        <v>210</v>
      </c>
      <c r="E11788">
        <v>-9999999</v>
      </c>
      <c r="F11788">
        <v>-9999999</v>
      </c>
      <c r="G11788" t="b">
        <v>1</v>
      </c>
      <c r="H11788" t="s">
        <v>12</v>
      </c>
    </row>
    <row r="11789" spans="1:8">
      <c r="A11789">
        <v>11787</v>
      </c>
      <c r="B11789" t="s">
        <v>3586</v>
      </c>
      <c r="C11789" t="s">
        <v>3587</v>
      </c>
      <c r="D11789" t="s">
        <v>210</v>
      </c>
      <c r="E11789">
        <v>-9999999</v>
      </c>
      <c r="F11789">
        <v>-9999999</v>
      </c>
      <c r="G11789" t="b">
        <v>1</v>
      </c>
      <c r="H11789" t="s">
        <v>12</v>
      </c>
    </row>
    <row r="11790" spans="1:8">
      <c r="A11790">
        <v>11788</v>
      </c>
      <c r="B11790" t="s">
        <v>3588</v>
      </c>
      <c r="C11790" t="s">
        <v>3589</v>
      </c>
      <c r="D11790" t="s">
        <v>210</v>
      </c>
      <c r="E11790">
        <v>-9999999</v>
      </c>
      <c r="F11790">
        <v>-9999999</v>
      </c>
      <c r="G11790" t="b">
        <v>1</v>
      </c>
      <c r="H11790" t="s">
        <v>12</v>
      </c>
    </row>
    <row r="11791" spans="1:8">
      <c r="A11791">
        <v>11789</v>
      </c>
      <c r="B11791" t="s">
        <v>3590</v>
      </c>
      <c r="C11791" t="s">
        <v>3591</v>
      </c>
      <c r="D11791" t="s">
        <v>210</v>
      </c>
      <c r="E11791">
        <v>-9999999</v>
      </c>
      <c r="F11791">
        <v>-9999999</v>
      </c>
      <c r="G11791" t="b">
        <v>1</v>
      </c>
      <c r="H11791" t="s">
        <v>12</v>
      </c>
    </row>
    <row r="11792" spans="1:8">
      <c r="A11792">
        <v>11790</v>
      </c>
      <c r="B11792" t="s">
        <v>3592</v>
      </c>
      <c r="C11792" t="s">
        <v>3593</v>
      </c>
      <c r="D11792" t="s">
        <v>210</v>
      </c>
      <c r="E11792">
        <v>-9999999</v>
      </c>
      <c r="F11792">
        <v>-9999999</v>
      </c>
      <c r="G11792" t="b">
        <v>1</v>
      </c>
      <c r="H11792" t="s">
        <v>12</v>
      </c>
    </row>
    <row r="11793" spans="1:8">
      <c r="A11793">
        <v>11791</v>
      </c>
      <c r="B11793" t="s">
        <v>3594</v>
      </c>
      <c r="C11793" t="s">
        <v>3595</v>
      </c>
      <c r="D11793" t="s">
        <v>210</v>
      </c>
      <c r="E11793">
        <v>-9999999</v>
      </c>
      <c r="F11793">
        <v>-9999999</v>
      </c>
      <c r="G11793" t="b">
        <v>1</v>
      </c>
      <c r="H11793" t="s">
        <v>12</v>
      </c>
    </row>
    <row r="11794" spans="1:8">
      <c r="A11794">
        <v>11792</v>
      </c>
      <c r="B11794" t="s">
        <v>3596</v>
      </c>
      <c r="C11794" t="s">
        <v>3597</v>
      </c>
      <c r="D11794" t="s">
        <v>210</v>
      </c>
      <c r="E11794">
        <v>-9999999</v>
      </c>
      <c r="F11794">
        <v>-9999999</v>
      </c>
      <c r="G11794" t="b">
        <v>1</v>
      </c>
      <c r="H11794" t="s">
        <v>12</v>
      </c>
    </row>
    <row r="11795" spans="1:8">
      <c r="A11795">
        <v>11793</v>
      </c>
      <c r="B11795" t="s">
        <v>3598</v>
      </c>
      <c r="C11795" t="s">
        <v>3599</v>
      </c>
      <c r="D11795" t="s">
        <v>210</v>
      </c>
      <c r="E11795">
        <v>-9999999</v>
      </c>
      <c r="F11795">
        <v>-9999999</v>
      </c>
      <c r="G11795" t="b">
        <v>1</v>
      </c>
      <c r="H11795" t="s">
        <v>12</v>
      </c>
    </row>
    <row r="11796" spans="1:8">
      <c r="A11796">
        <v>11794</v>
      </c>
      <c r="B11796" t="s">
        <v>3600</v>
      </c>
      <c r="C11796" t="s">
        <v>3601</v>
      </c>
      <c r="D11796" t="s">
        <v>210</v>
      </c>
      <c r="E11796">
        <v>-9999999</v>
      </c>
      <c r="F11796">
        <v>-9999999</v>
      </c>
      <c r="G11796" t="b">
        <v>1</v>
      </c>
      <c r="H11796" t="s">
        <v>12</v>
      </c>
    </row>
    <row r="11797" spans="1:8">
      <c r="A11797">
        <v>11795</v>
      </c>
      <c r="B11797" t="s">
        <v>3602</v>
      </c>
      <c r="C11797" t="s">
        <v>3603</v>
      </c>
      <c r="D11797" t="s">
        <v>210</v>
      </c>
      <c r="E11797">
        <v>-9999999</v>
      </c>
      <c r="F11797">
        <v>-9999999</v>
      </c>
      <c r="G11797" t="b">
        <v>1</v>
      </c>
      <c r="H11797" t="s">
        <v>12</v>
      </c>
    </row>
    <row r="11798" spans="1:8">
      <c r="A11798">
        <v>11796</v>
      </c>
      <c r="B11798" t="s">
        <v>3604</v>
      </c>
      <c r="C11798" t="s">
        <v>3605</v>
      </c>
      <c r="D11798" t="s">
        <v>210</v>
      </c>
      <c r="E11798">
        <v>-9999999</v>
      </c>
      <c r="F11798">
        <v>-9999999</v>
      </c>
      <c r="G11798" t="b">
        <v>1</v>
      </c>
      <c r="H11798" t="s">
        <v>12</v>
      </c>
    </row>
    <row r="11799" spans="1:8">
      <c r="A11799">
        <v>11797</v>
      </c>
      <c r="B11799" t="s">
        <v>3606</v>
      </c>
      <c r="C11799" t="s">
        <v>3607</v>
      </c>
      <c r="D11799" t="s">
        <v>210</v>
      </c>
      <c r="E11799">
        <v>-9999999</v>
      </c>
      <c r="F11799">
        <v>-9999999</v>
      </c>
      <c r="G11799" t="b">
        <v>1</v>
      </c>
      <c r="H11799" t="s">
        <v>12</v>
      </c>
    </row>
    <row r="11800" spans="1:8">
      <c r="A11800">
        <v>11798</v>
      </c>
      <c r="B11800" t="s">
        <v>3608</v>
      </c>
      <c r="C11800" t="s">
        <v>3609</v>
      </c>
      <c r="D11800" t="s">
        <v>210</v>
      </c>
      <c r="E11800">
        <v>-9999999</v>
      </c>
      <c r="F11800">
        <v>-9999999</v>
      </c>
      <c r="G11800" t="b">
        <v>1</v>
      </c>
      <c r="H11800" t="s">
        <v>12</v>
      </c>
    </row>
    <row r="11801" spans="1:8">
      <c r="A11801">
        <v>11799</v>
      </c>
      <c r="B11801" t="s">
        <v>3610</v>
      </c>
      <c r="C11801" t="s">
        <v>3611</v>
      </c>
      <c r="D11801" t="s">
        <v>210</v>
      </c>
      <c r="E11801">
        <v>-9999999</v>
      </c>
      <c r="F11801">
        <v>-9999999</v>
      </c>
      <c r="G11801" t="b">
        <v>1</v>
      </c>
      <c r="H11801" t="s">
        <v>12</v>
      </c>
    </row>
    <row r="11802" spans="1:8">
      <c r="A11802">
        <v>11800</v>
      </c>
      <c r="B11802" t="s">
        <v>3612</v>
      </c>
      <c r="C11802" t="s">
        <v>3613</v>
      </c>
      <c r="D11802" t="s">
        <v>210</v>
      </c>
      <c r="E11802">
        <v>-9999999</v>
      </c>
      <c r="F11802">
        <v>-9999999</v>
      </c>
      <c r="G11802" t="b">
        <v>1</v>
      </c>
      <c r="H11802" t="s">
        <v>12</v>
      </c>
    </row>
    <row r="11803" spans="1:8">
      <c r="A11803">
        <v>11801</v>
      </c>
      <c r="B11803" t="s">
        <v>3614</v>
      </c>
      <c r="C11803" t="s">
        <v>3615</v>
      </c>
      <c r="D11803" t="s">
        <v>210</v>
      </c>
      <c r="E11803">
        <v>-9999999</v>
      </c>
      <c r="F11803">
        <v>-9999999</v>
      </c>
      <c r="G11803" t="b">
        <v>1</v>
      </c>
      <c r="H11803" t="s">
        <v>12</v>
      </c>
    </row>
    <row r="11804" spans="1:8">
      <c r="A11804">
        <v>11802</v>
      </c>
      <c r="B11804" t="s">
        <v>3616</v>
      </c>
      <c r="C11804" t="s">
        <v>3617</v>
      </c>
      <c r="D11804" t="s">
        <v>210</v>
      </c>
      <c r="E11804">
        <v>-9999999</v>
      </c>
      <c r="F11804">
        <v>-9999999</v>
      </c>
      <c r="G11804" t="b">
        <v>1</v>
      </c>
      <c r="H11804" t="s">
        <v>12</v>
      </c>
    </row>
    <row r="11805" spans="1:8">
      <c r="A11805">
        <v>11803</v>
      </c>
      <c r="B11805" t="s">
        <v>3618</v>
      </c>
      <c r="C11805" t="s">
        <v>3619</v>
      </c>
      <c r="D11805" t="s">
        <v>210</v>
      </c>
      <c r="E11805">
        <v>-9999999</v>
      </c>
      <c r="F11805">
        <v>-9999999</v>
      </c>
      <c r="G11805" t="b">
        <v>1</v>
      </c>
      <c r="H11805" t="s">
        <v>12</v>
      </c>
    </row>
    <row r="11806" spans="1:8">
      <c r="A11806">
        <v>11804</v>
      </c>
      <c r="B11806" t="s">
        <v>3620</v>
      </c>
      <c r="C11806" t="s">
        <v>3621</v>
      </c>
      <c r="D11806" t="s">
        <v>210</v>
      </c>
      <c r="E11806">
        <v>-9999999</v>
      </c>
      <c r="F11806">
        <v>-9999999</v>
      </c>
      <c r="G11806" t="b">
        <v>1</v>
      </c>
      <c r="H11806" t="s">
        <v>12</v>
      </c>
    </row>
    <row r="11807" spans="1:8">
      <c r="A11807">
        <v>11805</v>
      </c>
      <c r="B11807" t="s">
        <v>3622</v>
      </c>
      <c r="C11807" t="s">
        <v>3623</v>
      </c>
      <c r="D11807" t="s">
        <v>210</v>
      </c>
      <c r="E11807">
        <v>-9999999</v>
      </c>
      <c r="F11807">
        <v>-9999999</v>
      </c>
      <c r="G11807" t="b">
        <v>1</v>
      </c>
      <c r="H11807" t="s">
        <v>12</v>
      </c>
    </row>
    <row r="11808" spans="1:8">
      <c r="A11808">
        <v>11806</v>
      </c>
      <c r="B11808" t="s">
        <v>3624</v>
      </c>
      <c r="C11808" t="s">
        <v>3625</v>
      </c>
      <c r="D11808" t="s">
        <v>210</v>
      </c>
      <c r="E11808">
        <v>-9999999</v>
      </c>
      <c r="F11808">
        <v>-9999999</v>
      </c>
      <c r="G11808" t="b">
        <v>1</v>
      </c>
      <c r="H11808" t="s">
        <v>12</v>
      </c>
    </row>
    <row r="11809" spans="1:8">
      <c r="A11809">
        <v>11807</v>
      </c>
      <c r="B11809" t="s">
        <v>3626</v>
      </c>
      <c r="C11809" t="s">
        <v>3627</v>
      </c>
      <c r="D11809" t="s">
        <v>210</v>
      </c>
      <c r="E11809">
        <v>-9999999</v>
      </c>
      <c r="F11809">
        <v>-9999999</v>
      </c>
      <c r="G11809" t="b">
        <v>1</v>
      </c>
      <c r="H11809" t="s">
        <v>12</v>
      </c>
    </row>
    <row r="11810" spans="1:8">
      <c r="A11810">
        <v>11808</v>
      </c>
      <c r="B11810" t="s">
        <v>3628</v>
      </c>
      <c r="C11810" t="s">
        <v>3629</v>
      </c>
      <c r="D11810" t="s">
        <v>210</v>
      </c>
      <c r="E11810">
        <v>-9999999</v>
      </c>
      <c r="F11810">
        <v>-9999999</v>
      </c>
      <c r="G11810" t="b">
        <v>1</v>
      </c>
      <c r="H11810" t="s">
        <v>12</v>
      </c>
    </row>
    <row r="11811" spans="1:8">
      <c r="A11811">
        <v>11809</v>
      </c>
      <c r="B11811" t="s">
        <v>3630</v>
      </c>
      <c r="C11811" t="s">
        <v>3631</v>
      </c>
      <c r="D11811" t="s">
        <v>210</v>
      </c>
      <c r="E11811">
        <v>-9999999</v>
      </c>
      <c r="F11811">
        <v>-9999999</v>
      </c>
      <c r="G11811" t="b">
        <v>1</v>
      </c>
      <c r="H11811" t="s">
        <v>12</v>
      </c>
    </row>
    <row r="11812" spans="1:8">
      <c r="A11812">
        <v>11810</v>
      </c>
      <c r="B11812" t="s">
        <v>3632</v>
      </c>
      <c r="C11812" t="s">
        <v>3633</v>
      </c>
      <c r="D11812" t="s">
        <v>210</v>
      </c>
      <c r="E11812">
        <v>-9999999</v>
      </c>
      <c r="F11812">
        <v>-9999999</v>
      </c>
      <c r="G11812" t="b">
        <v>1</v>
      </c>
      <c r="H11812" t="s">
        <v>12</v>
      </c>
    </row>
    <row r="11813" spans="1:8">
      <c r="A11813">
        <v>11811</v>
      </c>
      <c r="B11813" t="s">
        <v>3634</v>
      </c>
      <c r="C11813" t="s">
        <v>3635</v>
      </c>
      <c r="D11813" t="s">
        <v>210</v>
      </c>
      <c r="E11813">
        <v>-9999999</v>
      </c>
      <c r="F11813">
        <v>-9999999</v>
      </c>
      <c r="G11813" t="b">
        <v>1</v>
      </c>
      <c r="H11813" t="s">
        <v>12</v>
      </c>
    </row>
    <row r="11814" spans="1:8">
      <c r="A11814">
        <v>11812</v>
      </c>
      <c r="B11814" t="s">
        <v>3636</v>
      </c>
      <c r="C11814" t="s">
        <v>3637</v>
      </c>
      <c r="D11814" t="s">
        <v>210</v>
      </c>
      <c r="E11814">
        <v>-9999999</v>
      </c>
      <c r="F11814">
        <v>-9999999</v>
      </c>
      <c r="G11814" t="b">
        <v>1</v>
      </c>
      <c r="H11814" t="s">
        <v>12</v>
      </c>
    </row>
    <row r="11815" spans="1:8">
      <c r="A11815">
        <v>11813</v>
      </c>
      <c r="B11815" t="s">
        <v>3638</v>
      </c>
      <c r="C11815" t="s">
        <v>3639</v>
      </c>
      <c r="D11815" t="s">
        <v>210</v>
      </c>
      <c r="E11815">
        <v>-9999999</v>
      </c>
      <c r="F11815">
        <v>-9999999</v>
      </c>
      <c r="G11815" t="b">
        <v>1</v>
      </c>
      <c r="H11815" t="s">
        <v>12</v>
      </c>
    </row>
    <row r="11816" spans="1:8">
      <c r="A11816">
        <v>11814</v>
      </c>
      <c r="B11816" t="s">
        <v>3640</v>
      </c>
      <c r="C11816" t="s">
        <v>3641</v>
      </c>
      <c r="D11816" t="s">
        <v>210</v>
      </c>
      <c r="E11816">
        <v>-9999999</v>
      </c>
      <c r="F11816">
        <v>-9999999</v>
      </c>
      <c r="G11816" t="b">
        <v>1</v>
      </c>
      <c r="H11816" t="s">
        <v>12</v>
      </c>
    </row>
    <row r="11817" spans="1:8">
      <c r="A11817">
        <v>11815</v>
      </c>
      <c r="B11817" t="s">
        <v>3642</v>
      </c>
      <c r="C11817" t="s">
        <v>3643</v>
      </c>
      <c r="D11817" t="s">
        <v>210</v>
      </c>
      <c r="E11817">
        <v>-9999999</v>
      </c>
      <c r="F11817">
        <v>-9999999</v>
      </c>
      <c r="G11817" t="b">
        <v>1</v>
      </c>
      <c r="H11817" t="s">
        <v>12</v>
      </c>
    </row>
    <row r="11818" spans="1:8">
      <c r="A11818">
        <v>11816</v>
      </c>
      <c r="B11818" t="s">
        <v>3644</v>
      </c>
      <c r="C11818" t="s">
        <v>3645</v>
      </c>
      <c r="D11818" t="s">
        <v>210</v>
      </c>
      <c r="E11818">
        <v>-9999999</v>
      </c>
      <c r="F11818">
        <v>-9999999</v>
      </c>
      <c r="G11818" t="b">
        <v>1</v>
      </c>
      <c r="H11818" t="s">
        <v>12</v>
      </c>
    </row>
    <row r="11819" spans="1:8">
      <c r="A11819">
        <v>11817</v>
      </c>
      <c r="B11819" t="s">
        <v>3646</v>
      </c>
      <c r="C11819" t="s">
        <v>3647</v>
      </c>
      <c r="D11819" t="s">
        <v>210</v>
      </c>
      <c r="E11819">
        <v>-9999999</v>
      </c>
      <c r="F11819">
        <v>-9999999</v>
      </c>
      <c r="G11819" t="b">
        <v>1</v>
      </c>
      <c r="H11819" t="s">
        <v>12</v>
      </c>
    </row>
    <row r="11820" spans="1:8">
      <c r="A11820">
        <v>11818</v>
      </c>
      <c r="B11820" t="s">
        <v>3648</v>
      </c>
      <c r="C11820" t="s">
        <v>3649</v>
      </c>
      <c r="D11820" t="s">
        <v>210</v>
      </c>
      <c r="E11820">
        <v>-9999999</v>
      </c>
      <c r="F11820">
        <v>-9999999</v>
      </c>
      <c r="G11820" t="b">
        <v>1</v>
      </c>
      <c r="H11820" t="s">
        <v>12</v>
      </c>
    </row>
    <row r="11821" spans="1:8">
      <c r="A11821">
        <v>11819</v>
      </c>
      <c r="B11821" t="s">
        <v>3650</v>
      </c>
      <c r="C11821" t="s">
        <v>3651</v>
      </c>
      <c r="D11821" t="s">
        <v>210</v>
      </c>
      <c r="E11821">
        <v>-9999999</v>
      </c>
      <c r="F11821">
        <v>-9999999</v>
      </c>
      <c r="G11821" t="b">
        <v>1</v>
      </c>
      <c r="H11821" t="s">
        <v>12</v>
      </c>
    </row>
    <row r="11822" spans="1:8">
      <c r="A11822">
        <v>11820</v>
      </c>
      <c r="B11822" t="s">
        <v>3652</v>
      </c>
      <c r="C11822" t="s">
        <v>3653</v>
      </c>
      <c r="D11822" t="s">
        <v>210</v>
      </c>
      <c r="E11822">
        <v>-9999999</v>
      </c>
      <c r="F11822">
        <v>-9999999</v>
      </c>
      <c r="G11822" t="b">
        <v>1</v>
      </c>
      <c r="H11822" t="s">
        <v>12</v>
      </c>
    </row>
    <row r="11823" spans="1:8">
      <c r="A11823">
        <v>11821</v>
      </c>
      <c r="B11823" t="s">
        <v>3654</v>
      </c>
      <c r="C11823" t="s">
        <v>3655</v>
      </c>
      <c r="D11823" t="s">
        <v>210</v>
      </c>
      <c r="E11823">
        <v>-9999999</v>
      </c>
      <c r="F11823">
        <v>-9999999</v>
      </c>
      <c r="G11823" t="b">
        <v>1</v>
      </c>
      <c r="H11823" t="s">
        <v>12</v>
      </c>
    </row>
    <row r="11824" spans="1:8">
      <c r="A11824">
        <v>11822</v>
      </c>
      <c r="B11824" t="s">
        <v>3656</v>
      </c>
      <c r="C11824" t="s">
        <v>3657</v>
      </c>
      <c r="D11824" t="s">
        <v>210</v>
      </c>
      <c r="E11824">
        <v>-9999999</v>
      </c>
      <c r="F11824">
        <v>-9999999</v>
      </c>
      <c r="G11824" t="b">
        <v>1</v>
      </c>
      <c r="H11824" t="s">
        <v>12</v>
      </c>
    </row>
    <row r="11825" spans="1:8">
      <c r="A11825">
        <v>11823</v>
      </c>
      <c r="B11825" t="s">
        <v>3658</v>
      </c>
      <c r="C11825" t="s">
        <v>3659</v>
      </c>
      <c r="D11825" t="s">
        <v>210</v>
      </c>
      <c r="E11825">
        <v>-9999999</v>
      </c>
      <c r="F11825">
        <v>-9999999</v>
      </c>
      <c r="G11825" t="b">
        <v>1</v>
      </c>
      <c r="H11825" t="s">
        <v>12</v>
      </c>
    </row>
    <row r="11826" spans="1:8">
      <c r="A11826">
        <v>11824</v>
      </c>
      <c r="B11826" t="s">
        <v>3660</v>
      </c>
      <c r="C11826" t="s">
        <v>3661</v>
      </c>
      <c r="D11826" t="s">
        <v>210</v>
      </c>
      <c r="E11826">
        <v>-9999999</v>
      </c>
      <c r="F11826">
        <v>-9999999</v>
      </c>
      <c r="G11826" t="b">
        <v>1</v>
      </c>
      <c r="H11826" t="s">
        <v>12</v>
      </c>
    </row>
    <row r="11827" spans="1:8">
      <c r="A11827">
        <v>11825</v>
      </c>
      <c r="B11827" t="s">
        <v>3662</v>
      </c>
      <c r="C11827" t="s">
        <v>3663</v>
      </c>
      <c r="D11827" t="s">
        <v>210</v>
      </c>
      <c r="E11827">
        <v>-9999999</v>
      </c>
      <c r="F11827">
        <v>-9999999</v>
      </c>
      <c r="G11827" t="b">
        <v>1</v>
      </c>
      <c r="H11827" t="s">
        <v>12</v>
      </c>
    </row>
    <row r="11828" spans="1:8">
      <c r="A11828">
        <v>11826</v>
      </c>
      <c r="B11828" t="s">
        <v>3664</v>
      </c>
      <c r="C11828" t="s">
        <v>3665</v>
      </c>
      <c r="D11828" t="s">
        <v>210</v>
      </c>
      <c r="E11828">
        <v>-9999999</v>
      </c>
      <c r="F11828">
        <v>-9999999</v>
      </c>
      <c r="G11828" t="b">
        <v>1</v>
      </c>
      <c r="H11828" t="s">
        <v>12</v>
      </c>
    </row>
    <row r="11829" spans="1:8">
      <c r="A11829">
        <v>11827</v>
      </c>
      <c r="B11829" t="s">
        <v>3666</v>
      </c>
      <c r="C11829" t="s">
        <v>3667</v>
      </c>
      <c r="D11829" t="s">
        <v>210</v>
      </c>
      <c r="E11829">
        <v>-9999999</v>
      </c>
      <c r="F11829">
        <v>-9999999</v>
      </c>
      <c r="G11829" t="b">
        <v>1</v>
      </c>
      <c r="H11829" t="s">
        <v>12</v>
      </c>
    </row>
    <row r="11830" spans="1:8">
      <c r="A11830">
        <v>11828</v>
      </c>
      <c r="B11830" t="s">
        <v>3668</v>
      </c>
      <c r="C11830" t="s">
        <v>3669</v>
      </c>
      <c r="D11830" t="s">
        <v>210</v>
      </c>
      <c r="E11830">
        <v>-9999999</v>
      </c>
      <c r="F11830">
        <v>-9999999</v>
      </c>
      <c r="G11830" t="b">
        <v>1</v>
      </c>
      <c r="H11830" t="s">
        <v>12</v>
      </c>
    </row>
    <row r="11831" spans="1:8">
      <c r="A11831">
        <v>11829</v>
      </c>
      <c r="B11831" t="s">
        <v>3670</v>
      </c>
      <c r="C11831" t="s">
        <v>3671</v>
      </c>
      <c r="D11831" t="s">
        <v>210</v>
      </c>
      <c r="E11831">
        <v>-9999999</v>
      </c>
      <c r="F11831">
        <v>-9999999</v>
      </c>
      <c r="G11831" t="b">
        <v>1</v>
      </c>
      <c r="H11831" t="s">
        <v>12</v>
      </c>
    </row>
    <row r="11832" spans="1:8">
      <c r="A11832">
        <v>11830</v>
      </c>
      <c r="B11832" t="s">
        <v>3672</v>
      </c>
      <c r="C11832" t="s">
        <v>3673</v>
      </c>
      <c r="D11832" t="s">
        <v>210</v>
      </c>
      <c r="E11832">
        <v>-9999999</v>
      </c>
      <c r="F11832">
        <v>-9999999</v>
      </c>
      <c r="G11832" t="b">
        <v>1</v>
      </c>
      <c r="H11832" t="s">
        <v>12</v>
      </c>
    </row>
    <row r="11833" spans="1:8">
      <c r="A11833">
        <v>11831</v>
      </c>
      <c r="B11833" t="s">
        <v>3674</v>
      </c>
      <c r="C11833" t="s">
        <v>3675</v>
      </c>
      <c r="D11833" t="s">
        <v>210</v>
      </c>
      <c r="E11833">
        <v>-9999999</v>
      </c>
      <c r="F11833">
        <v>-9999999</v>
      </c>
      <c r="G11833" t="b">
        <v>1</v>
      </c>
      <c r="H11833" t="s">
        <v>12</v>
      </c>
    </row>
    <row r="11834" spans="1:8">
      <c r="A11834">
        <v>11832</v>
      </c>
      <c r="B11834" t="s">
        <v>3676</v>
      </c>
      <c r="C11834" t="s">
        <v>3677</v>
      </c>
      <c r="D11834" t="s">
        <v>210</v>
      </c>
      <c r="E11834">
        <v>-9999999</v>
      </c>
      <c r="F11834">
        <v>-9999999</v>
      </c>
      <c r="G11834" t="b">
        <v>1</v>
      </c>
      <c r="H11834" t="s">
        <v>12</v>
      </c>
    </row>
    <row r="11835" spans="1:8">
      <c r="A11835">
        <v>11833</v>
      </c>
      <c r="B11835" t="s">
        <v>3678</v>
      </c>
      <c r="C11835" t="s">
        <v>3679</v>
      </c>
      <c r="D11835" t="s">
        <v>210</v>
      </c>
      <c r="E11835">
        <v>-9999999</v>
      </c>
      <c r="F11835">
        <v>-9999999</v>
      </c>
      <c r="G11835" t="b">
        <v>1</v>
      </c>
      <c r="H11835" t="s">
        <v>12</v>
      </c>
    </row>
    <row r="11836" spans="1:8">
      <c r="A11836">
        <v>11834</v>
      </c>
      <c r="B11836" t="s">
        <v>3680</v>
      </c>
      <c r="C11836" t="s">
        <v>3681</v>
      </c>
      <c r="D11836" t="s">
        <v>210</v>
      </c>
      <c r="E11836">
        <v>-9999999</v>
      </c>
      <c r="F11836">
        <v>-9999999</v>
      </c>
      <c r="G11836" t="b">
        <v>1</v>
      </c>
      <c r="H11836" t="s">
        <v>12</v>
      </c>
    </row>
    <row r="11837" spans="1:8">
      <c r="A11837">
        <v>11835</v>
      </c>
      <c r="B11837" t="s">
        <v>3682</v>
      </c>
      <c r="C11837" t="s">
        <v>3683</v>
      </c>
      <c r="D11837" t="s">
        <v>210</v>
      </c>
      <c r="E11837">
        <v>-9999999</v>
      </c>
      <c r="F11837">
        <v>-9999999</v>
      </c>
      <c r="G11837" t="b">
        <v>1</v>
      </c>
      <c r="H11837" t="s">
        <v>12</v>
      </c>
    </row>
    <row r="11838" spans="1:8">
      <c r="A11838">
        <v>11836</v>
      </c>
      <c r="B11838" t="s">
        <v>3684</v>
      </c>
      <c r="C11838" t="s">
        <v>3685</v>
      </c>
      <c r="D11838" t="s">
        <v>210</v>
      </c>
      <c r="E11838">
        <v>-9999999</v>
      </c>
      <c r="F11838">
        <v>-9999999</v>
      </c>
      <c r="G11838" t="b">
        <v>1</v>
      </c>
      <c r="H11838" t="s">
        <v>12</v>
      </c>
    </row>
    <row r="11839" spans="1:8">
      <c r="A11839">
        <v>11837</v>
      </c>
      <c r="B11839" t="s">
        <v>3686</v>
      </c>
      <c r="C11839" t="s">
        <v>3687</v>
      </c>
      <c r="D11839" t="s">
        <v>210</v>
      </c>
      <c r="E11839">
        <v>-9999999</v>
      </c>
      <c r="F11839">
        <v>-9999999</v>
      </c>
      <c r="G11839" t="b">
        <v>1</v>
      </c>
      <c r="H11839" t="s">
        <v>12</v>
      </c>
    </row>
    <row r="11840" spans="1:8">
      <c r="A11840">
        <v>11838</v>
      </c>
      <c r="B11840" t="s">
        <v>3688</v>
      </c>
      <c r="C11840" t="s">
        <v>3689</v>
      </c>
      <c r="D11840" t="s">
        <v>210</v>
      </c>
      <c r="E11840">
        <v>-9999999</v>
      </c>
      <c r="F11840">
        <v>-9999999</v>
      </c>
      <c r="G11840" t="b">
        <v>1</v>
      </c>
      <c r="H11840" t="s">
        <v>12</v>
      </c>
    </row>
    <row r="11841" spans="1:8">
      <c r="A11841">
        <v>11839</v>
      </c>
      <c r="B11841" t="s">
        <v>3690</v>
      </c>
      <c r="C11841" t="s">
        <v>3691</v>
      </c>
      <c r="D11841" t="s">
        <v>210</v>
      </c>
      <c r="E11841">
        <v>-9999999</v>
      </c>
      <c r="F11841">
        <v>-9999999</v>
      </c>
      <c r="G11841" t="b">
        <v>1</v>
      </c>
      <c r="H11841" t="s">
        <v>12</v>
      </c>
    </row>
    <row r="11842" spans="1:8">
      <c r="A11842">
        <v>11840</v>
      </c>
      <c r="B11842" t="s">
        <v>3692</v>
      </c>
      <c r="C11842" t="s">
        <v>3693</v>
      </c>
      <c r="D11842" t="s">
        <v>210</v>
      </c>
      <c r="E11842">
        <v>-9999999</v>
      </c>
      <c r="F11842">
        <v>-9999999</v>
      </c>
      <c r="G11842" t="b">
        <v>1</v>
      </c>
      <c r="H11842" t="s">
        <v>12</v>
      </c>
    </row>
    <row r="11843" spans="1:8">
      <c r="A11843">
        <v>11841</v>
      </c>
      <c r="B11843" t="s">
        <v>3694</v>
      </c>
      <c r="C11843" t="s">
        <v>3695</v>
      </c>
      <c r="D11843" t="s">
        <v>210</v>
      </c>
      <c r="E11843">
        <v>-9999999</v>
      </c>
      <c r="F11843">
        <v>-9999999</v>
      </c>
      <c r="G11843" t="b">
        <v>1</v>
      </c>
      <c r="H11843" t="s">
        <v>12</v>
      </c>
    </row>
    <row r="11844" spans="1:8">
      <c r="A11844">
        <v>11842</v>
      </c>
      <c r="B11844" t="s">
        <v>3696</v>
      </c>
      <c r="C11844" t="s">
        <v>3697</v>
      </c>
      <c r="D11844" t="s">
        <v>210</v>
      </c>
      <c r="E11844">
        <v>-9999999</v>
      </c>
      <c r="F11844">
        <v>-9999999</v>
      </c>
      <c r="G11844" t="b">
        <v>1</v>
      </c>
      <c r="H11844" t="s">
        <v>12</v>
      </c>
    </row>
    <row r="11845" spans="1:8">
      <c r="A11845">
        <v>11843</v>
      </c>
      <c r="B11845" t="s">
        <v>3698</v>
      </c>
      <c r="C11845" t="s">
        <v>3699</v>
      </c>
      <c r="D11845" t="s">
        <v>210</v>
      </c>
      <c r="E11845">
        <v>-9999999</v>
      </c>
      <c r="F11845">
        <v>-9999999</v>
      </c>
      <c r="G11845" t="b">
        <v>1</v>
      </c>
      <c r="H11845" t="s">
        <v>12</v>
      </c>
    </row>
    <row r="11846" spans="1:8">
      <c r="A11846">
        <v>11844</v>
      </c>
      <c r="B11846" t="s">
        <v>3700</v>
      </c>
      <c r="C11846" t="s">
        <v>3701</v>
      </c>
      <c r="D11846" t="s">
        <v>210</v>
      </c>
      <c r="E11846">
        <v>-9999999</v>
      </c>
      <c r="F11846">
        <v>-9999999</v>
      </c>
      <c r="G11846" t="b">
        <v>1</v>
      </c>
      <c r="H11846" t="s">
        <v>12</v>
      </c>
    </row>
    <row r="11847" spans="1:8">
      <c r="A11847">
        <v>11845</v>
      </c>
      <c r="B11847" t="s">
        <v>3702</v>
      </c>
      <c r="C11847" t="s">
        <v>3703</v>
      </c>
      <c r="D11847" t="s">
        <v>210</v>
      </c>
      <c r="E11847">
        <v>-9999999</v>
      </c>
      <c r="F11847">
        <v>-9999999</v>
      </c>
      <c r="G11847" t="b">
        <v>1</v>
      </c>
      <c r="H11847" t="s">
        <v>12</v>
      </c>
    </row>
    <row r="11848" spans="1:8">
      <c r="A11848">
        <v>11846</v>
      </c>
      <c r="B11848" t="s">
        <v>3704</v>
      </c>
      <c r="C11848" t="s">
        <v>3705</v>
      </c>
      <c r="D11848" t="s">
        <v>210</v>
      </c>
      <c r="E11848">
        <v>-9999999</v>
      </c>
      <c r="F11848">
        <v>-9999999</v>
      </c>
      <c r="G11848" t="b">
        <v>1</v>
      </c>
      <c r="H11848" t="s">
        <v>12</v>
      </c>
    </row>
    <row r="11849" spans="1:8">
      <c r="A11849">
        <v>11847</v>
      </c>
      <c r="B11849" t="s">
        <v>3706</v>
      </c>
      <c r="C11849" t="s">
        <v>3707</v>
      </c>
      <c r="D11849" t="s">
        <v>210</v>
      </c>
      <c r="E11849">
        <v>-9999999</v>
      </c>
      <c r="F11849">
        <v>-9999999</v>
      </c>
      <c r="G11849" t="b">
        <v>1</v>
      </c>
      <c r="H11849" t="s">
        <v>12</v>
      </c>
    </row>
    <row r="11850" spans="1:8">
      <c r="A11850">
        <v>11848</v>
      </c>
      <c r="B11850" t="s">
        <v>3708</v>
      </c>
      <c r="C11850" t="s">
        <v>3709</v>
      </c>
      <c r="D11850" t="s">
        <v>210</v>
      </c>
      <c r="E11850">
        <v>-9999999</v>
      </c>
      <c r="F11850">
        <v>-9999999</v>
      </c>
      <c r="G11850" t="b">
        <v>1</v>
      </c>
      <c r="H11850" t="s">
        <v>12</v>
      </c>
    </row>
    <row r="11851" spans="1:8">
      <c r="A11851">
        <v>11849</v>
      </c>
      <c r="B11851" t="s">
        <v>3710</v>
      </c>
      <c r="C11851" t="s">
        <v>3711</v>
      </c>
      <c r="D11851" t="s">
        <v>210</v>
      </c>
      <c r="E11851">
        <v>-9999999</v>
      </c>
      <c r="F11851">
        <v>-9999999</v>
      </c>
      <c r="G11851" t="b">
        <v>1</v>
      </c>
      <c r="H11851" t="s">
        <v>12</v>
      </c>
    </row>
    <row r="11852" spans="1:8">
      <c r="A11852">
        <v>11850</v>
      </c>
      <c r="B11852" t="s">
        <v>3712</v>
      </c>
      <c r="C11852" t="s">
        <v>3713</v>
      </c>
      <c r="D11852" t="s">
        <v>210</v>
      </c>
      <c r="E11852">
        <v>-9999999</v>
      </c>
      <c r="F11852">
        <v>-9999999</v>
      </c>
      <c r="G11852" t="b">
        <v>1</v>
      </c>
      <c r="H11852" t="s">
        <v>12</v>
      </c>
    </row>
    <row r="11853" spans="1:8">
      <c r="A11853">
        <v>11851</v>
      </c>
      <c r="B11853" t="s">
        <v>3714</v>
      </c>
      <c r="C11853" t="s">
        <v>3715</v>
      </c>
      <c r="D11853" t="s">
        <v>210</v>
      </c>
      <c r="E11853">
        <v>-9999999</v>
      </c>
      <c r="F11853">
        <v>-9999999</v>
      </c>
      <c r="G11853" t="b">
        <v>1</v>
      </c>
      <c r="H11853" t="s">
        <v>12</v>
      </c>
    </row>
    <row r="11854" spans="1:8">
      <c r="A11854">
        <v>11852</v>
      </c>
      <c r="B11854" t="s">
        <v>3716</v>
      </c>
      <c r="C11854" t="s">
        <v>3717</v>
      </c>
      <c r="D11854" t="s">
        <v>210</v>
      </c>
      <c r="E11854">
        <v>-9999999</v>
      </c>
      <c r="F11854">
        <v>-9999999</v>
      </c>
      <c r="G11854" t="b">
        <v>1</v>
      </c>
      <c r="H11854" t="s">
        <v>12</v>
      </c>
    </row>
    <row r="11855" spans="1:8">
      <c r="A11855">
        <v>11853</v>
      </c>
      <c r="B11855" t="s">
        <v>3718</v>
      </c>
      <c r="C11855" t="s">
        <v>3719</v>
      </c>
      <c r="D11855" t="s">
        <v>210</v>
      </c>
      <c r="E11855">
        <v>-9999999</v>
      </c>
      <c r="F11855">
        <v>-9999999</v>
      </c>
      <c r="G11855" t="b">
        <v>1</v>
      </c>
      <c r="H11855" t="s">
        <v>12</v>
      </c>
    </row>
    <row r="11856" spans="1:8">
      <c r="A11856">
        <v>11854</v>
      </c>
      <c r="B11856" t="s">
        <v>3720</v>
      </c>
      <c r="C11856" t="s">
        <v>3721</v>
      </c>
      <c r="D11856" t="s">
        <v>210</v>
      </c>
      <c r="E11856">
        <v>-9999999</v>
      </c>
      <c r="F11856">
        <v>-9999999</v>
      </c>
      <c r="G11856" t="b">
        <v>1</v>
      </c>
      <c r="H11856" t="s">
        <v>12</v>
      </c>
    </row>
    <row r="11857" spans="1:8">
      <c r="A11857">
        <v>11855</v>
      </c>
      <c r="B11857" t="s">
        <v>3722</v>
      </c>
      <c r="C11857" t="s">
        <v>3723</v>
      </c>
      <c r="D11857" t="s">
        <v>210</v>
      </c>
      <c r="E11857">
        <v>-9999999</v>
      </c>
      <c r="F11857">
        <v>-9999999</v>
      </c>
      <c r="G11857" t="b">
        <v>1</v>
      </c>
      <c r="H11857" t="s">
        <v>12</v>
      </c>
    </row>
    <row r="11858" spans="1:8">
      <c r="A11858">
        <v>11856</v>
      </c>
      <c r="B11858" t="s">
        <v>3724</v>
      </c>
      <c r="C11858" t="s">
        <v>3725</v>
      </c>
      <c r="D11858" t="s">
        <v>210</v>
      </c>
      <c r="E11858">
        <v>-9999999</v>
      </c>
      <c r="F11858">
        <v>-9999999</v>
      </c>
      <c r="G11858" t="b">
        <v>1</v>
      </c>
      <c r="H11858" t="s">
        <v>12</v>
      </c>
    </row>
    <row r="11859" spans="1:8">
      <c r="A11859">
        <v>11857</v>
      </c>
      <c r="B11859" t="s">
        <v>3726</v>
      </c>
      <c r="C11859" t="s">
        <v>3727</v>
      </c>
      <c r="D11859" t="s">
        <v>210</v>
      </c>
      <c r="E11859">
        <v>-9999999</v>
      </c>
      <c r="F11859">
        <v>-9999999</v>
      </c>
      <c r="G11859" t="b">
        <v>1</v>
      </c>
      <c r="H11859" t="s">
        <v>12</v>
      </c>
    </row>
    <row r="11860" spans="1:8">
      <c r="A11860">
        <v>11858</v>
      </c>
      <c r="B11860" t="s">
        <v>3728</v>
      </c>
      <c r="C11860" t="s">
        <v>3729</v>
      </c>
      <c r="D11860" t="s">
        <v>210</v>
      </c>
      <c r="E11860">
        <v>-9999999</v>
      </c>
      <c r="F11860">
        <v>-9999999</v>
      </c>
      <c r="G11860" t="b">
        <v>1</v>
      </c>
      <c r="H11860" t="s">
        <v>12</v>
      </c>
    </row>
    <row r="11861" spans="1:8">
      <c r="A11861">
        <v>11859</v>
      </c>
      <c r="B11861" t="s">
        <v>3730</v>
      </c>
      <c r="C11861" t="s">
        <v>3731</v>
      </c>
      <c r="D11861" t="s">
        <v>210</v>
      </c>
      <c r="E11861">
        <v>-9999999</v>
      </c>
      <c r="F11861">
        <v>-9999999</v>
      </c>
      <c r="G11861" t="b">
        <v>1</v>
      </c>
      <c r="H11861" t="s">
        <v>12</v>
      </c>
    </row>
    <row r="11862" spans="1:8">
      <c r="A11862">
        <v>11860</v>
      </c>
      <c r="B11862" t="s">
        <v>3732</v>
      </c>
      <c r="C11862" t="s">
        <v>3733</v>
      </c>
      <c r="D11862" t="s">
        <v>210</v>
      </c>
      <c r="E11862">
        <v>-9999999</v>
      </c>
      <c r="F11862">
        <v>-9999999</v>
      </c>
      <c r="G11862" t="b">
        <v>1</v>
      </c>
      <c r="H11862" t="s">
        <v>12</v>
      </c>
    </row>
    <row r="11863" spans="1:8">
      <c r="A11863">
        <v>11861</v>
      </c>
      <c r="B11863" t="s">
        <v>3734</v>
      </c>
      <c r="C11863" t="s">
        <v>3735</v>
      </c>
      <c r="D11863" t="s">
        <v>210</v>
      </c>
      <c r="E11863">
        <v>-9999999</v>
      </c>
      <c r="F11863">
        <v>-9999999</v>
      </c>
      <c r="G11863" t="b">
        <v>1</v>
      </c>
      <c r="H11863" t="s">
        <v>12</v>
      </c>
    </row>
    <row r="11864" spans="1:8">
      <c r="A11864">
        <v>11862</v>
      </c>
      <c r="B11864" t="s">
        <v>3736</v>
      </c>
      <c r="C11864" t="s">
        <v>3737</v>
      </c>
      <c r="D11864" t="s">
        <v>210</v>
      </c>
      <c r="E11864">
        <v>-9999999</v>
      </c>
      <c r="F11864">
        <v>-9999999</v>
      </c>
      <c r="G11864" t="b">
        <v>1</v>
      </c>
      <c r="H11864" t="s">
        <v>12</v>
      </c>
    </row>
    <row r="11865" spans="1:8">
      <c r="A11865">
        <v>11863</v>
      </c>
      <c r="B11865" t="s">
        <v>3738</v>
      </c>
      <c r="C11865" t="s">
        <v>3739</v>
      </c>
      <c r="D11865" t="s">
        <v>210</v>
      </c>
      <c r="E11865">
        <v>-9999999</v>
      </c>
      <c r="F11865">
        <v>-9999999</v>
      </c>
      <c r="G11865" t="b">
        <v>1</v>
      </c>
      <c r="H11865" t="s">
        <v>12</v>
      </c>
    </row>
    <row r="11866" spans="1:8">
      <c r="A11866">
        <v>11864</v>
      </c>
      <c r="B11866" t="s">
        <v>3740</v>
      </c>
      <c r="C11866" t="s">
        <v>3741</v>
      </c>
      <c r="D11866" t="s">
        <v>210</v>
      </c>
      <c r="E11866">
        <v>-9999999</v>
      </c>
      <c r="F11866">
        <v>-9999999</v>
      </c>
      <c r="G11866" t="b">
        <v>1</v>
      </c>
      <c r="H11866" t="s">
        <v>12</v>
      </c>
    </row>
    <row r="11867" spans="1:8">
      <c r="A11867">
        <v>11865</v>
      </c>
      <c r="B11867" t="s">
        <v>3742</v>
      </c>
      <c r="C11867" t="s">
        <v>3743</v>
      </c>
      <c r="D11867" t="s">
        <v>210</v>
      </c>
      <c r="E11867">
        <v>-9999999</v>
      </c>
      <c r="F11867">
        <v>-9999999</v>
      </c>
      <c r="G11867" t="b">
        <v>1</v>
      </c>
      <c r="H11867" t="s">
        <v>12</v>
      </c>
    </row>
    <row r="11868" spans="1:8">
      <c r="A11868">
        <v>11866</v>
      </c>
      <c r="B11868" t="s">
        <v>3744</v>
      </c>
      <c r="C11868" t="s">
        <v>3745</v>
      </c>
      <c r="D11868" t="s">
        <v>210</v>
      </c>
      <c r="E11868">
        <v>-9999999</v>
      </c>
      <c r="F11868">
        <v>-9999999</v>
      </c>
      <c r="G11868" t="b">
        <v>1</v>
      </c>
      <c r="H11868" t="s">
        <v>12</v>
      </c>
    </row>
    <row r="11869" spans="1:8">
      <c r="A11869">
        <v>11867</v>
      </c>
      <c r="B11869" t="s">
        <v>3746</v>
      </c>
      <c r="C11869" t="s">
        <v>3747</v>
      </c>
      <c r="D11869" t="s">
        <v>210</v>
      </c>
      <c r="E11869">
        <v>-9999999</v>
      </c>
      <c r="F11869">
        <v>-9999999</v>
      </c>
      <c r="G11869" t="b">
        <v>1</v>
      </c>
      <c r="H11869" t="s">
        <v>12</v>
      </c>
    </row>
    <row r="11870" spans="1:8">
      <c r="A11870">
        <v>11868</v>
      </c>
      <c r="B11870" t="s">
        <v>3748</v>
      </c>
      <c r="C11870" t="s">
        <v>3749</v>
      </c>
      <c r="D11870" t="s">
        <v>210</v>
      </c>
      <c r="E11870">
        <v>-9999999</v>
      </c>
      <c r="F11870">
        <v>-9999999</v>
      </c>
      <c r="G11870" t="b">
        <v>1</v>
      </c>
      <c r="H11870" t="s">
        <v>12</v>
      </c>
    </row>
    <row r="11871" spans="1:8">
      <c r="A11871">
        <v>11869</v>
      </c>
      <c r="B11871" t="s">
        <v>3750</v>
      </c>
      <c r="C11871" t="s">
        <v>3751</v>
      </c>
      <c r="D11871" t="s">
        <v>210</v>
      </c>
      <c r="E11871">
        <v>-9999999</v>
      </c>
      <c r="F11871">
        <v>-9999999</v>
      </c>
      <c r="G11871" t="b">
        <v>1</v>
      </c>
      <c r="H11871" t="s">
        <v>12</v>
      </c>
    </row>
    <row r="11872" spans="1:8">
      <c r="A11872">
        <v>11870</v>
      </c>
      <c r="B11872" t="s">
        <v>3752</v>
      </c>
      <c r="C11872" t="s">
        <v>3753</v>
      </c>
      <c r="D11872" t="s">
        <v>210</v>
      </c>
      <c r="E11872">
        <v>-9999999</v>
      </c>
      <c r="F11872">
        <v>-9999999</v>
      </c>
      <c r="G11872" t="b">
        <v>1</v>
      </c>
      <c r="H11872" t="s">
        <v>12</v>
      </c>
    </row>
    <row r="11873" spans="1:8">
      <c r="A11873">
        <v>11871</v>
      </c>
      <c r="B11873" t="s">
        <v>3754</v>
      </c>
      <c r="C11873" t="s">
        <v>3755</v>
      </c>
      <c r="D11873" t="s">
        <v>210</v>
      </c>
      <c r="E11873">
        <v>-9999999</v>
      </c>
      <c r="F11873">
        <v>-9999999</v>
      </c>
      <c r="G11873" t="b">
        <v>1</v>
      </c>
      <c r="H11873" t="s">
        <v>12</v>
      </c>
    </row>
    <row r="11874" spans="1:8">
      <c r="A11874">
        <v>11872</v>
      </c>
      <c r="B11874" t="s">
        <v>3756</v>
      </c>
      <c r="C11874" t="s">
        <v>3757</v>
      </c>
      <c r="D11874" t="s">
        <v>210</v>
      </c>
      <c r="E11874">
        <v>-9999999</v>
      </c>
      <c r="F11874">
        <v>-9999999</v>
      </c>
      <c r="G11874" t="b">
        <v>1</v>
      </c>
      <c r="H11874" t="s">
        <v>12</v>
      </c>
    </row>
    <row r="11875" spans="1:8">
      <c r="A11875">
        <v>11873</v>
      </c>
      <c r="B11875" t="s">
        <v>3758</v>
      </c>
      <c r="C11875" t="s">
        <v>3759</v>
      </c>
      <c r="D11875" t="s">
        <v>210</v>
      </c>
      <c r="E11875">
        <v>-9999999</v>
      </c>
      <c r="F11875">
        <v>-9999999</v>
      </c>
      <c r="G11875" t="b">
        <v>1</v>
      </c>
      <c r="H11875" t="s">
        <v>12</v>
      </c>
    </row>
    <row r="11876" spans="1:8">
      <c r="A11876">
        <v>11874</v>
      </c>
      <c r="B11876" t="s">
        <v>3760</v>
      </c>
      <c r="C11876" t="s">
        <v>3761</v>
      </c>
      <c r="D11876" t="s">
        <v>210</v>
      </c>
      <c r="E11876">
        <v>-9999999</v>
      </c>
      <c r="F11876">
        <v>-9999999</v>
      </c>
      <c r="G11876" t="b">
        <v>1</v>
      </c>
      <c r="H11876" t="s">
        <v>12</v>
      </c>
    </row>
    <row r="11877" spans="1:8">
      <c r="A11877">
        <v>11875</v>
      </c>
      <c r="B11877" t="s">
        <v>3762</v>
      </c>
      <c r="C11877" t="s">
        <v>3763</v>
      </c>
      <c r="D11877" t="s">
        <v>210</v>
      </c>
      <c r="E11877">
        <v>-9999999</v>
      </c>
      <c r="F11877">
        <v>-9999999</v>
      </c>
      <c r="G11877" t="b">
        <v>1</v>
      </c>
      <c r="H11877" t="s">
        <v>12</v>
      </c>
    </row>
    <row r="11878" spans="1:8">
      <c r="A11878">
        <v>11876</v>
      </c>
      <c r="B11878" t="s">
        <v>3764</v>
      </c>
      <c r="C11878" t="s">
        <v>3765</v>
      </c>
      <c r="D11878" t="s">
        <v>210</v>
      </c>
      <c r="E11878">
        <v>-9999999</v>
      </c>
      <c r="F11878">
        <v>-9999999</v>
      </c>
      <c r="G11878" t="b">
        <v>1</v>
      </c>
      <c r="H11878" t="s">
        <v>12</v>
      </c>
    </row>
    <row r="11879" spans="1:8">
      <c r="A11879">
        <v>11877</v>
      </c>
      <c r="B11879" t="s">
        <v>3766</v>
      </c>
      <c r="C11879" t="s">
        <v>3767</v>
      </c>
      <c r="D11879" t="s">
        <v>210</v>
      </c>
      <c r="E11879">
        <v>-9999999</v>
      </c>
      <c r="F11879">
        <v>-9999999</v>
      </c>
      <c r="G11879" t="b">
        <v>1</v>
      </c>
      <c r="H11879" t="s">
        <v>12</v>
      </c>
    </row>
    <row r="11880" spans="1:8">
      <c r="A11880">
        <v>11878</v>
      </c>
      <c r="B11880" t="s">
        <v>3768</v>
      </c>
      <c r="C11880" t="s">
        <v>3769</v>
      </c>
      <c r="D11880" t="s">
        <v>210</v>
      </c>
      <c r="E11880">
        <v>-9999999</v>
      </c>
      <c r="F11880">
        <v>-9999999</v>
      </c>
      <c r="G11880" t="b">
        <v>1</v>
      </c>
      <c r="H11880" t="s">
        <v>12</v>
      </c>
    </row>
    <row r="11881" spans="1:8">
      <c r="A11881">
        <v>11879</v>
      </c>
      <c r="B11881" t="s">
        <v>3770</v>
      </c>
      <c r="C11881" t="s">
        <v>3771</v>
      </c>
      <c r="D11881" t="s">
        <v>210</v>
      </c>
      <c r="E11881">
        <v>-9999999</v>
      </c>
      <c r="F11881">
        <v>-9999999</v>
      </c>
      <c r="G11881" t="b">
        <v>1</v>
      </c>
      <c r="H11881" t="s">
        <v>12</v>
      </c>
    </row>
    <row r="11882" spans="1:8">
      <c r="A11882">
        <v>11880</v>
      </c>
      <c r="B11882" t="s">
        <v>3772</v>
      </c>
      <c r="C11882" t="s">
        <v>3773</v>
      </c>
      <c r="D11882" t="s">
        <v>210</v>
      </c>
      <c r="E11882">
        <v>-9999999</v>
      </c>
      <c r="F11882">
        <v>-9999999</v>
      </c>
      <c r="G11882" t="b">
        <v>1</v>
      </c>
      <c r="H11882" t="s">
        <v>12</v>
      </c>
    </row>
    <row r="11883" spans="1:8">
      <c r="A11883">
        <v>11881</v>
      </c>
      <c r="B11883" t="s">
        <v>3774</v>
      </c>
      <c r="C11883" t="s">
        <v>3775</v>
      </c>
      <c r="D11883" t="s">
        <v>210</v>
      </c>
      <c r="E11883">
        <v>-9999999</v>
      </c>
      <c r="F11883">
        <v>-9999999</v>
      </c>
      <c r="G11883" t="b">
        <v>1</v>
      </c>
      <c r="H11883" t="s">
        <v>12</v>
      </c>
    </row>
    <row r="11884" spans="1:8">
      <c r="A11884">
        <v>11882</v>
      </c>
      <c r="B11884" t="s">
        <v>3776</v>
      </c>
      <c r="C11884" t="s">
        <v>3777</v>
      </c>
      <c r="D11884" t="s">
        <v>210</v>
      </c>
      <c r="E11884">
        <v>-9999999</v>
      </c>
      <c r="F11884">
        <v>-9999999</v>
      </c>
      <c r="G11884" t="b">
        <v>1</v>
      </c>
      <c r="H11884" t="s">
        <v>12</v>
      </c>
    </row>
    <row r="11885" spans="1:8">
      <c r="A11885">
        <v>11883</v>
      </c>
      <c r="B11885" t="s">
        <v>3778</v>
      </c>
      <c r="C11885" t="s">
        <v>3779</v>
      </c>
      <c r="D11885" t="s">
        <v>210</v>
      </c>
      <c r="E11885">
        <v>-9999999</v>
      </c>
      <c r="F11885">
        <v>-9999999</v>
      </c>
      <c r="G11885" t="b">
        <v>1</v>
      </c>
      <c r="H11885" t="s">
        <v>12</v>
      </c>
    </row>
    <row r="11886" spans="1:8">
      <c r="A11886">
        <v>11884</v>
      </c>
      <c r="B11886" t="s">
        <v>3780</v>
      </c>
      <c r="C11886" t="s">
        <v>3781</v>
      </c>
      <c r="D11886" t="s">
        <v>210</v>
      </c>
      <c r="E11886">
        <v>-9999999</v>
      </c>
      <c r="F11886">
        <v>-9999999</v>
      </c>
      <c r="G11886" t="b">
        <v>1</v>
      </c>
      <c r="H11886" t="s">
        <v>12</v>
      </c>
    </row>
    <row r="11887" spans="1:8">
      <c r="A11887">
        <v>11885</v>
      </c>
      <c r="B11887" t="s">
        <v>3782</v>
      </c>
      <c r="C11887" t="s">
        <v>3783</v>
      </c>
      <c r="D11887" t="s">
        <v>210</v>
      </c>
      <c r="E11887">
        <v>-9999999</v>
      </c>
      <c r="F11887">
        <v>-9999999</v>
      </c>
      <c r="G11887" t="b">
        <v>1</v>
      </c>
      <c r="H11887" t="s">
        <v>12</v>
      </c>
    </row>
    <row r="11888" spans="1:8">
      <c r="A11888">
        <v>11886</v>
      </c>
      <c r="B11888" t="s">
        <v>3784</v>
      </c>
      <c r="C11888" t="s">
        <v>3785</v>
      </c>
      <c r="D11888" t="s">
        <v>210</v>
      </c>
      <c r="E11888">
        <v>-9999999</v>
      </c>
      <c r="F11888">
        <v>-9999999</v>
      </c>
      <c r="G11888" t="b">
        <v>1</v>
      </c>
      <c r="H11888" t="s">
        <v>12</v>
      </c>
    </row>
    <row r="11889" spans="1:8">
      <c r="A11889">
        <v>11887</v>
      </c>
      <c r="B11889" t="s">
        <v>3786</v>
      </c>
      <c r="C11889" t="s">
        <v>3787</v>
      </c>
      <c r="D11889" t="s">
        <v>210</v>
      </c>
      <c r="E11889">
        <v>-9999999</v>
      </c>
      <c r="F11889">
        <v>-9999999</v>
      </c>
      <c r="G11889" t="b">
        <v>1</v>
      </c>
      <c r="H11889" t="s">
        <v>12</v>
      </c>
    </row>
    <row r="11890" spans="1:8">
      <c r="A11890">
        <v>11888</v>
      </c>
      <c r="B11890" t="s">
        <v>3788</v>
      </c>
      <c r="C11890" t="s">
        <v>3789</v>
      </c>
      <c r="D11890" t="s">
        <v>210</v>
      </c>
      <c r="E11890">
        <v>-9999999</v>
      </c>
      <c r="F11890">
        <v>-9999999</v>
      </c>
      <c r="G11890" t="b">
        <v>1</v>
      </c>
      <c r="H11890" t="s">
        <v>12</v>
      </c>
    </row>
    <row r="11891" spans="1:8">
      <c r="A11891">
        <v>11889</v>
      </c>
      <c r="B11891" t="s">
        <v>3790</v>
      </c>
      <c r="C11891" t="s">
        <v>3791</v>
      </c>
      <c r="D11891" t="s">
        <v>210</v>
      </c>
      <c r="E11891">
        <v>-9999999</v>
      </c>
      <c r="F11891">
        <v>-9999999</v>
      </c>
      <c r="G11891" t="b">
        <v>1</v>
      </c>
      <c r="H11891" t="s">
        <v>12</v>
      </c>
    </row>
    <row r="11892" spans="1:8">
      <c r="A11892">
        <v>11890</v>
      </c>
      <c r="B11892" t="s">
        <v>3792</v>
      </c>
      <c r="C11892" t="s">
        <v>3793</v>
      </c>
      <c r="D11892" t="s">
        <v>210</v>
      </c>
      <c r="E11892">
        <v>-9999999</v>
      </c>
      <c r="F11892">
        <v>-9999999</v>
      </c>
      <c r="G11892" t="b">
        <v>1</v>
      </c>
      <c r="H11892" t="s">
        <v>12</v>
      </c>
    </row>
    <row r="11893" spans="1:8">
      <c r="A11893">
        <v>11891</v>
      </c>
      <c r="B11893" t="s">
        <v>3794</v>
      </c>
      <c r="C11893" t="s">
        <v>3795</v>
      </c>
      <c r="D11893" t="s">
        <v>210</v>
      </c>
      <c r="E11893">
        <v>-9999999</v>
      </c>
      <c r="F11893">
        <v>-9999999</v>
      </c>
      <c r="G11893" t="b">
        <v>1</v>
      </c>
      <c r="H11893" t="s">
        <v>12</v>
      </c>
    </row>
    <row r="11894" spans="1:8">
      <c r="A11894">
        <v>11892</v>
      </c>
      <c r="B11894" t="s">
        <v>3796</v>
      </c>
      <c r="C11894" t="s">
        <v>3797</v>
      </c>
      <c r="D11894" t="s">
        <v>210</v>
      </c>
      <c r="E11894">
        <v>-9999999</v>
      </c>
      <c r="F11894">
        <v>-9999999</v>
      </c>
      <c r="G11894" t="b">
        <v>1</v>
      </c>
      <c r="H11894" t="s">
        <v>12</v>
      </c>
    </row>
    <row r="11895" spans="1:8">
      <c r="A11895">
        <v>11893</v>
      </c>
      <c r="B11895" t="s">
        <v>3798</v>
      </c>
      <c r="C11895" t="s">
        <v>3799</v>
      </c>
      <c r="D11895" t="s">
        <v>210</v>
      </c>
      <c r="E11895">
        <v>-9999999</v>
      </c>
      <c r="F11895">
        <v>-9999999</v>
      </c>
      <c r="G11895" t="b">
        <v>1</v>
      </c>
      <c r="H11895" t="s">
        <v>12</v>
      </c>
    </row>
    <row r="11896" spans="1:8">
      <c r="A11896">
        <v>11894</v>
      </c>
      <c r="B11896" t="s">
        <v>3800</v>
      </c>
      <c r="C11896" t="s">
        <v>3801</v>
      </c>
      <c r="D11896" t="s">
        <v>210</v>
      </c>
      <c r="E11896">
        <v>-9999999</v>
      </c>
      <c r="F11896">
        <v>-9999999</v>
      </c>
      <c r="G11896" t="b">
        <v>1</v>
      </c>
      <c r="H11896" t="s">
        <v>12</v>
      </c>
    </row>
    <row r="11897" spans="1:8">
      <c r="A11897">
        <v>11895</v>
      </c>
      <c r="B11897" t="s">
        <v>3802</v>
      </c>
      <c r="C11897" t="s">
        <v>3803</v>
      </c>
      <c r="D11897" t="s">
        <v>210</v>
      </c>
      <c r="E11897">
        <v>-9999999</v>
      </c>
      <c r="F11897">
        <v>-9999999</v>
      </c>
      <c r="G11897" t="b">
        <v>1</v>
      </c>
      <c r="H11897" t="s">
        <v>12</v>
      </c>
    </row>
    <row r="11898" spans="1:8">
      <c r="A11898">
        <v>11896</v>
      </c>
      <c r="B11898" t="s">
        <v>3804</v>
      </c>
      <c r="C11898" t="s">
        <v>3805</v>
      </c>
      <c r="D11898" t="s">
        <v>210</v>
      </c>
      <c r="E11898">
        <v>-9999999</v>
      </c>
      <c r="F11898">
        <v>-9999999</v>
      </c>
      <c r="G11898" t="b">
        <v>1</v>
      </c>
      <c r="H11898" t="s">
        <v>12</v>
      </c>
    </row>
    <row r="11899" spans="1:8">
      <c r="A11899">
        <v>11897</v>
      </c>
      <c r="B11899" t="s">
        <v>3806</v>
      </c>
      <c r="C11899" t="s">
        <v>3807</v>
      </c>
      <c r="D11899" t="s">
        <v>210</v>
      </c>
      <c r="E11899">
        <v>-9999999</v>
      </c>
      <c r="F11899">
        <v>-9999999</v>
      </c>
      <c r="G11899" t="b">
        <v>1</v>
      </c>
      <c r="H11899" t="s">
        <v>12</v>
      </c>
    </row>
    <row r="11900" spans="1:8">
      <c r="A11900">
        <v>11898</v>
      </c>
      <c r="B11900" t="s">
        <v>3808</v>
      </c>
      <c r="C11900" t="s">
        <v>3809</v>
      </c>
      <c r="D11900" t="s">
        <v>210</v>
      </c>
      <c r="E11900">
        <v>-9999999</v>
      </c>
      <c r="F11900">
        <v>-9999999</v>
      </c>
      <c r="G11900" t="b">
        <v>1</v>
      </c>
      <c r="H11900" t="s">
        <v>12</v>
      </c>
    </row>
    <row r="11901" spans="1:8">
      <c r="A11901">
        <v>11899</v>
      </c>
      <c r="B11901" t="s">
        <v>3810</v>
      </c>
      <c r="C11901" t="s">
        <v>3811</v>
      </c>
      <c r="D11901" t="s">
        <v>210</v>
      </c>
      <c r="E11901">
        <v>-9999999</v>
      </c>
      <c r="F11901">
        <v>-9999999</v>
      </c>
      <c r="G11901" t="b">
        <v>1</v>
      </c>
      <c r="H11901" t="s">
        <v>12</v>
      </c>
    </row>
    <row r="11902" spans="1:8">
      <c r="A11902">
        <v>11900</v>
      </c>
      <c r="B11902" t="s">
        <v>3812</v>
      </c>
      <c r="C11902" t="s">
        <v>3813</v>
      </c>
      <c r="D11902" t="s">
        <v>210</v>
      </c>
      <c r="E11902">
        <v>-9999999</v>
      </c>
      <c r="F11902">
        <v>-9999999</v>
      </c>
      <c r="G11902" t="b">
        <v>1</v>
      </c>
      <c r="H11902" t="s">
        <v>12</v>
      </c>
    </row>
    <row r="11903" spans="1:8">
      <c r="A11903">
        <v>11901</v>
      </c>
      <c r="B11903" t="s">
        <v>3814</v>
      </c>
      <c r="C11903" t="s">
        <v>3815</v>
      </c>
      <c r="D11903" t="s">
        <v>210</v>
      </c>
      <c r="E11903">
        <v>-9999999</v>
      </c>
      <c r="F11903">
        <v>-9999999</v>
      </c>
      <c r="G11903" t="b">
        <v>1</v>
      </c>
      <c r="H11903" t="s">
        <v>12</v>
      </c>
    </row>
    <row r="11904" spans="1:8">
      <c r="A11904">
        <v>11902</v>
      </c>
      <c r="B11904" t="s">
        <v>3816</v>
      </c>
      <c r="C11904" t="s">
        <v>3817</v>
      </c>
      <c r="D11904" t="s">
        <v>210</v>
      </c>
      <c r="E11904">
        <v>-9999999</v>
      </c>
      <c r="F11904">
        <v>-9999999</v>
      </c>
      <c r="G11904" t="b">
        <v>1</v>
      </c>
      <c r="H11904" t="s">
        <v>12</v>
      </c>
    </row>
    <row r="11905" spans="1:8">
      <c r="A11905">
        <v>11903</v>
      </c>
      <c r="B11905" t="s">
        <v>3818</v>
      </c>
      <c r="C11905" t="s">
        <v>3819</v>
      </c>
      <c r="D11905" t="s">
        <v>210</v>
      </c>
      <c r="E11905">
        <v>-9999999</v>
      </c>
      <c r="F11905">
        <v>-9999999</v>
      </c>
      <c r="G11905" t="b">
        <v>1</v>
      </c>
      <c r="H11905" t="s">
        <v>12</v>
      </c>
    </row>
    <row r="11906" spans="1:8">
      <c r="A11906">
        <v>11904</v>
      </c>
      <c r="B11906" t="s">
        <v>3820</v>
      </c>
      <c r="C11906" t="s">
        <v>3821</v>
      </c>
      <c r="D11906" t="s">
        <v>210</v>
      </c>
      <c r="E11906">
        <v>-9999999</v>
      </c>
      <c r="F11906">
        <v>-9999999</v>
      </c>
      <c r="G11906" t="b">
        <v>1</v>
      </c>
      <c r="H11906" t="s">
        <v>12</v>
      </c>
    </row>
    <row r="11907" spans="1:8">
      <c r="A11907">
        <v>11905</v>
      </c>
      <c r="B11907" t="s">
        <v>3822</v>
      </c>
      <c r="C11907" t="s">
        <v>3823</v>
      </c>
      <c r="D11907" t="s">
        <v>210</v>
      </c>
      <c r="E11907">
        <v>-9999999</v>
      </c>
      <c r="F11907">
        <v>-9999999</v>
      </c>
      <c r="G11907" t="b">
        <v>1</v>
      </c>
      <c r="H11907" t="s">
        <v>12</v>
      </c>
    </row>
    <row r="11908" spans="1:8">
      <c r="A11908">
        <v>11906</v>
      </c>
      <c r="B11908" t="s">
        <v>3824</v>
      </c>
      <c r="C11908" t="s">
        <v>3825</v>
      </c>
      <c r="D11908" t="s">
        <v>210</v>
      </c>
      <c r="E11908">
        <v>-9999999</v>
      </c>
      <c r="F11908">
        <v>-9999999</v>
      </c>
      <c r="G11908" t="b">
        <v>1</v>
      </c>
      <c r="H11908" t="s">
        <v>12</v>
      </c>
    </row>
    <row r="11909" spans="1:8">
      <c r="A11909">
        <v>11907</v>
      </c>
      <c r="B11909" t="s">
        <v>3826</v>
      </c>
      <c r="C11909" t="s">
        <v>3827</v>
      </c>
      <c r="D11909" t="s">
        <v>210</v>
      </c>
      <c r="E11909">
        <v>-9999999</v>
      </c>
      <c r="F11909">
        <v>-9999999</v>
      </c>
      <c r="G11909" t="b">
        <v>1</v>
      </c>
      <c r="H11909" t="s">
        <v>12</v>
      </c>
    </row>
    <row r="11910" spans="1:8">
      <c r="A11910">
        <v>11908</v>
      </c>
      <c r="B11910" t="s">
        <v>3828</v>
      </c>
      <c r="C11910" t="s">
        <v>3829</v>
      </c>
      <c r="D11910" t="s">
        <v>210</v>
      </c>
      <c r="E11910">
        <v>-9999999</v>
      </c>
      <c r="F11910">
        <v>-9999999</v>
      </c>
      <c r="G11910" t="b">
        <v>1</v>
      </c>
      <c r="H11910" t="s">
        <v>12</v>
      </c>
    </row>
    <row r="11911" spans="1:8">
      <c r="A11911">
        <v>11909</v>
      </c>
      <c r="B11911" t="s">
        <v>3830</v>
      </c>
      <c r="C11911" t="s">
        <v>3831</v>
      </c>
      <c r="D11911" t="s">
        <v>210</v>
      </c>
      <c r="E11911">
        <v>-9999999</v>
      </c>
      <c r="F11911">
        <v>-9999999</v>
      </c>
      <c r="G11911" t="b">
        <v>1</v>
      </c>
      <c r="H11911" t="s">
        <v>12</v>
      </c>
    </row>
    <row r="11912" spans="1:8">
      <c r="A11912">
        <v>11910</v>
      </c>
      <c r="B11912" t="s">
        <v>3832</v>
      </c>
      <c r="C11912" t="s">
        <v>3833</v>
      </c>
      <c r="D11912" t="s">
        <v>210</v>
      </c>
      <c r="E11912">
        <v>-9999999</v>
      </c>
      <c r="F11912">
        <v>-9999999</v>
      </c>
      <c r="G11912" t="b">
        <v>1</v>
      </c>
      <c r="H11912" t="s">
        <v>12</v>
      </c>
    </row>
    <row r="11913" spans="1:8">
      <c r="A11913">
        <v>11911</v>
      </c>
      <c r="B11913" t="s">
        <v>3834</v>
      </c>
      <c r="C11913" t="s">
        <v>3835</v>
      </c>
      <c r="D11913" t="s">
        <v>210</v>
      </c>
      <c r="E11913">
        <v>-9999999</v>
      </c>
      <c r="F11913">
        <v>-9999999</v>
      </c>
      <c r="G11913" t="b">
        <v>1</v>
      </c>
      <c r="H11913" t="s">
        <v>12</v>
      </c>
    </row>
    <row r="11914" spans="1:8">
      <c r="A11914">
        <v>11912</v>
      </c>
      <c r="B11914" t="s">
        <v>3836</v>
      </c>
      <c r="C11914" t="s">
        <v>3837</v>
      </c>
      <c r="D11914" t="s">
        <v>210</v>
      </c>
      <c r="E11914">
        <v>-9999999</v>
      </c>
      <c r="F11914">
        <v>-9999999</v>
      </c>
      <c r="G11914" t="b">
        <v>1</v>
      </c>
      <c r="H11914" t="s">
        <v>12</v>
      </c>
    </row>
    <row r="11915" spans="1:8">
      <c r="A11915">
        <v>11913</v>
      </c>
      <c r="B11915" t="s">
        <v>3838</v>
      </c>
      <c r="C11915" t="s">
        <v>3839</v>
      </c>
      <c r="D11915" t="s">
        <v>210</v>
      </c>
      <c r="E11915">
        <v>-9999999</v>
      </c>
      <c r="F11915">
        <v>-9999999</v>
      </c>
      <c r="G11915" t="b">
        <v>1</v>
      </c>
      <c r="H11915" t="s">
        <v>12</v>
      </c>
    </row>
    <row r="11916" spans="1:8">
      <c r="A11916">
        <v>11914</v>
      </c>
      <c r="B11916" t="s">
        <v>3840</v>
      </c>
      <c r="C11916" t="s">
        <v>3841</v>
      </c>
      <c r="D11916" t="s">
        <v>210</v>
      </c>
      <c r="E11916">
        <v>-9999999</v>
      </c>
      <c r="F11916">
        <v>-9999999</v>
      </c>
      <c r="G11916" t="b">
        <v>1</v>
      </c>
      <c r="H11916" t="s">
        <v>12</v>
      </c>
    </row>
    <row r="11917" spans="1:8">
      <c r="A11917">
        <v>11915</v>
      </c>
      <c r="B11917" t="s">
        <v>3842</v>
      </c>
      <c r="C11917" t="s">
        <v>3843</v>
      </c>
      <c r="D11917" t="s">
        <v>210</v>
      </c>
      <c r="E11917">
        <v>-9999999</v>
      </c>
      <c r="F11917">
        <v>-9999999</v>
      </c>
      <c r="G11917" t="b">
        <v>1</v>
      </c>
      <c r="H11917" t="s">
        <v>12</v>
      </c>
    </row>
    <row r="11918" spans="1:8">
      <c r="A11918">
        <v>11916</v>
      </c>
      <c r="B11918" t="s">
        <v>3844</v>
      </c>
      <c r="C11918" t="s">
        <v>3845</v>
      </c>
      <c r="D11918" t="s">
        <v>210</v>
      </c>
      <c r="E11918">
        <v>-9999999</v>
      </c>
      <c r="F11918">
        <v>-9999999</v>
      </c>
      <c r="G11918" t="b">
        <v>1</v>
      </c>
      <c r="H11918" t="s">
        <v>12</v>
      </c>
    </row>
    <row r="11919" spans="1:8">
      <c r="A11919">
        <v>11917</v>
      </c>
      <c r="B11919" t="s">
        <v>3846</v>
      </c>
      <c r="C11919" t="s">
        <v>3847</v>
      </c>
      <c r="D11919" t="s">
        <v>210</v>
      </c>
      <c r="E11919">
        <v>-9999999</v>
      </c>
      <c r="F11919">
        <v>-9999999</v>
      </c>
      <c r="G11919" t="b">
        <v>1</v>
      </c>
      <c r="H11919" t="s">
        <v>12</v>
      </c>
    </row>
    <row r="11920" spans="1:8">
      <c r="A11920">
        <v>11918</v>
      </c>
      <c r="B11920" t="s">
        <v>3848</v>
      </c>
      <c r="C11920" t="s">
        <v>3849</v>
      </c>
      <c r="D11920" t="s">
        <v>210</v>
      </c>
      <c r="E11920">
        <v>-9999999</v>
      </c>
      <c r="F11920">
        <v>-9999999</v>
      </c>
      <c r="G11920" t="b">
        <v>1</v>
      </c>
      <c r="H11920" t="s">
        <v>12</v>
      </c>
    </row>
    <row r="11921" spans="1:8">
      <c r="A11921">
        <v>11919</v>
      </c>
      <c r="B11921" t="s">
        <v>3850</v>
      </c>
      <c r="C11921" t="s">
        <v>3851</v>
      </c>
      <c r="D11921" t="s">
        <v>210</v>
      </c>
      <c r="E11921">
        <v>-9999999</v>
      </c>
      <c r="F11921">
        <v>-9999999</v>
      </c>
      <c r="G11921" t="b">
        <v>1</v>
      </c>
      <c r="H11921" t="s">
        <v>12</v>
      </c>
    </row>
    <row r="11922" spans="1:8">
      <c r="A11922">
        <v>11920</v>
      </c>
      <c r="B11922" t="s">
        <v>3852</v>
      </c>
      <c r="C11922" t="s">
        <v>3853</v>
      </c>
      <c r="D11922" t="s">
        <v>210</v>
      </c>
      <c r="E11922">
        <v>-9999999</v>
      </c>
      <c r="F11922">
        <v>-9999999</v>
      </c>
      <c r="G11922" t="b">
        <v>1</v>
      </c>
      <c r="H11922" t="s">
        <v>12</v>
      </c>
    </row>
    <row r="11923" spans="1:8">
      <c r="A11923">
        <v>11921</v>
      </c>
      <c r="B11923" t="s">
        <v>3854</v>
      </c>
      <c r="C11923" t="s">
        <v>3855</v>
      </c>
      <c r="D11923" t="s">
        <v>210</v>
      </c>
      <c r="E11923">
        <v>-9999999</v>
      </c>
      <c r="F11923">
        <v>-9999999</v>
      </c>
      <c r="G11923" t="b">
        <v>1</v>
      </c>
      <c r="H11923" t="s">
        <v>12</v>
      </c>
    </row>
    <row r="11924" spans="1:8">
      <c r="A11924">
        <v>11922</v>
      </c>
      <c r="B11924" t="s">
        <v>3856</v>
      </c>
      <c r="C11924" t="s">
        <v>3857</v>
      </c>
      <c r="D11924" t="s">
        <v>210</v>
      </c>
      <c r="E11924">
        <v>-9999999</v>
      </c>
      <c r="F11924">
        <v>-9999999</v>
      </c>
      <c r="G11924" t="b">
        <v>1</v>
      </c>
      <c r="H11924" t="s">
        <v>12</v>
      </c>
    </row>
    <row r="11925" spans="1:8">
      <c r="A11925">
        <v>11923</v>
      </c>
      <c r="B11925" t="s">
        <v>3858</v>
      </c>
      <c r="C11925" t="s">
        <v>3859</v>
      </c>
      <c r="D11925" t="s">
        <v>210</v>
      </c>
      <c r="E11925">
        <v>-9999999</v>
      </c>
      <c r="F11925">
        <v>-9999999</v>
      </c>
      <c r="G11925" t="b">
        <v>1</v>
      </c>
      <c r="H11925" t="s">
        <v>12</v>
      </c>
    </row>
    <row r="11926" spans="1:8">
      <c r="A11926">
        <v>11924</v>
      </c>
      <c r="B11926" t="s">
        <v>3860</v>
      </c>
      <c r="C11926" t="s">
        <v>3861</v>
      </c>
      <c r="D11926" t="s">
        <v>210</v>
      </c>
      <c r="E11926">
        <v>-9999999</v>
      </c>
      <c r="F11926">
        <v>-9999999</v>
      </c>
      <c r="G11926" t="b">
        <v>1</v>
      </c>
      <c r="H11926" t="s">
        <v>12</v>
      </c>
    </row>
    <row r="11927" spans="1:8">
      <c r="A11927">
        <v>11925</v>
      </c>
      <c r="B11927" t="s">
        <v>3862</v>
      </c>
      <c r="C11927" t="s">
        <v>3863</v>
      </c>
      <c r="D11927" t="s">
        <v>210</v>
      </c>
      <c r="E11927">
        <v>-9999999</v>
      </c>
      <c r="F11927">
        <v>-9999999</v>
      </c>
      <c r="G11927" t="b">
        <v>1</v>
      </c>
      <c r="H11927" t="s">
        <v>12</v>
      </c>
    </row>
    <row r="11928" spans="1:8">
      <c r="A11928">
        <v>11926</v>
      </c>
      <c r="B11928" t="s">
        <v>3864</v>
      </c>
      <c r="C11928" t="s">
        <v>3865</v>
      </c>
      <c r="D11928" t="s">
        <v>210</v>
      </c>
      <c r="E11928">
        <v>-9999999</v>
      </c>
      <c r="F11928">
        <v>-9999999</v>
      </c>
      <c r="G11928" t="b">
        <v>1</v>
      </c>
      <c r="H11928" t="s">
        <v>12</v>
      </c>
    </row>
    <row r="11929" spans="1:8">
      <c r="A11929">
        <v>11927</v>
      </c>
      <c r="B11929" t="s">
        <v>3866</v>
      </c>
      <c r="C11929" t="s">
        <v>3867</v>
      </c>
      <c r="D11929" t="s">
        <v>210</v>
      </c>
      <c r="E11929">
        <v>-9999999</v>
      </c>
      <c r="F11929">
        <v>-9999999</v>
      </c>
      <c r="G11929" t="b">
        <v>1</v>
      </c>
      <c r="H11929" t="s">
        <v>12</v>
      </c>
    </row>
    <row r="11930" spans="1:8">
      <c r="A11930">
        <v>11928</v>
      </c>
      <c r="B11930" t="s">
        <v>3868</v>
      </c>
      <c r="C11930" t="s">
        <v>3869</v>
      </c>
      <c r="D11930" t="s">
        <v>210</v>
      </c>
      <c r="E11930">
        <v>-9999999</v>
      </c>
      <c r="F11930">
        <v>-9999999</v>
      </c>
      <c r="G11930" t="b">
        <v>1</v>
      </c>
      <c r="H11930" t="s">
        <v>12</v>
      </c>
    </row>
    <row r="11931" spans="1:8">
      <c r="A11931">
        <v>11929</v>
      </c>
      <c r="B11931" t="s">
        <v>3870</v>
      </c>
      <c r="C11931" t="s">
        <v>3871</v>
      </c>
      <c r="D11931" t="s">
        <v>210</v>
      </c>
      <c r="E11931">
        <v>-9999999</v>
      </c>
      <c r="F11931">
        <v>-9999999</v>
      </c>
      <c r="G11931" t="b">
        <v>1</v>
      </c>
      <c r="H11931" t="s">
        <v>12</v>
      </c>
    </row>
    <row r="11932" spans="1:8">
      <c r="A11932">
        <v>11930</v>
      </c>
      <c r="B11932" t="s">
        <v>3872</v>
      </c>
      <c r="C11932" t="s">
        <v>3873</v>
      </c>
      <c r="D11932" t="s">
        <v>210</v>
      </c>
      <c r="E11932">
        <v>-9999999</v>
      </c>
      <c r="F11932">
        <v>-9999999</v>
      </c>
      <c r="G11932" t="b">
        <v>1</v>
      </c>
      <c r="H11932" t="s">
        <v>12</v>
      </c>
    </row>
    <row r="11933" spans="1:8">
      <c r="A11933">
        <v>11931</v>
      </c>
      <c r="B11933" t="s">
        <v>3874</v>
      </c>
      <c r="C11933" t="s">
        <v>3875</v>
      </c>
      <c r="D11933" t="s">
        <v>210</v>
      </c>
      <c r="E11933">
        <v>-9999999</v>
      </c>
      <c r="F11933">
        <v>-9999999</v>
      </c>
      <c r="G11933" t="b">
        <v>1</v>
      </c>
      <c r="H11933" t="s">
        <v>12</v>
      </c>
    </row>
    <row r="11934" spans="1:8">
      <c r="A11934">
        <v>11932</v>
      </c>
      <c r="B11934" t="s">
        <v>3876</v>
      </c>
      <c r="C11934" t="s">
        <v>3877</v>
      </c>
      <c r="D11934" t="s">
        <v>210</v>
      </c>
      <c r="E11934">
        <v>-9999999</v>
      </c>
      <c r="F11934">
        <v>-9999999</v>
      </c>
      <c r="G11934" t="b">
        <v>1</v>
      </c>
      <c r="H11934" t="s">
        <v>12</v>
      </c>
    </row>
    <row r="11935" spans="1:8">
      <c r="A11935">
        <v>11933</v>
      </c>
      <c r="B11935" t="s">
        <v>3878</v>
      </c>
      <c r="C11935" t="s">
        <v>3879</v>
      </c>
      <c r="D11935" t="s">
        <v>210</v>
      </c>
      <c r="E11935">
        <v>-9999999</v>
      </c>
      <c r="F11935">
        <v>-9999999</v>
      </c>
      <c r="G11935" t="b">
        <v>1</v>
      </c>
      <c r="H11935" t="s">
        <v>12</v>
      </c>
    </row>
    <row r="11936" spans="1:8">
      <c r="A11936">
        <v>11934</v>
      </c>
      <c r="B11936" t="s">
        <v>3880</v>
      </c>
      <c r="C11936" t="s">
        <v>3881</v>
      </c>
      <c r="D11936" t="s">
        <v>210</v>
      </c>
      <c r="E11936">
        <v>-9999999</v>
      </c>
      <c r="F11936">
        <v>-9999999</v>
      </c>
      <c r="G11936" t="b">
        <v>1</v>
      </c>
      <c r="H11936" t="s">
        <v>12</v>
      </c>
    </row>
    <row r="11937" spans="1:8">
      <c r="A11937">
        <v>11935</v>
      </c>
      <c r="B11937" t="s">
        <v>3882</v>
      </c>
      <c r="C11937" t="s">
        <v>3883</v>
      </c>
      <c r="D11937" t="s">
        <v>210</v>
      </c>
      <c r="E11937">
        <v>-9999999</v>
      </c>
      <c r="F11937">
        <v>-9999999</v>
      </c>
      <c r="G11937" t="b">
        <v>1</v>
      </c>
      <c r="H11937" t="s">
        <v>12</v>
      </c>
    </row>
    <row r="11938" spans="1:8">
      <c r="A11938">
        <v>11936</v>
      </c>
      <c r="B11938" t="s">
        <v>3884</v>
      </c>
      <c r="C11938" t="s">
        <v>3885</v>
      </c>
      <c r="D11938" t="s">
        <v>210</v>
      </c>
      <c r="E11938">
        <v>-9999999</v>
      </c>
      <c r="F11938">
        <v>-9999999</v>
      </c>
      <c r="G11938" t="b">
        <v>1</v>
      </c>
      <c r="H11938" t="s">
        <v>12</v>
      </c>
    </row>
    <row r="11939" spans="1:8">
      <c r="A11939">
        <v>11937</v>
      </c>
      <c r="B11939" t="s">
        <v>3886</v>
      </c>
      <c r="C11939" t="s">
        <v>3887</v>
      </c>
      <c r="D11939" t="s">
        <v>210</v>
      </c>
      <c r="E11939">
        <v>-9999999</v>
      </c>
      <c r="F11939">
        <v>-9999999</v>
      </c>
      <c r="G11939" t="b">
        <v>1</v>
      </c>
      <c r="H11939" t="s">
        <v>12</v>
      </c>
    </row>
    <row r="11940" spans="1:8">
      <c r="A11940">
        <v>11938</v>
      </c>
      <c r="B11940" t="s">
        <v>3888</v>
      </c>
      <c r="C11940" t="s">
        <v>3889</v>
      </c>
      <c r="D11940" t="s">
        <v>210</v>
      </c>
      <c r="E11940">
        <v>-9999999</v>
      </c>
      <c r="F11940">
        <v>-9999999</v>
      </c>
      <c r="G11940" t="b">
        <v>1</v>
      </c>
      <c r="H11940" t="s">
        <v>12</v>
      </c>
    </row>
    <row r="11941" spans="1:8">
      <c r="A11941">
        <v>11939</v>
      </c>
      <c r="B11941" t="s">
        <v>3890</v>
      </c>
      <c r="C11941" t="s">
        <v>3891</v>
      </c>
      <c r="D11941" t="s">
        <v>210</v>
      </c>
      <c r="E11941">
        <v>-9999999</v>
      </c>
      <c r="F11941">
        <v>-9999999</v>
      </c>
      <c r="G11941" t="b">
        <v>1</v>
      </c>
      <c r="H11941" t="s">
        <v>12</v>
      </c>
    </row>
    <row r="11942" spans="1:8">
      <c r="A11942">
        <v>11940</v>
      </c>
      <c r="B11942" t="s">
        <v>3892</v>
      </c>
      <c r="C11942" t="s">
        <v>3893</v>
      </c>
      <c r="D11942" t="s">
        <v>210</v>
      </c>
      <c r="E11942">
        <v>-9999999</v>
      </c>
      <c r="F11942">
        <v>-9999999</v>
      </c>
      <c r="G11942" t="b">
        <v>1</v>
      </c>
      <c r="H11942" t="s">
        <v>12</v>
      </c>
    </row>
    <row r="11943" spans="1:8">
      <c r="A11943">
        <v>11941</v>
      </c>
      <c r="B11943" t="s">
        <v>3894</v>
      </c>
      <c r="C11943" t="s">
        <v>3895</v>
      </c>
      <c r="D11943" t="s">
        <v>210</v>
      </c>
      <c r="E11943">
        <v>-9999999</v>
      </c>
      <c r="F11943">
        <v>-9999999</v>
      </c>
      <c r="G11943" t="b">
        <v>1</v>
      </c>
      <c r="H11943" t="s">
        <v>12</v>
      </c>
    </row>
    <row r="11944" spans="1:8">
      <c r="A11944">
        <v>11942</v>
      </c>
      <c r="B11944" t="s">
        <v>3896</v>
      </c>
      <c r="C11944" t="s">
        <v>3897</v>
      </c>
      <c r="D11944" t="s">
        <v>210</v>
      </c>
      <c r="E11944">
        <v>-9999999</v>
      </c>
      <c r="F11944">
        <v>-9999999</v>
      </c>
      <c r="G11944" t="b">
        <v>1</v>
      </c>
      <c r="H11944" t="s">
        <v>12</v>
      </c>
    </row>
    <row r="11945" spans="1:8">
      <c r="A11945">
        <v>11943</v>
      </c>
      <c r="B11945" t="s">
        <v>3898</v>
      </c>
      <c r="C11945" t="s">
        <v>3899</v>
      </c>
      <c r="D11945" t="s">
        <v>210</v>
      </c>
      <c r="E11945">
        <v>-9999999</v>
      </c>
      <c r="F11945">
        <v>-9999999</v>
      </c>
      <c r="G11945" t="b">
        <v>1</v>
      </c>
      <c r="H11945" t="s">
        <v>12</v>
      </c>
    </row>
    <row r="11946" spans="1:8">
      <c r="A11946">
        <v>11944</v>
      </c>
      <c r="B11946" t="s">
        <v>3900</v>
      </c>
      <c r="C11946" t="s">
        <v>3901</v>
      </c>
      <c r="D11946" t="s">
        <v>210</v>
      </c>
      <c r="E11946">
        <v>-9999999</v>
      </c>
      <c r="F11946">
        <v>-9999999</v>
      </c>
      <c r="G11946" t="b">
        <v>1</v>
      </c>
      <c r="H11946" t="s">
        <v>12</v>
      </c>
    </row>
    <row r="11947" spans="1:8">
      <c r="A11947">
        <v>11945</v>
      </c>
      <c r="B11947" t="s">
        <v>3902</v>
      </c>
      <c r="C11947" t="s">
        <v>3903</v>
      </c>
      <c r="D11947" t="s">
        <v>210</v>
      </c>
      <c r="E11947">
        <v>-9999999</v>
      </c>
      <c r="F11947">
        <v>-9999999</v>
      </c>
      <c r="G11947" t="b">
        <v>1</v>
      </c>
      <c r="H11947" t="s">
        <v>12</v>
      </c>
    </row>
    <row r="11948" spans="1:8">
      <c r="A11948">
        <v>11946</v>
      </c>
      <c r="B11948" t="s">
        <v>3904</v>
      </c>
      <c r="C11948" t="s">
        <v>3905</v>
      </c>
      <c r="D11948" t="s">
        <v>210</v>
      </c>
      <c r="E11948">
        <v>-9999999</v>
      </c>
      <c r="F11948">
        <v>-9999999</v>
      </c>
      <c r="G11948" t="b">
        <v>1</v>
      </c>
      <c r="H11948" t="s">
        <v>12</v>
      </c>
    </row>
    <row r="11949" spans="1:8">
      <c r="A11949">
        <v>11947</v>
      </c>
      <c r="B11949" t="s">
        <v>3906</v>
      </c>
      <c r="C11949" t="s">
        <v>3907</v>
      </c>
      <c r="D11949" t="s">
        <v>210</v>
      </c>
      <c r="E11949">
        <v>-9999999</v>
      </c>
      <c r="F11949">
        <v>-9999999</v>
      </c>
      <c r="G11949" t="b">
        <v>1</v>
      </c>
      <c r="H11949" t="s">
        <v>12</v>
      </c>
    </row>
    <row r="11950" spans="1:8">
      <c r="A11950">
        <v>11948</v>
      </c>
      <c r="B11950" t="s">
        <v>3908</v>
      </c>
      <c r="C11950" t="s">
        <v>3909</v>
      </c>
      <c r="D11950" t="s">
        <v>210</v>
      </c>
      <c r="E11950">
        <v>-9999999</v>
      </c>
      <c r="F11950">
        <v>-9999999</v>
      </c>
      <c r="G11950" t="b">
        <v>1</v>
      </c>
      <c r="H11950" t="s">
        <v>12</v>
      </c>
    </row>
    <row r="11951" spans="1:8">
      <c r="A11951">
        <v>11949</v>
      </c>
      <c r="B11951" t="s">
        <v>3910</v>
      </c>
      <c r="C11951" t="s">
        <v>3911</v>
      </c>
      <c r="D11951" t="s">
        <v>210</v>
      </c>
      <c r="E11951">
        <v>-9999999</v>
      </c>
      <c r="F11951">
        <v>-9999999</v>
      </c>
      <c r="G11951" t="b">
        <v>1</v>
      </c>
      <c r="H11951" t="s">
        <v>12</v>
      </c>
    </row>
    <row r="11952" spans="1:8">
      <c r="A11952">
        <v>11950</v>
      </c>
      <c r="B11952" t="s">
        <v>3912</v>
      </c>
      <c r="C11952" t="s">
        <v>3913</v>
      </c>
      <c r="D11952" t="s">
        <v>210</v>
      </c>
      <c r="E11952">
        <v>-9999999</v>
      </c>
      <c r="F11952">
        <v>-9999999</v>
      </c>
      <c r="G11952" t="b">
        <v>1</v>
      </c>
      <c r="H11952" t="s">
        <v>12</v>
      </c>
    </row>
    <row r="11953" spans="1:8">
      <c r="A11953">
        <v>11951</v>
      </c>
      <c r="B11953" t="s">
        <v>3914</v>
      </c>
      <c r="C11953" t="s">
        <v>3915</v>
      </c>
      <c r="D11953" t="s">
        <v>210</v>
      </c>
      <c r="E11953">
        <v>-9999999</v>
      </c>
      <c r="F11953">
        <v>-9999999</v>
      </c>
      <c r="G11953" t="b">
        <v>1</v>
      </c>
      <c r="H11953" t="s">
        <v>12</v>
      </c>
    </row>
    <row r="11954" spans="1:8">
      <c r="A11954">
        <v>11952</v>
      </c>
      <c r="B11954" t="s">
        <v>3916</v>
      </c>
      <c r="C11954" t="s">
        <v>3917</v>
      </c>
      <c r="D11954" t="s">
        <v>210</v>
      </c>
      <c r="E11954">
        <v>-9999999</v>
      </c>
      <c r="F11954">
        <v>-9999999</v>
      </c>
      <c r="G11954" t="b">
        <v>1</v>
      </c>
      <c r="H11954" t="s">
        <v>12</v>
      </c>
    </row>
    <row r="11955" spans="1:8">
      <c r="A11955">
        <v>11953</v>
      </c>
      <c r="B11955" t="s">
        <v>3918</v>
      </c>
      <c r="C11955" t="s">
        <v>3919</v>
      </c>
      <c r="D11955" t="s">
        <v>210</v>
      </c>
      <c r="E11955">
        <v>-9999999</v>
      </c>
      <c r="F11955">
        <v>-9999999</v>
      </c>
      <c r="G11955" t="b">
        <v>1</v>
      </c>
      <c r="H11955" t="s">
        <v>12</v>
      </c>
    </row>
    <row r="11956" spans="1:8">
      <c r="A11956">
        <v>11954</v>
      </c>
      <c r="B11956" t="s">
        <v>3920</v>
      </c>
      <c r="C11956" t="s">
        <v>3921</v>
      </c>
      <c r="D11956" t="s">
        <v>210</v>
      </c>
      <c r="E11956">
        <v>-9999999</v>
      </c>
      <c r="F11956">
        <v>-9999999</v>
      </c>
      <c r="G11956" t="b">
        <v>1</v>
      </c>
      <c r="H11956" t="s">
        <v>12</v>
      </c>
    </row>
    <row r="11957" spans="1:8">
      <c r="A11957">
        <v>11955</v>
      </c>
      <c r="B11957" t="s">
        <v>3922</v>
      </c>
      <c r="C11957" t="s">
        <v>3923</v>
      </c>
      <c r="D11957" t="s">
        <v>210</v>
      </c>
      <c r="E11957">
        <v>-9999999</v>
      </c>
      <c r="F11957">
        <v>-9999999</v>
      </c>
      <c r="G11957" t="b">
        <v>1</v>
      </c>
      <c r="H11957" t="s">
        <v>12</v>
      </c>
    </row>
    <row r="11958" spans="1:8">
      <c r="A11958">
        <v>11956</v>
      </c>
      <c r="B11958" t="s">
        <v>3924</v>
      </c>
      <c r="C11958" t="s">
        <v>3925</v>
      </c>
      <c r="D11958" t="s">
        <v>210</v>
      </c>
      <c r="E11958">
        <v>-9999999</v>
      </c>
      <c r="F11958">
        <v>-9999999</v>
      </c>
      <c r="G11958" t="b">
        <v>1</v>
      </c>
      <c r="H11958" t="s">
        <v>12</v>
      </c>
    </row>
    <row r="11959" spans="1:8">
      <c r="A11959">
        <v>11957</v>
      </c>
      <c r="B11959" t="s">
        <v>3926</v>
      </c>
      <c r="C11959" t="s">
        <v>3927</v>
      </c>
      <c r="D11959" t="s">
        <v>210</v>
      </c>
      <c r="E11959">
        <v>-9999999</v>
      </c>
      <c r="F11959">
        <v>-9999999</v>
      </c>
      <c r="G11959" t="b">
        <v>1</v>
      </c>
      <c r="H11959" t="s">
        <v>12</v>
      </c>
    </row>
    <row r="11960" spans="1:8">
      <c r="A11960">
        <v>11958</v>
      </c>
      <c r="B11960" t="s">
        <v>3928</v>
      </c>
      <c r="C11960" t="s">
        <v>3929</v>
      </c>
      <c r="D11960" t="s">
        <v>210</v>
      </c>
      <c r="E11960">
        <v>-9999999</v>
      </c>
      <c r="F11960">
        <v>-9999999</v>
      </c>
      <c r="G11960" t="b">
        <v>1</v>
      </c>
      <c r="H11960" t="s">
        <v>12</v>
      </c>
    </row>
    <row r="11961" spans="1:8">
      <c r="A11961">
        <v>11959</v>
      </c>
      <c r="B11961" t="s">
        <v>3930</v>
      </c>
      <c r="C11961" t="s">
        <v>3931</v>
      </c>
      <c r="D11961" t="s">
        <v>210</v>
      </c>
      <c r="E11961">
        <v>-9999999</v>
      </c>
      <c r="F11961">
        <v>-9999999</v>
      </c>
      <c r="G11961" t="b">
        <v>1</v>
      </c>
      <c r="H11961" t="s">
        <v>12</v>
      </c>
    </row>
    <row r="11962" spans="1:8">
      <c r="A11962">
        <v>11960</v>
      </c>
      <c r="B11962" t="s">
        <v>3932</v>
      </c>
      <c r="C11962" t="s">
        <v>3933</v>
      </c>
      <c r="D11962" t="s">
        <v>210</v>
      </c>
      <c r="E11962">
        <v>-9999999</v>
      </c>
      <c r="F11962">
        <v>-9999999</v>
      </c>
      <c r="G11962" t="b">
        <v>1</v>
      </c>
      <c r="H11962" t="s">
        <v>12</v>
      </c>
    </row>
    <row r="11963" spans="1:8">
      <c r="A11963">
        <v>11961</v>
      </c>
      <c r="B11963" t="s">
        <v>3934</v>
      </c>
      <c r="C11963" t="s">
        <v>3935</v>
      </c>
      <c r="D11963" t="s">
        <v>210</v>
      </c>
      <c r="E11963">
        <v>-9999999</v>
      </c>
      <c r="F11963">
        <v>-9999999</v>
      </c>
      <c r="G11963" t="b">
        <v>1</v>
      </c>
      <c r="H11963" t="s">
        <v>12</v>
      </c>
    </row>
    <row r="11964" spans="1:8">
      <c r="A11964">
        <v>11962</v>
      </c>
      <c r="B11964" t="s">
        <v>3936</v>
      </c>
      <c r="C11964" t="s">
        <v>3937</v>
      </c>
      <c r="D11964" t="s">
        <v>210</v>
      </c>
      <c r="E11964">
        <v>-9999999</v>
      </c>
      <c r="F11964">
        <v>-9999999</v>
      </c>
      <c r="G11964" t="b">
        <v>1</v>
      </c>
      <c r="H11964" t="s">
        <v>12</v>
      </c>
    </row>
    <row r="11965" spans="1:8">
      <c r="A11965">
        <v>11963</v>
      </c>
      <c r="B11965" t="s">
        <v>3938</v>
      </c>
      <c r="C11965" t="s">
        <v>3939</v>
      </c>
      <c r="D11965" t="s">
        <v>210</v>
      </c>
      <c r="E11965">
        <v>-9999999</v>
      </c>
      <c r="F11965">
        <v>-9999999</v>
      </c>
      <c r="G11965" t="b">
        <v>1</v>
      </c>
      <c r="H11965" t="s">
        <v>12</v>
      </c>
    </row>
    <row r="11966" spans="1:8">
      <c r="A11966">
        <v>11964</v>
      </c>
      <c r="B11966" t="s">
        <v>3940</v>
      </c>
      <c r="C11966" t="s">
        <v>3941</v>
      </c>
      <c r="D11966" t="s">
        <v>210</v>
      </c>
      <c r="E11966">
        <v>-9999999</v>
      </c>
      <c r="F11966">
        <v>-9999999</v>
      </c>
      <c r="G11966" t="b">
        <v>1</v>
      </c>
      <c r="H11966" t="s">
        <v>12</v>
      </c>
    </row>
    <row r="11967" spans="1:8">
      <c r="A11967">
        <v>11965</v>
      </c>
      <c r="B11967" t="s">
        <v>3942</v>
      </c>
      <c r="C11967" t="s">
        <v>3943</v>
      </c>
      <c r="D11967" t="s">
        <v>210</v>
      </c>
      <c r="E11967">
        <v>-9999999</v>
      </c>
      <c r="F11967">
        <v>-9999999</v>
      </c>
      <c r="G11967" t="b">
        <v>1</v>
      </c>
      <c r="H11967" t="s">
        <v>12</v>
      </c>
    </row>
    <row r="11968" spans="1:8">
      <c r="A11968">
        <v>11966</v>
      </c>
      <c r="B11968" t="s">
        <v>3944</v>
      </c>
      <c r="C11968" t="s">
        <v>3945</v>
      </c>
      <c r="D11968" t="s">
        <v>210</v>
      </c>
      <c r="E11968">
        <v>-9999999</v>
      </c>
      <c r="F11968">
        <v>-9999999</v>
      </c>
      <c r="G11968" t="b">
        <v>1</v>
      </c>
      <c r="H11968" t="s">
        <v>12</v>
      </c>
    </row>
    <row r="11969" spans="1:8">
      <c r="A11969">
        <v>11967</v>
      </c>
      <c r="B11969" t="s">
        <v>3946</v>
      </c>
      <c r="C11969" t="s">
        <v>3947</v>
      </c>
      <c r="D11969" t="s">
        <v>210</v>
      </c>
      <c r="E11969">
        <v>-9999999</v>
      </c>
      <c r="F11969">
        <v>-9999999</v>
      </c>
      <c r="G11969" t="b">
        <v>1</v>
      </c>
      <c r="H11969" t="s">
        <v>12</v>
      </c>
    </row>
    <row r="11970" spans="1:8">
      <c r="A11970">
        <v>11968</v>
      </c>
      <c r="B11970" t="s">
        <v>3948</v>
      </c>
      <c r="C11970" t="s">
        <v>3949</v>
      </c>
      <c r="D11970" t="s">
        <v>210</v>
      </c>
      <c r="E11970">
        <v>-9999999</v>
      </c>
      <c r="F11970">
        <v>-9999999</v>
      </c>
      <c r="G11970" t="b">
        <v>1</v>
      </c>
      <c r="H11970" t="s">
        <v>12</v>
      </c>
    </row>
    <row r="11971" spans="1:8">
      <c r="A11971">
        <v>11969</v>
      </c>
      <c r="B11971" t="s">
        <v>3950</v>
      </c>
      <c r="C11971" t="s">
        <v>3951</v>
      </c>
      <c r="D11971" t="s">
        <v>210</v>
      </c>
      <c r="E11971">
        <v>-9999999</v>
      </c>
      <c r="F11971">
        <v>-9999999</v>
      </c>
      <c r="G11971" t="b">
        <v>1</v>
      </c>
      <c r="H11971" t="s">
        <v>12</v>
      </c>
    </row>
    <row r="11972" spans="1:8">
      <c r="A11972">
        <v>11970</v>
      </c>
      <c r="B11972" t="s">
        <v>3952</v>
      </c>
      <c r="C11972" t="s">
        <v>3953</v>
      </c>
      <c r="D11972" t="s">
        <v>210</v>
      </c>
      <c r="E11972">
        <v>-9999999</v>
      </c>
      <c r="F11972">
        <v>-9999999</v>
      </c>
      <c r="G11972" t="b">
        <v>1</v>
      </c>
      <c r="H11972" t="s">
        <v>12</v>
      </c>
    </row>
    <row r="11973" spans="1:8">
      <c r="A11973">
        <v>11971</v>
      </c>
      <c r="B11973" t="s">
        <v>3954</v>
      </c>
      <c r="C11973" t="s">
        <v>3955</v>
      </c>
      <c r="D11973" t="s">
        <v>210</v>
      </c>
      <c r="E11973">
        <v>-9999999</v>
      </c>
      <c r="F11973">
        <v>-9999999</v>
      </c>
      <c r="G11973" t="b">
        <v>1</v>
      </c>
      <c r="H11973" t="s">
        <v>12</v>
      </c>
    </row>
    <row r="11974" spans="1:8">
      <c r="A11974">
        <v>11972</v>
      </c>
      <c r="B11974" t="s">
        <v>3956</v>
      </c>
      <c r="C11974" t="s">
        <v>3957</v>
      </c>
      <c r="D11974" t="s">
        <v>210</v>
      </c>
      <c r="E11974">
        <v>-9999999</v>
      </c>
      <c r="F11974">
        <v>-9999999</v>
      </c>
      <c r="G11974" t="b">
        <v>1</v>
      </c>
      <c r="H11974" t="s">
        <v>12</v>
      </c>
    </row>
    <row r="11975" spans="1:8">
      <c r="A11975">
        <v>11973</v>
      </c>
      <c r="B11975" t="s">
        <v>3958</v>
      </c>
      <c r="C11975" t="s">
        <v>3959</v>
      </c>
      <c r="D11975" t="s">
        <v>210</v>
      </c>
      <c r="E11975">
        <v>-9999999</v>
      </c>
      <c r="F11975">
        <v>-9999999</v>
      </c>
      <c r="G11975" t="b">
        <v>1</v>
      </c>
      <c r="H11975" t="s">
        <v>12</v>
      </c>
    </row>
    <row r="11976" spans="1:8">
      <c r="A11976">
        <v>11974</v>
      </c>
      <c r="B11976" t="s">
        <v>3960</v>
      </c>
      <c r="C11976" t="s">
        <v>3961</v>
      </c>
      <c r="D11976" t="s">
        <v>210</v>
      </c>
      <c r="E11976">
        <v>-9999999</v>
      </c>
      <c r="F11976">
        <v>-9999999</v>
      </c>
      <c r="G11976" t="b">
        <v>1</v>
      </c>
      <c r="H11976" t="s">
        <v>12</v>
      </c>
    </row>
    <row r="11977" spans="1:8">
      <c r="A11977">
        <v>11975</v>
      </c>
      <c r="B11977" t="s">
        <v>3962</v>
      </c>
      <c r="C11977" t="s">
        <v>3963</v>
      </c>
      <c r="D11977" t="s">
        <v>210</v>
      </c>
      <c r="E11977">
        <v>-9999999</v>
      </c>
      <c r="F11977">
        <v>-9999999</v>
      </c>
      <c r="G11977" t="b">
        <v>1</v>
      </c>
      <c r="H11977" t="s">
        <v>12</v>
      </c>
    </row>
    <row r="11978" spans="1:8">
      <c r="A11978">
        <v>11976</v>
      </c>
      <c r="B11978" t="s">
        <v>3964</v>
      </c>
      <c r="C11978" t="s">
        <v>3965</v>
      </c>
      <c r="D11978" t="s">
        <v>210</v>
      </c>
      <c r="E11978">
        <v>-9999999</v>
      </c>
      <c r="F11978">
        <v>-9999999</v>
      </c>
      <c r="G11978" t="b">
        <v>1</v>
      </c>
      <c r="H11978" t="s">
        <v>12</v>
      </c>
    </row>
    <row r="11979" spans="1:8">
      <c r="A11979">
        <v>11977</v>
      </c>
      <c r="B11979" t="s">
        <v>3966</v>
      </c>
      <c r="C11979" t="s">
        <v>3967</v>
      </c>
      <c r="D11979" t="s">
        <v>210</v>
      </c>
      <c r="E11979">
        <v>-9999999</v>
      </c>
      <c r="F11979">
        <v>-9999999</v>
      </c>
      <c r="G11979" t="b">
        <v>1</v>
      </c>
      <c r="H11979" t="s">
        <v>12</v>
      </c>
    </row>
    <row r="11980" spans="1:8">
      <c r="A11980">
        <v>11978</v>
      </c>
      <c r="B11980" t="s">
        <v>3968</v>
      </c>
      <c r="C11980" t="s">
        <v>3969</v>
      </c>
      <c r="D11980" t="s">
        <v>210</v>
      </c>
      <c r="E11980">
        <v>-9999999</v>
      </c>
      <c r="F11980">
        <v>-9999999</v>
      </c>
      <c r="G11980" t="b">
        <v>1</v>
      </c>
      <c r="H11980" t="s">
        <v>12</v>
      </c>
    </row>
    <row r="11981" spans="1:8">
      <c r="A11981">
        <v>11979</v>
      </c>
      <c r="B11981" t="s">
        <v>3970</v>
      </c>
      <c r="C11981" t="s">
        <v>3971</v>
      </c>
      <c r="D11981" t="s">
        <v>210</v>
      </c>
      <c r="E11981">
        <v>-9999999</v>
      </c>
      <c r="F11981">
        <v>-9999999</v>
      </c>
      <c r="G11981" t="b">
        <v>1</v>
      </c>
      <c r="H11981" t="s">
        <v>12</v>
      </c>
    </row>
    <row r="11982" spans="1:8">
      <c r="A11982">
        <v>11980</v>
      </c>
      <c r="B11982" t="s">
        <v>3972</v>
      </c>
      <c r="C11982" t="s">
        <v>3973</v>
      </c>
      <c r="D11982" t="s">
        <v>210</v>
      </c>
      <c r="E11982">
        <v>-9999999</v>
      </c>
      <c r="F11982">
        <v>-9999999</v>
      </c>
      <c r="G11982" t="b">
        <v>1</v>
      </c>
      <c r="H11982" t="s">
        <v>12</v>
      </c>
    </row>
    <row r="11983" spans="1:8">
      <c r="A11983">
        <v>11981</v>
      </c>
      <c r="B11983" t="s">
        <v>3974</v>
      </c>
      <c r="C11983" t="s">
        <v>3975</v>
      </c>
      <c r="D11983" t="s">
        <v>210</v>
      </c>
      <c r="E11983">
        <v>-9999999</v>
      </c>
      <c r="F11983">
        <v>-9999999</v>
      </c>
      <c r="G11983" t="b">
        <v>1</v>
      </c>
      <c r="H11983" t="s">
        <v>12</v>
      </c>
    </row>
    <row r="11984" spans="1:8">
      <c r="A11984">
        <v>11982</v>
      </c>
      <c r="B11984" t="s">
        <v>3976</v>
      </c>
      <c r="C11984" t="s">
        <v>3977</v>
      </c>
      <c r="D11984" t="s">
        <v>210</v>
      </c>
      <c r="E11984">
        <v>-9999999</v>
      </c>
      <c r="F11984">
        <v>-9999999</v>
      </c>
      <c r="G11984" t="b">
        <v>1</v>
      </c>
      <c r="H11984" t="s">
        <v>12</v>
      </c>
    </row>
    <row r="11985" spans="1:8">
      <c r="A11985">
        <v>11983</v>
      </c>
      <c r="B11985" t="s">
        <v>3978</v>
      </c>
      <c r="C11985" t="s">
        <v>3979</v>
      </c>
      <c r="D11985" t="s">
        <v>210</v>
      </c>
      <c r="E11985">
        <v>-9999999</v>
      </c>
      <c r="F11985">
        <v>-9999999</v>
      </c>
      <c r="G11985" t="b">
        <v>1</v>
      </c>
      <c r="H11985" t="s">
        <v>12</v>
      </c>
    </row>
    <row r="11986" spans="1:8">
      <c r="A11986">
        <v>11984</v>
      </c>
      <c r="B11986" t="s">
        <v>3980</v>
      </c>
      <c r="C11986" t="s">
        <v>3981</v>
      </c>
      <c r="D11986" t="s">
        <v>210</v>
      </c>
      <c r="E11986">
        <v>-9999999</v>
      </c>
      <c r="F11986">
        <v>-9999999</v>
      </c>
      <c r="G11986" t="b">
        <v>1</v>
      </c>
      <c r="H11986" t="s">
        <v>12</v>
      </c>
    </row>
    <row r="11987" spans="1:8">
      <c r="A11987">
        <v>11985</v>
      </c>
      <c r="B11987" t="s">
        <v>3982</v>
      </c>
      <c r="C11987" t="s">
        <v>3983</v>
      </c>
      <c r="D11987" t="s">
        <v>210</v>
      </c>
      <c r="E11987">
        <v>-9999999</v>
      </c>
      <c r="F11987">
        <v>-9999999</v>
      </c>
      <c r="G11987" t="b">
        <v>1</v>
      </c>
      <c r="H11987" t="s">
        <v>12</v>
      </c>
    </row>
    <row r="11988" spans="1:8">
      <c r="A11988">
        <v>11986</v>
      </c>
      <c r="B11988" t="s">
        <v>3984</v>
      </c>
      <c r="C11988" t="s">
        <v>3985</v>
      </c>
      <c r="D11988" t="s">
        <v>210</v>
      </c>
      <c r="E11988">
        <v>-9999999</v>
      </c>
      <c r="F11988">
        <v>-9999999</v>
      </c>
      <c r="G11988" t="b">
        <v>1</v>
      </c>
      <c r="H11988" t="s">
        <v>12</v>
      </c>
    </row>
    <row r="11989" spans="1:8">
      <c r="A11989">
        <v>11987</v>
      </c>
      <c r="B11989" t="s">
        <v>3986</v>
      </c>
      <c r="C11989" t="s">
        <v>3987</v>
      </c>
      <c r="D11989" t="s">
        <v>210</v>
      </c>
      <c r="E11989">
        <v>-9999999</v>
      </c>
      <c r="F11989">
        <v>-9999999</v>
      </c>
      <c r="G11989" t="b">
        <v>1</v>
      </c>
      <c r="H11989" t="s">
        <v>12</v>
      </c>
    </row>
    <row r="11990" spans="1:8">
      <c r="A11990">
        <v>11988</v>
      </c>
      <c r="B11990" t="s">
        <v>3988</v>
      </c>
      <c r="C11990" t="s">
        <v>3989</v>
      </c>
      <c r="D11990" t="s">
        <v>210</v>
      </c>
      <c r="E11990">
        <v>-9999999</v>
      </c>
      <c r="F11990">
        <v>-9999999</v>
      </c>
      <c r="G11990" t="b">
        <v>1</v>
      </c>
      <c r="H11990" t="s">
        <v>12</v>
      </c>
    </row>
    <row r="11991" spans="1:8">
      <c r="A11991">
        <v>11989</v>
      </c>
      <c r="B11991" t="s">
        <v>3990</v>
      </c>
      <c r="C11991" t="s">
        <v>3991</v>
      </c>
      <c r="D11991" t="s">
        <v>210</v>
      </c>
      <c r="E11991">
        <v>-9999999</v>
      </c>
      <c r="F11991">
        <v>-9999999</v>
      </c>
      <c r="G11991" t="b">
        <v>1</v>
      </c>
      <c r="H11991" t="s">
        <v>12</v>
      </c>
    </row>
    <row r="11992" spans="1:8">
      <c r="A11992">
        <v>11990</v>
      </c>
      <c r="B11992" t="s">
        <v>3992</v>
      </c>
      <c r="C11992" t="s">
        <v>3993</v>
      </c>
      <c r="D11992" t="s">
        <v>210</v>
      </c>
      <c r="E11992">
        <v>-9999999</v>
      </c>
      <c r="F11992">
        <v>-9999999</v>
      </c>
      <c r="G11992" t="b">
        <v>1</v>
      </c>
      <c r="H11992" t="s">
        <v>12</v>
      </c>
    </row>
    <row r="11993" spans="1:8">
      <c r="A11993">
        <v>11991</v>
      </c>
      <c r="B11993" t="s">
        <v>3994</v>
      </c>
      <c r="C11993" t="s">
        <v>3995</v>
      </c>
      <c r="D11993" t="s">
        <v>210</v>
      </c>
      <c r="E11993">
        <v>-9999999</v>
      </c>
      <c r="F11993">
        <v>-9999999</v>
      </c>
      <c r="G11993" t="b">
        <v>1</v>
      </c>
      <c r="H11993" t="s">
        <v>12</v>
      </c>
    </row>
    <row r="11994" spans="1:8">
      <c r="A11994">
        <v>11992</v>
      </c>
      <c r="B11994" t="s">
        <v>3996</v>
      </c>
      <c r="C11994" t="s">
        <v>3997</v>
      </c>
      <c r="D11994" t="s">
        <v>210</v>
      </c>
      <c r="E11994">
        <v>-9999999</v>
      </c>
      <c r="F11994">
        <v>-9999999</v>
      </c>
      <c r="G11994" t="b">
        <v>1</v>
      </c>
      <c r="H11994" t="s">
        <v>12</v>
      </c>
    </row>
    <row r="11995" spans="1:8">
      <c r="A11995">
        <v>11993</v>
      </c>
      <c r="B11995" t="s">
        <v>3998</v>
      </c>
      <c r="C11995" t="s">
        <v>3999</v>
      </c>
      <c r="D11995" t="s">
        <v>210</v>
      </c>
      <c r="E11995">
        <v>-9999999</v>
      </c>
      <c r="F11995">
        <v>-9999999</v>
      </c>
      <c r="G11995" t="b">
        <v>1</v>
      </c>
      <c r="H11995" t="s">
        <v>12</v>
      </c>
    </row>
    <row r="11996" spans="1:8">
      <c r="A11996">
        <v>11994</v>
      </c>
      <c r="B11996" t="s">
        <v>4000</v>
      </c>
      <c r="C11996" t="s">
        <v>4001</v>
      </c>
      <c r="D11996" t="s">
        <v>210</v>
      </c>
      <c r="E11996">
        <v>-9999999</v>
      </c>
      <c r="F11996">
        <v>-9999999</v>
      </c>
      <c r="G11996" t="b">
        <v>1</v>
      </c>
      <c r="H11996" t="s">
        <v>12</v>
      </c>
    </row>
    <row r="11997" spans="1:8">
      <c r="A11997">
        <v>11995</v>
      </c>
      <c r="B11997" t="s">
        <v>4002</v>
      </c>
      <c r="C11997" t="s">
        <v>4003</v>
      </c>
      <c r="D11997" t="s">
        <v>210</v>
      </c>
      <c r="E11997">
        <v>-9999999</v>
      </c>
      <c r="F11997">
        <v>-9999999</v>
      </c>
      <c r="G11997" t="b">
        <v>1</v>
      </c>
      <c r="H11997" t="s">
        <v>12</v>
      </c>
    </row>
    <row r="11998" spans="1:8">
      <c r="A11998">
        <v>11996</v>
      </c>
      <c r="B11998" t="s">
        <v>4004</v>
      </c>
      <c r="C11998" t="s">
        <v>4005</v>
      </c>
      <c r="D11998" t="s">
        <v>210</v>
      </c>
      <c r="E11998">
        <v>-9999999</v>
      </c>
      <c r="F11998">
        <v>-9999999</v>
      </c>
      <c r="G11998" t="b">
        <v>1</v>
      </c>
      <c r="H11998" t="s">
        <v>12</v>
      </c>
    </row>
    <row r="11999" spans="1:8">
      <c r="A11999">
        <v>11997</v>
      </c>
      <c r="B11999" t="s">
        <v>4006</v>
      </c>
      <c r="C11999" t="s">
        <v>4007</v>
      </c>
      <c r="D11999" t="s">
        <v>210</v>
      </c>
      <c r="E11999">
        <v>-9999999</v>
      </c>
      <c r="F11999">
        <v>-9999999</v>
      </c>
      <c r="G11999" t="b">
        <v>1</v>
      </c>
      <c r="H11999" t="s">
        <v>12</v>
      </c>
    </row>
    <row r="12000" spans="1:8">
      <c r="A12000">
        <v>11998</v>
      </c>
      <c r="B12000" t="s">
        <v>4008</v>
      </c>
      <c r="C12000" t="s">
        <v>4009</v>
      </c>
      <c r="D12000" t="s">
        <v>210</v>
      </c>
      <c r="E12000">
        <v>-9999999</v>
      </c>
      <c r="F12000">
        <v>-9999999</v>
      </c>
      <c r="G12000" t="b">
        <v>1</v>
      </c>
      <c r="H12000" t="s">
        <v>12</v>
      </c>
    </row>
    <row r="12001" spans="1:8">
      <c r="A12001">
        <v>11999</v>
      </c>
      <c r="B12001" t="s">
        <v>4010</v>
      </c>
      <c r="C12001" t="s">
        <v>4011</v>
      </c>
      <c r="D12001" t="s">
        <v>210</v>
      </c>
      <c r="E12001">
        <v>-9999999</v>
      </c>
      <c r="F12001">
        <v>-9999999</v>
      </c>
      <c r="G12001" t="b">
        <v>1</v>
      </c>
      <c r="H12001" t="s">
        <v>12</v>
      </c>
    </row>
    <row r="12002" spans="1:8">
      <c r="A12002">
        <v>12000</v>
      </c>
      <c r="B12002" t="s">
        <v>4012</v>
      </c>
      <c r="C12002" t="s">
        <v>4013</v>
      </c>
      <c r="D12002" t="s">
        <v>210</v>
      </c>
      <c r="E12002">
        <v>-9999999</v>
      </c>
      <c r="F12002">
        <v>-9999999</v>
      </c>
      <c r="G12002" t="b">
        <v>1</v>
      </c>
      <c r="H12002" t="s">
        <v>12</v>
      </c>
    </row>
    <row r="12003" spans="1:8">
      <c r="A12003">
        <v>12001</v>
      </c>
      <c r="B12003" t="s">
        <v>4014</v>
      </c>
      <c r="C12003" t="s">
        <v>4015</v>
      </c>
      <c r="D12003" t="s">
        <v>210</v>
      </c>
      <c r="E12003">
        <v>-9999999</v>
      </c>
      <c r="F12003">
        <v>-9999999</v>
      </c>
      <c r="G12003" t="b">
        <v>1</v>
      </c>
      <c r="H12003" t="s">
        <v>12</v>
      </c>
    </row>
    <row r="12004" spans="1:8">
      <c r="A12004">
        <v>12002</v>
      </c>
      <c r="B12004" t="s">
        <v>4016</v>
      </c>
      <c r="C12004" t="s">
        <v>4017</v>
      </c>
      <c r="D12004" t="s">
        <v>210</v>
      </c>
      <c r="E12004">
        <v>-9999999</v>
      </c>
      <c r="F12004">
        <v>-9999999</v>
      </c>
      <c r="G12004" t="b">
        <v>1</v>
      </c>
      <c r="H12004" t="s">
        <v>12</v>
      </c>
    </row>
    <row r="12005" spans="1:8">
      <c r="A12005">
        <v>12003</v>
      </c>
      <c r="B12005" t="s">
        <v>4018</v>
      </c>
      <c r="C12005" t="s">
        <v>4019</v>
      </c>
      <c r="D12005" t="s">
        <v>210</v>
      </c>
      <c r="E12005">
        <v>-9999999</v>
      </c>
      <c r="F12005">
        <v>-9999999</v>
      </c>
      <c r="G12005" t="b">
        <v>1</v>
      </c>
      <c r="H12005" t="s">
        <v>12</v>
      </c>
    </row>
    <row r="12006" spans="1:8">
      <c r="A12006">
        <v>12004</v>
      </c>
      <c r="B12006" t="s">
        <v>4020</v>
      </c>
      <c r="C12006" t="s">
        <v>4021</v>
      </c>
      <c r="D12006" t="s">
        <v>210</v>
      </c>
      <c r="E12006">
        <v>-9999999</v>
      </c>
      <c r="F12006">
        <v>-9999999</v>
      </c>
      <c r="G12006" t="b">
        <v>1</v>
      </c>
      <c r="H12006" t="s">
        <v>12</v>
      </c>
    </row>
    <row r="12007" spans="1:8">
      <c r="A12007">
        <v>12005</v>
      </c>
      <c r="B12007" t="s">
        <v>4022</v>
      </c>
      <c r="C12007" t="s">
        <v>4023</v>
      </c>
      <c r="D12007" t="s">
        <v>210</v>
      </c>
      <c r="E12007">
        <v>-9999999</v>
      </c>
      <c r="F12007">
        <v>-9999999</v>
      </c>
      <c r="G12007" t="b">
        <v>1</v>
      </c>
      <c r="H12007" t="s">
        <v>12</v>
      </c>
    </row>
    <row r="12008" spans="1:8">
      <c r="A12008">
        <v>12006</v>
      </c>
      <c r="B12008" t="s">
        <v>4024</v>
      </c>
      <c r="C12008" t="s">
        <v>4025</v>
      </c>
      <c r="D12008" t="s">
        <v>210</v>
      </c>
      <c r="E12008">
        <v>-9999999</v>
      </c>
      <c r="F12008">
        <v>-9999999</v>
      </c>
      <c r="G12008" t="b">
        <v>1</v>
      </c>
      <c r="H12008" t="s">
        <v>12</v>
      </c>
    </row>
    <row r="12009" spans="1:8">
      <c r="A12009">
        <v>12007</v>
      </c>
      <c r="B12009" t="s">
        <v>4026</v>
      </c>
      <c r="C12009" t="s">
        <v>4027</v>
      </c>
      <c r="D12009" t="s">
        <v>210</v>
      </c>
      <c r="E12009">
        <v>-9999999</v>
      </c>
      <c r="F12009">
        <v>-9999999</v>
      </c>
      <c r="G12009" t="b">
        <v>1</v>
      </c>
      <c r="H12009" t="s">
        <v>12</v>
      </c>
    </row>
    <row r="12010" spans="1:8">
      <c r="A12010">
        <v>12008</v>
      </c>
      <c r="B12010" t="s">
        <v>4028</v>
      </c>
      <c r="C12010" t="s">
        <v>4029</v>
      </c>
      <c r="D12010" t="s">
        <v>210</v>
      </c>
      <c r="E12010">
        <v>-9999999</v>
      </c>
      <c r="F12010">
        <v>-9999999</v>
      </c>
      <c r="G12010" t="b">
        <v>1</v>
      </c>
      <c r="H12010" t="s">
        <v>12</v>
      </c>
    </row>
    <row r="12011" spans="1:8">
      <c r="A12011">
        <v>12009</v>
      </c>
      <c r="B12011" t="s">
        <v>4030</v>
      </c>
      <c r="C12011" t="s">
        <v>4031</v>
      </c>
      <c r="D12011" t="s">
        <v>210</v>
      </c>
      <c r="E12011">
        <v>-9999999</v>
      </c>
      <c r="F12011">
        <v>-9999999</v>
      </c>
      <c r="G12011" t="b">
        <v>1</v>
      </c>
      <c r="H12011" t="s">
        <v>12</v>
      </c>
    </row>
    <row r="12012" spans="1:8">
      <c r="A12012">
        <v>12010</v>
      </c>
      <c r="B12012" t="s">
        <v>4032</v>
      </c>
      <c r="C12012" t="s">
        <v>4033</v>
      </c>
      <c r="D12012" t="s">
        <v>210</v>
      </c>
      <c r="E12012">
        <v>-9999999</v>
      </c>
      <c r="F12012">
        <v>-9999999</v>
      </c>
      <c r="G12012" t="b">
        <v>1</v>
      </c>
      <c r="H12012" t="s">
        <v>12</v>
      </c>
    </row>
    <row r="12013" spans="1:8">
      <c r="A12013">
        <v>12011</v>
      </c>
      <c r="B12013" t="s">
        <v>4034</v>
      </c>
      <c r="C12013" t="s">
        <v>4035</v>
      </c>
      <c r="D12013" t="s">
        <v>210</v>
      </c>
      <c r="E12013">
        <v>-9999999</v>
      </c>
      <c r="F12013">
        <v>-9999999</v>
      </c>
      <c r="G12013" t="b">
        <v>1</v>
      </c>
      <c r="H12013" t="s">
        <v>12</v>
      </c>
    </row>
    <row r="12014" spans="1:8">
      <c r="A12014">
        <v>12012</v>
      </c>
      <c r="B12014" t="s">
        <v>4036</v>
      </c>
      <c r="C12014" t="s">
        <v>4037</v>
      </c>
      <c r="D12014" t="s">
        <v>210</v>
      </c>
      <c r="E12014">
        <v>-9999999</v>
      </c>
      <c r="F12014">
        <v>-9999999</v>
      </c>
      <c r="G12014" t="b">
        <v>1</v>
      </c>
      <c r="H12014" t="s">
        <v>12</v>
      </c>
    </row>
    <row r="12015" spans="1:8">
      <c r="A12015">
        <v>12013</v>
      </c>
      <c r="B12015" t="s">
        <v>4038</v>
      </c>
      <c r="C12015" t="s">
        <v>4039</v>
      </c>
      <c r="D12015" t="s">
        <v>210</v>
      </c>
      <c r="E12015">
        <v>-9999999</v>
      </c>
      <c r="F12015">
        <v>-9999999</v>
      </c>
      <c r="G12015" t="b">
        <v>1</v>
      </c>
      <c r="H12015" t="s">
        <v>12</v>
      </c>
    </row>
    <row r="12016" spans="1:8">
      <c r="A12016">
        <v>12014</v>
      </c>
      <c r="B12016" t="s">
        <v>4040</v>
      </c>
      <c r="C12016" t="s">
        <v>4041</v>
      </c>
      <c r="D12016" t="s">
        <v>210</v>
      </c>
      <c r="E12016">
        <v>-9999999</v>
      </c>
      <c r="F12016">
        <v>-9999999</v>
      </c>
      <c r="G12016" t="b">
        <v>1</v>
      </c>
      <c r="H12016" t="s">
        <v>12</v>
      </c>
    </row>
    <row r="12017" spans="1:8">
      <c r="A12017">
        <v>12015</v>
      </c>
      <c r="B12017" t="s">
        <v>4042</v>
      </c>
      <c r="C12017" t="s">
        <v>4043</v>
      </c>
      <c r="D12017" t="s">
        <v>210</v>
      </c>
      <c r="E12017">
        <v>-9999999</v>
      </c>
      <c r="F12017">
        <v>-9999999</v>
      </c>
      <c r="G12017" t="b">
        <v>1</v>
      </c>
      <c r="H12017" t="s">
        <v>12</v>
      </c>
    </row>
    <row r="12018" spans="1:8">
      <c r="A12018">
        <v>12016</v>
      </c>
      <c r="B12018" t="s">
        <v>4044</v>
      </c>
      <c r="C12018" t="s">
        <v>4045</v>
      </c>
      <c r="D12018" t="s">
        <v>210</v>
      </c>
      <c r="E12018">
        <v>-9999999</v>
      </c>
      <c r="F12018">
        <v>-9999999</v>
      </c>
      <c r="G12018" t="b">
        <v>1</v>
      </c>
      <c r="H12018" t="s">
        <v>12</v>
      </c>
    </row>
    <row r="12019" spans="1:8">
      <c r="A12019">
        <v>12017</v>
      </c>
      <c r="B12019" t="s">
        <v>4046</v>
      </c>
      <c r="C12019" t="s">
        <v>4047</v>
      </c>
      <c r="D12019" t="s">
        <v>210</v>
      </c>
      <c r="E12019">
        <v>-9999999</v>
      </c>
      <c r="F12019">
        <v>-9999999</v>
      </c>
      <c r="G12019" t="b">
        <v>1</v>
      </c>
      <c r="H12019" t="s">
        <v>12</v>
      </c>
    </row>
    <row r="12020" spans="1:8">
      <c r="A12020">
        <v>12018</v>
      </c>
      <c r="B12020" t="s">
        <v>4048</v>
      </c>
      <c r="C12020" t="s">
        <v>4049</v>
      </c>
      <c r="D12020" t="s">
        <v>210</v>
      </c>
      <c r="E12020">
        <v>-9999999</v>
      </c>
      <c r="F12020">
        <v>-9999999</v>
      </c>
      <c r="G12020" t="b">
        <v>1</v>
      </c>
      <c r="H12020" t="s">
        <v>12</v>
      </c>
    </row>
    <row r="12021" spans="1:8">
      <c r="A12021">
        <v>12019</v>
      </c>
      <c r="B12021" t="s">
        <v>4050</v>
      </c>
      <c r="C12021" t="s">
        <v>4051</v>
      </c>
      <c r="D12021" t="s">
        <v>210</v>
      </c>
      <c r="E12021">
        <v>-9999999</v>
      </c>
      <c r="F12021">
        <v>-9999999</v>
      </c>
      <c r="G12021" t="b">
        <v>1</v>
      </c>
      <c r="H12021" t="s">
        <v>12</v>
      </c>
    </row>
    <row r="12022" spans="1:8">
      <c r="A12022">
        <v>12020</v>
      </c>
      <c r="B12022" t="s">
        <v>4052</v>
      </c>
      <c r="C12022" t="s">
        <v>4053</v>
      </c>
      <c r="D12022" t="s">
        <v>210</v>
      </c>
      <c r="E12022">
        <v>-9999999</v>
      </c>
      <c r="F12022">
        <v>-9999999</v>
      </c>
      <c r="G12022" t="b">
        <v>1</v>
      </c>
      <c r="H12022" t="s">
        <v>12</v>
      </c>
    </row>
    <row r="12023" spans="1:8">
      <c r="A12023">
        <v>12021</v>
      </c>
      <c r="B12023" t="s">
        <v>4054</v>
      </c>
      <c r="C12023" t="s">
        <v>4055</v>
      </c>
      <c r="D12023" t="s">
        <v>210</v>
      </c>
      <c r="E12023">
        <v>-9999999</v>
      </c>
      <c r="F12023">
        <v>-9999999</v>
      </c>
      <c r="G12023" t="b">
        <v>1</v>
      </c>
      <c r="H12023" t="s">
        <v>12</v>
      </c>
    </row>
    <row r="12024" spans="1:8">
      <c r="A12024">
        <v>12022</v>
      </c>
      <c r="B12024" t="s">
        <v>4056</v>
      </c>
      <c r="C12024" t="s">
        <v>4057</v>
      </c>
      <c r="D12024" t="s">
        <v>210</v>
      </c>
      <c r="E12024">
        <v>-9999999</v>
      </c>
      <c r="F12024">
        <v>-9999999</v>
      </c>
      <c r="G12024" t="b">
        <v>1</v>
      </c>
      <c r="H12024" t="s">
        <v>12</v>
      </c>
    </row>
    <row r="12025" spans="1:8">
      <c r="A12025">
        <v>12023</v>
      </c>
      <c r="B12025" t="s">
        <v>4058</v>
      </c>
      <c r="C12025" t="s">
        <v>4059</v>
      </c>
      <c r="D12025" t="s">
        <v>210</v>
      </c>
      <c r="E12025">
        <v>-9999999</v>
      </c>
      <c r="F12025">
        <v>-9999999</v>
      </c>
      <c r="G12025" t="b">
        <v>1</v>
      </c>
      <c r="H12025" t="s">
        <v>12</v>
      </c>
    </row>
    <row r="12026" spans="1:8">
      <c r="A12026">
        <v>12024</v>
      </c>
      <c r="B12026" t="s">
        <v>4060</v>
      </c>
      <c r="C12026" t="s">
        <v>4061</v>
      </c>
      <c r="D12026" t="s">
        <v>210</v>
      </c>
      <c r="E12026">
        <v>-9999999</v>
      </c>
      <c r="F12026">
        <v>-9999999</v>
      </c>
      <c r="G12026" t="b">
        <v>1</v>
      </c>
      <c r="H12026" t="s">
        <v>12</v>
      </c>
    </row>
    <row r="12027" spans="1:8">
      <c r="A12027">
        <v>12025</v>
      </c>
      <c r="B12027" t="s">
        <v>4062</v>
      </c>
      <c r="C12027" t="s">
        <v>4063</v>
      </c>
      <c r="D12027" t="s">
        <v>210</v>
      </c>
      <c r="E12027">
        <v>-9999999</v>
      </c>
      <c r="F12027">
        <v>-9999999</v>
      </c>
      <c r="G12027" t="b">
        <v>1</v>
      </c>
      <c r="H12027" t="s">
        <v>12</v>
      </c>
    </row>
    <row r="12028" spans="1:8">
      <c r="A12028">
        <v>12026</v>
      </c>
      <c r="B12028" t="s">
        <v>4064</v>
      </c>
      <c r="C12028" t="s">
        <v>4065</v>
      </c>
      <c r="D12028" t="s">
        <v>210</v>
      </c>
      <c r="E12028">
        <v>-9999999</v>
      </c>
      <c r="F12028">
        <v>-9999999</v>
      </c>
      <c r="G12028" t="b">
        <v>1</v>
      </c>
      <c r="H12028" t="s">
        <v>12</v>
      </c>
    </row>
    <row r="12029" spans="1:8">
      <c r="A12029">
        <v>12027</v>
      </c>
      <c r="B12029" t="s">
        <v>4066</v>
      </c>
      <c r="C12029" t="s">
        <v>4067</v>
      </c>
      <c r="D12029" t="s">
        <v>210</v>
      </c>
      <c r="E12029">
        <v>-9999999</v>
      </c>
      <c r="F12029">
        <v>-9999999</v>
      </c>
      <c r="G12029" t="b">
        <v>1</v>
      </c>
      <c r="H12029" t="s">
        <v>12</v>
      </c>
    </row>
    <row r="12030" spans="1:8">
      <c r="A12030">
        <v>12028</v>
      </c>
      <c r="B12030" t="s">
        <v>4068</v>
      </c>
      <c r="C12030" t="s">
        <v>4069</v>
      </c>
      <c r="D12030" t="s">
        <v>210</v>
      </c>
      <c r="E12030">
        <v>-9999999</v>
      </c>
      <c r="F12030">
        <v>-9999999</v>
      </c>
      <c r="G12030" t="b">
        <v>1</v>
      </c>
      <c r="H12030" t="s">
        <v>12</v>
      </c>
    </row>
    <row r="12031" spans="1:8">
      <c r="A12031">
        <v>12029</v>
      </c>
      <c r="B12031" t="s">
        <v>4070</v>
      </c>
      <c r="C12031" t="s">
        <v>4071</v>
      </c>
      <c r="D12031" t="s">
        <v>210</v>
      </c>
      <c r="E12031">
        <v>-9999999</v>
      </c>
      <c r="F12031">
        <v>-9999999</v>
      </c>
      <c r="G12031" t="b">
        <v>1</v>
      </c>
      <c r="H12031" t="s">
        <v>12</v>
      </c>
    </row>
    <row r="12032" spans="1:8">
      <c r="A12032">
        <v>12030</v>
      </c>
      <c r="B12032" t="s">
        <v>4072</v>
      </c>
      <c r="C12032" t="s">
        <v>4073</v>
      </c>
      <c r="D12032" t="s">
        <v>210</v>
      </c>
      <c r="E12032">
        <v>-9999999</v>
      </c>
      <c r="F12032">
        <v>-9999999</v>
      </c>
      <c r="G12032" t="b">
        <v>1</v>
      </c>
      <c r="H12032" t="s">
        <v>12</v>
      </c>
    </row>
    <row r="12033" spans="1:8">
      <c r="A12033">
        <v>12031</v>
      </c>
      <c r="B12033" t="s">
        <v>4074</v>
      </c>
      <c r="C12033" t="s">
        <v>4075</v>
      </c>
      <c r="D12033" t="s">
        <v>210</v>
      </c>
      <c r="E12033">
        <v>-9999999</v>
      </c>
      <c r="F12033">
        <v>-9999999</v>
      </c>
      <c r="G12033" t="b">
        <v>1</v>
      </c>
      <c r="H12033" t="s">
        <v>12</v>
      </c>
    </row>
    <row r="12034" spans="1:8">
      <c r="A12034">
        <v>12032</v>
      </c>
      <c r="B12034" t="s">
        <v>4076</v>
      </c>
      <c r="C12034" t="s">
        <v>4077</v>
      </c>
      <c r="D12034" t="s">
        <v>210</v>
      </c>
      <c r="E12034">
        <v>-9999999</v>
      </c>
      <c r="F12034">
        <v>-9999999</v>
      </c>
      <c r="G12034" t="b">
        <v>1</v>
      </c>
      <c r="H12034" t="s">
        <v>12</v>
      </c>
    </row>
    <row r="12035" spans="1:8">
      <c r="A12035">
        <v>12033</v>
      </c>
      <c r="B12035" t="s">
        <v>4078</v>
      </c>
      <c r="C12035" t="s">
        <v>4079</v>
      </c>
      <c r="D12035" t="s">
        <v>210</v>
      </c>
      <c r="E12035">
        <v>-9999999</v>
      </c>
      <c r="F12035">
        <v>-9999999</v>
      </c>
      <c r="G12035" t="b">
        <v>1</v>
      </c>
      <c r="H12035" t="s">
        <v>12</v>
      </c>
    </row>
    <row r="12036" spans="1:8">
      <c r="A12036">
        <v>12034</v>
      </c>
      <c r="B12036" t="s">
        <v>4080</v>
      </c>
      <c r="C12036" t="s">
        <v>4081</v>
      </c>
      <c r="D12036" t="s">
        <v>210</v>
      </c>
      <c r="E12036">
        <v>-9999999</v>
      </c>
      <c r="F12036">
        <v>-9999999</v>
      </c>
      <c r="G12036" t="b">
        <v>1</v>
      </c>
      <c r="H12036" t="s">
        <v>12</v>
      </c>
    </row>
    <row r="12037" spans="1:8">
      <c r="A12037">
        <v>12035</v>
      </c>
      <c r="B12037" t="s">
        <v>4082</v>
      </c>
      <c r="C12037" t="s">
        <v>4083</v>
      </c>
      <c r="D12037" t="s">
        <v>210</v>
      </c>
      <c r="E12037">
        <v>-9999999</v>
      </c>
      <c r="F12037">
        <v>-9999999</v>
      </c>
      <c r="G12037" t="b">
        <v>1</v>
      </c>
      <c r="H12037" t="s">
        <v>12</v>
      </c>
    </row>
    <row r="12038" spans="1:8">
      <c r="A12038">
        <v>12036</v>
      </c>
      <c r="B12038" t="s">
        <v>4084</v>
      </c>
      <c r="C12038" t="s">
        <v>4085</v>
      </c>
      <c r="D12038" t="s">
        <v>210</v>
      </c>
      <c r="E12038">
        <v>-9999999</v>
      </c>
      <c r="F12038">
        <v>-9999999</v>
      </c>
      <c r="G12038" t="b">
        <v>1</v>
      </c>
      <c r="H12038" t="s">
        <v>12</v>
      </c>
    </row>
    <row r="12039" spans="1:8">
      <c r="A12039">
        <v>12037</v>
      </c>
      <c r="B12039" t="s">
        <v>4086</v>
      </c>
      <c r="C12039" t="s">
        <v>4087</v>
      </c>
      <c r="D12039" t="s">
        <v>210</v>
      </c>
      <c r="E12039">
        <v>-9999999</v>
      </c>
      <c r="F12039">
        <v>-9999999</v>
      </c>
      <c r="G12039" t="b">
        <v>1</v>
      </c>
      <c r="H12039" t="s">
        <v>12</v>
      </c>
    </row>
    <row r="12040" spans="1:8">
      <c r="A12040">
        <v>12038</v>
      </c>
      <c r="B12040" t="s">
        <v>4088</v>
      </c>
      <c r="C12040" t="s">
        <v>4089</v>
      </c>
      <c r="D12040" t="s">
        <v>210</v>
      </c>
      <c r="E12040">
        <v>-9999999</v>
      </c>
      <c r="F12040">
        <v>-9999999</v>
      </c>
      <c r="G12040" t="b">
        <v>1</v>
      </c>
      <c r="H12040" t="s">
        <v>12</v>
      </c>
    </row>
    <row r="12041" spans="1:8">
      <c r="A12041">
        <v>12039</v>
      </c>
      <c r="B12041" t="s">
        <v>4090</v>
      </c>
      <c r="C12041" t="s">
        <v>4091</v>
      </c>
      <c r="D12041" t="s">
        <v>210</v>
      </c>
      <c r="E12041">
        <v>-9999999</v>
      </c>
      <c r="F12041">
        <v>-9999999</v>
      </c>
      <c r="G12041" t="b">
        <v>1</v>
      </c>
      <c r="H12041" t="s">
        <v>12</v>
      </c>
    </row>
    <row r="12042" spans="1:8">
      <c r="A12042">
        <v>12040</v>
      </c>
      <c r="B12042" t="s">
        <v>4092</v>
      </c>
      <c r="C12042" t="s">
        <v>4093</v>
      </c>
      <c r="D12042" t="s">
        <v>210</v>
      </c>
      <c r="E12042">
        <v>-9999999</v>
      </c>
      <c r="F12042">
        <v>-9999999</v>
      </c>
      <c r="G12042" t="b">
        <v>1</v>
      </c>
      <c r="H12042" t="s">
        <v>12</v>
      </c>
    </row>
    <row r="12043" spans="1:8">
      <c r="A12043">
        <v>12041</v>
      </c>
      <c r="B12043" t="s">
        <v>4094</v>
      </c>
      <c r="C12043" t="s">
        <v>4095</v>
      </c>
      <c r="D12043" t="s">
        <v>210</v>
      </c>
      <c r="E12043">
        <v>-9999999</v>
      </c>
      <c r="F12043">
        <v>-9999999</v>
      </c>
      <c r="G12043" t="b">
        <v>1</v>
      </c>
      <c r="H12043" t="s">
        <v>12</v>
      </c>
    </row>
    <row r="12044" spans="1:8">
      <c r="A12044">
        <v>12042</v>
      </c>
      <c r="B12044" t="s">
        <v>4096</v>
      </c>
      <c r="C12044" t="s">
        <v>4097</v>
      </c>
      <c r="D12044" t="s">
        <v>210</v>
      </c>
      <c r="E12044">
        <v>-9999999</v>
      </c>
      <c r="F12044">
        <v>-9999999</v>
      </c>
      <c r="G12044" t="b">
        <v>1</v>
      </c>
      <c r="H12044" t="s">
        <v>12</v>
      </c>
    </row>
    <row r="12045" spans="1:8">
      <c r="A12045">
        <v>12043</v>
      </c>
      <c r="B12045" t="s">
        <v>4098</v>
      </c>
      <c r="C12045" t="s">
        <v>4099</v>
      </c>
      <c r="D12045" t="s">
        <v>210</v>
      </c>
      <c r="E12045">
        <v>-9999999</v>
      </c>
      <c r="F12045">
        <v>-9999999</v>
      </c>
      <c r="G12045" t="b">
        <v>1</v>
      </c>
      <c r="H12045" t="s">
        <v>12</v>
      </c>
    </row>
    <row r="12046" spans="1:8">
      <c r="A12046">
        <v>12044</v>
      </c>
      <c r="B12046" t="s">
        <v>4100</v>
      </c>
      <c r="C12046" t="s">
        <v>4101</v>
      </c>
      <c r="D12046" t="s">
        <v>210</v>
      </c>
      <c r="E12046">
        <v>-9999999</v>
      </c>
      <c r="F12046">
        <v>-9999999</v>
      </c>
      <c r="G12046" t="b">
        <v>1</v>
      </c>
      <c r="H12046" t="s">
        <v>12</v>
      </c>
    </row>
    <row r="12047" spans="1:8">
      <c r="A12047">
        <v>12045</v>
      </c>
      <c r="B12047" t="s">
        <v>4102</v>
      </c>
      <c r="C12047" t="s">
        <v>4103</v>
      </c>
      <c r="D12047" t="s">
        <v>210</v>
      </c>
      <c r="E12047">
        <v>-9999999</v>
      </c>
      <c r="F12047">
        <v>-9999999</v>
      </c>
      <c r="G12047" t="b">
        <v>1</v>
      </c>
      <c r="H12047" t="s">
        <v>12</v>
      </c>
    </row>
    <row r="12048" spans="1:8">
      <c r="A12048">
        <v>12046</v>
      </c>
      <c r="B12048" t="s">
        <v>4104</v>
      </c>
      <c r="C12048" t="s">
        <v>4105</v>
      </c>
      <c r="D12048" t="s">
        <v>210</v>
      </c>
      <c r="E12048">
        <v>-9999999</v>
      </c>
      <c r="F12048">
        <v>-9999999</v>
      </c>
      <c r="G12048" t="b">
        <v>1</v>
      </c>
      <c r="H12048" t="s">
        <v>12</v>
      </c>
    </row>
    <row r="12049" spans="1:8">
      <c r="A12049">
        <v>12047</v>
      </c>
      <c r="B12049" t="s">
        <v>4106</v>
      </c>
      <c r="C12049" t="s">
        <v>4107</v>
      </c>
      <c r="D12049" t="s">
        <v>210</v>
      </c>
      <c r="E12049">
        <v>-9999999</v>
      </c>
      <c r="F12049">
        <v>-9999999</v>
      </c>
      <c r="G12049" t="b">
        <v>1</v>
      </c>
      <c r="H12049" t="s">
        <v>12</v>
      </c>
    </row>
    <row r="12050" spans="1:8">
      <c r="A12050">
        <v>12048</v>
      </c>
      <c r="B12050" t="s">
        <v>4108</v>
      </c>
      <c r="C12050" t="s">
        <v>4109</v>
      </c>
      <c r="D12050" t="s">
        <v>210</v>
      </c>
      <c r="E12050">
        <v>-9999999</v>
      </c>
      <c r="F12050">
        <v>-9999999</v>
      </c>
      <c r="G12050" t="b">
        <v>1</v>
      </c>
      <c r="H12050" t="s">
        <v>12</v>
      </c>
    </row>
    <row r="12051" spans="1:8">
      <c r="A12051">
        <v>12049</v>
      </c>
      <c r="B12051" t="s">
        <v>4110</v>
      </c>
      <c r="C12051" t="s">
        <v>4111</v>
      </c>
      <c r="D12051" t="s">
        <v>210</v>
      </c>
      <c r="E12051">
        <v>-9999999</v>
      </c>
      <c r="F12051">
        <v>-9999999</v>
      </c>
      <c r="G12051" t="b">
        <v>1</v>
      </c>
      <c r="H12051" t="s">
        <v>12</v>
      </c>
    </row>
    <row r="12052" spans="1:8">
      <c r="A12052">
        <v>12050</v>
      </c>
      <c r="B12052" t="s">
        <v>4112</v>
      </c>
      <c r="C12052" t="s">
        <v>4113</v>
      </c>
      <c r="D12052" t="s">
        <v>210</v>
      </c>
      <c r="E12052">
        <v>-9999999</v>
      </c>
      <c r="F12052">
        <v>-9999999</v>
      </c>
      <c r="G12052" t="b">
        <v>1</v>
      </c>
      <c r="H12052" t="s">
        <v>12</v>
      </c>
    </row>
    <row r="12053" spans="1:8">
      <c r="A12053">
        <v>12051</v>
      </c>
      <c r="B12053" t="s">
        <v>4114</v>
      </c>
      <c r="C12053" t="s">
        <v>4115</v>
      </c>
      <c r="D12053" t="s">
        <v>210</v>
      </c>
      <c r="E12053">
        <v>-9999999</v>
      </c>
      <c r="F12053">
        <v>-9999999</v>
      </c>
      <c r="G12053" t="b">
        <v>1</v>
      </c>
      <c r="H12053" t="s">
        <v>12</v>
      </c>
    </row>
    <row r="12054" spans="1:8">
      <c r="A12054">
        <v>12052</v>
      </c>
      <c r="B12054" t="s">
        <v>4116</v>
      </c>
      <c r="C12054" t="s">
        <v>4117</v>
      </c>
      <c r="D12054" t="s">
        <v>210</v>
      </c>
      <c r="E12054">
        <v>-9999999</v>
      </c>
      <c r="F12054">
        <v>-9999999</v>
      </c>
      <c r="G12054" t="b">
        <v>1</v>
      </c>
      <c r="H12054" t="s">
        <v>12</v>
      </c>
    </row>
    <row r="12055" spans="1:8">
      <c r="A12055">
        <v>12053</v>
      </c>
      <c r="B12055" t="s">
        <v>4118</v>
      </c>
      <c r="C12055" t="s">
        <v>4119</v>
      </c>
      <c r="D12055" t="s">
        <v>210</v>
      </c>
      <c r="E12055">
        <v>-9999999</v>
      </c>
      <c r="F12055">
        <v>-9999999</v>
      </c>
      <c r="G12055" t="b">
        <v>1</v>
      </c>
      <c r="H12055" t="s">
        <v>12</v>
      </c>
    </row>
    <row r="12056" spans="1:8">
      <c r="A12056">
        <v>12054</v>
      </c>
      <c r="B12056" t="s">
        <v>4120</v>
      </c>
      <c r="C12056" t="s">
        <v>4121</v>
      </c>
      <c r="D12056" t="s">
        <v>210</v>
      </c>
      <c r="E12056">
        <v>-9999999</v>
      </c>
      <c r="F12056">
        <v>-9999999</v>
      </c>
      <c r="G12056" t="b">
        <v>1</v>
      </c>
      <c r="H12056" t="s">
        <v>12</v>
      </c>
    </row>
    <row r="12057" spans="1:8">
      <c r="A12057">
        <v>12055</v>
      </c>
      <c r="B12057" t="s">
        <v>4122</v>
      </c>
      <c r="C12057" t="s">
        <v>4123</v>
      </c>
      <c r="D12057" t="s">
        <v>210</v>
      </c>
      <c r="E12057">
        <v>-9999999</v>
      </c>
      <c r="F12057">
        <v>-9999999</v>
      </c>
      <c r="G12057" t="b">
        <v>1</v>
      </c>
      <c r="H12057" t="s">
        <v>12</v>
      </c>
    </row>
    <row r="12058" spans="1:8">
      <c r="A12058">
        <v>12056</v>
      </c>
      <c r="B12058" t="s">
        <v>4124</v>
      </c>
      <c r="C12058" t="s">
        <v>4125</v>
      </c>
      <c r="D12058" t="s">
        <v>210</v>
      </c>
      <c r="E12058">
        <v>-9999999</v>
      </c>
      <c r="F12058">
        <v>-9999999</v>
      </c>
      <c r="G12058" t="b">
        <v>1</v>
      </c>
      <c r="H12058" t="s">
        <v>12</v>
      </c>
    </row>
    <row r="12059" spans="1:8">
      <c r="A12059">
        <v>12057</v>
      </c>
      <c r="B12059" t="s">
        <v>4126</v>
      </c>
      <c r="C12059" t="s">
        <v>4127</v>
      </c>
      <c r="D12059" t="s">
        <v>210</v>
      </c>
      <c r="E12059">
        <v>-9999999</v>
      </c>
      <c r="F12059">
        <v>-9999999</v>
      </c>
      <c r="G12059" t="b">
        <v>1</v>
      </c>
      <c r="H12059" t="s">
        <v>12</v>
      </c>
    </row>
    <row r="12060" spans="1:8">
      <c r="A12060">
        <v>12058</v>
      </c>
      <c r="B12060" t="s">
        <v>4128</v>
      </c>
      <c r="C12060" t="s">
        <v>4129</v>
      </c>
      <c r="D12060" t="s">
        <v>210</v>
      </c>
      <c r="E12060">
        <v>-9999999</v>
      </c>
      <c r="F12060">
        <v>-9999999</v>
      </c>
      <c r="G12060" t="b">
        <v>1</v>
      </c>
      <c r="H12060" t="s">
        <v>12</v>
      </c>
    </row>
    <row r="12061" spans="1:8">
      <c r="A12061">
        <v>12059</v>
      </c>
      <c r="B12061" t="s">
        <v>4130</v>
      </c>
      <c r="C12061" t="s">
        <v>4131</v>
      </c>
      <c r="D12061" t="s">
        <v>210</v>
      </c>
      <c r="E12061">
        <v>-9999999</v>
      </c>
      <c r="F12061">
        <v>-9999999</v>
      </c>
      <c r="G12061" t="b">
        <v>1</v>
      </c>
      <c r="H12061" t="s">
        <v>12</v>
      </c>
    </row>
    <row r="12062" spans="1:8">
      <c r="A12062">
        <v>12060</v>
      </c>
      <c r="B12062" t="s">
        <v>4132</v>
      </c>
      <c r="C12062" t="s">
        <v>4133</v>
      </c>
      <c r="D12062" t="s">
        <v>210</v>
      </c>
      <c r="E12062">
        <v>-9999999</v>
      </c>
      <c r="F12062">
        <v>-9999999</v>
      </c>
      <c r="G12062" t="b">
        <v>1</v>
      </c>
      <c r="H12062" t="s">
        <v>12</v>
      </c>
    </row>
    <row r="12063" spans="1:8">
      <c r="A12063">
        <v>12061</v>
      </c>
      <c r="B12063" t="s">
        <v>4134</v>
      </c>
      <c r="C12063" t="s">
        <v>4135</v>
      </c>
      <c r="D12063" t="s">
        <v>210</v>
      </c>
      <c r="E12063">
        <v>-9999999</v>
      </c>
      <c r="F12063">
        <v>-9999999</v>
      </c>
      <c r="G12063" t="b">
        <v>1</v>
      </c>
      <c r="H12063" t="s">
        <v>12</v>
      </c>
    </row>
    <row r="12064" spans="1:8">
      <c r="A12064">
        <v>12062</v>
      </c>
      <c r="B12064" t="s">
        <v>4136</v>
      </c>
      <c r="C12064" t="s">
        <v>4137</v>
      </c>
      <c r="D12064" t="s">
        <v>210</v>
      </c>
      <c r="E12064">
        <v>-9999999</v>
      </c>
      <c r="F12064">
        <v>-9999999</v>
      </c>
      <c r="G12064" t="b">
        <v>1</v>
      </c>
      <c r="H12064" t="s">
        <v>12</v>
      </c>
    </row>
    <row r="12065" spans="1:8">
      <c r="A12065">
        <v>12063</v>
      </c>
      <c r="B12065" t="s">
        <v>4138</v>
      </c>
      <c r="C12065" t="s">
        <v>4139</v>
      </c>
      <c r="D12065" t="s">
        <v>210</v>
      </c>
      <c r="E12065">
        <v>-9999999</v>
      </c>
      <c r="F12065">
        <v>-9999999</v>
      </c>
      <c r="G12065" t="b">
        <v>1</v>
      </c>
      <c r="H12065" t="s">
        <v>12</v>
      </c>
    </row>
    <row r="12066" spans="1:8">
      <c r="A12066">
        <v>12064</v>
      </c>
      <c r="B12066" t="s">
        <v>4140</v>
      </c>
      <c r="C12066" t="s">
        <v>4141</v>
      </c>
      <c r="D12066" t="s">
        <v>210</v>
      </c>
      <c r="E12066">
        <v>-9999999</v>
      </c>
      <c r="F12066">
        <v>-9999999</v>
      </c>
      <c r="G12066" t="b">
        <v>1</v>
      </c>
      <c r="H12066" t="s">
        <v>12</v>
      </c>
    </row>
    <row r="12067" spans="1:8">
      <c r="A12067">
        <v>12065</v>
      </c>
      <c r="B12067" t="s">
        <v>4142</v>
      </c>
      <c r="C12067" t="s">
        <v>4143</v>
      </c>
      <c r="D12067" t="s">
        <v>210</v>
      </c>
      <c r="E12067">
        <v>-9999999</v>
      </c>
      <c r="F12067">
        <v>-9999999</v>
      </c>
      <c r="G12067" t="b">
        <v>1</v>
      </c>
      <c r="H12067" t="s">
        <v>12</v>
      </c>
    </row>
    <row r="12068" spans="1:8">
      <c r="A12068">
        <v>12066</v>
      </c>
      <c r="B12068" t="s">
        <v>4144</v>
      </c>
      <c r="C12068" t="s">
        <v>4145</v>
      </c>
      <c r="D12068" t="s">
        <v>210</v>
      </c>
      <c r="E12068">
        <v>-9999999</v>
      </c>
      <c r="F12068">
        <v>-9999999</v>
      </c>
      <c r="G12068" t="b">
        <v>1</v>
      </c>
      <c r="H12068" t="s">
        <v>12</v>
      </c>
    </row>
    <row r="12069" spans="1:8">
      <c r="A12069">
        <v>12067</v>
      </c>
      <c r="B12069" t="s">
        <v>4146</v>
      </c>
      <c r="C12069" t="s">
        <v>4147</v>
      </c>
      <c r="D12069" t="s">
        <v>210</v>
      </c>
      <c r="E12069">
        <v>-9999999</v>
      </c>
      <c r="F12069">
        <v>-9999999</v>
      </c>
      <c r="G12069" t="b">
        <v>1</v>
      </c>
      <c r="H12069" t="s">
        <v>12</v>
      </c>
    </row>
    <row r="12070" spans="1:8">
      <c r="A12070">
        <v>12068</v>
      </c>
      <c r="B12070" t="s">
        <v>4148</v>
      </c>
      <c r="C12070" t="s">
        <v>4149</v>
      </c>
      <c r="D12070" t="s">
        <v>210</v>
      </c>
      <c r="E12070">
        <v>-9999999</v>
      </c>
      <c r="F12070">
        <v>-9999999</v>
      </c>
      <c r="G12070" t="b">
        <v>1</v>
      </c>
      <c r="H12070" t="s">
        <v>12</v>
      </c>
    </row>
    <row r="12071" spans="1:8">
      <c r="A12071">
        <v>12069</v>
      </c>
      <c r="B12071" t="s">
        <v>4150</v>
      </c>
      <c r="C12071" t="s">
        <v>4151</v>
      </c>
      <c r="D12071" t="s">
        <v>210</v>
      </c>
      <c r="E12071">
        <v>-9999999</v>
      </c>
      <c r="F12071">
        <v>-9999999</v>
      </c>
      <c r="G12071" t="b">
        <v>1</v>
      </c>
      <c r="H12071" t="s">
        <v>12</v>
      </c>
    </row>
    <row r="12072" spans="1:8">
      <c r="A12072">
        <v>12070</v>
      </c>
      <c r="B12072" t="s">
        <v>4152</v>
      </c>
      <c r="C12072" t="s">
        <v>4153</v>
      </c>
      <c r="D12072" t="s">
        <v>210</v>
      </c>
      <c r="E12072">
        <v>-9999999</v>
      </c>
      <c r="F12072">
        <v>-9999999</v>
      </c>
      <c r="G12072" t="b">
        <v>1</v>
      </c>
      <c r="H12072" t="s">
        <v>12</v>
      </c>
    </row>
    <row r="12073" spans="1:8">
      <c r="A12073">
        <v>12071</v>
      </c>
      <c r="B12073" t="s">
        <v>4154</v>
      </c>
      <c r="C12073" t="s">
        <v>4155</v>
      </c>
      <c r="D12073" t="s">
        <v>210</v>
      </c>
      <c r="E12073">
        <v>-9999999</v>
      </c>
      <c r="F12073">
        <v>-9999999</v>
      </c>
      <c r="G12073" t="b">
        <v>1</v>
      </c>
      <c r="H12073" t="s">
        <v>12</v>
      </c>
    </row>
    <row r="12074" spans="1:8">
      <c r="A12074">
        <v>12072</v>
      </c>
      <c r="B12074" t="s">
        <v>4156</v>
      </c>
      <c r="C12074" t="s">
        <v>4157</v>
      </c>
      <c r="D12074" t="s">
        <v>210</v>
      </c>
      <c r="E12074">
        <v>-9999999</v>
      </c>
      <c r="F12074">
        <v>-9999999</v>
      </c>
      <c r="G12074" t="b">
        <v>1</v>
      </c>
      <c r="H12074" t="s">
        <v>12</v>
      </c>
    </row>
    <row r="12075" spans="1:8">
      <c r="A12075">
        <v>12073</v>
      </c>
      <c r="B12075" t="s">
        <v>4158</v>
      </c>
      <c r="C12075" t="s">
        <v>4159</v>
      </c>
      <c r="D12075" t="s">
        <v>210</v>
      </c>
      <c r="E12075">
        <v>-9999999</v>
      </c>
      <c r="F12075">
        <v>-9999999</v>
      </c>
      <c r="G12075" t="b">
        <v>1</v>
      </c>
      <c r="H12075" t="s">
        <v>12</v>
      </c>
    </row>
    <row r="12076" spans="1:8">
      <c r="A12076">
        <v>12074</v>
      </c>
      <c r="B12076" t="s">
        <v>4160</v>
      </c>
      <c r="C12076" t="s">
        <v>4161</v>
      </c>
      <c r="D12076" t="s">
        <v>210</v>
      </c>
      <c r="E12076">
        <v>-9999999</v>
      </c>
      <c r="F12076">
        <v>-9999999</v>
      </c>
      <c r="G12076" t="b">
        <v>1</v>
      </c>
      <c r="H12076" t="s">
        <v>12</v>
      </c>
    </row>
    <row r="12077" spans="1:8">
      <c r="A12077">
        <v>12075</v>
      </c>
      <c r="B12077" t="s">
        <v>4162</v>
      </c>
      <c r="C12077" t="s">
        <v>4163</v>
      </c>
      <c r="D12077" t="s">
        <v>210</v>
      </c>
      <c r="E12077">
        <v>-9999999</v>
      </c>
      <c r="F12077">
        <v>-9999999</v>
      </c>
      <c r="G12077" t="b">
        <v>1</v>
      </c>
      <c r="H12077" t="s">
        <v>12</v>
      </c>
    </row>
    <row r="12078" spans="1:8">
      <c r="A12078">
        <v>12076</v>
      </c>
      <c r="B12078" t="s">
        <v>4164</v>
      </c>
      <c r="C12078" t="s">
        <v>4165</v>
      </c>
      <c r="D12078" t="s">
        <v>210</v>
      </c>
      <c r="E12078">
        <v>-9999999</v>
      </c>
      <c r="F12078">
        <v>-9999999</v>
      </c>
      <c r="G12078" t="b">
        <v>1</v>
      </c>
      <c r="H12078" t="s">
        <v>12</v>
      </c>
    </row>
    <row r="12079" spans="1:8">
      <c r="A12079">
        <v>12077</v>
      </c>
      <c r="B12079" t="s">
        <v>4166</v>
      </c>
      <c r="C12079" t="s">
        <v>4167</v>
      </c>
      <c r="D12079" t="s">
        <v>210</v>
      </c>
      <c r="E12079">
        <v>-9999999</v>
      </c>
      <c r="F12079">
        <v>-9999999</v>
      </c>
      <c r="G12079" t="b">
        <v>1</v>
      </c>
      <c r="H12079" t="s">
        <v>12</v>
      </c>
    </row>
    <row r="12080" spans="1:8">
      <c r="A12080">
        <v>12078</v>
      </c>
      <c r="B12080" t="s">
        <v>4168</v>
      </c>
      <c r="C12080" t="s">
        <v>4169</v>
      </c>
      <c r="D12080" t="s">
        <v>210</v>
      </c>
      <c r="E12080">
        <v>-9999999</v>
      </c>
      <c r="F12080">
        <v>-9999999</v>
      </c>
      <c r="G12080" t="b">
        <v>1</v>
      </c>
      <c r="H12080" t="s">
        <v>12</v>
      </c>
    </row>
    <row r="12081" spans="1:8">
      <c r="A12081">
        <v>12079</v>
      </c>
      <c r="B12081" t="s">
        <v>4170</v>
      </c>
      <c r="C12081" t="s">
        <v>4171</v>
      </c>
      <c r="D12081" t="s">
        <v>210</v>
      </c>
      <c r="E12081">
        <v>-9999999</v>
      </c>
      <c r="F12081">
        <v>-9999999</v>
      </c>
      <c r="G12081" t="b">
        <v>1</v>
      </c>
      <c r="H12081" t="s">
        <v>12</v>
      </c>
    </row>
    <row r="12082" spans="1:8">
      <c r="A12082">
        <v>12080</v>
      </c>
      <c r="B12082" t="s">
        <v>4172</v>
      </c>
      <c r="C12082" t="s">
        <v>4173</v>
      </c>
      <c r="D12082" t="s">
        <v>210</v>
      </c>
      <c r="E12082">
        <v>-9999999</v>
      </c>
      <c r="F12082">
        <v>-9999999</v>
      </c>
      <c r="G12082" t="b">
        <v>1</v>
      </c>
      <c r="H12082" t="s">
        <v>12</v>
      </c>
    </row>
    <row r="12083" spans="1:8">
      <c r="A12083">
        <v>12081</v>
      </c>
      <c r="B12083" t="s">
        <v>4174</v>
      </c>
      <c r="C12083" t="s">
        <v>4175</v>
      </c>
      <c r="D12083" t="s">
        <v>210</v>
      </c>
      <c r="E12083">
        <v>-9999999</v>
      </c>
      <c r="F12083">
        <v>-9999999</v>
      </c>
      <c r="G12083" t="b">
        <v>1</v>
      </c>
      <c r="H12083" t="s">
        <v>12</v>
      </c>
    </row>
    <row r="12084" spans="1:8">
      <c r="A12084">
        <v>12082</v>
      </c>
      <c r="B12084" t="s">
        <v>4176</v>
      </c>
      <c r="C12084" t="s">
        <v>4177</v>
      </c>
      <c r="D12084" t="s">
        <v>210</v>
      </c>
      <c r="E12084">
        <v>-9999999</v>
      </c>
      <c r="F12084">
        <v>-9999999</v>
      </c>
      <c r="G12084" t="b">
        <v>1</v>
      </c>
      <c r="H12084" t="s">
        <v>12</v>
      </c>
    </row>
    <row r="12085" spans="1:8">
      <c r="A12085">
        <v>12083</v>
      </c>
      <c r="B12085" t="s">
        <v>4178</v>
      </c>
      <c r="C12085" t="s">
        <v>4179</v>
      </c>
      <c r="D12085" t="s">
        <v>210</v>
      </c>
      <c r="E12085">
        <v>-9999999</v>
      </c>
      <c r="F12085">
        <v>-9999999</v>
      </c>
      <c r="G12085" t="b">
        <v>1</v>
      </c>
      <c r="H12085" t="s">
        <v>12</v>
      </c>
    </row>
    <row r="12086" spans="1:8">
      <c r="A12086">
        <v>12084</v>
      </c>
      <c r="B12086" t="s">
        <v>4180</v>
      </c>
      <c r="C12086" t="s">
        <v>4181</v>
      </c>
      <c r="D12086" t="s">
        <v>210</v>
      </c>
      <c r="E12086">
        <v>-9999999</v>
      </c>
      <c r="F12086">
        <v>-9999999</v>
      </c>
      <c r="G12086" t="b">
        <v>1</v>
      </c>
      <c r="H12086" t="s">
        <v>12</v>
      </c>
    </row>
    <row r="12087" spans="1:8">
      <c r="A12087">
        <v>12085</v>
      </c>
      <c r="B12087" t="s">
        <v>4182</v>
      </c>
      <c r="C12087" t="s">
        <v>4183</v>
      </c>
      <c r="D12087" t="s">
        <v>210</v>
      </c>
      <c r="E12087">
        <v>-9999999</v>
      </c>
      <c r="F12087">
        <v>-9999999</v>
      </c>
      <c r="G12087" t="b">
        <v>1</v>
      </c>
      <c r="H12087" t="s">
        <v>12</v>
      </c>
    </row>
    <row r="12088" spans="1:8">
      <c r="A12088">
        <v>12086</v>
      </c>
      <c r="B12088" t="s">
        <v>4184</v>
      </c>
      <c r="C12088" t="s">
        <v>4185</v>
      </c>
      <c r="D12088" t="s">
        <v>210</v>
      </c>
      <c r="E12088">
        <v>-9999999</v>
      </c>
      <c r="F12088">
        <v>-9999999</v>
      </c>
      <c r="G12088" t="b">
        <v>1</v>
      </c>
      <c r="H12088" t="s">
        <v>12</v>
      </c>
    </row>
    <row r="12089" spans="1:8">
      <c r="A12089">
        <v>12087</v>
      </c>
      <c r="B12089" t="s">
        <v>4186</v>
      </c>
      <c r="C12089" t="s">
        <v>4187</v>
      </c>
      <c r="D12089" t="s">
        <v>210</v>
      </c>
      <c r="E12089">
        <v>-9999999</v>
      </c>
      <c r="F12089">
        <v>-9999999</v>
      </c>
      <c r="G12089" t="b">
        <v>1</v>
      </c>
      <c r="H12089" t="s">
        <v>12</v>
      </c>
    </row>
    <row r="12090" spans="1:8">
      <c r="A12090">
        <v>12088</v>
      </c>
      <c r="B12090" t="s">
        <v>4188</v>
      </c>
      <c r="C12090" t="s">
        <v>4189</v>
      </c>
      <c r="D12090" t="s">
        <v>210</v>
      </c>
      <c r="E12090">
        <v>-9999999</v>
      </c>
      <c r="F12090">
        <v>-9999999</v>
      </c>
      <c r="G12090" t="b">
        <v>1</v>
      </c>
      <c r="H12090" t="s">
        <v>12</v>
      </c>
    </row>
    <row r="12091" spans="1:8">
      <c r="A12091">
        <v>12089</v>
      </c>
      <c r="B12091" t="s">
        <v>4190</v>
      </c>
      <c r="C12091" t="s">
        <v>4191</v>
      </c>
      <c r="D12091" t="s">
        <v>210</v>
      </c>
      <c r="E12091">
        <v>-9999999</v>
      </c>
      <c r="F12091">
        <v>-9999999</v>
      </c>
      <c r="G12091" t="b">
        <v>1</v>
      </c>
      <c r="H12091" t="s">
        <v>12</v>
      </c>
    </row>
    <row r="12092" spans="1:8">
      <c r="A12092">
        <v>12090</v>
      </c>
      <c r="B12092" t="s">
        <v>4192</v>
      </c>
      <c r="C12092" t="s">
        <v>4193</v>
      </c>
      <c r="D12092" t="s">
        <v>210</v>
      </c>
      <c r="E12092">
        <v>-9999999</v>
      </c>
      <c r="F12092">
        <v>-9999999</v>
      </c>
      <c r="G12092" t="b">
        <v>1</v>
      </c>
      <c r="H12092" t="s">
        <v>12</v>
      </c>
    </row>
    <row r="12093" spans="1:8">
      <c r="A12093">
        <v>12091</v>
      </c>
      <c r="B12093" t="s">
        <v>4194</v>
      </c>
      <c r="C12093" t="s">
        <v>4195</v>
      </c>
      <c r="D12093" t="s">
        <v>210</v>
      </c>
      <c r="E12093">
        <v>-9999999</v>
      </c>
      <c r="F12093">
        <v>-9999999</v>
      </c>
      <c r="G12093" t="b">
        <v>1</v>
      </c>
      <c r="H12093" t="s">
        <v>12</v>
      </c>
    </row>
    <row r="12094" spans="1:8">
      <c r="A12094">
        <v>12092</v>
      </c>
      <c r="B12094" t="s">
        <v>4196</v>
      </c>
      <c r="C12094" t="s">
        <v>4197</v>
      </c>
      <c r="D12094" t="s">
        <v>210</v>
      </c>
      <c r="E12094">
        <v>-9999999</v>
      </c>
      <c r="F12094">
        <v>-9999999</v>
      </c>
      <c r="G12094" t="b">
        <v>1</v>
      </c>
      <c r="H12094" t="s">
        <v>12</v>
      </c>
    </row>
    <row r="12095" spans="1:8">
      <c r="A12095">
        <v>12093</v>
      </c>
      <c r="B12095" t="s">
        <v>4198</v>
      </c>
      <c r="C12095" t="s">
        <v>4199</v>
      </c>
      <c r="D12095" t="s">
        <v>210</v>
      </c>
      <c r="E12095">
        <v>-9999999</v>
      </c>
      <c r="F12095">
        <v>-9999999</v>
      </c>
      <c r="G12095" t="b">
        <v>1</v>
      </c>
      <c r="H12095" t="s">
        <v>12</v>
      </c>
    </row>
    <row r="12096" spans="1:8">
      <c r="A12096">
        <v>12094</v>
      </c>
      <c r="B12096" t="s">
        <v>4200</v>
      </c>
      <c r="C12096" t="s">
        <v>4201</v>
      </c>
      <c r="D12096" t="s">
        <v>210</v>
      </c>
      <c r="E12096">
        <v>-9999999</v>
      </c>
      <c r="F12096">
        <v>-9999999</v>
      </c>
      <c r="G12096" t="b">
        <v>1</v>
      </c>
      <c r="H12096" t="s">
        <v>12</v>
      </c>
    </row>
    <row r="12097" spans="1:8">
      <c r="A12097">
        <v>12095</v>
      </c>
      <c r="B12097" t="s">
        <v>3068</v>
      </c>
      <c r="C12097" t="s">
        <v>4202</v>
      </c>
      <c r="D12097" t="s">
        <v>210</v>
      </c>
      <c r="E12097">
        <v>-9999999</v>
      </c>
      <c r="F12097">
        <v>-9999999</v>
      </c>
      <c r="G12097" t="b">
        <v>1</v>
      </c>
      <c r="H12097" t="s">
        <v>12</v>
      </c>
    </row>
    <row r="12098" spans="1:8">
      <c r="A12098">
        <v>12096</v>
      </c>
      <c r="B12098" t="s">
        <v>4203</v>
      </c>
      <c r="C12098" t="s">
        <v>4204</v>
      </c>
      <c r="D12098" t="s">
        <v>210</v>
      </c>
      <c r="E12098">
        <v>-9999999</v>
      </c>
      <c r="F12098">
        <v>-9999999</v>
      </c>
      <c r="G12098" t="b">
        <v>1</v>
      </c>
      <c r="H12098" t="s">
        <v>12</v>
      </c>
    </row>
    <row r="12099" spans="1:8">
      <c r="A12099">
        <v>12097</v>
      </c>
      <c r="B12099" t="s">
        <v>4205</v>
      </c>
      <c r="C12099" t="s">
        <v>4206</v>
      </c>
      <c r="D12099" t="s">
        <v>210</v>
      </c>
      <c r="E12099">
        <v>-9999999</v>
      </c>
      <c r="F12099">
        <v>-9999999</v>
      </c>
      <c r="G12099" t="b">
        <v>1</v>
      </c>
      <c r="H12099" t="s">
        <v>12</v>
      </c>
    </row>
    <row r="12100" spans="1:8">
      <c r="A12100">
        <v>12098</v>
      </c>
      <c r="B12100" t="s">
        <v>4207</v>
      </c>
      <c r="C12100" t="s">
        <v>4208</v>
      </c>
      <c r="D12100" t="s">
        <v>210</v>
      </c>
      <c r="E12100">
        <v>-9999999</v>
      </c>
      <c r="F12100">
        <v>-9999999</v>
      </c>
      <c r="G12100" t="b">
        <v>1</v>
      </c>
      <c r="H12100" t="s">
        <v>12</v>
      </c>
    </row>
    <row r="12101" spans="1:8">
      <c r="A12101">
        <v>12099</v>
      </c>
      <c r="B12101" t="s">
        <v>4209</v>
      </c>
      <c r="C12101" t="s">
        <v>4210</v>
      </c>
      <c r="D12101" t="s">
        <v>210</v>
      </c>
      <c r="E12101">
        <v>-9999999</v>
      </c>
      <c r="F12101">
        <v>-9999999</v>
      </c>
      <c r="G12101" t="b">
        <v>1</v>
      </c>
      <c r="H12101" t="s">
        <v>12</v>
      </c>
    </row>
    <row r="12102" spans="1:8">
      <c r="A12102">
        <v>12100</v>
      </c>
      <c r="B12102" t="s">
        <v>4211</v>
      </c>
      <c r="C12102" t="s">
        <v>4212</v>
      </c>
      <c r="D12102" t="s">
        <v>210</v>
      </c>
      <c r="E12102">
        <v>-9999999</v>
      </c>
      <c r="F12102">
        <v>-9999999</v>
      </c>
      <c r="G12102" t="b">
        <v>1</v>
      </c>
      <c r="H12102" t="s">
        <v>12</v>
      </c>
    </row>
    <row r="12103" spans="1:8">
      <c r="A12103">
        <v>12101</v>
      </c>
      <c r="B12103" t="s">
        <v>4213</v>
      </c>
      <c r="C12103" t="s">
        <v>4214</v>
      </c>
      <c r="D12103" t="s">
        <v>210</v>
      </c>
      <c r="E12103">
        <v>-9999999</v>
      </c>
      <c r="F12103">
        <v>-9999999</v>
      </c>
      <c r="G12103" t="b">
        <v>1</v>
      </c>
      <c r="H12103" t="s">
        <v>12</v>
      </c>
    </row>
    <row r="12104" spans="1:8">
      <c r="A12104">
        <v>12102</v>
      </c>
      <c r="B12104" t="s">
        <v>4215</v>
      </c>
      <c r="C12104" t="s">
        <v>4216</v>
      </c>
      <c r="D12104" t="s">
        <v>210</v>
      </c>
      <c r="E12104">
        <v>-9999999</v>
      </c>
      <c r="F12104">
        <v>-9999999</v>
      </c>
      <c r="G12104" t="b">
        <v>1</v>
      </c>
      <c r="H12104" t="s">
        <v>12</v>
      </c>
    </row>
    <row r="12105" spans="1:8">
      <c r="A12105">
        <v>12103</v>
      </c>
      <c r="B12105" t="s">
        <v>4217</v>
      </c>
      <c r="C12105" t="s">
        <v>4218</v>
      </c>
      <c r="D12105" t="s">
        <v>210</v>
      </c>
      <c r="E12105">
        <v>-9999999</v>
      </c>
      <c r="F12105">
        <v>-9999999</v>
      </c>
      <c r="G12105" t="b">
        <v>1</v>
      </c>
      <c r="H12105" t="s">
        <v>12</v>
      </c>
    </row>
    <row r="12106" spans="1:8">
      <c r="A12106">
        <v>12104</v>
      </c>
      <c r="B12106" t="s">
        <v>4219</v>
      </c>
      <c r="C12106" t="s">
        <v>4220</v>
      </c>
      <c r="D12106" t="s">
        <v>210</v>
      </c>
      <c r="E12106">
        <v>-9999999</v>
      </c>
      <c r="F12106">
        <v>-9999999</v>
      </c>
      <c r="G12106" t="b">
        <v>1</v>
      </c>
      <c r="H12106" t="s">
        <v>12</v>
      </c>
    </row>
    <row r="12107" spans="1:8">
      <c r="A12107">
        <v>12105</v>
      </c>
      <c r="B12107" t="s">
        <v>4221</v>
      </c>
      <c r="C12107" t="s">
        <v>4222</v>
      </c>
      <c r="D12107" t="s">
        <v>210</v>
      </c>
      <c r="E12107">
        <v>-9999999</v>
      </c>
      <c r="F12107">
        <v>-9999999</v>
      </c>
      <c r="G12107" t="b">
        <v>1</v>
      </c>
      <c r="H12107" t="s">
        <v>12</v>
      </c>
    </row>
    <row r="12108" spans="1:8">
      <c r="A12108">
        <v>12106</v>
      </c>
      <c r="B12108" t="s">
        <v>4223</v>
      </c>
      <c r="C12108" t="s">
        <v>4224</v>
      </c>
      <c r="D12108" t="s">
        <v>210</v>
      </c>
      <c r="E12108">
        <v>-9999999</v>
      </c>
      <c r="F12108">
        <v>-9999999</v>
      </c>
      <c r="G12108" t="b">
        <v>1</v>
      </c>
      <c r="H12108" t="s">
        <v>12</v>
      </c>
    </row>
    <row r="12109" spans="1:8">
      <c r="A12109">
        <v>12107</v>
      </c>
      <c r="B12109" t="s">
        <v>4225</v>
      </c>
      <c r="C12109" t="s">
        <v>4226</v>
      </c>
      <c r="D12109" t="s">
        <v>210</v>
      </c>
      <c r="E12109">
        <v>-9999999</v>
      </c>
      <c r="F12109">
        <v>-9999999</v>
      </c>
      <c r="G12109" t="b">
        <v>1</v>
      </c>
      <c r="H12109" t="s">
        <v>12</v>
      </c>
    </row>
    <row r="12110" spans="1:8">
      <c r="A12110">
        <v>12108</v>
      </c>
      <c r="B12110" t="s">
        <v>4227</v>
      </c>
      <c r="C12110" t="s">
        <v>4228</v>
      </c>
      <c r="D12110" t="s">
        <v>210</v>
      </c>
      <c r="E12110">
        <v>-9999999</v>
      </c>
      <c r="F12110">
        <v>-9999999</v>
      </c>
      <c r="G12110" t="b">
        <v>1</v>
      </c>
      <c r="H12110" t="s">
        <v>12</v>
      </c>
    </row>
    <row r="12111" spans="1:8">
      <c r="A12111">
        <v>12109</v>
      </c>
      <c r="B12111" t="s">
        <v>4229</v>
      </c>
      <c r="C12111" t="s">
        <v>4230</v>
      </c>
      <c r="D12111" t="s">
        <v>210</v>
      </c>
      <c r="E12111">
        <v>-9999999</v>
      </c>
      <c r="F12111">
        <v>-9999999</v>
      </c>
      <c r="G12111" t="b">
        <v>1</v>
      </c>
      <c r="H12111" t="s">
        <v>12</v>
      </c>
    </row>
    <row r="12112" spans="1:8">
      <c r="A12112">
        <v>12110</v>
      </c>
      <c r="B12112" t="s">
        <v>4231</v>
      </c>
      <c r="C12112" t="s">
        <v>4232</v>
      </c>
      <c r="D12112" t="s">
        <v>210</v>
      </c>
      <c r="E12112">
        <v>-9999999</v>
      </c>
      <c r="F12112">
        <v>-9999999</v>
      </c>
      <c r="G12112" t="b">
        <v>1</v>
      </c>
      <c r="H12112" t="s">
        <v>12</v>
      </c>
    </row>
    <row r="12113" spans="1:8">
      <c r="A12113">
        <v>12111</v>
      </c>
      <c r="B12113" t="s">
        <v>4233</v>
      </c>
      <c r="C12113" t="s">
        <v>4234</v>
      </c>
      <c r="D12113" t="s">
        <v>210</v>
      </c>
      <c r="E12113">
        <v>-9999999</v>
      </c>
      <c r="F12113">
        <v>-9999999</v>
      </c>
      <c r="G12113" t="b">
        <v>1</v>
      </c>
      <c r="H12113" t="s">
        <v>12</v>
      </c>
    </row>
    <row r="12114" spans="1:8">
      <c r="A12114">
        <v>12112</v>
      </c>
      <c r="B12114" t="s">
        <v>4235</v>
      </c>
      <c r="C12114" t="s">
        <v>4236</v>
      </c>
      <c r="D12114" t="s">
        <v>210</v>
      </c>
      <c r="E12114">
        <v>-9999999</v>
      </c>
      <c r="F12114">
        <v>-9999999</v>
      </c>
      <c r="G12114" t="b">
        <v>1</v>
      </c>
      <c r="H12114" t="s">
        <v>12</v>
      </c>
    </row>
    <row r="12115" spans="1:8">
      <c r="A12115">
        <v>12113</v>
      </c>
      <c r="B12115" t="s">
        <v>4237</v>
      </c>
      <c r="C12115" t="s">
        <v>4238</v>
      </c>
      <c r="D12115" t="s">
        <v>210</v>
      </c>
      <c r="E12115">
        <v>-9999999</v>
      </c>
      <c r="F12115">
        <v>-9999999</v>
      </c>
      <c r="G12115" t="b">
        <v>1</v>
      </c>
      <c r="H12115" t="s">
        <v>12</v>
      </c>
    </row>
    <row r="12116" spans="1:8">
      <c r="A12116">
        <v>12114</v>
      </c>
      <c r="B12116" t="s">
        <v>4239</v>
      </c>
      <c r="C12116" t="s">
        <v>4240</v>
      </c>
      <c r="D12116" t="s">
        <v>210</v>
      </c>
      <c r="E12116">
        <v>-9999999</v>
      </c>
      <c r="F12116">
        <v>-9999999</v>
      </c>
      <c r="G12116" t="b">
        <v>1</v>
      </c>
      <c r="H12116" t="s">
        <v>12</v>
      </c>
    </row>
    <row r="12117" spans="1:8">
      <c r="A12117">
        <v>12115</v>
      </c>
      <c r="B12117" t="s">
        <v>4241</v>
      </c>
      <c r="C12117" t="s">
        <v>4242</v>
      </c>
      <c r="D12117" t="s">
        <v>210</v>
      </c>
      <c r="E12117">
        <v>-9999999</v>
      </c>
      <c r="F12117">
        <v>-9999999</v>
      </c>
      <c r="G12117" t="b">
        <v>1</v>
      </c>
      <c r="H12117" t="s">
        <v>12</v>
      </c>
    </row>
    <row r="12118" spans="1:8">
      <c r="A12118">
        <v>12116</v>
      </c>
      <c r="B12118" t="s">
        <v>4243</v>
      </c>
      <c r="C12118" t="s">
        <v>4244</v>
      </c>
      <c r="D12118" t="s">
        <v>210</v>
      </c>
      <c r="E12118">
        <v>-9999999</v>
      </c>
      <c r="F12118">
        <v>-9999999</v>
      </c>
      <c r="G12118" t="b">
        <v>1</v>
      </c>
      <c r="H12118" t="s">
        <v>12</v>
      </c>
    </row>
    <row r="12119" spans="1:8">
      <c r="A12119">
        <v>12117</v>
      </c>
      <c r="B12119" t="s">
        <v>4245</v>
      </c>
      <c r="C12119" t="s">
        <v>4246</v>
      </c>
      <c r="D12119" t="s">
        <v>210</v>
      </c>
      <c r="E12119">
        <v>-9999999</v>
      </c>
      <c r="F12119">
        <v>-9999999</v>
      </c>
      <c r="G12119" t="b">
        <v>1</v>
      </c>
      <c r="H12119" t="s">
        <v>12</v>
      </c>
    </row>
    <row r="12120" spans="1:8">
      <c r="A12120">
        <v>12118</v>
      </c>
      <c r="B12120" t="s">
        <v>4247</v>
      </c>
      <c r="C12120" t="s">
        <v>4248</v>
      </c>
      <c r="D12120" t="s">
        <v>210</v>
      </c>
      <c r="E12120">
        <v>-9999999</v>
      </c>
      <c r="F12120">
        <v>-9999999</v>
      </c>
      <c r="G12120" t="b">
        <v>1</v>
      </c>
      <c r="H12120" t="s">
        <v>12</v>
      </c>
    </row>
    <row r="12121" spans="1:8">
      <c r="A12121">
        <v>12119</v>
      </c>
      <c r="B12121" t="s">
        <v>4249</v>
      </c>
      <c r="C12121" t="s">
        <v>4250</v>
      </c>
      <c r="D12121" t="s">
        <v>210</v>
      </c>
      <c r="E12121">
        <v>-9999999</v>
      </c>
      <c r="F12121">
        <v>-9999999</v>
      </c>
      <c r="G12121" t="b">
        <v>1</v>
      </c>
      <c r="H12121" t="s">
        <v>12</v>
      </c>
    </row>
    <row r="12122" spans="1:8">
      <c r="A12122">
        <v>12120</v>
      </c>
      <c r="B12122" t="s">
        <v>4251</v>
      </c>
      <c r="C12122" t="s">
        <v>4252</v>
      </c>
      <c r="D12122" t="s">
        <v>210</v>
      </c>
      <c r="E12122">
        <v>-9999999</v>
      </c>
      <c r="F12122">
        <v>-9999999</v>
      </c>
      <c r="G12122" t="b">
        <v>1</v>
      </c>
      <c r="H12122" t="s">
        <v>12</v>
      </c>
    </row>
    <row r="12123" spans="1:8">
      <c r="A12123">
        <v>12121</v>
      </c>
      <c r="B12123" t="s">
        <v>4253</v>
      </c>
      <c r="C12123" t="s">
        <v>4254</v>
      </c>
      <c r="D12123" t="s">
        <v>210</v>
      </c>
      <c r="E12123">
        <v>-9999999</v>
      </c>
      <c r="F12123">
        <v>-9999999</v>
      </c>
      <c r="G12123" t="b">
        <v>1</v>
      </c>
      <c r="H12123" t="s">
        <v>12</v>
      </c>
    </row>
    <row r="12124" spans="1:8">
      <c r="A12124">
        <v>12122</v>
      </c>
      <c r="B12124" t="s">
        <v>4255</v>
      </c>
      <c r="C12124" t="s">
        <v>4256</v>
      </c>
      <c r="D12124" t="s">
        <v>210</v>
      </c>
      <c r="E12124">
        <v>-9999999</v>
      </c>
      <c r="F12124">
        <v>-9999999</v>
      </c>
      <c r="G12124" t="b">
        <v>1</v>
      </c>
      <c r="H12124" t="s">
        <v>12</v>
      </c>
    </row>
    <row r="12125" spans="1:8">
      <c r="A12125">
        <v>12123</v>
      </c>
      <c r="B12125" t="s">
        <v>4257</v>
      </c>
      <c r="C12125" t="s">
        <v>4258</v>
      </c>
      <c r="D12125" t="s">
        <v>210</v>
      </c>
      <c r="E12125">
        <v>-9999999</v>
      </c>
      <c r="F12125">
        <v>-9999999</v>
      </c>
      <c r="G12125" t="b">
        <v>1</v>
      </c>
      <c r="H12125" t="s">
        <v>12</v>
      </c>
    </row>
    <row r="12126" spans="1:8">
      <c r="A12126">
        <v>12124</v>
      </c>
      <c r="B12126" t="s">
        <v>4259</v>
      </c>
      <c r="C12126" t="s">
        <v>4260</v>
      </c>
      <c r="D12126" t="s">
        <v>210</v>
      </c>
      <c r="E12126">
        <v>-9999999</v>
      </c>
      <c r="F12126">
        <v>-9999999</v>
      </c>
      <c r="G12126" t="b">
        <v>1</v>
      </c>
      <c r="H12126" t="s">
        <v>12</v>
      </c>
    </row>
    <row r="12127" spans="1:8">
      <c r="A12127">
        <v>12125</v>
      </c>
      <c r="B12127" t="s">
        <v>4261</v>
      </c>
      <c r="C12127" t="s">
        <v>4262</v>
      </c>
      <c r="D12127" t="s">
        <v>210</v>
      </c>
      <c r="E12127">
        <v>-9999999</v>
      </c>
      <c r="F12127">
        <v>-9999999</v>
      </c>
      <c r="G12127" t="b">
        <v>1</v>
      </c>
      <c r="H12127" t="s">
        <v>12</v>
      </c>
    </row>
    <row r="12128" spans="1:8">
      <c r="A12128">
        <v>12126</v>
      </c>
      <c r="B12128" t="s">
        <v>4263</v>
      </c>
      <c r="C12128" t="s">
        <v>4264</v>
      </c>
      <c r="D12128" t="s">
        <v>210</v>
      </c>
      <c r="E12128">
        <v>-9999999</v>
      </c>
      <c r="F12128">
        <v>-9999999</v>
      </c>
      <c r="G12128" t="b">
        <v>1</v>
      </c>
      <c r="H12128" t="s">
        <v>12</v>
      </c>
    </row>
    <row r="12129" spans="1:8">
      <c r="A12129">
        <v>12127</v>
      </c>
      <c r="B12129" t="s">
        <v>4265</v>
      </c>
      <c r="C12129" t="s">
        <v>4266</v>
      </c>
      <c r="D12129" t="s">
        <v>210</v>
      </c>
      <c r="E12129">
        <v>-9999999</v>
      </c>
      <c r="F12129">
        <v>-9999999</v>
      </c>
      <c r="G12129" t="b">
        <v>1</v>
      </c>
      <c r="H12129" t="s">
        <v>12</v>
      </c>
    </row>
    <row r="12130" spans="1:8">
      <c r="A12130">
        <v>12128</v>
      </c>
      <c r="B12130" t="s">
        <v>4267</v>
      </c>
      <c r="C12130" t="s">
        <v>4268</v>
      </c>
      <c r="D12130" t="s">
        <v>210</v>
      </c>
      <c r="E12130">
        <v>-9999999</v>
      </c>
      <c r="F12130">
        <v>-9999999</v>
      </c>
      <c r="G12130" t="b">
        <v>1</v>
      </c>
      <c r="H12130" t="s">
        <v>12</v>
      </c>
    </row>
    <row r="12131" spans="1:8">
      <c r="A12131">
        <v>12129</v>
      </c>
      <c r="B12131" t="s">
        <v>4269</v>
      </c>
      <c r="C12131" t="s">
        <v>4270</v>
      </c>
      <c r="D12131" t="s">
        <v>210</v>
      </c>
      <c r="E12131">
        <v>-9999999</v>
      </c>
      <c r="F12131">
        <v>-9999999</v>
      </c>
      <c r="G12131" t="b">
        <v>1</v>
      </c>
      <c r="H12131" t="s">
        <v>12</v>
      </c>
    </row>
    <row r="12132" spans="1:8">
      <c r="A12132">
        <v>12130</v>
      </c>
      <c r="B12132" t="s">
        <v>4271</v>
      </c>
      <c r="C12132" t="s">
        <v>4272</v>
      </c>
      <c r="D12132" t="s">
        <v>210</v>
      </c>
      <c r="E12132">
        <v>-9999999</v>
      </c>
      <c r="F12132">
        <v>-9999999</v>
      </c>
      <c r="G12132" t="b">
        <v>1</v>
      </c>
      <c r="H12132" t="s">
        <v>12</v>
      </c>
    </row>
    <row r="12133" spans="1:8">
      <c r="A12133">
        <v>12131</v>
      </c>
      <c r="B12133" t="s">
        <v>4273</v>
      </c>
      <c r="C12133" t="s">
        <v>4274</v>
      </c>
      <c r="D12133" t="s">
        <v>210</v>
      </c>
      <c r="E12133">
        <v>-9999999</v>
      </c>
      <c r="F12133">
        <v>-9999999</v>
      </c>
      <c r="G12133" t="b">
        <v>1</v>
      </c>
      <c r="H12133" t="s">
        <v>12</v>
      </c>
    </row>
    <row r="12134" spans="1:8">
      <c r="A12134">
        <v>12132</v>
      </c>
      <c r="B12134" t="s">
        <v>4275</v>
      </c>
      <c r="C12134" t="s">
        <v>4276</v>
      </c>
      <c r="D12134" t="s">
        <v>210</v>
      </c>
      <c r="E12134">
        <v>-9999999</v>
      </c>
      <c r="F12134">
        <v>-9999999</v>
      </c>
      <c r="G12134" t="b">
        <v>1</v>
      </c>
      <c r="H12134" t="s">
        <v>12</v>
      </c>
    </row>
    <row r="12135" spans="1:8">
      <c r="A12135">
        <v>12133</v>
      </c>
      <c r="B12135" t="s">
        <v>4277</v>
      </c>
      <c r="C12135" t="s">
        <v>4278</v>
      </c>
      <c r="D12135" t="s">
        <v>210</v>
      </c>
      <c r="E12135">
        <v>-9999999</v>
      </c>
      <c r="F12135">
        <v>-9999999</v>
      </c>
      <c r="G12135" t="b">
        <v>1</v>
      </c>
      <c r="H12135" t="s">
        <v>12</v>
      </c>
    </row>
    <row r="12136" spans="1:8">
      <c r="A12136">
        <v>12134</v>
      </c>
      <c r="B12136" t="s">
        <v>4279</v>
      </c>
      <c r="C12136" t="s">
        <v>4280</v>
      </c>
      <c r="D12136" t="s">
        <v>210</v>
      </c>
      <c r="E12136">
        <v>-9999999</v>
      </c>
      <c r="F12136">
        <v>-9999999</v>
      </c>
      <c r="G12136" t="b">
        <v>1</v>
      </c>
      <c r="H12136" t="s">
        <v>12</v>
      </c>
    </row>
    <row r="12137" spans="1:8">
      <c r="A12137">
        <v>12135</v>
      </c>
      <c r="B12137" t="s">
        <v>4281</v>
      </c>
      <c r="C12137" t="s">
        <v>4282</v>
      </c>
      <c r="D12137" t="s">
        <v>210</v>
      </c>
      <c r="E12137">
        <v>-9999999</v>
      </c>
      <c r="F12137">
        <v>-9999999</v>
      </c>
      <c r="G12137" t="b">
        <v>1</v>
      </c>
      <c r="H12137" t="s">
        <v>12</v>
      </c>
    </row>
    <row r="12138" spans="1:8">
      <c r="A12138">
        <v>12136</v>
      </c>
      <c r="B12138" t="s">
        <v>4283</v>
      </c>
      <c r="C12138" t="s">
        <v>4284</v>
      </c>
      <c r="D12138" t="s">
        <v>210</v>
      </c>
      <c r="E12138">
        <v>-9999999</v>
      </c>
      <c r="F12138">
        <v>-9999999</v>
      </c>
      <c r="G12138" t="b">
        <v>1</v>
      </c>
      <c r="H12138" t="s">
        <v>12</v>
      </c>
    </row>
    <row r="12139" spans="1:8">
      <c r="A12139">
        <v>12137</v>
      </c>
      <c r="B12139" t="s">
        <v>4285</v>
      </c>
      <c r="C12139" t="s">
        <v>4286</v>
      </c>
      <c r="D12139" t="s">
        <v>210</v>
      </c>
      <c r="E12139">
        <v>-9999999</v>
      </c>
      <c r="F12139">
        <v>-9999999</v>
      </c>
      <c r="G12139" t="b">
        <v>1</v>
      </c>
      <c r="H12139" t="s">
        <v>12</v>
      </c>
    </row>
    <row r="12140" spans="1:8">
      <c r="A12140">
        <v>12138</v>
      </c>
      <c r="B12140" t="s">
        <v>4287</v>
      </c>
      <c r="C12140" t="s">
        <v>4288</v>
      </c>
      <c r="D12140" t="s">
        <v>210</v>
      </c>
      <c r="E12140">
        <v>-9999999</v>
      </c>
      <c r="F12140">
        <v>-9999999</v>
      </c>
      <c r="G12140" t="b">
        <v>1</v>
      </c>
      <c r="H12140" t="s">
        <v>12</v>
      </c>
    </row>
    <row r="12141" spans="1:8">
      <c r="A12141">
        <v>12139</v>
      </c>
      <c r="B12141" t="s">
        <v>4289</v>
      </c>
      <c r="C12141" t="s">
        <v>4290</v>
      </c>
      <c r="D12141" t="s">
        <v>210</v>
      </c>
      <c r="E12141">
        <v>-9999999</v>
      </c>
      <c r="F12141">
        <v>-9999999</v>
      </c>
      <c r="G12141" t="b">
        <v>1</v>
      </c>
      <c r="H12141" t="s">
        <v>12</v>
      </c>
    </row>
    <row r="12142" spans="1:8">
      <c r="A12142">
        <v>12140</v>
      </c>
      <c r="B12142" t="s">
        <v>4291</v>
      </c>
      <c r="C12142" t="s">
        <v>4292</v>
      </c>
      <c r="D12142" t="s">
        <v>210</v>
      </c>
      <c r="E12142">
        <v>-9999999</v>
      </c>
      <c r="F12142">
        <v>-9999999</v>
      </c>
      <c r="G12142" t="b">
        <v>1</v>
      </c>
      <c r="H12142" t="s">
        <v>12</v>
      </c>
    </row>
    <row r="12143" spans="1:8">
      <c r="A12143">
        <v>12141</v>
      </c>
      <c r="B12143" t="s">
        <v>4293</v>
      </c>
      <c r="C12143" t="s">
        <v>4294</v>
      </c>
      <c r="D12143" t="s">
        <v>210</v>
      </c>
      <c r="E12143">
        <v>-9999999</v>
      </c>
      <c r="F12143">
        <v>-9999999</v>
      </c>
      <c r="G12143" t="b">
        <v>1</v>
      </c>
      <c r="H12143" t="s">
        <v>12</v>
      </c>
    </row>
    <row r="12144" spans="1:8">
      <c r="A12144">
        <v>12142</v>
      </c>
      <c r="B12144" t="s">
        <v>4295</v>
      </c>
      <c r="C12144" t="s">
        <v>4296</v>
      </c>
      <c r="D12144" t="s">
        <v>210</v>
      </c>
      <c r="E12144">
        <v>-9999999</v>
      </c>
      <c r="F12144">
        <v>-9999999</v>
      </c>
      <c r="G12144" t="b">
        <v>1</v>
      </c>
      <c r="H12144" t="s">
        <v>12</v>
      </c>
    </row>
    <row r="12145" spans="1:8">
      <c r="A12145">
        <v>12143</v>
      </c>
      <c r="B12145" t="s">
        <v>4297</v>
      </c>
      <c r="C12145" t="s">
        <v>4298</v>
      </c>
      <c r="D12145" t="s">
        <v>210</v>
      </c>
      <c r="E12145">
        <v>-9999999</v>
      </c>
      <c r="F12145">
        <v>-9999999</v>
      </c>
      <c r="G12145" t="b">
        <v>1</v>
      </c>
      <c r="H12145" t="s">
        <v>12</v>
      </c>
    </row>
    <row r="12146" spans="1:8">
      <c r="A12146">
        <v>12144</v>
      </c>
      <c r="B12146" t="s">
        <v>4299</v>
      </c>
      <c r="C12146" t="s">
        <v>4300</v>
      </c>
      <c r="D12146" t="s">
        <v>210</v>
      </c>
      <c r="E12146">
        <v>-9999999</v>
      </c>
      <c r="F12146">
        <v>-9999999</v>
      </c>
      <c r="G12146" t="b">
        <v>1</v>
      </c>
      <c r="H12146" t="s">
        <v>12</v>
      </c>
    </row>
    <row r="12147" spans="1:8">
      <c r="A12147">
        <v>12145</v>
      </c>
      <c r="B12147" t="s">
        <v>4301</v>
      </c>
      <c r="C12147" t="s">
        <v>4302</v>
      </c>
      <c r="D12147" t="s">
        <v>210</v>
      </c>
      <c r="E12147">
        <v>-9999999</v>
      </c>
      <c r="F12147">
        <v>-9999999</v>
      </c>
      <c r="G12147" t="b">
        <v>1</v>
      </c>
      <c r="H12147" t="s">
        <v>12</v>
      </c>
    </row>
    <row r="12148" spans="1:8">
      <c r="A12148">
        <v>12146</v>
      </c>
      <c r="B12148" t="s">
        <v>4303</v>
      </c>
      <c r="C12148" t="s">
        <v>4304</v>
      </c>
      <c r="D12148" t="s">
        <v>210</v>
      </c>
      <c r="E12148">
        <v>-9999999</v>
      </c>
      <c r="F12148">
        <v>-9999999</v>
      </c>
      <c r="G12148" t="b">
        <v>1</v>
      </c>
      <c r="H12148" t="s">
        <v>12</v>
      </c>
    </row>
    <row r="12149" spans="1:8">
      <c r="A12149">
        <v>12147</v>
      </c>
      <c r="B12149" t="s">
        <v>4305</v>
      </c>
      <c r="C12149" t="s">
        <v>4306</v>
      </c>
      <c r="D12149" t="s">
        <v>210</v>
      </c>
      <c r="E12149">
        <v>-9999999</v>
      </c>
      <c r="F12149">
        <v>-9999999</v>
      </c>
      <c r="G12149" t="b">
        <v>1</v>
      </c>
      <c r="H12149" t="s">
        <v>12</v>
      </c>
    </row>
    <row r="12150" spans="1:8">
      <c r="A12150">
        <v>12148</v>
      </c>
      <c r="B12150" t="s">
        <v>4307</v>
      </c>
      <c r="C12150" t="s">
        <v>4308</v>
      </c>
      <c r="D12150" t="s">
        <v>210</v>
      </c>
      <c r="E12150">
        <v>-9999999</v>
      </c>
      <c r="F12150">
        <v>-9999999</v>
      </c>
      <c r="G12150" t="b">
        <v>1</v>
      </c>
      <c r="H12150" t="s">
        <v>12</v>
      </c>
    </row>
    <row r="12151" spans="1:8">
      <c r="A12151">
        <v>12149</v>
      </c>
      <c r="B12151" t="s">
        <v>4309</v>
      </c>
      <c r="C12151" t="s">
        <v>4310</v>
      </c>
      <c r="D12151" t="s">
        <v>210</v>
      </c>
      <c r="E12151">
        <v>-9999999</v>
      </c>
      <c r="F12151">
        <v>-9999999</v>
      </c>
      <c r="G12151" t="b">
        <v>1</v>
      </c>
      <c r="H12151" t="s">
        <v>12</v>
      </c>
    </row>
    <row r="12152" spans="1:8">
      <c r="A12152">
        <v>12150</v>
      </c>
      <c r="B12152" t="s">
        <v>4311</v>
      </c>
      <c r="C12152" t="s">
        <v>4312</v>
      </c>
      <c r="D12152" t="s">
        <v>210</v>
      </c>
      <c r="E12152">
        <v>-9999999</v>
      </c>
      <c r="F12152">
        <v>-9999999</v>
      </c>
      <c r="G12152" t="b">
        <v>1</v>
      </c>
      <c r="H12152" t="s">
        <v>12</v>
      </c>
    </row>
    <row r="12153" spans="1:8">
      <c r="A12153">
        <v>12151</v>
      </c>
      <c r="B12153" t="s">
        <v>4313</v>
      </c>
      <c r="C12153" t="s">
        <v>4314</v>
      </c>
      <c r="D12153" t="s">
        <v>210</v>
      </c>
      <c r="E12153">
        <v>-9999999</v>
      </c>
      <c r="F12153">
        <v>-9999999</v>
      </c>
      <c r="G12153" t="b">
        <v>1</v>
      </c>
      <c r="H12153" t="s">
        <v>12</v>
      </c>
    </row>
    <row r="12154" spans="1:8">
      <c r="A12154">
        <v>12152</v>
      </c>
      <c r="B12154" t="s">
        <v>4315</v>
      </c>
      <c r="C12154" t="s">
        <v>4316</v>
      </c>
      <c r="D12154" t="s">
        <v>210</v>
      </c>
      <c r="E12154">
        <v>-9999999</v>
      </c>
      <c r="F12154">
        <v>-9999999</v>
      </c>
      <c r="G12154" t="b">
        <v>1</v>
      </c>
      <c r="H12154" t="s">
        <v>12</v>
      </c>
    </row>
    <row r="12155" spans="1:8">
      <c r="A12155">
        <v>12153</v>
      </c>
      <c r="B12155" t="s">
        <v>4317</v>
      </c>
      <c r="C12155" t="s">
        <v>4318</v>
      </c>
      <c r="D12155" t="s">
        <v>210</v>
      </c>
      <c r="E12155">
        <v>-9999999</v>
      </c>
      <c r="F12155">
        <v>-9999999</v>
      </c>
      <c r="G12155" t="b">
        <v>1</v>
      </c>
      <c r="H12155" t="s">
        <v>12</v>
      </c>
    </row>
    <row r="12156" spans="1:8">
      <c r="A12156">
        <v>12154</v>
      </c>
      <c r="B12156" t="s">
        <v>4319</v>
      </c>
      <c r="C12156" t="s">
        <v>4320</v>
      </c>
      <c r="D12156" t="s">
        <v>210</v>
      </c>
      <c r="E12156">
        <v>-9999999</v>
      </c>
      <c r="F12156">
        <v>-9999999</v>
      </c>
      <c r="G12156" t="b">
        <v>1</v>
      </c>
      <c r="H12156" t="s">
        <v>12</v>
      </c>
    </row>
    <row r="12157" spans="1:8">
      <c r="A12157">
        <v>12155</v>
      </c>
      <c r="B12157" t="s">
        <v>4321</v>
      </c>
      <c r="C12157" t="s">
        <v>4322</v>
      </c>
      <c r="D12157" t="s">
        <v>210</v>
      </c>
      <c r="E12157">
        <v>-9999999</v>
      </c>
      <c r="F12157">
        <v>-9999999</v>
      </c>
      <c r="G12157" t="b">
        <v>1</v>
      </c>
      <c r="H12157" t="s">
        <v>12</v>
      </c>
    </row>
    <row r="12158" spans="1:8">
      <c r="A12158">
        <v>12156</v>
      </c>
      <c r="B12158" t="s">
        <v>4323</v>
      </c>
      <c r="C12158" t="s">
        <v>4324</v>
      </c>
      <c r="D12158" t="s">
        <v>210</v>
      </c>
      <c r="E12158">
        <v>-9999999</v>
      </c>
      <c r="F12158">
        <v>-9999999</v>
      </c>
      <c r="G12158" t="b">
        <v>1</v>
      </c>
      <c r="H12158" t="s">
        <v>12</v>
      </c>
    </row>
    <row r="12159" spans="1:8">
      <c r="A12159">
        <v>12157</v>
      </c>
      <c r="B12159" t="s">
        <v>4325</v>
      </c>
      <c r="C12159" t="s">
        <v>4326</v>
      </c>
      <c r="D12159" t="s">
        <v>210</v>
      </c>
      <c r="E12159">
        <v>-9999999</v>
      </c>
      <c r="F12159">
        <v>-9999999</v>
      </c>
      <c r="G12159" t="b">
        <v>1</v>
      </c>
      <c r="H12159" t="s">
        <v>12</v>
      </c>
    </row>
    <row r="12160" spans="1:8">
      <c r="A12160">
        <v>12158</v>
      </c>
      <c r="B12160" t="s">
        <v>4327</v>
      </c>
      <c r="C12160" t="s">
        <v>4328</v>
      </c>
      <c r="D12160" t="s">
        <v>210</v>
      </c>
      <c r="E12160">
        <v>-9999999</v>
      </c>
      <c r="F12160">
        <v>-9999999</v>
      </c>
      <c r="G12160" t="b">
        <v>1</v>
      </c>
      <c r="H12160" t="s">
        <v>12</v>
      </c>
    </row>
    <row r="12161" spans="1:8">
      <c r="A12161">
        <v>12159</v>
      </c>
      <c r="B12161" t="s">
        <v>4329</v>
      </c>
      <c r="C12161" t="s">
        <v>4330</v>
      </c>
      <c r="D12161" t="s">
        <v>210</v>
      </c>
      <c r="E12161">
        <v>-9999999</v>
      </c>
      <c r="F12161">
        <v>-9999999</v>
      </c>
      <c r="G12161" t="b">
        <v>1</v>
      </c>
      <c r="H12161" t="s">
        <v>12</v>
      </c>
    </row>
    <row r="12162" spans="1:8">
      <c r="A12162">
        <v>12160</v>
      </c>
      <c r="B12162" t="s">
        <v>4331</v>
      </c>
      <c r="C12162" t="s">
        <v>4332</v>
      </c>
      <c r="D12162" t="s">
        <v>210</v>
      </c>
      <c r="E12162">
        <v>-9999999</v>
      </c>
      <c r="F12162">
        <v>-9999999</v>
      </c>
      <c r="G12162" t="b">
        <v>1</v>
      </c>
      <c r="H12162" t="s">
        <v>12</v>
      </c>
    </row>
    <row r="12163" spans="1:8">
      <c r="A12163">
        <v>12161</v>
      </c>
      <c r="B12163" t="s">
        <v>4333</v>
      </c>
      <c r="C12163" t="s">
        <v>4334</v>
      </c>
      <c r="D12163" t="s">
        <v>210</v>
      </c>
      <c r="E12163">
        <v>-9999999</v>
      </c>
      <c r="F12163">
        <v>-9999999</v>
      </c>
      <c r="G12163" t="b">
        <v>1</v>
      </c>
      <c r="H12163" t="s">
        <v>12</v>
      </c>
    </row>
    <row r="12164" spans="1:8">
      <c r="A12164">
        <v>12162</v>
      </c>
      <c r="B12164" t="s">
        <v>4335</v>
      </c>
      <c r="C12164" t="s">
        <v>4336</v>
      </c>
      <c r="D12164" t="s">
        <v>210</v>
      </c>
      <c r="E12164">
        <v>-9999999</v>
      </c>
      <c r="F12164">
        <v>-9999999</v>
      </c>
      <c r="G12164" t="b">
        <v>1</v>
      </c>
      <c r="H12164" t="s">
        <v>12</v>
      </c>
    </row>
    <row r="12165" spans="1:8">
      <c r="A12165">
        <v>12163</v>
      </c>
      <c r="B12165" t="s">
        <v>4337</v>
      </c>
      <c r="C12165" t="s">
        <v>4338</v>
      </c>
      <c r="D12165" t="s">
        <v>210</v>
      </c>
      <c r="E12165">
        <v>-9999999</v>
      </c>
      <c r="F12165">
        <v>-9999999</v>
      </c>
      <c r="G12165" t="b">
        <v>1</v>
      </c>
      <c r="H12165" t="s">
        <v>12</v>
      </c>
    </row>
    <row r="12166" spans="1:8">
      <c r="A12166">
        <v>12164</v>
      </c>
      <c r="B12166" t="s">
        <v>4339</v>
      </c>
      <c r="C12166" t="s">
        <v>4340</v>
      </c>
      <c r="D12166" t="s">
        <v>210</v>
      </c>
      <c r="E12166">
        <v>-9999999</v>
      </c>
      <c r="F12166">
        <v>-9999999</v>
      </c>
      <c r="G12166" t="b">
        <v>1</v>
      </c>
      <c r="H12166" t="s">
        <v>12</v>
      </c>
    </row>
    <row r="12167" spans="1:8">
      <c r="A12167">
        <v>12165</v>
      </c>
      <c r="B12167" t="s">
        <v>4341</v>
      </c>
      <c r="C12167" t="s">
        <v>4342</v>
      </c>
      <c r="D12167" t="s">
        <v>210</v>
      </c>
      <c r="E12167">
        <v>-9999999</v>
      </c>
      <c r="F12167">
        <v>-9999999</v>
      </c>
      <c r="G12167" t="b">
        <v>1</v>
      </c>
      <c r="H12167" t="s">
        <v>12</v>
      </c>
    </row>
    <row r="12168" spans="1:8">
      <c r="A12168">
        <v>12166</v>
      </c>
      <c r="B12168" t="s">
        <v>4343</v>
      </c>
      <c r="C12168" t="s">
        <v>4344</v>
      </c>
      <c r="D12168" t="s">
        <v>210</v>
      </c>
      <c r="E12168">
        <v>-9999999</v>
      </c>
      <c r="F12168">
        <v>-9999999</v>
      </c>
      <c r="G12168" t="b">
        <v>1</v>
      </c>
      <c r="H12168" t="s">
        <v>12</v>
      </c>
    </row>
    <row r="12169" spans="1:8">
      <c r="A12169">
        <v>12167</v>
      </c>
      <c r="B12169" t="s">
        <v>4345</v>
      </c>
      <c r="C12169" t="s">
        <v>4346</v>
      </c>
      <c r="D12169" t="s">
        <v>210</v>
      </c>
      <c r="E12169">
        <v>-9999999</v>
      </c>
      <c r="F12169">
        <v>-9999999</v>
      </c>
      <c r="G12169" t="b">
        <v>1</v>
      </c>
      <c r="H12169" t="s">
        <v>12</v>
      </c>
    </row>
    <row r="12170" spans="1:8">
      <c r="A12170">
        <v>12168</v>
      </c>
      <c r="B12170" t="s">
        <v>4347</v>
      </c>
      <c r="C12170" t="s">
        <v>4348</v>
      </c>
      <c r="D12170" t="s">
        <v>210</v>
      </c>
      <c r="E12170">
        <v>-9999999</v>
      </c>
      <c r="F12170">
        <v>-9999999</v>
      </c>
      <c r="G12170" t="b">
        <v>1</v>
      </c>
      <c r="H12170" t="s">
        <v>12</v>
      </c>
    </row>
    <row r="12171" spans="1:8">
      <c r="A12171">
        <v>12169</v>
      </c>
      <c r="B12171" t="s">
        <v>4349</v>
      </c>
      <c r="C12171" t="s">
        <v>4350</v>
      </c>
      <c r="D12171" t="s">
        <v>210</v>
      </c>
      <c r="E12171">
        <v>-9999999</v>
      </c>
      <c r="F12171">
        <v>-9999999</v>
      </c>
      <c r="G12171" t="b">
        <v>1</v>
      </c>
      <c r="H12171" t="s">
        <v>12</v>
      </c>
    </row>
    <row r="12172" spans="1:8">
      <c r="A12172">
        <v>12170</v>
      </c>
      <c r="B12172" t="s">
        <v>4351</v>
      </c>
      <c r="C12172" t="s">
        <v>4352</v>
      </c>
      <c r="D12172" t="s">
        <v>210</v>
      </c>
      <c r="E12172">
        <v>-9999999</v>
      </c>
      <c r="F12172">
        <v>-9999999</v>
      </c>
      <c r="G12172" t="b">
        <v>1</v>
      </c>
      <c r="H12172" t="s">
        <v>12</v>
      </c>
    </row>
    <row r="12173" spans="1:8">
      <c r="A12173">
        <v>12171</v>
      </c>
      <c r="B12173" t="s">
        <v>4353</v>
      </c>
      <c r="C12173" t="s">
        <v>4354</v>
      </c>
      <c r="D12173" t="s">
        <v>210</v>
      </c>
      <c r="E12173">
        <v>-9999999</v>
      </c>
      <c r="F12173">
        <v>-9999999</v>
      </c>
      <c r="G12173" t="b">
        <v>1</v>
      </c>
      <c r="H12173" t="s">
        <v>12</v>
      </c>
    </row>
    <row r="12174" spans="1:8">
      <c r="A12174">
        <v>12172</v>
      </c>
      <c r="B12174" t="s">
        <v>4355</v>
      </c>
      <c r="C12174" t="s">
        <v>4356</v>
      </c>
      <c r="D12174" t="s">
        <v>210</v>
      </c>
      <c r="E12174">
        <v>-9999999</v>
      </c>
      <c r="F12174">
        <v>-9999999</v>
      </c>
      <c r="G12174" t="b">
        <v>1</v>
      </c>
      <c r="H12174" t="s">
        <v>12</v>
      </c>
    </row>
    <row r="12175" spans="1:8">
      <c r="A12175">
        <v>12173</v>
      </c>
      <c r="B12175" t="s">
        <v>4357</v>
      </c>
      <c r="C12175" t="s">
        <v>4358</v>
      </c>
      <c r="D12175" t="s">
        <v>210</v>
      </c>
      <c r="E12175">
        <v>-9999999</v>
      </c>
      <c r="F12175">
        <v>-9999999</v>
      </c>
      <c r="G12175" t="b">
        <v>1</v>
      </c>
      <c r="H12175" t="s">
        <v>12</v>
      </c>
    </row>
    <row r="12176" spans="1:8">
      <c r="A12176">
        <v>12174</v>
      </c>
      <c r="B12176" t="s">
        <v>4359</v>
      </c>
      <c r="C12176" t="s">
        <v>4360</v>
      </c>
      <c r="D12176" t="s">
        <v>210</v>
      </c>
      <c r="E12176">
        <v>-9999999</v>
      </c>
      <c r="F12176">
        <v>-9999999</v>
      </c>
      <c r="G12176" t="b">
        <v>1</v>
      </c>
      <c r="H12176" t="s">
        <v>12</v>
      </c>
    </row>
    <row r="12177" spans="1:8">
      <c r="A12177">
        <v>12175</v>
      </c>
      <c r="B12177" t="s">
        <v>4361</v>
      </c>
      <c r="C12177" t="s">
        <v>4362</v>
      </c>
      <c r="D12177" t="s">
        <v>210</v>
      </c>
      <c r="E12177">
        <v>-9999999</v>
      </c>
      <c r="F12177">
        <v>-9999999</v>
      </c>
      <c r="G12177" t="b">
        <v>1</v>
      </c>
      <c r="H12177" t="s">
        <v>12</v>
      </c>
    </row>
    <row r="12178" spans="1:8">
      <c r="A12178">
        <v>12176</v>
      </c>
      <c r="B12178" t="s">
        <v>4363</v>
      </c>
      <c r="C12178" t="s">
        <v>4364</v>
      </c>
      <c r="D12178" t="s">
        <v>210</v>
      </c>
      <c r="E12178">
        <v>-9999999</v>
      </c>
      <c r="F12178">
        <v>-9999999</v>
      </c>
      <c r="G12178" t="b">
        <v>1</v>
      </c>
      <c r="H12178" t="s">
        <v>12</v>
      </c>
    </row>
    <row r="12179" spans="1:8">
      <c r="A12179">
        <v>12177</v>
      </c>
      <c r="B12179" t="s">
        <v>4365</v>
      </c>
      <c r="C12179" t="s">
        <v>4366</v>
      </c>
      <c r="D12179" t="s">
        <v>210</v>
      </c>
      <c r="E12179">
        <v>-9999999</v>
      </c>
      <c r="F12179">
        <v>-9999999</v>
      </c>
      <c r="G12179" t="b">
        <v>1</v>
      </c>
      <c r="H12179" t="s">
        <v>12</v>
      </c>
    </row>
    <row r="12180" spans="1:8">
      <c r="A12180">
        <v>12178</v>
      </c>
      <c r="B12180" t="s">
        <v>4367</v>
      </c>
      <c r="C12180" t="s">
        <v>4368</v>
      </c>
      <c r="D12180" t="s">
        <v>210</v>
      </c>
      <c r="E12180">
        <v>-9999999</v>
      </c>
      <c r="F12180">
        <v>-9999999</v>
      </c>
      <c r="G12180" t="b">
        <v>1</v>
      </c>
      <c r="H12180" t="s">
        <v>12</v>
      </c>
    </row>
    <row r="12181" spans="1:8">
      <c r="A12181">
        <v>12179</v>
      </c>
      <c r="B12181" t="s">
        <v>4369</v>
      </c>
      <c r="C12181" t="s">
        <v>4370</v>
      </c>
      <c r="D12181" t="s">
        <v>210</v>
      </c>
      <c r="E12181">
        <v>-9999999</v>
      </c>
      <c r="F12181">
        <v>-9999999</v>
      </c>
      <c r="G12181" t="b">
        <v>1</v>
      </c>
      <c r="H12181" t="s">
        <v>12</v>
      </c>
    </row>
    <row r="12182" spans="1:8">
      <c r="A12182">
        <v>12180</v>
      </c>
      <c r="B12182" t="s">
        <v>4371</v>
      </c>
      <c r="C12182" t="s">
        <v>4372</v>
      </c>
      <c r="D12182" t="s">
        <v>210</v>
      </c>
      <c r="E12182">
        <v>-9999999</v>
      </c>
      <c r="F12182">
        <v>-9999999</v>
      </c>
      <c r="G12182" t="b">
        <v>1</v>
      </c>
      <c r="H12182" t="s">
        <v>12</v>
      </c>
    </row>
    <row r="12183" spans="1:8">
      <c r="A12183">
        <v>12181</v>
      </c>
      <c r="B12183" t="s">
        <v>4373</v>
      </c>
      <c r="C12183" t="s">
        <v>4374</v>
      </c>
      <c r="D12183" t="s">
        <v>210</v>
      </c>
      <c r="E12183">
        <v>-9999999</v>
      </c>
      <c r="F12183">
        <v>-9999999</v>
      </c>
      <c r="G12183" t="b">
        <v>1</v>
      </c>
      <c r="H12183" t="s">
        <v>12</v>
      </c>
    </row>
    <row r="12184" spans="1:8">
      <c r="A12184">
        <v>12182</v>
      </c>
      <c r="B12184" t="s">
        <v>4375</v>
      </c>
      <c r="C12184" t="s">
        <v>4376</v>
      </c>
      <c r="D12184" t="s">
        <v>210</v>
      </c>
      <c r="E12184">
        <v>-9999999</v>
      </c>
      <c r="F12184">
        <v>-9999999</v>
      </c>
      <c r="G12184" t="b">
        <v>1</v>
      </c>
      <c r="H12184" t="s">
        <v>12</v>
      </c>
    </row>
    <row r="12185" spans="1:8">
      <c r="A12185">
        <v>12183</v>
      </c>
      <c r="B12185" t="s">
        <v>4377</v>
      </c>
      <c r="C12185" t="s">
        <v>4378</v>
      </c>
      <c r="D12185" t="s">
        <v>210</v>
      </c>
      <c r="E12185">
        <v>-9999999</v>
      </c>
      <c r="F12185">
        <v>-9999999</v>
      </c>
      <c r="G12185" t="b">
        <v>1</v>
      </c>
      <c r="H12185" t="s">
        <v>12</v>
      </c>
    </row>
    <row r="12186" spans="1:8">
      <c r="A12186">
        <v>12184</v>
      </c>
      <c r="B12186" t="s">
        <v>4379</v>
      </c>
      <c r="C12186" t="s">
        <v>4380</v>
      </c>
      <c r="D12186" t="s">
        <v>210</v>
      </c>
      <c r="E12186">
        <v>-9999999</v>
      </c>
      <c r="F12186">
        <v>-9999999</v>
      </c>
      <c r="G12186" t="b">
        <v>1</v>
      </c>
      <c r="H12186" t="s">
        <v>12</v>
      </c>
    </row>
    <row r="12187" spans="1:8">
      <c r="A12187">
        <v>12185</v>
      </c>
      <c r="B12187" t="s">
        <v>4381</v>
      </c>
      <c r="C12187" t="s">
        <v>4382</v>
      </c>
      <c r="D12187" t="s">
        <v>210</v>
      </c>
      <c r="E12187">
        <v>-9999999</v>
      </c>
      <c r="F12187">
        <v>-9999999</v>
      </c>
      <c r="G12187" t="b">
        <v>1</v>
      </c>
      <c r="H12187" t="s">
        <v>12</v>
      </c>
    </row>
    <row r="12188" spans="1:8">
      <c r="A12188">
        <v>12186</v>
      </c>
      <c r="B12188" t="s">
        <v>4383</v>
      </c>
      <c r="C12188" t="s">
        <v>4384</v>
      </c>
      <c r="D12188" t="s">
        <v>210</v>
      </c>
      <c r="E12188">
        <v>-9999999</v>
      </c>
      <c r="F12188">
        <v>-9999999</v>
      </c>
      <c r="G12188" t="b">
        <v>1</v>
      </c>
      <c r="H12188" t="s">
        <v>12</v>
      </c>
    </row>
    <row r="12189" spans="1:8">
      <c r="A12189">
        <v>12187</v>
      </c>
      <c r="B12189" t="s">
        <v>4385</v>
      </c>
      <c r="C12189" t="s">
        <v>4386</v>
      </c>
      <c r="D12189" t="s">
        <v>210</v>
      </c>
      <c r="E12189">
        <v>-9999999</v>
      </c>
      <c r="F12189">
        <v>-9999999</v>
      </c>
      <c r="G12189" t="b">
        <v>1</v>
      </c>
      <c r="H12189" t="s">
        <v>12</v>
      </c>
    </row>
    <row r="12190" spans="1:8">
      <c r="A12190">
        <v>12188</v>
      </c>
      <c r="B12190" t="s">
        <v>4387</v>
      </c>
      <c r="C12190" t="s">
        <v>4388</v>
      </c>
      <c r="D12190" t="s">
        <v>210</v>
      </c>
      <c r="E12190">
        <v>-9999999</v>
      </c>
      <c r="F12190">
        <v>-9999999</v>
      </c>
      <c r="G12190" t="b">
        <v>1</v>
      </c>
      <c r="H12190" t="s">
        <v>12</v>
      </c>
    </row>
    <row r="12191" spans="1:8">
      <c r="A12191">
        <v>12189</v>
      </c>
      <c r="B12191" t="s">
        <v>4389</v>
      </c>
      <c r="C12191" t="s">
        <v>4390</v>
      </c>
      <c r="D12191" t="s">
        <v>210</v>
      </c>
      <c r="E12191">
        <v>-9999999</v>
      </c>
      <c r="F12191">
        <v>-9999999</v>
      </c>
      <c r="G12191" t="b">
        <v>1</v>
      </c>
      <c r="H12191" t="s">
        <v>12</v>
      </c>
    </row>
    <row r="12192" spans="1:8">
      <c r="A12192">
        <v>12190</v>
      </c>
      <c r="B12192" t="s">
        <v>4391</v>
      </c>
      <c r="C12192" t="s">
        <v>4392</v>
      </c>
      <c r="D12192" t="s">
        <v>210</v>
      </c>
      <c r="E12192">
        <v>-9999999</v>
      </c>
      <c r="F12192">
        <v>-9999999</v>
      </c>
      <c r="G12192" t="b">
        <v>1</v>
      </c>
      <c r="H12192" t="s">
        <v>12</v>
      </c>
    </row>
    <row r="12193" spans="1:8">
      <c r="A12193">
        <v>12191</v>
      </c>
      <c r="B12193" t="s">
        <v>4393</v>
      </c>
      <c r="C12193" t="s">
        <v>4394</v>
      </c>
      <c r="D12193" t="s">
        <v>210</v>
      </c>
      <c r="E12193">
        <v>-9999999</v>
      </c>
      <c r="F12193">
        <v>-9999999</v>
      </c>
      <c r="G12193" t="b">
        <v>1</v>
      </c>
      <c r="H12193" t="s">
        <v>12</v>
      </c>
    </row>
    <row r="12194" spans="1:8">
      <c r="A12194">
        <v>12192</v>
      </c>
      <c r="B12194" t="s">
        <v>4395</v>
      </c>
      <c r="C12194" t="s">
        <v>4396</v>
      </c>
      <c r="D12194" t="s">
        <v>210</v>
      </c>
      <c r="E12194">
        <v>-9999999</v>
      </c>
      <c r="F12194">
        <v>-9999999</v>
      </c>
      <c r="G12194" t="b">
        <v>1</v>
      </c>
      <c r="H12194" t="s">
        <v>12</v>
      </c>
    </row>
    <row r="12195" spans="1:8">
      <c r="A12195">
        <v>12193</v>
      </c>
      <c r="B12195" t="s">
        <v>4397</v>
      </c>
      <c r="C12195" t="s">
        <v>4398</v>
      </c>
      <c r="D12195" t="s">
        <v>210</v>
      </c>
      <c r="E12195">
        <v>-9999999</v>
      </c>
      <c r="F12195">
        <v>-9999999</v>
      </c>
      <c r="G12195" t="b">
        <v>1</v>
      </c>
      <c r="H12195" t="s">
        <v>12</v>
      </c>
    </row>
    <row r="12196" spans="1:8">
      <c r="A12196">
        <v>12194</v>
      </c>
      <c r="B12196" t="s">
        <v>4399</v>
      </c>
      <c r="C12196" t="s">
        <v>4400</v>
      </c>
      <c r="D12196" t="s">
        <v>210</v>
      </c>
      <c r="E12196">
        <v>-9999999</v>
      </c>
      <c r="F12196">
        <v>-9999999</v>
      </c>
      <c r="G12196" t="b">
        <v>1</v>
      </c>
      <c r="H12196" t="s">
        <v>12</v>
      </c>
    </row>
    <row r="12197" spans="1:8">
      <c r="A12197">
        <v>12195</v>
      </c>
      <c r="B12197" t="s">
        <v>4401</v>
      </c>
      <c r="C12197" t="s">
        <v>4402</v>
      </c>
      <c r="D12197" t="s">
        <v>210</v>
      </c>
      <c r="E12197">
        <v>-9999999</v>
      </c>
      <c r="F12197">
        <v>-9999999</v>
      </c>
      <c r="G12197" t="b">
        <v>1</v>
      </c>
      <c r="H12197" t="s">
        <v>12</v>
      </c>
    </row>
    <row r="12198" spans="1:8">
      <c r="A12198">
        <v>12196</v>
      </c>
      <c r="B12198" t="s">
        <v>4403</v>
      </c>
      <c r="C12198" t="s">
        <v>4404</v>
      </c>
      <c r="D12198" t="s">
        <v>210</v>
      </c>
      <c r="E12198">
        <v>-9999999</v>
      </c>
      <c r="F12198">
        <v>-9999999</v>
      </c>
      <c r="G12198" t="b">
        <v>1</v>
      </c>
      <c r="H12198" t="s">
        <v>12</v>
      </c>
    </row>
    <row r="12199" spans="1:8">
      <c r="A12199">
        <v>12197</v>
      </c>
      <c r="B12199" t="s">
        <v>4405</v>
      </c>
      <c r="C12199" t="s">
        <v>4406</v>
      </c>
      <c r="D12199" t="s">
        <v>210</v>
      </c>
      <c r="E12199">
        <v>-9999999</v>
      </c>
      <c r="F12199">
        <v>-9999999</v>
      </c>
      <c r="G12199" t="b">
        <v>1</v>
      </c>
      <c r="H12199" t="s">
        <v>12</v>
      </c>
    </row>
    <row r="12200" spans="1:8">
      <c r="A12200">
        <v>12198</v>
      </c>
      <c r="B12200" t="s">
        <v>4407</v>
      </c>
      <c r="C12200" t="s">
        <v>4408</v>
      </c>
      <c r="D12200" t="s">
        <v>210</v>
      </c>
      <c r="E12200">
        <v>-9999999</v>
      </c>
      <c r="F12200">
        <v>-9999999</v>
      </c>
      <c r="G12200" t="b">
        <v>1</v>
      </c>
      <c r="H12200" t="s">
        <v>12</v>
      </c>
    </row>
    <row r="12201" spans="1:8">
      <c r="A12201">
        <v>12199</v>
      </c>
      <c r="B12201" t="s">
        <v>4409</v>
      </c>
      <c r="C12201" t="s">
        <v>4410</v>
      </c>
      <c r="D12201" t="s">
        <v>210</v>
      </c>
      <c r="E12201">
        <v>-9999999</v>
      </c>
      <c r="F12201">
        <v>-9999999</v>
      </c>
      <c r="G12201" t="b">
        <v>1</v>
      </c>
      <c r="H12201" t="s">
        <v>12</v>
      </c>
    </row>
    <row r="12202" spans="1:8">
      <c r="A12202">
        <v>12200</v>
      </c>
      <c r="B12202" t="s">
        <v>4411</v>
      </c>
      <c r="C12202" t="s">
        <v>4412</v>
      </c>
      <c r="D12202" t="s">
        <v>210</v>
      </c>
      <c r="E12202">
        <v>-9999999</v>
      </c>
      <c r="F12202">
        <v>-9999999</v>
      </c>
      <c r="G12202" t="b">
        <v>1</v>
      </c>
      <c r="H12202" t="s">
        <v>12</v>
      </c>
    </row>
    <row r="12203" spans="1:8">
      <c r="A12203">
        <v>12201</v>
      </c>
      <c r="B12203" t="s">
        <v>4413</v>
      </c>
      <c r="C12203" t="s">
        <v>4414</v>
      </c>
      <c r="D12203" t="s">
        <v>210</v>
      </c>
      <c r="E12203">
        <v>-9999999</v>
      </c>
      <c r="F12203">
        <v>-9999999</v>
      </c>
      <c r="G12203" t="b">
        <v>1</v>
      </c>
      <c r="H12203" t="s">
        <v>12</v>
      </c>
    </row>
    <row r="12204" spans="1:8">
      <c r="A12204">
        <v>12202</v>
      </c>
      <c r="B12204" t="s">
        <v>4415</v>
      </c>
      <c r="C12204" t="s">
        <v>4416</v>
      </c>
      <c r="D12204" t="s">
        <v>210</v>
      </c>
      <c r="E12204">
        <v>-9999999</v>
      </c>
      <c r="F12204">
        <v>-9999999</v>
      </c>
      <c r="G12204" t="b">
        <v>1</v>
      </c>
      <c r="H12204" t="s">
        <v>12</v>
      </c>
    </row>
    <row r="12205" spans="1:8">
      <c r="A12205">
        <v>12203</v>
      </c>
      <c r="B12205" t="s">
        <v>4417</v>
      </c>
      <c r="C12205" t="s">
        <v>4418</v>
      </c>
      <c r="D12205" t="s">
        <v>210</v>
      </c>
      <c r="E12205">
        <v>-9999999</v>
      </c>
      <c r="F12205">
        <v>-9999999</v>
      </c>
      <c r="G12205" t="b">
        <v>1</v>
      </c>
      <c r="H12205" t="s">
        <v>12</v>
      </c>
    </row>
    <row r="12206" spans="1:8">
      <c r="A12206">
        <v>12204</v>
      </c>
      <c r="B12206" t="s">
        <v>4419</v>
      </c>
      <c r="C12206" t="s">
        <v>4420</v>
      </c>
      <c r="D12206" t="s">
        <v>210</v>
      </c>
      <c r="E12206">
        <v>-9999999</v>
      </c>
      <c r="F12206">
        <v>-9999999</v>
      </c>
      <c r="G12206" t="b">
        <v>1</v>
      </c>
      <c r="H12206" t="s">
        <v>12</v>
      </c>
    </row>
    <row r="12207" spans="1:8">
      <c r="A12207">
        <v>12205</v>
      </c>
      <c r="B12207" t="s">
        <v>4421</v>
      </c>
      <c r="C12207" t="s">
        <v>4422</v>
      </c>
      <c r="D12207" t="s">
        <v>210</v>
      </c>
      <c r="E12207">
        <v>-9999999</v>
      </c>
      <c r="F12207">
        <v>-9999999</v>
      </c>
      <c r="G12207" t="b">
        <v>1</v>
      </c>
      <c r="H12207" t="s">
        <v>12</v>
      </c>
    </row>
    <row r="12208" spans="1:8">
      <c r="A12208">
        <v>12206</v>
      </c>
      <c r="B12208" t="s">
        <v>4423</v>
      </c>
      <c r="C12208" t="s">
        <v>4424</v>
      </c>
      <c r="D12208" t="s">
        <v>210</v>
      </c>
      <c r="E12208">
        <v>-9999999</v>
      </c>
      <c r="F12208">
        <v>-9999999</v>
      </c>
      <c r="G12208" t="b">
        <v>1</v>
      </c>
      <c r="H12208" t="s">
        <v>12</v>
      </c>
    </row>
    <row r="12209" spans="1:8">
      <c r="A12209">
        <v>12207</v>
      </c>
      <c r="B12209" t="s">
        <v>4425</v>
      </c>
      <c r="C12209" t="s">
        <v>4426</v>
      </c>
      <c r="D12209" t="s">
        <v>210</v>
      </c>
      <c r="E12209">
        <v>-9999999</v>
      </c>
      <c r="F12209">
        <v>-9999999</v>
      </c>
      <c r="G12209" t="b">
        <v>1</v>
      </c>
      <c r="H12209" t="s">
        <v>12</v>
      </c>
    </row>
    <row r="12210" spans="1:8">
      <c r="A12210">
        <v>12208</v>
      </c>
      <c r="B12210" t="s">
        <v>4427</v>
      </c>
      <c r="C12210" t="s">
        <v>4428</v>
      </c>
      <c r="D12210" t="s">
        <v>210</v>
      </c>
      <c r="E12210">
        <v>-9999999</v>
      </c>
      <c r="F12210">
        <v>-9999999</v>
      </c>
      <c r="G12210" t="b">
        <v>1</v>
      </c>
      <c r="H12210" t="s">
        <v>12</v>
      </c>
    </row>
    <row r="12211" spans="1:8">
      <c r="A12211">
        <v>12209</v>
      </c>
      <c r="B12211" t="s">
        <v>4429</v>
      </c>
      <c r="C12211" t="s">
        <v>4430</v>
      </c>
      <c r="D12211" t="s">
        <v>210</v>
      </c>
      <c r="E12211">
        <v>-9999999</v>
      </c>
      <c r="F12211">
        <v>-9999999</v>
      </c>
      <c r="G12211" t="b">
        <v>1</v>
      </c>
      <c r="H12211" t="s">
        <v>12</v>
      </c>
    </row>
    <row r="12212" spans="1:8">
      <c r="A12212">
        <v>12210</v>
      </c>
      <c r="B12212" t="s">
        <v>4431</v>
      </c>
      <c r="C12212" t="s">
        <v>4432</v>
      </c>
      <c r="D12212" t="s">
        <v>210</v>
      </c>
      <c r="E12212">
        <v>-9999999</v>
      </c>
      <c r="F12212">
        <v>-9999999</v>
      </c>
      <c r="G12212" t="b">
        <v>1</v>
      </c>
      <c r="H12212" t="s">
        <v>12</v>
      </c>
    </row>
    <row r="12213" spans="1:8">
      <c r="A12213">
        <v>12211</v>
      </c>
      <c r="B12213" t="s">
        <v>4433</v>
      </c>
      <c r="C12213" t="s">
        <v>4434</v>
      </c>
      <c r="D12213" t="s">
        <v>210</v>
      </c>
      <c r="E12213">
        <v>-9999999</v>
      </c>
      <c r="F12213">
        <v>-9999999</v>
      </c>
      <c r="G12213" t="b">
        <v>1</v>
      </c>
      <c r="H12213" t="s">
        <v>12</v>
      </c>
    </row>
    <row r="12214" spans="1:8">
      <c r="A12214">
        <v>12212</v>
      </c>
      <c r="B12214" t="s">
        <v>4435</v>
      </c>
      <c r="C12214" t="s">
        <v>4436</v>
      </c>
      <c r="D12214" t="s">
        <v>210</v>
      </c>
      <c r="E12214">
        <v>-9999999</v>
      </c>
      <c r="F12214">
        <v>-9999999</v>
      </c>
      <c r="G12214" t="b">
        <v>1</v>
      </c>
      <c r="H12214" t="s">
        <v>12</v>
      </c>
    </row>
    <row r="12215" spans="1:8">
      <c r="A12215">
        <v>12213</v>
      </c>
      <c r="B12215" t="s">
        <v>4437</v>
      </c>
      <c r="C12215" t="s">
        <v>4438</v>
      </c>
      <c r="D12215" t="s">
        <v>210</v>
      </c>
      <c r="E12215">
        <v>-9999999</v>
      </c>
      <c r="F12215">
        <v>-9999999</v>
      </c>
      <c r="G12215" t="b">
        <v>1</v>
      </c>
      <c r="H12215" t="s">
        <v>12</v>
      </c>
    </row>
    <row r="12216" spans="1:8">
      <c r="A12216">
        <v>12214</v>
      </c>
      <c r="B12216" t="s">
        <v>4439</v>
      </c>
      <c r="C12216" t="s">
        <v>4440</v>
      </c>
      <c r="D12216" t="s">
        <v>210</v>
      </c>
      <c r="E12216">
        <v>-9999999</v>
      </c>
      <c r="F12216">
        <v>-9999999</v>
      </c>
      <c r="G12216" t="b">
        <v>1</v>
      </c>
      <c r="H12216" t="s">
        <v>12</v>
      </c>
    </row>
    <row r="12217" spans="1:8">
      <c r="A12217">
        <v>12215</v>
      </c>
      <c r="B12217" t="s">
        <v>4441</v>
      </c>
      <c r="C12217" t="s">
        <v>4442</v>
      </c>
      <c r="D12217" t="s">
        <v>210</v>
      </c>
      <c r="E12217">
        <v>-9999999</v>
      </c>
      <c r="F12217">
        <v>-9999999</v>
      </c>
      <c r="G12217" t="b">
        <v>1</v>
      </c>
      <c r="H12217" t="s">
        <v>12</v>
      </c>
    </row>
    <row r="12218" spans="1:8">
      <c r="A12218">
        <v>12216</v>
      </c>
      <c r="B12218" t="s">
        <v>4443</v>
      </c>
      <c r="C12218" t="s">
        <v>4444</v>
      </c>
      <c r="D12218" t="s">
        <v>210</v>
      </c>
      <c r="E12218">
        <v>-9999999</v>
      </c>
      <c r="F12218">
        <v>-9999999</v>
      </c>
      <c r="G12218" t="b">
        <v>1</v>
      </c>
      <c r="H12218" t="s">
        <v>12</v>
      </c>
    </row>
    <row r="12219" spans="1:8">
      <c r="A12219">
        <v>12217</v>
      </c>
      <c r="B12219" t="s">
        <v>4445</v>
      </c>
      <c r="C12219" t="s">
        <v>4446</v>
      </c>
      <c r="D12219" t="s">
        <v>210</v>
      </c>
      <c r="E12219">
        <v>-9999999</v>
      </c>
      <c r="F12219">
        <v>-9999999</v>
      </c>
      <c r="G12219" t="b">
        <v>1</v>
      </c>
      <c r="H12219" t="s">
        <v>12</v>
      </c>
    </row>
    <row r="12220" spans="1:8">
      <c r="A12220">
        <v>12218</v>
      </c>
      <c r="B12220" t="s">
        <v>4447</v>
      </c>
      <c r="C12220" t="s">
        <v>4448</v>
      </c>
      <c r="D12220" t="s">
        <v>210</v>
      </c>
      <c r="E12220">
        <v>-9999999</v>
      </c>
      <c r="F12220">
        <v>-9999999</v>
      </c>
      <c r="G12220" t="b">
        <v>1</v>
      </c>
      <c r="H12220" t="s">
        <v>12</v>
      </c>
    </row>
    <row r="12221" spans="1:8">
      <c r="A12221">
        <v>12219</v>
      </c>
      <c r="B12221" t="s">
        <v>4449</v>
      </c>
      <c r="C12221" t="s">
        <v>4450</v>
      </c>
      <c r="D12221" t="s">
        <v>210</v>
      </c>
      <c r="E12221">
        <v>-9999999</v>
      </c>
      <c r="F12221">
        <v>-9999999</v>
      </c>
      <c r="G12221" t="b">
        <v>1</v>
      </c>
      <c r="H12221" t="s">
        <v>12</v>
      </c>
    </row>
    <row r="12222" spans="1:8">
      <c r="A12222">
        <v>12220</v>
      </c>
      <c r="B12222" t="s">
        <v>4451</v>
      </c>
      <c r="C12222" t="s">
        <v>4452</v>
      </c>
      <c r="D12222" t="s">
        <v>210</v>
      </c>
      <c r="E12222">
        <v>-9999999</v>
      </c>
      <c r="F12222">
        <v>-9999999</v>
      </c>
      <c r="G12222" t="b">
        <v>1</v>
      </c>
      <c r="H12222" t="s">
        <v>12</v>
      </c>
    </row>
    <row r="12223" spans="1:8">
      <c r="A12223">
        <v>12221</v>
      </c>
      <c r="B12223" t="s">
        <v>4453</v>
      </c>
      <c r="C12223" t="s">
        <v>4454</v>
      </c>
      <c r="D12223" t="s">
        <v>210</v>
      </c>
      <c r="E12223">
        <v>-9999999</v>
      </c>
      <c r="F12223">
        <v>-9999999</v>
      </c>
      <c r="G12223" t="b">
        <v>1</v>
      </c>
      <c r="H12223" t="s">
        <v>12</v>
      </c>
    </row>
    <row r="12224" spans="1:8">
      <c r="A12224">
        <v>12222</v>
      </c>
      <c r="B12224" t="s">
        <v>4455</v>
      </c>
      <c r="C12224" t="s">
        <v>4456</v>
      </c>
      <c r="D12224" t="s">
        <v>210</v>
      </c>
      <c r="E12224">
        <v>-9999999</v>
      </c>
      <c r="F12224">
        <v>-9999999</v>
      </c>
      <c r="G12224" t="b">
        <v>1</v>
      </c>
      <c r="H12224" t="s">
        <v>12</v>
      </c>
    </row>
    <row r="12225" spans="1:8">
      <c r="A12225">
        <v>12223</v>
      </c>
      <c r="B12225" t="s">
        <v>4457</v>
      </c>
      <c r="C12225" t="s">
        <v>4458</v>
      </c>
      <c r="D12225" t="s">
        <v>210</v>
      </c>
      <c r="E12225">
        <v>-9999999</v>
      </c>
      <c r="F12225">
        <v>-9999999</v>
      </c>
      <c r="G12225" t="b">
        <v>1</v>
      </c>
      <c r="H12225" t="s">
        <v>12</v>
      </c>
    </row>
    <row r="12226" spans="1:8">
      <c r="A12226">
        <v>12224</v>
      </c>
      <c r="B12226" t="s">
        <v>4459</v>
      </c>
      <c r="C12226" t="s">
        <v>4460</v>
      </c>
      <c r="D12226" t="s">
        <v>210</v>
      </c>
      <c r="E12226">
        <v>-9999999</v>
      </c>
      <c r="F12226">
        <v>-9999999</v>
      </c>
      <c r="G12226" t="b">
        <v>1</v>
      </c>
      <c r="H12226" t="s">
        <v>12</v>
      </c>
    </row>
    <row r="12227" spans="1:8">
      <c r="A12227">
        <v>12225</v>
      </c>
      <c r="B12227" t="s">
        <v>4461</v>
      </c>
      <c r="C12227" t="s">
        <v>4462</v>
      </c>
      <c r="D12227" t="s">
        <v>210</v>
      </c>
      <c r="E12227">
        <v>-9999999</v>
      </c>
      <c r="F12227">
        <v>-9999999</v>
      </c>
      <c r="G12227" t="b">
        <v>1</v>
      </c>
      <c r="H12227" t="s">
        <v>12</v>
      </c>
    </row>
    <row r="12228" spans="1:8">
      <c r="A12228">
        <v>12226</v>
      </c>
      <c r="B12228" t="s">
        <v>4463</v>
      </c>
      <c r="C12228" t="s">
        <v>4464</v>
      </c>
      <c r="D12228" t="s">
        <v>210</v>
      </c>
      <c r="E12228">
        <v>-9999999</v>
      </c>
      <c r="F12228">
        <v>-9999999</v>
      </c>
      <c r="G12228" t="b">
        <v>1</v>
      </c>
      <c r="H12228" t="s">
        <v>12</v>
      </c>
    </row>
    <row r="12229" spans="1:8">
      <c r="A12229">
        <v>12227</v>
      </c>
      <c r="B12229" t="s">
        <v>4465</v>
      </c>
      <c r="C12229" t="s">
        <v>4466</v>
      </c>
      <c r="D12229" t="s">
        <v>210</v>
      </c>
      <c r="E12229">
        <v>-9999999</v>
      </c>
      <c r="F12229">
        <v>-9999999</v>
      </c>
      <c r="G12229" t="b">
        <v>1</v>
      </c>
      <c r="H12229" t="s">
        <v>12</v>
      </c>
    </row>
    <row r="12230" spans="1:8">
      <c r="A12230">
        <v>12228</v>
      </c>
      <c r="B12230" t="s">
        <v>4467</v>
      </c>
      <c r="C12230" t="s">
        <v>4468</v>
      </c>
      <c r="D12230" t="s">
        <v>210</v>
      </c>
      <c r="E12230">
        <v>-9999999</v>
      </c>
      <c r="F12230">
        <v>-9999999</v>
      </c>
      <c r="G12230" t="b">
        <v>1</v>
      </c>
      <c r="H12230" t="s">
        <v>12</v>
      </c>
    </row>
    <row r="12231" spans="1:8">
      <c r="A12231">
        <v>12229</v>
      </c>
      <c r="B12231" t="s">
        <v>4469</v>
      </c>
      <c r="C12231" t="s">
        <v>4470</v>
      </c>
      <c r="D12231" t="s">
        <v>210</v>
      </c>
      <c r="E12231">
        <v>-9999999</v>
      </c>
      <c r="F12231">
        <v>-9999999</v>
      </c>
      <c r="G12231" t="b">
        <v>1</v>
      </c>
      <c r="H12231" t="s">
        <v>12</v>
      </c>
    </row>
    <row r="12232" spans="1:8">
      <c r="A12232">
        <v>12230</v>
      </c>
      <c r="B12232" t="s">
        <v>4471</v>
      </c>
      <c r="C12232" t="s">
        <v>4472</v>
      </c>
      <c r="D12232" t="s">
        <v>210</v>
      </c>
      <c r="E12232">
        <v>-9999999</v>
      </c>
      <c r="F12232">
        <v>-9999999</v>
      </c>
      <c r="G12232" t="b">
        <v>1</v>
      </c>
      <c r="H12232" t="s">
        <v>12</v>
      </c>
    </row>
    <row r="12233" spans="1:8">
      <c r="A12233">
        <v>12231</v>
      </c>
      <c r="B12233" t="s">
        <v>4473</v>
      </c>
      <c r="C12233" t="s">
        <v>4474</v>
      </c>
      <c r="D12233" t="s">
        <v>210</v>
      </c>
      <c r="E12233">
        <v>-9999999</v>
      </c>
      <c r="F12233">
        <v>-9999999</v>
      </c>
      <c r="G12233" t="b">
        <v>1</v>
      </c>
      <c r="H12233" t="s">
        <v>12</v>
      </c>
    </row>
    <row r="12234" spans="1:8">
      <c r="A12234">
        <v>12232</v>
      </c>
      <c r="B12234" t="s">
        <v>4475</v>
      </c>
      <c r="C12234" t="s">
        <v>4476</v>
      </c>
      <c r="D12234" t="s">
        <v>210</v>
      </c>
      <c r="E12234">
        <v>-9999999</v>
      </c>
      <c r="F12234">
        <v>-9999999</v>
      </c>
      <c r="G12234" t="b">
        <v>1</v>
      </c>
      <c r="H12234" t="s">
        <v>12</v>
      </c>
    </row>
    <row r="12235" spans="1:8">
      <c r="A12235">
        <v>12233</v>
      </c>
      <c r="B12235" t="s">
        <v>4477</v>
      </c>
      <c r="C12235" t="s">
        <v>4478</v>
      </c>
      <c r="D12235" t="s">
        <v>210</v>
      </c>
      <c r="E12235">
        <v>-9999999</v>
      </c>
      <c r="F12235">
        <v>-9999999</v>
      </c>
      <c r="G12235" t="b">
        <v>1</v>
      </c>
      <c r="H12235" t="s">
        <v>12</v>
      </c>
    </row>
    <row r="12236" spans="1:8">
      <c r="A12236">
        <v>12234</v>
      </c>
      <c r="B12236" t="s">
        <v>4479</v>
      </c>
      <c r="C12236" t="s">
        <v>4480</v>
      </c>
      <c r="D12236" t="s">
        <v>210</v>
      </c>
      <c r="E12236">
        <v>-9999999</v>
      </c>
      <c r="F12236">
        <v>-9999999</v>
      </c>
      <c r="G12236" t="b">
        <v>1</v>
      </c>
      <c r="H12236" t="s">
        <v>12</v>
      </c>
    </row>
    <row r="12237" spans="1:8">
      <c r="A12237">
        <v>12235</v>
      </c>
      <c r="B12237" t="s">
        <v>4481</v>
      </c>
      <c r="C12237" t="s">
        <v>4482</v>
      </c>
      <c r="D12237" t="s">
        <v>210</v>
      </c>
      <c r="E12237">
        <v>-9999999</v>
      </c>
      <c r="F12237">
        <v>-9999999</v>
      </c>
      <c r="G12237" t="b">
        <v>1</v>
      </c>
      <c r="H12237" t="s">
        <v>12</v>
      </c>
    </row>
    <row r="12238" spans="1:8">
      <c r="A12238">
        <v>12236</v>
      </c>
      <c r="B12238" t="s">
        <v>4483</v>
      </c>
      <c r="C12238" t="s">
        <v>4484</v>
      </c>
      <c r="D12238" t="s">
        <v>210</v>
      </c>
      <c r="E12238">
        <v>-9999999</v>
      </c>
      <c r="F12238">
        <v>-9999999</v>
      </c>
      <c r="G12238" t="b">
        <v>1</v>
      </c>
      <c r="H12238" t="s">
        <v>12</v>
      </c>
    </row>
    <row r="12239" spans="1:8">
      <c r="A12239">
        <v>12237</v>
      </c>
      <c r="B12239" t="s">
        <v>4485</v>
      </c>
      <c r="C12239" t="s">
        <v>4486</v>
      </c>
      <c r="D12239" t="s">
        <v>210</v>
      </c>
      <c r="E12239">
        <v>-9999999</v>
      </c>
      <c r="F12239">
        <v>-9999999</v>
      </c>
      <c r="G12239" t="b">
        <v>1</v>
      </c>
      <c r="H12239" t="s">
        <v>12</v>
      </c>
    </row>
    <row r="12240" spans="1:8">
      <c r="A12240">
        <v>12238</v>
      </c>
      <c r="B12240" t="s">
        <v>4487</v>
      </c>
      <c r="C12240" t="s">
        <v>4488</v>
      </c>
      <c r="D12240" t="s">
        <v>210</v>
      </c>
      <c r="E12240">
        <v>-9999999</v>
      </c>
      <c r="F12240">
        <v>-9999999</v>
      </c>
      <c r="G12240" t="b">
        <v>1</v>
      </c>
      <c r="H12240" t="s">
        <v>12</v>
      </c>
    </row>
    <row r="12241" spans="1:8">
      <c r="A12241">
        <v>12239</v>
      </c>
      <c r="B12241" t="s">
        <v>4489</v>
      </c>
      <c r="C12241" t="s">
        <v>4490</v>
      </c>
      <c r="D12241" t="s">
        <v>210</v>
      </c>
      <c r="E12241">
        <v>-9999999</v>
      </c>
      <c r="F12241">
        <v>-9999999</v>
      </c>
      <c r="G12241" t="b">
        <v>1</v>
      </c>
      <c r="H12241" t="s">
        <v>12</v>
      </c>
    </row>
    <row r="12242" spans="1:8">
      <c r="A12242">
        <v>12240</v>
      </c>
      <c r="B12242" t="s">
        <v>4491</v>
      </c>
      <c r="C12242" t="s">
        <v>4492</v>
      </c>
      <c r="D12242" t="s">
        <v>210</v>
      </c>
      <c r="E12242">
        <v>-9999999</v>
      </c>
      <c r="F12242">
        <v>-9999999</v>
      </c>
      <c r="G12242" t="b">
        <v>1</v>
      </c>
      <c r="H12242" t="s">
        <v>12</v>
      </c>
    </row>
    <row r="12243" spans="1:8">
      <c r="A12243">
        <v>12241</v>
      </c>
      <c r="B12243" t="s">
        <v>4493</v>
      </c>
      <c r="C12243" t="s">
        <v>4494</v>
      </c>
      <c r="D12243" t="s">
        <v>210</v>
      </c>
      <c r="E12243">
        <v>-9999999</v>
      </c>
      <c r="F12243">
        <v>-9999999</v>
      </c>
      <c r="G12243" t="b">
        <v>1</v>
      </c>
      <c r="H12243" t="s">
        <v>12</v>
      </c>
    </row>
    <row r="12244" spans="1:8">
      <c r="A12244">
        <v>12242</v>
      </c>
      <c r="B12244" t="s">
        <v>4495</v>
      </c>
      <c r="C12244" t="s">
        <v>4496</v>
      </c>
      <c r="D12244" t="s">
        <v>210</v>
      </c>
      <c r="E12244">
        <v>-9999999</v>
      </c>
      <c r="F12244">
        <v>-9999999</v>
      </c>
      <c r="G12244" t="b">
        <v>1</v>
      </c>
      <c r="H12244" t="s">
        <v>12</v>
      </c>
    </row>
    <row r="12245" spans="1:8">
      <c r="A12245">
        <v>12243</v>
      </c>
      <c r="B12245" t="s">
        <v>4497</v>
      </c>
      <c r="C12245" t="s">
        <v>4498</v>
      </c>
      <c r="D12245" t="s">
        <v>210</v>
      </c>
      <c r="E12245">
        <v>-9999999</v>
      </c>
      <c r="F12245">
        <v>-9999999</v>
      </c>
      <c r="G12245" t="b">
        <v>1</v>
      </c>
      <c r="H12245" t="s">
        <v>12</v>
      </c>
    </row>
    <row r="12246" spans="1:8">
      <c r="A12246">
        <v>12244</v>
      </c>
      <c r="B12246" t="s">
        <v>4499</v>
      </c>
      <c r="C12246" t="s">
        <v>4500</v>
      </c>
      <c r="D12246" t="s">
        <v>210</v>
      </c>
      <c r="E12246">
        <v>-9999999</v>
      </c>
      <c r="F12246">
        <v>-9999999</v>
      </c>
      <c r="G12246" t="b">
        <v>1</v>
      </c>
      <c r="H12246" t="s">
        <v>12</v>
      </c>
    </row>
    <row r="12247" spans="1:8">
      <c r="A12247">
        <v>12245</v>
      </c>
      <c r="B12247" t="s">
        <v>4501</v>
      </c>
      <c r="C12247" t="s">
        <v>4502</v>
      </c>
      <c r="D12247" t="s">
        <v>210</v>
      </c>
      <c r="E12247">
        <v>-9999999</v>
      </c>
      <c r="F12247">
        <v>-9999999</v>
      </c>
      <c r="G12247" t="b">
        <v>1</v>
      </c>
      <c r="H12247" t="s">
        <v>12</v>
      </c>
    </row>
    <row r="12248" spans="1:8">
      <c r="A12248">
        <v>12246</v>
      </c>
      <c r="B12248" t="s">
        <v>4503</v>
      </c>
      <c r="C12248" t="s">
        <v>4504</v>
      </c>
      <c r="D12248" t="s">
        <v>210</v>
      </c>
      <c r="E12248">
        <v>-9999999</v>
      </c>
      <c r="F12248">
        <v>-9999999</v>
      </c>
      <c r="G12248" t="b">
        <v>1</v>
      </c>
      <c r="H12248" t="s">
        <v>12</v>
      </c>
    </row>
    <row r="12249" spans="1:8">
      <c r="A12249">
        <v>12247</v>
      </c>
      <c r="B12249" t="s">
        <v>4505</v>
      </c>
      <c r="C12249" t="s">
        <v>4506</v>
      </c>
      <c r="D12249" t="s">
        <v>210</v>
      </c>
      <c r="E12249">
        <v>-9999999</v>
      </c>
      <c r="F12249">
        <v>-9999999</v>
      </c>
      <c r="G12249" t="b">
        <v>1</v>
      </c>
      <c r="H12249" t="s">
        <v>12</v>
      </c>
    </row>
    <row r="12250" spans="1:8">
      <c r="A12250">
        <v>12248</v>
      </c>
      <c r="B12250" t="s">
        <v>4507</v>
      </c>
      <c r="C12250" t="s">
        <v>4508</v>
      </c>
      <c r="D12250" t="s">
        <v>210</v>
      </c>
      <c r="E12250">
        <v>-9999999</v>
      </c>
      <c r="F12250">
        <v>-9999999</v>
      </c>
      <c r="G12250" t="b">
        <v>1</v>
      </c>
      <c r="H12250" t="s">
        <v>12</v>
      </c>
    </row>
    <row r="12251" spans="1:8">
      <c r="A12251">
        <v>12249</v>
      </c>
      <c r="B12251" t="s">
        <v>4509</v>
      </c>
      <c r="C12251" t="s">
        <v>4510</v>
      </c>
      <c r="D12251" t="s">
        <v>210</v>
      </c>
      <c r="E12251">
        <v>-9999999</v>
      </c>
      <c r="F12251">
        <v>-9999999</v>
      </c>
      <c r="G12251" t="b">
        <v>1</v>
      </c>
      <c r="H12251" t="s">
        <v>12</v>
      </c>
    </row>
    <row r="12252" spans="1:8">
      <c r="A12252">
        <v>12250</v>
      </c>
      <c r="B12252" t="s">
        <v>4511</v>
      </c>
      <c r="C12252" t="s">
        <v>4512</v>
      </c>
      <c r="D12252" t="s">
        <v>210</v>
      </c>
      <c r="E12252">
        <v>-9999999</v>
      </c>
      <c r="F12252">
        <v>-9999999</v>
      </c>
      <c r="G12252" t="b">
        <v>1</v>
      </c>
      <c r="H12252" t="s">
        <v>12</v>
      </c>
    </row>
    <row r="12253" spans="1:8">
      <c r="A12253">
        <v>12251</v>
      </c>
      <c r="B12253" t="s">
        <v>4513</v>
      </c>
      <c r="C12253" t="s">
        <v>4514</v>
      </c>
      <c r="D12253" t="s">
        <v>210</v>
      </c>
      <c r="E12253">
        <v>-9999999</v>
      </c>
      <c r="F12253">
        <v>-9999999</v>
      </c>
      <c r="G12253" t="b">
        <v>1</v>
      </c>
      <c r="H12253" t="s">
        <v>12</v>
      </c>
    </row>
    <row r="12254" spans="1:8">
      <c r="A12254">
        <v>12252</v>
      </c>
      <c r="B12254" t="s">
        <v>4515</v>
      </c>
      <c r="C12254" t="s">
        <v>4516</v>
      </c>
      <c r="D12254" t="s">
        <v>210</v>
      </c>
      <c r="E12254">
        <v>-9999999</v>
      </c>
      <c r="F12254">
        <v>-9999999</v>
      </c>
      <c r="G12254" t="b">
        <v>1</v>
      </c>
      <c r="H12254" t="s">
        <v>12</v>
      </c>
    </row>
    <row r="12255" spans="1:8">
      <c r="A12255">
        <v>12253</v>
      </c>
      <c r="B12255" t="s">
        <v>4517</v>
      </c>
      <c r="C12255" t="s">
        <v>4518</v>
      </c>
      <c r="D12255" t="s">
        <v>210</v>
      </c>
      <c r="E12255">
        <v>-9999999</v>
      </c>
      <c r="F12255">
        <v>-9999999</v>
      </c>
      <c r="G12255" t="b">
        <v>1</v>
      </c>
      <c r="H12255" t="s">
        <v>12</v>
      </c>
    </row>
    <row r="12256" spans="1:8">
      <c r="A12256">
        <v>12254</v>
      </c>
      <c r="B12256" t="s">
        <v>4519</v>
      </c>
      <c r="C12256" t="s">
        <v>4520</v>
      </c>
      <c r="D12256" t="s">
        <v>210</v>
      </c>
      <c r="E12256">
        <v>-9999999</v>
      </c>
      <c r="F12256">
        <v>-9999999</v>
      </c>
      <c r="G12256" t="b">
        <v>1</v>
      </c>
      <c r="H12256" t="s">
        <v>12</v>
      </c>
    </row>
    <row r="12257" spans="1:8">
      <c r="A12257">
        <v>12255</v>
      </c>
      <c r="B12257" t="s">
        <v>4521</v>
      </c>
      <c r="C12257" t="s">
        <v>4522</v>
      </c>
      <c r="D12257" t="s">
        <v>210</v>
      </c>
      <c r="E12257">
        <v>-9999999</v>
      </c>
      <c r="F12257">
        <v>-9999999</v>
      </c>
      <c r="G12257" t="b">
        <v>1</v>
      </c>
      <c r="H12257" t="s">
        <v>12</v>
      </c>
    </row>
    <row r="12258" spans="1:8">
      <c r="A12258">
        <v>12256</v>
      </c>
      <c r="B12258" t="s">
        <v>4523</v>
      </c>
      <c r="C12258" t="s">
        <v>4524</v>
      </c>
      <c r="D12258" t="s">
        <v>210</v>
      </c>
      <c r="E12258">
        <v>-9999999</v>
      </c>
      <c r="F12258">
        <v>-9999999</v>
      </c>
      <c r="G12258" t="b">
        <v>1</v>
      </c>
      <c r="H12258" t="s">
        <v>12</v>
      </c>
    </row>
    <row r="12259" spans="1:8">
      <c r="A12259">
        <v>12257</v>
      </c>
      <c r="B12259" t="s">
        <v>4525</v>
      </c>
      <c r="C12259" t="s">
        <v>4526</v>
      </c>
      <c r="D12259" t="s">
        <v>210</v>
      </c>
      <c r="E12259">
        <v>-9999999</v>
      </c>
      <c r="F12259">
        <v>-9999999</v>
      </c>
      <c r="G12259" t="b">
        <v>1</v>
      </c>
      <c r="H12259" t="s">
        <v>12</v>
      </c>
    </row>
    <row r="12260" spans="1:8">
      <c r="A12260">
        <v>12258</v>
      </c>
      <c r="B12260" t="s">
        <v>4527</v>
      </c>
      <c r="C12260" t="s">
        <v>4528</v>
      </c>
      <c r="D12260" t="s">
        <v>210</v>
      </c>
      <c r="E12260">
        <v>-9999999</v>
      </c>
      <c r="F12260">
        <v>-9999999</v>
      </c>
      <c r="G12260" t="b">
        <v>1</v>
      </c>
      <c r="H12260" t="s">
        <v>12</v>
      </c>
    </row>
    <row r="12261" spans="1:8">
      <c r="A12261">
        <v>12259</v>
      </c>
      <c r="B12261" t="s">
        <v>4529</v>
      </c>
      <c r="C12261" t="s">
        <v>4530</v>
      </c>
      <c r="D12261" t="s">
        <v>210</v>
      </c>
      <c r="E12261">
        <v>-9999999</v>
      </c>
      <c r="F12261">
        <v>-9999999</v>
      </c>
      <c r="G12261" t="b">
        <v>1</v>
      </c>
      <c r="H12261" t="s">
        <v>12</v>
      </c>
    </row>
    <row r="12262" spans="1:8">
      <c r="A12262">
        <v>12260</v>
      </c>
      <c r="B12262" t="s">
        <v>4531</v>
      </c>
      <c r="C12262" t="s">
        <v>4532</v>
      </c>
      <c r="D12262" t="s">
        <v>210</v>
      </c>
      <c r="E12262">
        <v>-9999999</v>
      </c>
      <c r="F12262">
        <v>-9999999</v>
      </c>
      <c r="G12262" t="b">
        <v>1</v>
      </c>
      <c r="H12262" t="s">
        <v>12</v>
      </c>
    </row>
    <row r="12263" spans="1:8">
      <c r="A12263">
        <v>12261</v>
      </c>
      <c r="B12263" t="s">
        <v>4533</v>
      </c>
      <c r="C12263" t="s">
        <v>4534</v>
      </c>
      <c r="D12263" t="s">
        <v>210</v>
      </c>
      <c r="E12263">
        <v>-9999999</v>
      </c>
      <c r="F12263">
        <v>-9999999</v>
      </c>
      <c r="G12263" t="b">
        <v>1</v>
      </c>
      <c r="H12263" t="s">
        <v>12</v>
      </c>
    </row>
    <row r="12264" spans="1:8">
      <c r="A12264">
        <v>12262</v>
      </c>
      <c r="B12264" t="s">
        <v>4535</v>
      </c>
      <c r="C12264" t="s">
        <v>4536</v>
      </c>
      <c r="D12264" t="s">
        <v>210</v>
      </c>
      <c r="E12264">
        <v>-9999999</v>
      </c>
      <c r="F12264">
        <v>-9999999</v>
      </c>
      <c r="G12264" t="b">
        <v>1</v>
      </c>
      <c r="H12264" t="s">
        <v>12</v>
      </c>
    </row>
    <row r="12265" spans="1:8">
      <c r="A12265">
        <v>12263</v>
      </c>
      <c r="B12265" t="s">
        <v>4537</v>
      </c>
      <c r="C12265" t="s">
        <v>4538</v>
      </c>
      <c r="D12265" t="s">
        <v>210</v>
      </c>
      <c r="E12265">
        <v>-9999999</v>
      </c>
      <c r="F12265">
        <v>-9999999</v>
      </c>
      <c r="G12265" t="b">
        <v>1</v>
      </c>
      <c r="H12265" t="s">
        <v>12</v>
      </c>
    </row>
    <row r="12266" spans="1:8">
      <c r="A12266">
        <v>12264</v>
      </c>
      <c r="B12266" t="s">
        <v>4539</v>
      </c>
      <c r="C12266" t="s">
        <v>4540</v>
      </c>
      <c r="D12266" t="s">
        <v>210</v>
      </c>
      <c r="E12266">
        <v>-9999999</v>
      </c>
      <c r="F12266">
        <v>-9999999</v>
      </c>
      <c r="G12266" t="b">
        <v>1</v>
      </c>
      <c r="H12266" t="s">
        <v>12</v>
      </c>
    </row>
    <row r="12267" spans="1:8">
      <c r="A12267">
        <v>12265</v>
      </c>
      <c r="B12267" t="s">
        <v>4541</v>
      </c>
      <c r="C12267" t="s">
        <v>4542</v>
      </c>
      <c r="D12267" t="s">
        <v>210</v>
      </c>
      <c r="E12267">
        <v>-9999999</v>
      </c>
      <c r="F12267">
        <v>-9999999</v>
      </c>
      <c r="G12267" t="b">
        <v>1</v>
      </c>
      <c r="H12267" t="s">
        <v>12</v>
      </c>
    </row>
    <row r="12268" spans="1:8">
      <c r="A12268">
        <v>12266</v>
      </c>
      <c r="B12268" t="s">
        <v>4543</v>
      </c>
      <c r="C12268" t="s">
        <v>4544</v>
      </c>
      <c r="D12268" t="s">
        <v>210</v>
      </c>
      <c r="E12268">
        <v>-9999999</v>
      </c>
      <c r="F12268">
        <v>-9999999</v>
      </c>
      <c r="G12268" t="b">
        <v>1</v>
      </c>
      <c r="H12268" t="s">
        <v>12</v>
      </c>
    </row>
    <row r="12269" spans="1:8">
      <c r="A12269">
        <v>12267</v>
      </c>
      <c r="B12269" t="s">
        <v>4545</v>
      </c>
      <c r="C12269" t="s">
        <v>4546</v>
      </c>
      <c r="D12269" t="s">
        <v>210</v>
      </c>
      <c r="E12269">
        <v>-9999999</v>
      </c>
      <c r="F12269">
        <v>-9999999</v>
      </c>
      <c r="G12269" t="b">
        <v>1</v>
      </c>
      <c r="H12269" t="s">
        <v>12</v>
      </c>
    </row>
    <row r="12270" spans="1:8">
      <c r="A12270">
        <v>12268</v>
      </c>
      <c r="B12270" t="s">
        <v>4547</v>
      </c>
      <c r="C12270" t="s">
        <v>4548</v>
      </c>
      <c r="D12270" t="s">
        <v>210</v>
      </c>
      <c r="E12270">
        <v>-9999999</v>
      </c>
      <c r="F12270">
        <v>-9999999</v>
      </c>
      <c r="G12270" t="b">
        <v>1</v>
      </c>
      <c r="H12270" t="s">
        <v>12</v>
      </c>
    </row>
    <row r="12271" spans="1:8">
      <c r="A12271">
        <v>12269</v>
      </c>
      <c r="B12271" t="s">
        <v>4549</v>
      </c>
      <c r="C12271" t="s">
        <v>4550</v>
      </c>
      <c r="D12271" t="s">
        <v>210</v>
      </c>
      <c r="E12271">
        <v>-9999999</v>
      </c>
      <c r="F12271">
        <v>-9999999</v>
      </c>
      <c r="G12271" t="b">
        <v>1</v>
      </c>
      <c r="H12271" t="s">
        <v>12</v>
      </c>
    </row>
    <row r="12272" spans="1:8">
      <c r="A12272">
        <v>12270</v>
      </c>
      <c r="B12272" t="s">
        <v>4551</v>
      </c>
      <c r="C12272" t="s">
        <v>4552</v>
      </c>
      <c r="D12272" t="s">
        <v>210</v>
      </c>
      <c r="E12272">
        <v>-9999999</v>
      </c>
      <c r="F12272">
        <v>-9999999</v>
      </c>
      <c r="G12272" t="b">
        <v>1</v>
      </c>
      <c r="H12272" t="s">
        <v>12</v>
      </c>
    </row>
    <row r="12273" spans="1:8">
      <c r="A12273">
        <v>12271</v>
      </c>
      <c r="B12273" t="s">
        <v>4553</v>
      </c>
      <c r="C12273" t="s">
        <v>4554</v>
      </c>
      <c r="D12273" t="s">
        <v>210</v>
      </c>
      <c r="E12273">
        <v>-9999999</v>
      </c>
      <c r="F12273">
        <v>-9999999</v>
      </c>
      <c r="G12273" t="b">
        <v>1</v>
      </c>
      <c r="H12273" t="s">
        <v>12</v>
      </c>
    </row>
    <row r="12274" spans="1:8">
      <c r="A12274">
        <v>12272</v>
      </c>
      <c r="B12274" t="s">
        <v>4555</v>
      </c>
      <c r="C12274" t="s">
        <v>4556</v>
      </c>
      <c r="D12274" t="s">
        <v>210</v>
      </c>
      <c r="E12274">
        <v>-9999999</v>
      </c>
      <c r="F12274">
        <v>-9999999</v>
      </c>
      <c r="G12274" t="b">
        <v>1</v>
      </c>
      <c r="H12274" t="s">
        <v>12</v>
      </c>
    </row>
    <row r="12275" spans="1:8">
      <c r="A12275">
        <v>12273</v>
      </c>
      <c r="B12275" t="s">
        <v>4557</v>
      </c>
      <c r="C12275" t="s">
        <v>4558</v>
      </c>
      <c r="D12275" t="s">
        <v>210</v>
      </c>
      <c r="E12275">
        <v>-9999999</v>
      </c>
      <c r="F12275">
        <v>-9999999</v>
      </c>
      <c r="G12275" t="b">
        <v>1</v>
      </c>
      <c r="H12275" t="s">
        <v>12</v>
      </c>
    </row>
    <row r="12276" spans="1:8">
      <c r="A12276">
        <v>12274</v>
      </c>
      <c r="B12276" t="s">
        <v>4559</v>
      </c>
      <c r="C12276" t="s">
        <v>4560</v>
      </c>
      <c r="D12276" t="s">
        <v>210</v>
      </c>
      <c r="E12276">
        <v>-9999999</v>
      </c>
      <c r="F12276">
        <v>-9999999</v>
      </c>
      <c r="G12276" t="b">
        <v>1</v>
      </c>
      <c r="H12276" t="s">
        <v>12</v>
      </c>
    </row>
    <row r="12277" spans="1:8">
      <c r="A12277">
        <v>12275</v>
      </c>
      <c r="B12277" t="s">
        <v>4561</v>
      </c>
      <c r="C12277" t="s">
        <v>4562</v>
      </c>
      <c r="D12277" t="s">
        <v>210</v>
      </c>
      <c r="E12277">
        <v>-9999999</v>
      </c>
      <c r="F12277">
        <v>-9999999</v>
      </c>
      <c r="G12277" t="b">
        <v>1</v>
      </c>
      <c r="H12277" t="s">
        <v>12</v>
      </c>
    </row>
    <row r="12278" spans="1:8">
      <c r="A12278">
        <v>12276</v>
      </c>
      <c r="B12278" t="s">
        <v>4563</v>
      </c>
      <c r="C12278" t="s">
        <v>4564</v>
      </c>
      <c r="D12278" t="s">
        <v>210</v>
      </c>
      <c r="E12278">
        <v>-9999999</v>
      </c>
      <c r="F12278">
        <v>-9999999</v>
      </c>
      <c r="G12278" t="b">
        <v>1</v>
      </c>
      <c r="H12278" t="s">
        <v>12</v>
      </c>
    </row>
    <row r="12279" spans="1:8">
      <c r="A12279">
        <v>12277</v>
      </c>
      <c r="B12279" t="s">
        <v>4565</v>
      </c>
      <c r="C12279" t="s">
        <v>4566</v>
      </c>
      <c r="D12279" t="s">
        <v>210</v>
      </c>
      <c r="E12279">
        <v>-9999999</v>
      </c>
      <c r="F12279">
        <v>-9999999</v>
      </c>
      <c r="G12279" t="b">
        <v>1</v>
      </c>
      <c r="H12279" t="s">
        <v>12</v>
      </c>
    </row>
    <row r="12280" spans="1:8">
      <c r="A12280">
        <v>12278</v>
      </c>
      <c r="B12280" t="s">
        <v>4567</v>
      </c>
      <c r="C12280" t="s">
        <v>4568</v>
      </c>
      <c r="D12280" t="s">
        <v>210</v>
      </c>
      <c r="E12280">
        <v>-9999999</v>
      </c>
      <c r="F12280">
        <v>-9999999</v>
      </c>
      <c r="G12280" t="b">
        <v>1</v>
      </c>
      <c r="H12280" t="s">
        <v>12</v>
      </c>
    </row>
    <row r="12281" spans="1:8">
      <c r="A12281">
        <v>12279</v>
      </c>
      <c r="B12281" t="s">
        <v>4569</v>
      </c>
      <c r="C12281" t="s">
        <v>4570</v>
      </c>
      <c r="D12281" t="s">
        <v>210</v>
      </c>
      <c r="E12281">
        <v>-9999999</v>
      </c>
      <c r="F12281">
        <v>-9999999</v>
      </c>
      <c r="G12281" t="b">
        <v>1</v>
      </c>
      <c r="H12281" t="s">
        <v>12</v>
      </c>
    </row>
    <row r="12282" spans="1:8">
      <c r="A12282">
        <v>12280</v>
      </c>
      <c r="B12282" t="s">
        <v>4571</v>
      </c>
      <c r="C12282" t="s">
        <v>4572</v>
      </c>
      <c r="D12282" t="s">
        <v>210</v>
      </c>
      <c r="E12282">
        <v>-9999999</v>
      </c>
      <c r="F12282">
        <v>-9999999</v>
      </c>
      <c r="G12282" t="b">
        <v>1</v>
      </c>
      <c r="H12282" t="s">
        <v>12</v>
      </c>
    </row>
    <row r="12283" spans="1:8">
      <c r="A12283">
        <v>12281</v>
      </c>
      <c r="B12283" t="s">
        <v>4573</v>
      </c>
      <c r="C12283" t="s">
        <v>4574</v>
      </c>
      <c r="D12283" t="s">
        <v>210</v>
      </c>
      <c r="E12283">
        <v>-9999999</v>
      </c>
      <c r="F12283">
        <v>-9999999</v>
      </c>
      <c r="G12283" t="b">
        <v>1</v>
      </c>
      <c r="H12283" t="s">
        <v>12</v>
      </c>
    </row>
    <row r="12284" spans="1:8">
      <c r="A12284">
        <v>12282</v>
      </c>
      <c r="B12284" t="s">
        <v>4575</v>
      </c>
      <c r="C12284" t="s">
        <v>4576</v>
      </c>
      <c r="D12284" t="s">
        <v>210</v>
      </c>
      <c r="E12284">
        <v>-9999999</v>
      </c>
      <c r="F12284">
        <v>-9999999</v>
      </c>
      <c r="G12284" t="b">
        <v>1</v>
      </c>
      <c r="H12284" t="s">
        <v>12</v>
      </c>
    </row>
    <row r="12285" spans="1:8">
      <c r="A12285">
        <v>12283</v>
      </c>
      <c r="B12285" t="s">
        <v>4577</v>
      </c>
      <c r="C12285" t="s">
        <v>4578</v>
      </c>
      <c r="D12285" t="s">
        <v>210</v>
      </c>
      <c r="E12285">
        <v>-9999999</v>
      </c>
      <c r="F12285">
        <v>-9999999</v>
      </c>
      <c r="G12285" t="b">
        <v>1</v>
      </c>
      <c r="H12285" t="s">
        <v>12</v>
      </c>
    </row>
    <row r="12286" spans="1:8">
      <c r="A12286">
        <v>12284</v>
      </c>
      <c r="B12286" t="s">
        <v>4579</v>
      </c>
      <c r="C12286" t="s">
        <v>4580</v>
      </c>
      <c r="D12286" t="s">
        <v>210</v>
      </c>
      <c r="E12286">
        <v>-9999999</v>
      </c>
      <c r="F12286">
        <v>-9999999</v>
      </c>
      <c r="G12286" t="b">
        <v>1</v>
      </c>
      <c r="H12286" t="s">
        <v>12</v>
      </c>
    </row>
    <row r="12287" spans="1:8">
      <c r="A12287">
        <v>12285</v>
      </c>
      <c r="B12287" t="s">
        <v>4581</v>
      </c>
      <c r="C12287" t="s">
        <v>4582</v>
      </c>
      <c r="D12287" t="s">
        <v>210</v>
      </c>
      <c r="E12287">
        <v>-9999999</v>
      </c>
      <c r="F12287">
        <v>-9999999</v>
      </c>
      <c r="G12287" t="b">
        <v>1</v>
      </c>
      <c r="H12287" t="s">
        <v>12</v>
      </c>
    </row>
    <row r="12288" spans="1:8">
      <c r="A12288">
        <v>12286</v>
      </c>
      <c r="B12288" t="s">
        <v>4583</v>
      </c>
      <c r="C12288" t="s">
        <v>4584</v>
      </c>
      <c r="D12288" t="s">
        <v>210</v>
      </c>
      <c r="E12288">
        <v>-9999999</v>
      </c>
      <c r="F12288">
        <v>-9999999</v>
      </c>
      <c r="G12288" t="b">
        <v>1</v>
      </c>
      <c r="H12288" t="s">
        <v>12</v>
      </c>
    </row>
    <row r="12289" spans="1:8">
      <c r="A12289">
        <v>12287</v>
      </c>
      <c r="B12289" t="s">
        <v>4585</v>
      </c>
      <c r="C12289" t="s">
        <v>4586</v>
      </c>
      <c r="D12289" t="s">
        <v>210</v>
      </c>
      <c r="E12289">
        <v>-9999999</v>
      </c>
      <c r="F12289">
        <v>-9999999</v>
      </c>
      <c r="G12289" t="b">
        <v>1</v>
      </c>
      <c r="H12289" t="s">
        <v>12</v>
      </c>
    </row>
    <row r="12290" spans="1:8">
      <c r="A12290">
        <v>12288</v>
      </c>
      <c r="B12290" t="s">
        <v>4587</v>
      </c>
      <c r="C12290" t="s">
        <v>4588</v>
      </c>
      <c r="D12290" t="s">
        <v>210</v>
      </c>
      <c r="E12290">
        <v>-9999999</v>
      </c>
      <c r="F12290">
        <v>-9999999</v>
      </c>
      <c r="G12290" t="b">
        <v>1</v>
      </c>
      <c r="H12290" t="s">
        <v>12</v>
      </c>
    </row>
    <row r="12291" spans="1:8">
      <c r="A12291">
        <v>12289</v>
      </c>
      <c r="B12291" t="s">
        <v>4589</v>
      </c>
      <c r="C12291" t="s">
        <v>4590</v>
      </c>
      <c r="D12291" t="s">
        <v>210</v>
      </c>
      <c r="E12291">
        <v>-9999999</v>
      </c>
      <c r="F12291">
        <v>-9999999</v>
      </c>
      <c r="G12291" t="b">
        <v>1</v>
      </c>
      <c r="H12291" t="s">
        <v>12</v>
      </c>
    </row>
    <row r="12292" spans="1:8">
      <c r="A12292">
        <v>12290</v>
      </c>
      <c r="B12292" t="s">
        <v>4591</v>
      </c>
      <c r="C12292" t="s">
        <v>4592</v>
      </c>
      <c r="D12292" t="s">
        <v>210</v>
      </c>
      <c r="E12292">
        <v>-9999999</v>
      </c>
      <c r="F12292">
        <v>-9999999</v>
      </c>
      <c r="G12292" t="b">
        <v>1</v>
      </c>
      <c r="H12292" t="s">
        <v>12</v>
      </c>
    </row>
    <row r="12293" spans="1:8">
      <c r="A12293">
        <v>12291</v>
      </c>
      <c r="B12293" t="s">
        <v>4593</v>
      </c>
      <c r="C12293" t="s">
        <v>4594</v>
      </c>
      <c r="D12293" t="s">
        <v>210</v>
      </c>
      <c r="E12293">
        <v>-9999999</v>
      </c>
      <c r="F12293">
        <v>-9999999</v>
      </c>
      <c r="G12293" t="b">
        <v>1</v>
      </c>
      <c r="H12293" t="s">
        <v>12</v>
      </c>
    </row>
    <row r="12294" spans="1:8">
      <c r="A12294">
        <v>12292</v>
      </c>
      <c r="B12294" t="s">
        <v>4595</v>
      </c>
      <c r="C12294" t="s">
        <v>4596</v>
      </c>
      <c r="D12294" t="s">
        <v>210</v>
      </c>
      <c r="E12294">
        <v>-9999999</v>
      </c>
      <c r="F12294">
        <v>-9999999</v>
      </c>
      <c r="G12294" t="b">
        <v>1</v>
      </c>
      <c r="H12294" t="s">
        <v>12</v>
      </c>
    </row>
    <row r="12295" spans="1:8">
      <c r="A12295">
        <v>12293</v>
      </c>
      <c r="B12295" t="s">
        <v>4597</v>
      </c>
      <c r="C12295" t="s">
        <v>4598</v>
      </c>
      <c r="D12295" t="s">
        <v>210</v>
      </c>
      <c r="E12295">
        <v>-9999999</v>
      </c>
      <c r="F12295">
        <v>-9999999</v>
      </c>
      <c r="G12295" t="b">
        <v>1</v>
      </c>
      <c r="H12295" t="s">
        <v>12</v>
      </c>
    </row>
    <row r="12296" spans="1:8">
      <c r="A12296">
        <v>12294</v>
      </c>
      <c r="B12296" t="s">
        <v>4599</v>
      </c>
      <c r="C12296" t="s">
        <v>4600</v>
      </c>
      <c r="D12296" t="s">
        <v>210</v>
      </c>
      <c r="E12296">
        <v>-9999999</v>
      </c>
      <c r="F12296">
        <v>-9999999</v>
      </c>
      <c r="G12296" t="b">
        <v>1</v>
      </c>
      <c r="H12296" t="s">
        <v>12</v>
      </c>
    </row>
    <row r="12297" spans="1:8">
      <c r="A12297">
        <v>12295</v>
      </c>
      <c r="B12297" t="s">
        <v>4601</v>
      </c>
      <c r="C12297" t="s">
        <v>4602</v>
      </c>
      <c r="D12297" t="s">
        <v>210</v>
      </c>
      <c r="E12297">
        <v>-9999999</v>
      </c>
      <c r="F12297">
        <v>-9999999</v>
      </c>
      <c r="G12297" t="b">
        <v>1</v>
      </c>
      <c r="H12297" t="s">
        <v>12</v>
      </c>
    </row>
    <row r="12298" spans="1:8">
      <c r="A12298">
        <v>12296</v>
      </c>
      <c r="B12298" t="s">
        <v>4603</v>
      </c>
      <c r="C12298" t="s">
        <v>4604</v>
      </c>
      <c r="D12298" t="s">
        <v>210</v>
      </c>
      <c r="E12298">
        <v>-9999999</v>
      </c>
      <c r="F12298">
        <v>-9999999</v>
      </c>
      <c r="G12298" t="b">
        <v>1</v>
      </c>
      <c r="H12298" t="s">
        <v>12</v>
      </c>
    </row>
    <row r="12299" spans="1:8">
      <c r="A12299">
        <v>12297</v>
      </c>
      <c r="B12299" t="s">
        <v>4605</v>
      </c>
      <c r="C12299" t="s">
        <v>4606</v>
      </c>
      <c r="D12299" t="s">
        <v>210</v>
      </c>
      <c r="E12299">
        <v>-9999999</v>
      </c>
      <c r="F12299">
        <v>-9999999</v>
      </c>
      <c r="G12299" t="b">
        <v>1</v>
      </c>
      <c r="H12299" t="s">
        <v>12</v>
      </c>
    </row>
    <row r="12300" spans="1:8">
      <c r="A12300">
        <v>12298</v>
      </c>
      <c r="B12300" t="s">
        <v>4607</v>
      </c>
      <c r="C12300" t="s">
        <v>4608</v>
      </c>
      <c r="D12300" t="s">
        <v>210</v>
      </c>
      <c r="E12300">
        <v>-9999999</v>
      </c>
      <c r="F12300">
        <v>-9999999</v>
      </c>
      <c r="G12300" t="b">
        <v>1</v>
      </c>
      <c r="H12300" t="s">
        <v>12</v>
      </c>
    </row>
    <row r="12301" spans="1:8">
      <c r="A12301">
        <v>12299</v>
      </c>
      <c r="B12301" t="s">
        <v>4609</v>
      </c>
      <c r="C12301" t="s">
        <v>4610</v>
      </c>
      <c r="D12301" t="s">
        <v>210</v>
      </c>
      <c r="E12301">
        <v>-9999999</v>
      </c>
      <c r="F12301">
        <v>-9999999</v>
      </c>
      <c r="G12301" t="b">
        <v>1</v>
      </c>
      <c r="H12301" t="s">
        <v>12</v>
      </c>
    </row>
    <row r="12302" spans="1:8">
      <c r="A12302">
        <v>12300</v>
      </c>
      <c r="B12302" t="s">
        <v>4611</v>
      </c>
      <c r="C12302" t="s">
        <v>4612</v>
      </c>
      <c r="D12302" t="s">
        <v>210</v>
      </c>
      <c r="E12302">
        <v>-9999999</v>
      </c>
      <c r="F12302">
        <v>-9999999</v>
      </c>
      <c r="G12302" t="b">
        <v>1</v>
      </c>
      <c r="H12302" t="s">
        <v>12</v>
      </c>
    </row>
    <row r="12303" spans="1:8">
      <c r="A12303">
        <v>12301</v>
      </c>
      <c r="B12303" t="s">
        <v>4613</v>
      </c>
      <c r="C12303" t="s">
        <v>4614</v>
      </c>
      <c r="D12303" t="s">
        <v>210</v>
      </c>
      <c r="E12303">
        <v>-9999999</v>
      </c>
      <c r="F12303">
        <v>-9999999</v>
      </c>
      <c r="G12303" t="b">
        <v>1</v>
      </c>
      <c r="H12303" t="s">
        <v>12</v>
      </c>
    </row>
    <row r="12304" spans="1:8">
      <c r="A12304">
        <v>12302</v>
      </c>
      <c r="B12304" t="s">
        <v>4615</v>
      </c>
      <c r="C12304" t="s">
        <v>4616</v>
      </c>
      <c r="D12304" t="s">
        <v>210</v>
      </c>
      <c r="E12304">
        <v>-9999999</v>
      </c>
      <c r="F12304">
        <v>-9999999</v>
      </c>
      <c r="G12304" t="b">
        <v>1</v>
      </c>
      <c r="H12304" t="s">
        <v>12</v>
      </c>
    </row>
    <row r="12305" spans="1:8">
      <c r="A12305">
        <v>12303</v>
      </c>
      <c r="B12305" t="s">
        <v>4617</v>
      </c>
      <c r="C12305" t="s">
        <v>4618</v>
      </c>
      <c r="D12305" t="s">
        <v>210</v>
      </c>
      <c r="E12305">
        <v>-9999999</v>
      </c>
      <c r="F12305">
        <v>-9999999</v>
      </c>
      <c r="G12305" t="b">
        <v>1</v>
      </c>
      <c r="H12305" t="s">
        <v>12</v>
      </c>
    </row>
    <row r="12306" spans="1:8">
      <c r="A12306">
        <v>12304</v>
      </c>
      <c r="B12306" t="s">
        <v>4619</v>
      </c>
      <c r="C12306" t="s">
        <v>4620</v>
      </c>
      <c r="D12306" t="s">
        <v>210</v>
      </c>
      <c r="E12306">
        <v>-9999999</v>
      </c>
      <c r="F12306">
        <v>-9999999</v>
      </c>
      <c r="G12306" t="b">
        <v>1</v>
      </c>
      <c r="H12306" t="s">
        <v>12</v>
      </c>
    </row>
    <row r="12307" spans="1:8">
      <c r="A12307">
        <v>12305</v>
      </c>
      <c r="B12307" t="s">
        <v>4621</v>
      </c>
      <c r="C12307" t="s">
        <v>4622</v>
      </c>
      <c r="D12307" t="s">
        <v>210</v>
      </c>
      <c r="E12307">
        <v>-9999999</v>
      </c>
      <c r="F12307">
        <v>-9999999</v>
      </c>
      <c r="G12307" t="b">
        <v>1</v>
      </c>
      <c r="H12307" t="s">
        <v>12</v>
      </c>
    </row>
    <row r="12308" spans="1:8">
      <c r="A12308">
        <v>12306</v>
      </c>
      <c r="B12308" t="s">
        <v>4623</v>
      </c>
      <c r="C12308" t="s">
        <v>4624</v>
      </c>
      <c r="D12308" t="s">
        <v>210</v>
      </c>
      <c r="E12308">
        <v>-9999999</v>
      </c>
      <c r="F12308">
        <v>-9999999</v>
      </c>
      <c r="G12308" t="b">
        <v>1</v>
      </c>
      <c r="H12308" t="s">
        <v>12</v>
      </c>
    </row>
    <row r="12309" spans="1:8">
      <c r="A12309">
        <v>12307</v>
      </c>
      <c r="B12309" t="s">
        <v>4625</v>
      </c>
      <c r="C12309" t="s">
        <v>4626</v>
      </c>
      <c r="D12309" t="s">
        <v>210</v>
      </c>
      <c r="E12309">
        <v>-9999999</v>
      </c>
      <c r="F12309">
        <v>-9999999</v>
      </c>
      <c r="G12309" t="b">
        <v>1</v>
      </c>
      <c r="H12309" t="s">
        <v>12</v>
      </c>
    </row>
    <row r="12310" spans="1:8">
      <c r="A12310">
        <v>12308</v>
      </c>
      <c r="B12310" t="s">
        <v>4627</v>
      </c>
      <c r="C12310" t="s">
        <v>4628</v>
      </c>
      <c r="D12310" t="s">
        <v>210</v>
      </c>
      <c r="E12310">
        <v>-9999999</v>
      </c>
      <c r="F12310">
        <v>-9999999</v>
      </c>
      <c r="G12310" t="b">
        <v>1</v>
      </c>
      <c r="H12310" t="s">
        <v>12</v>
      </c>
    </row>
    <row r="12311" spans="1:8">
      <c r="A12311">
        <v>12309</v>
      </c>
      <c r="B12311" t="s">
        <v>4629</v>
      </c>
      <c r="C12311" t="s">
        <v>4630</v>
      </c>
      <c r="D12311" t="s">
        <v>210</v>
      </c>
      <c r="E12311">
        <v>-9999999</v>
      </c>
      <c r="F12311">
        <v>-9999999</v>
      </c>
      <c r="G12311" t="b">
        <v>1</v>
      </c>
      <c r="H12311" t="s">
        <v>12</v>
      </c>
    </row>
    <row r="12312" spans="1:8">
      <c r="A12312">
        <v>12310</v>
      </c>
      <c r="B12312" t="s">
        <v>4631</v>
      </c>
      <c r="C12312" t="s">
        <v>4632</v>
      </c>
      <c r="D12312" t="s">
        <v>210</v>
      </c>
      <c r="E12312">
        <v>-9999999</v>
      </c>
      <c r="F12312">
        <v>-9999999</v>
      </c>
      <c r="G12312" t="b">
        <v>1</v>
      </c>
      <c r="H12312" t="s">
        <v>12</v>
      </c>
    </row>
    <row r="12313" spans="1:8">
      <c r="A12313">
        <v>12311</v>
      </c>
      <c r="B12313" t="s">
        <v>4633</v>
      </c>
      <c r="C12313" t="s">
        <v>4634</v>
      </c>
      <c r="D12313" t="s">
        <v>210</v>
      </c>
      <c r="E12313">
        <v>-9999999</v>
      </c>
      <c r="F12313">
        <v>-9999999</v>
      </c>
      <c r="G12313" t="b">
        <v>1</v>
      </c>
      <c r="H12313" t="s">
        <v>12</v>
      </c>
    </row>
    <row r="12314" spans="1:8">
      <c r="A12314">
        <v>12312</v>
      </c>
      <c r="B12314" t="s">
        <v>4635</v>
      </c>
      <c r="C12314" t="s">
        <v>4636</v>
      </c>
      <c r="D12314" t="s">
        <v>210</v>
      </c>
      <c r="E12314">
        <v>-9999999</v>
      </c>
      <c r="F12314">
        <v>-9999999</v>
      </c>
      <c r="G12314" t="b">
        <v>1</v>
      </c>
      <c r="H12314" t="s">
        <v>12</v>
      </c>
    </row>
    <row r="12315" spans="1:8">
      <c r="A12315">
        <v>12313</v>
      </c>
      <c r="B12315" t="s">
        <v>4637</v>
      </c>
      <c r="C12315" t="s">
        <v>4638</v>
      </c>
      <c r="D12315" t="s">
        <v>210</v>
      </c>
      <c r="E12315">
        <v>-9999999</v>
      </c>
      <c r="F12315">
        <v>-9999999</v>
      </c>
      <c r="G12315" t="b">
        <v>1</v>
      </c>
      <c r="H12315" t="s">
        <v>12</v>
      </c>
    </row>
    <row r="12316" spans="1:8">
      <c r="A12316">
        <v>12314</v>
      </c>
      <c r="B12316" t="s">
        <v>4639</v>
      </c>
      <c r="C12316" t="s">
        <v>4640</v>
      </c>
      <c r="D12316" t="s">
        <v>210</v>
      </c>
      <c r="E12316">
        <v>-9999999</v>
      </c>
      <c r="F12316">
        <v>-9999999</v>
      </c>
      <c r="G12316" t="b">
        <v>1</v>
      </c>
      <c r="H12316" t="s">
        <v>12</v>
      </c>
    </row>
    <row r="12317" spans="1:8">
      <c r="A12317">
        <v>12315</v>
      </c>
      <c r="B12317" t="s">
        <v>4641</v>
      </c>
      <c r="C12317" t="s">
        <v>4642</v>
      </c>
      <c r="D12317" t="s">
        <v>210</v>
      </c>
      <c r="E12317">
        <v>-9999999</v>
      </c>
      <c r="F12317">
        <v>-9999999</v>
      </c>
      <c r="G12317" t="b">
        <v>1</v>
      </c>
      <c r="H12317" t="s">
        <v>12</v>
      </c>
    </row>
    <row r="12318" spans="1:8">
      <c r="A12318">
        <v>12316</v>
      </c>
      <c r="B12318" t="s">
        <v>4643</v>
      </c>
      <c r="C12318" t="s">
        <v>4644</v>
      </c>
      <c r="D12318" t="s">
        <v>210</v>
      </c>
      <c r="E12318">
        <v>-9999999</v>
      </c>
      <c r="F12318">
        <v>-9999999</v>
      </c>
      <c r="G12318" t="b">
        <v>1</v>
      </c>
      <c r="H12318" t="s">
        <v>12</v>
      </c>
    </row>
    <row r="12319" spans="1:8">
      <c r="A12319">
        <v>12317</v>
      </c>
      <c r="B12319" t="s">
        <v>4645</v>
      </c>
      <c r="C12319" t="s">
        <v>4646</v>
      </c>
      <c r="D12319" t="s">
        <v>210</v>
      </c>
      <c r="E12319">
        <v>-9999999</v>
      </c>
      <c r="F12319">
        <v>-9999999</v>
      </c>
      <c r="G12319" t="b">
        <v>1</v>
      </c>
      <c r="H12319" t="s">
        <v>12</v>
      </c>
    </row>
    <row r="12320" spans="1:8">
      <c r="A12320">
        <v>12318</v>
      </c>
      <c r="B12320" t="s">
        <v>4647</v>
      </c>
      <c r="C12320" t="s">
        <v>4648</v>
      </c>
      <c r="D12320" t="s">
        <v>210</v>
      </c>
      <c r="E12320">
        <v>-9999999</v>
      </c>
      <c r="F12320">
        <v>-9999999</v>
      </c>
      <c r="G12320" t="b">
        <v>1</v>
      </c>
      <c r="H12320" t="s">
        <v>12</v>
      </c>
    </row>
    <row r="12321" spans="1:8">
      <c r="A12321">
        <v>12319</v>
      </c>
      <c r="B12321" t="s">
        <v>4649</v>
      </c>
      <c r="C12321" t="s">
        <v>4650</v>
      </c>
      <c r="D12321" t="s">
        <v>210</v>
      </c>
      <c r="E12321">
        <v>-9999999</v>
      </c>
      <c r="F12321">
        <v>-9999999</v>
      </c>
      <c r="G12321" t="b">
        <v>1</v>
      </c>
      <c r="H12321" t="s">
        <v>12</v>
      </c>
    </row>
    <row r="12322" spans="1:8">
      <c r="A12322">
        <v>12320</v>
      </c>
      <c r="B12322" t="s">
        <v>4651</v>
      </c>
      <c r="C12322" t="s">
        <v>4652</v>
      </c>
      <c r="D12322" t="s">
        <v>210</v>
      </c>
      <c r="E12322">
        <v>-9999999</v>
      </c>
      <c r="F12322">
        <v>-9999999</v>
      </c>
      <c r="G12322" t="b">
        <v>1</v>
      </c>
      <c r="H12322" t="s">
        <v>12</v>
      </c>
    </row>
    <row r="12323" spans="1:8">
      <c r="A12323">
        <v>12321</v>
      </c>
      <c r="B12323" t="s">
        <v>4653</v>
      </c>
      <c r="C12323" t="s">
        <v>4654</v>
      </c>
      <c r="D12323" t="s">
        <v>210</v>
      </c>
      <c r="E12323">
        <v>-9999999</v>
      </c>
      <c r="F12323">
        <v>-9999999</v>
      </c>
      <c r="G12323" t="b">
        <v>1</v>
      </c>
      <c r="H12323" t="s">
        <v>12</v>
      </c>
    </row>
    <row r="12324" spans="1:8">
      <c r="A12324">
        <v>12322</v>
      </c>
      <c r="B12324" t="s">
        <v>4655</v>
      </c>
      <c r="C12324" t="s">
        <v>4656</v>
      </c>
      <c r="D12324" t="s">
        <v>210</v>
      </c>
      <c r="E12324">
        <v>-9999999</v>
      </c>
      <c r="F12324">
        <v>-9999999</v>
      </c>
      <c r="G12324" t="b">
        <v>1</v>
      </c>
      <c r="H12324" t="s">
        <v>12</v>
      </c>
    </row>
    <row r="12325" spans="1:8">
      <c r="A12325">
        <v>12323</v>
      </c>
      <c r="B12325" t="s">
        <v>4657</v>
      </c>
      <c r="C12325" t="s">
        <v>4658</v>
      </c>
      <c r="D12325" t="s">
        <v>210</v>
      </c>
      <c r="E12325">
        <v>-9999999</v>
      </c>
      <c r="F12325">
        <v>-9999999</v>
      </c>
      <c r="G12325" t="b">
        <v>1</v>
      </c>
      <c r="H12325" t="s">
        <v>12</v>
      </c>
    </row>
    <row r="12326" spans="1:8">
      <c r="A12326">
        <v>12324</v>
      </c>
      <c r="B12326" t="s">
        <v>4659</v>
      </c>
      <c r="C12326" t="s">
        <v>4660</v>
      </c>
      <c r="D12326" t="s">
        <v>210</v>
      </c>
      <c r="E12326">
        <v>-9999999</v>
      </c>
      <c r="F12326">
        <v>-9999999</v>
      </c>
      <c r="G12326" t="b">
        <v>1</v>
      </c>
      <c r="H12326" t="s">
        <v>12</v>
      </c>
    </row>
    <row r="12327" spans="1:8">
      <c r="A12327">
        <v>12325</v>
      </c>
      <c r="B12327" t="s">
        <v>4661</v>
      </c>
      <c r="C12327" t="s">
        <v>4662</v>
      </c>
      <c r="D12327" t="s">
        <v>210</v>
      </c>
      <c r="E12327">
        <v>-9999999</v>
      </c>
      <c r="F12327">
        <v>-9999999</v>
      </c>
      <c r="G12327" t="b">
        <v>1</v>
      </c>
      <c r="H12327" t="s">
        <v>12</v>
      </c>
    </row>
    <row r="12328" spans="1:8">
      <c r="A12328">
        <v>12326</v>
      </c>
      <c r="B12328" t="s">
        <v>4663</v>
      </c>
      <c r="C12328" t="s">
        <v>4664</v>
      </c>
      <c r="D12328" t="s">
        <v>210</v>
      </c>
      <c r="E12328">
        <v>-9999999</v>
      </c>
      <c r="F12328">
        <v>-9999999</v>
      </c>
      <c r="G12328" t="b">
        <v>1</v>
      </c>
      <c r="H12328" t="s">
        <v>12</v>
      </c>
    </row>
    <row r="12329" spans="1:8">
      <c r="A12329">
        <v>12327</v>
      </c>
      <c r="B12329" t="s">
        <v>4665</v>
      </c>
      <c r="C12329" t="s">
        <v>4666</v>
      </c>
      <c r="D12329" t="s">
        <v>210</v>
      </c>
      <c r="E12329">
        <v>-9999999</v>
      </c>
      <c r="F12329">
        <v>-9999999</v>
      </c>
      <c r="G12329" t="b">
        <v>1</v>
      </c>
      <c r="H12329" t="s">
        <v>12</v>
      </c>
    </row>
    <row r="12330" spans="1:8">
      <c r="A12330">
        <v>12328</v>
      </c>
      <c r="B12330" t="s">
        <v>4667</v>
      </c>
      <c r="C12330" t="s">
        <v>4668</v>
      </c>
      <c r="D12330" t="s">
        <v>210</v>
      </c>
      <c r="E12330">
        <v>-9999999</v>
      </c>
      <c r="F12330">
        <v>-9999999</v>
      </c>
      <c r="G12330" t="b">
        <v>1</v>
      </c>
      <c r="H12330" t="s">
        <v>12</v>
      </c>
    </row>
    <row r="12331" spans="1:8">
      <c r="A12331">
        <v>12329</v>
      </c>
      <c r="B12331" t="s">
        <v>4669</v>
      </c>
      <c r="C12331" t="s">
        <v>4670</v>
      </c>
      <c r="D12331" t="s">
        <v>210</v>
      </c>
      <c r="E12331">
        <v>-9999999</v>
      </c>
      <c r="F12331">
        <v>-9999999</v>
      </c>
      <c r="G12331" t="b">
        <v>1</v>
      </c>
      <c r="H12331" t="s">
        <v>12</v>
      </c>
    </row>
    <row r="12332" spans="1:8">
      <c r="A12332">
        <v>12330</v>
      </c>
      <c r="B12332" t="s">
        <v>4671</v>
      </c>
      <c r="C12332" t="s">
        <v>4672</v>
      </c>
      <c r="D12332" t="s">
        <v>210</v>
      </c>
      <c r="E12332">
        <v>-9999999</v>
      </c>
      <c r="F12332">
        <v>-9999999</v>
      </c>
      <c r="G12332" t="b">
        <v>1</v>
      </c>
      <c r="H12332" t="s">
        <v>12</v>
      </c>
    </row>
    <row r="12333" spans="1:8">
      <c r="A12333">
        <v>12331</v>
      </c>
      <c r="B12333" t="s">
        <v>4673</v>
      </c>
      <c r="C12333" t="s">
        <v>4674</v>
      </c>
      <c r="D12333" t="s">
        <v>210</v>
      </c>
      <c r="E12333">
        <v>-9999999</v>
      </c>
      <c r="F12333">
        <v>-9999999</v>
      </c>
      <c r="G12333" t="b">
        <v>1</v>
      </c>
      <c r="H12333" t="s">
        <v>12</v>
      </c>
    </row>
    <row r="12334" spans="1:8">
      <c r="A12334">
        <v>12332</v>
      </c>
      <c r="B12334" t="s">
        <v>4675</v>
      </c>
      <c r="C12334" t="s">
        <v>4676</v>
      </c>
      <c r="D12334" t="s">
        <v>210</v>
      </c>
      <c r="E12334">
        <v>-9999999</v>
      </c>
      <c r="F12334">
        <v>-9999999</v>
      </c>
      <c r="G12334" t="b">
        <v>1</v>
      </c>
      <c r="H12334" t="s">
        <v>12</v>
      </c>
    </row>
    <row r="12335" spans="1:8">
      <c r="A12335">
        <v>12333</v>
      </c>
      <c r="B12335" t="s">
        <v>4677</v>
      </c>
      <c r="C12335" t="s">
        <v>4678</v>
      </c>
      <c r="D12335" t="s">
        <v>210</v>
      </c>
      <c r="E12335">
        <v>-9999999</v>
      </c>
      <c r="F12335">
        <v>-9999999</v>
      </c>
      <c r="G12335" t="b">
        <v>1</v>
      </c>
      <c r="H12335" t="s">
        <v>12</v>
      </c>
    </row>
    <row r="12336" spans="1:8">
      <c r="A12336">
        <v>12334</v>
      </c>
      <c r="B12336" t="s">
        <v>4679</v>
      </c>
      <c r="C12336" t="s">
        <v>4680</v>
      </c>
      <c r="D12336" t="s">
        <v>210</v>
      </c>
      <c r="E12336">
        <v>-9999999</v>
      </c>
      <c r="F12336">
        <v>-9999999</v>
      </c>
      <c r="G12336" t="b">
        <v>1</v>
      </c>
      <c r="H12336" t="s">
        <v>12</v>
      </c>
    </row>
    <row r="12337" spans="1:8">
      <c r="A12337">
        <v>12335</v>
      </c>
      <c r="B12337" t="s">
        <v>4681</v>
      </c>
      <c r="C12337" t="s">
        <v>4682</v>
      </c>
      <c r="D12337" t="s">
        <v>210</v>
      </c>
      <c r="E12337">
        <v>-9999999</v>
      </c>
      <c r="F12337">
        <v>-9999999</v>
      </c>
      <c r="G12337" t="b">
        <v>1</v>
      </c>
      <c r="H12337" t="s">
        <v>12</v>
      </c>
    </row>
    <row r="12338" spans="1:8">
      <c r="A12338">
        <v>12336</v>
      </c>
      <c r="B12338" t="s">
        <v>4683</v>
      </c>
      <c r="C12338" t="s">
        <v>4684</v>
      </c>
      <c r="D12338" t="s">
        <v>210</v>
      </c>
      <c r="E12338">
        <v>-9999999</v>
      </c>
      <c r="F12338">
        <v>-9999999</v>
      </c>
      <c r="G12338" t="b">
        <v>1</v>
      </c>
      <c r="H12338" t="s">
        <v>12</v>
      </c>
    </row>
    <row r="12339" spans="1:8">
      <c r="A12339">
        <v>12337</v>
      </c>
      <c r="B12339" t="s">
        <v>4685</v>
      </c>
      <c r="C12339" t="s">
        <v>4686</v>
      </c>
      <c r="D12339" t="s">
        <v>210</v>
      </c>
      <c r="E12339">
        <v>-9999999</v>
      </c>
      <c r="F12339">
        <v>-9999999</v>
      </c>
      <c r="G12339" t="b">
        <v>1</v>
      </c>
      <c r="H12339" t="s">
        <v>12</v>
      </c>
    </row>
    <row r="12340" spans="1:8">
      <c r="A12340">
        <v>12338</v>
      </c>
      <c r="B12340" t="s">
        <v>4687</v>
      </c>
      <c r="C12340" t="s">
        <v>4688</v>
      </c>
      <c r="D12340" t="s">
        <v>210</v>
      </c>
      <c r="E12340">
        <v>-9999999</v>
      </c>
      <c r="F12340">
        <v>-9999999</v>
      </c>
      <c r="G12340" t="b">
        <v>1</v>
      </c>
      <c r="H12340" t="s">
        <v>12</v>
      </c>
    </row>
    <row r="12341" spans="1:8">
      <c r="A12341">
        <v>12339</v>
      </c>
      <c r="B12341" t="s">
        <v>4689</v>
      </c>
      <c r="C12341" t="s">
        <v>4690</v>
      </c>
      <c r="D12341" t="s">
        <v>210</v>
      </c>
      <c r="E12341">
        <v>-9999999</v>
      </c>
      <c r="F12341">
        <v>-9999999</v>
      </c>
      <c r="G12341" t="b">
        <v>1</v>
      </c>
      <c r="H12341" t="s">
        <v>12</v>
      </c>
    </row>
    <row r="12342" spans="1:8">
      <c r="A12342">
        <v>12340</v>
      </c>
      <c r="B12342" t="s">
        <v>4691</v>
      </c>
      <c r="C12342" t="s">
        <v>4692</v>
      </c>
      <c r="D12342" t="s">
        <v>210</v>
      </c>
      <c r="E12342">
        <v>-9999999</v>
      </c>
      <c r="F12342">
        <v>-9999999</v>
      </c>
      <c r="G12342" t="b">
        <v>1</v>
      </c>
      <c r="H12342" t="s">
        <v>12</v>
      </c>
    </row>
    <row r="12343" spans="1:8">
      <c r="A12343">
        <v>12341</v>
      </c>
      <c r="B12343" t="s">
        <v>4693</v>
      </c>
      <c r="C12343" t="s">
        <v>4694</v>
      </c>
      <c r="D12343" t="s">
        <v>210</v>
      </c>
      <c r="E12343">
        <v>-9999999</v>
      </c>
      <c r="F12343">
        <v>-9999999</v>
      </c>
      <c r="G12343" t="b">
        <v>1</v>
      </c>
      <c r="H12343" t="s">
        <v>12</v>
      </c>
    </row>
    <row r="12344" spans="1:8">
      <c r="A12344">
        <v>12342</v>
      </c>
      <c r="B12344" t="s">
        <v>4695</v>
      </c>
      <c r="C12344" t="s">
        <v>4696</v>
      </c>
      <c r="D12344" t="s">
        <v>210</v>
      </c>
      <c r="E12344">
        <v>-9999999</v>
      </c>
      <c r="F12344">
        <v>-9999999</v>
      </c>
      <c r="G12344" t="b">
        <v>1</v>
      </c>
      <c r="H12344" t="s">
        <v>12</v>
      </c>
    </row>
    <row r="12345" spans="1:8">
      <c r="A12345">
        <v>12343</v>
      </c>
      <c r="B12345" t="s">
        <v>4697</v>
      </c>
      <c r="C12345" t="s">
        <v>4698</v>
      </c>
      <c r="D12345" t="s">
        <v>210</v>
      </c>
      <c r="E12345">
        <v>-9999999</v>
      </c>
      <c r="F12345">
        <v>-9999999</v>
      </c>
      <c r="G12345" t="b">
        <v>1</v>
      </c>
      <c r="H12345" t="s">
        <v>12</v>
      </c>
    </row>
    <row r="12346" spans="1:8">
      <c r="A12346">
        <v>12344</v>
      </c>
      <c r="B12346" t="s">
        <v>4699</v>
      </c>
      <c r="C12346" t="s">
        <v>4700</v>
      </c>
      <c r="D12346" t="s">
        <v>210</v>
      </c>
      <c r="E12346">
        <v>-9999999</v>
      </c>
      <c r="F12346">
        <v>-9999999</v>
      </c>
      <c r="G12346" t="b">
        <v>1</v>
      </c>
      <c r="H12346" t="s">
        <v>12</v>
      </c>
    </row>
    <row r="12347" spans="1:8">
      <c r="A12347">
        <v>12345</v>
      </c>
      <c r="B12347" t="s">
        <v>4701</v>
      </c>
      <c r="C12347" t="s">
        <v>4702</v>
      </c>
      <c r="D12347" t="s">
        <v>210</v>
      </c>
      <c r="E12347">
        <v>-9999999</v>
      </c>
      <c r="F12347">
        <v>-9999999</v>
      </c>
      <c r="G12347" t="b">
        <v>1</v>
      </c>
      <c r="H12347" t="s">
        <v>12</v>
      </c>
    </row>
    <row r="12348" spans="1:8">
      <c r="A12348">
        <v>12346</v>
      </c>
      <c r="B12348" t="s">
        <v>4703</v>
      </c>
      <c r="C12348" t="s">
        <v>4704</v>
      </c>
      <c r="D12348" t="s">
        <v>210</v>
      </c>
      <c r="E12348">
        <v>-9999999</v>
      </c>
      <c r="F12348">
        <v>-9999999</v>
      </c>
      <c r="G12348" t="b">
        <v>1</v>
      </c>
      <c r="H12348" t="s">
        <v>12</v>
      </c>
    </row>
    <row r="12349" spans="1:8">
      <c r="A12349">
        <v>12347</v>
      </c>
      <c r="B12349" t="s">
        <v>4705</v>
      </c>
      <c r="C12349" t="s">
        <v>4706</v>
      </c>
      <c r="D12349" t="s">
        <v>210</v>
      </c>
      <c r="E12349">
        <v>-9999999</v>
      </c>
      <c r="F12349">
        <v>-9999999</v>
      </c>
      <c r="G12349" t="b">
        <v>1</v>
      </c>
      <c r="H12349" t="s">
        <v>12</v>
      </c>
    </row>
    <row r="12350" spans="1:8">
      <c r="A12350">
        <v>12348</v>
      </c>
      <c r="B12350" t="s">
        <v>4707</v>
      </c>
      <c r="C12350" t="s">
        <v>4708</v>
      </c>
      <c r="D12350" t="s">
        <v>210</v>
      </c>
      <c r="E12350">
        <v>-9999999</v>
      </c>
      <c r="F12350">
        <v>-9999999</v>
      </c>
      <c r="G12350" t="b">
        <v>1</v>
      </c>
      <c r="H12350" t="s">
        <v>12</v>
      </c>
    </row>
    <row r="12351" spans="1:8">
      <c r="A12351">
        <v>12349</v>
      </c>
      <c r="B12351" t="s">
        <v>4709</v>
      </c>
      <c r="C12351" t="s">
        <v>4710</v>
      </c>
      <c r="D12351" t="s">
        <v>210</v>
      </c>
      <c r="E12351">
        <v>-9999999</v>
      </c>
      <c r="F12351">
        <v>-9999999</v>
      </c>
      <c r="G12351" t="b">
        <v>1</v>
      </c>
      <c r="H12351" t="s">
        <v>12</v>
      </c>
    </row>
    <row r="12352" spans="1:8">
      <c r="A12352">
        <v>12350</v>
      </c>
      <c r="B12352" t="s">
        <v>4711</v>
      </c>
      <c r="C12352" t="s">
        <v>4712</v>
      </c>
      <c r="D12352" t="s">
        <v>210</v>
      </c>
      <c r="E12352">
        <v>-9999999</v>
      </c>
      <c r="F12352">
        <v>-9999999</v>
      </c>
      <c r="G12352" t="b">
        <v>1</v>
      </c>
      <c r="H12352" t="s">
        <v>12</v>
      </c>
    </row>
    <row r="12353" spans="1:8">
      <c r="A12353">
        <v>12351</v>
      </c>
      <c r="B12353" t="s">
        <v>4713</v>
      </c>
      <c r="C12353" t="s">
        <v>4714</v>
      </c>
      <c r="D12353" t="s">
        <v>210</v>
      </c>
      <c r="E12353">
        <v>-9999999</v>
      </c>
      <c r="F12353">
        <v>-9999999</v>
      </c>
      <c r="G12353" t="b">
        <v>1</v>
      </c>
      <c r="H12353" t="s">
        <v>12</v>
      </c>
    </row>
    <row r="12354" spans="1:8">
      <c r="A12354">
        <v>12352</v>
      </c>
      <c r="B12354" t="s">
        <v>4715</v>
      </c>
      <c r="C12354" t="s">
        <v>4716</v>
      </c>
      <c r="D12354" t="s">
        <v>210</v>
      </c>
      <c r="E12354">
        <v>-9999999</v>
      </c>
      <c r="F12354">
        <v>-9999999</v>
      </c>
      <c r="G12354" t="b">
        <v>1</v>
      </c>
      <c r="H12354" t="s">
        <v>12</v>
      </c>
    </row>
    <row r="12355" spans="1:8">
      <c r="A12355">
        <v>12353</v>
      </c>
      <c r="B12355" t="s">
        <v>4717</v>
      </c>
      <c r="C12355" t="s">
        <v>4718</v>
      </c>
      <c r="D12355" t="s">
        <v>210</v>
      </c>
      <c r="E12355">
        <v>-9999999</v>
      </c>
      <c r="F12355">
        <v>-9999999</v>
      </c>
      <c r="G12355" t="b">
        <v>1</v>
      </c>
      <c r="H12355" t="s">
        <v>12</v>
      </c>
    </row>
    <row r="12356" spans="1:8">
      <c r="A12356">
        <v>12354</v>
      </c>
      <c r="B12356" t="s">
        <v>4719</v>
      </c>
      <c r="C12356" t="s">
        <v>4720</v>
      </c>
      <c r="D12356" t="s">
        <v>210</v>
      </c>
      <c r="E12356">
        <v>-9999999</v>
      </c>
      <c r="F12356">
        <v>-9999999</v>
      </c>
      <c r="G12356" t="b">
        <v>1</v>
      </c>
      <c r="H12356" t="s">
        <v>12</v>
      </c>
    </row>
    <row r="12357" spans="1:8">
      <c r="A12357">
        <v>12355</v>
      </c>
      <c r="B12357" t="s">
        <v>4721</v>
      </c>
      <c r="C12357" t="s">
        <v>4722</v>
      </c>
      <c r="D12357" t="s">
        <v>210</v>
      </c>
      <c r="E12357">
        <v>-9999999</v>
      </c>
      <c r="F12357">
        <v>-9999999</v>
      </c>
      <c r="G12357" t="b">
        <v>1</v>
      </c>
      <c r="H12357" t="s">
        <v>12</v>
      </c>
    </row>
    <row r="12358" spans="1:8">
      <c r="A12358">
        <v>12356</v>
      </c>
      <c r="B12358" t="s">
        <v>4723</v>
      </c>
      <c r="C12358" t="s">
        <v>4724</v>
      </c>
      <c r="D12358" t="s">
        <v>210</v>
      </c>
      <c r="E12358">
        <v>-9999999</v>
      </c>
      <c r="F12358">
        <v>-9999999</v>
      </c>
      <c r="G12358" t="b">
        <v>1</v>
      </c>
      <c r="H12358" t="s">
        <v>12</v>
      </c>
    </row>
    <row r="12359" spans="1:8">
      <c r="A12359">
        <v>12357</v>
      </c>
      <c r="B12359" t="s">
        <v>4725</v>
      </c>
      <c r="C12359" t="s">
        <v>4726</v>
      </c>
      <c r="D12359" t="s">
        <v>210</v>
      </c>
      <c r="E12359">
        <v>-9999999</v>
      </c>
      <c r="F12359">
        <v>-9999999</v>
      </c>
      <c r="G12359" t="b">
        <v>1</v>
      </c>
      <c r="H12359" t="s">
        <v>12</v>
      </c>
    </row>
    <row r="12360" spans="1:8">
      <c r="A12360">
        <v>12358</v>
      </c>
      <c r="B12360" t="s">
        <v>4727</v>
      </c>
      <c r="C12360" t="s">
        <v>4728</v>
      </c>
      <c r="D12360" t="s">
        <v>210</v>
      </c>
      <c r="E12360">
        <v>-9999999</v>
      </c>
      <c r="F12360">
        <v>-9999999</v>
      </c>
      <c r="G12360" t="b">
        <v>1</v>
      </c>
      <c r="H12360" t="s">
        <v>12</v>
      </c>
    </row>
    <row r="12361" spans="1:8">
      <c r="A12361">
        <v>12359</v>
      </c>
      <c r="B12361" t="s">
        <v>4729</v>
      </c>
      <c r="C12361" t="s">
        <v>4730</v>
      </c>
      <c r="D12361" t="s">
        <v>210</v>
      </c>
      <c r="E12361">
        <v>-9999999</v>
      </c>
      <c r="F12361">
        <v>-9999999</v>
      </c>
      <c r="G12361" t="b">
        <v>1</v>
      </c>
      <c r="H12361" t="s">
        <v>12</v>
      </c>
    </row>
    <row r="12362" spans="1:8">
      <c r="A12362">
        <v>12360</v>
      </c>
      <c r="B12362" t="s">
        <v>4731</v>
      </c>
      <c r="C12362" t="s">
        <v>4732</v>
      </c>
      <c r="D12362" t="s">
        <v>210</v>
      </c>
      <c r="E12362">
        <v>-9999999</v>
      </c>
      <c r="F12362">
        <v>-9999999</v>
      </c>
      <c r="G12362" t="b">
        <v>1</v>
      </c>
      <c r="H12362" t="s">
        <v>12</v>
      </c>
    </row>
    <row r="12363" spans="1:8">
      <c r="A12363">
        <v>12361</v>
      </c>
      <c r="B12363" t="s">
        <v>4733</v>
      </c>
      <c r="C12363" t="s">
        <v>4734</v>
      </c>
      <c r="D12363" t="s">
        <v>210</v>
      </c>
      <c r="E12363">
        <v>-9999999</v>
      </c>
      <c r="F12363">
        <v>-9999999</v>
      </c>
      <c r="G12363" t="b">
        <v>1</v>
      </c>
      <c r="H12363" t="s">
        <v>12</v>
      </c>
    </row>
    <row r="12364" spans="1:8">
      <c r="A12364">
        <v>12362</v>
      </c>
      <c r="B12364" t="s">
        <v>4735</v>
      </c>
      <c r="C12364" t="s">
        <v>4736</v>
      </c>
      <c r="D12364" t="s">
        <v>210</v>
      </c>
      <c r="E12364">
        <v>-9999999</v>
      </c>
      <c r="F12364">
        <v>-9999999</v>
      </c>
      <c r="G12364" t="b">
        <v>1</v>
      </c>
      <c r="H12364" t="s">
        <v>12</v>
      </c>
    </row>
    <row r="12365" spans="1:8">
      <c r="A12365">
        <v>12363</v>
      </c>
      <c r="B12365" t="s">
        <v>4737</v>
      </c>
      <c r="C12365" t="s">
        <v>4738</v>
      </c>
      <c r="D12365" t="s">
        <v>210</v>
      </c>
      <c r="E12365">
        <v>-9999999</v>
      </c>
      <c r="F12365">
        <v>-9999999</v>
      </c>
      <c r="G12365" t="b">
        <v>1</v>
      </c>
      <c r="H12365" t="s">
        <v>12</v>
      </c>
    </row>
    <row r="12366" spans="1:8">
      <c r="A12366">
        <v>12364</v>
      </c>
      <c r="B12366" t="s">
        <v>4739</v>
      </c>
      <c r="C12366" t="s">
        <v>4740</v>
      </c>
      <c r="D12366" t="s">
        <v>210</v>
      </c>
      <c r="E12366">
        <v>-9999999</v>
      </c>
      <c r="F12366">
        <v>-9999999</v>
      </c>
      <c r="G12366" t="b">
        <v>1</v>
      </c>
      <c r="H12366" t="s">
        <v>12</v>
      </c>
    </row>
    <row r="12367" spans="1:8">
      <c r="A12367">
        <v>12365</v>
      </c>
      <c r="B12367" t="s">
        <v>4741</v>
      </c>
      <c r="C12367" t="s">
        <v>4742</v>
      </c>
      <c r="D12367" t="s">
        <v>210</v>
      </c>
      <c r="E12367">
        <v>-9999999</v>
      </c>
      <c r="F12367">
        <v>-9999999</v>
      </c>
      <c r="G12367" t="b">
        <v>1</v>
      </c>
      <c r="H12367" t="s">
        <v>12</v>
      </c>
    </row>
    <row r="12368" spans="1:8">
      <c r="A12368">
        <v>12366</v>
      </c>
      <c r="B12368" t="s">
        <v>4743</v>
      </c>
      <c r="C12368" t="s">
        <v>4744</v>
      </c>
      <c r="D12368" t="s">
        <v>210</v>
      </c>
      <c r="E12368">
        <v>-9999999</v>
      </c>
      <c r="F12368">
        <v>-9999999</v>
      </c>
      <c r="G12368" t="b">
        <v>1</v>
      </c>
      <c r="H12368" t="s">
        <v>12</v>
      </c>
    </row>
    <row r="12369" spans="1:8">
      <c r="A12369">
        <v>12367</v>
      </c>
      <c r="B12369" t="s">
        <v>4745</v>
      </c>
      <c r="C12369" t="s">
        <v>4746</v>
      </c>
      <c r="D12369" t="s">
        <v>210</v>
      </c>
      <c r="E12369">
        <v>-9999999</v>
      </c>
      <c r="F12369">
        <v>-9999999</v>
      </c>
      <c r="G12369" t="b">
        <v>1</v>
      </c>
      <c r="H12369" t="s">
        <v>12</v>
      </c>
    </row>
    <row r="12370" spans="1:8">
      <c r="A12370">
        <v>12368</v>
      </c>
      <c r="B12370" t="s">
        <v>4747</v>
      </c>
      <c r="C12370" t="s">
        <v>4748</v>
      </c>
      <c r="D12370" t="s">
        <v>210</v>
      </c>
      <c r="E12370">
        <v>-9999999</v>
      </c>
      <c r="F12370">
        <v>-9999999</v>
      </c>
      <c r="G12370" t="b">
        <v>1</v>
      </c>
      <c r="H12370" t="s">
        <v>12</v>
      </c>
    </row>
    <row r="12371" spans="1:8">
      <c r="A12371">
        <v>12369</v>
      </c>
      <c r="B12371" t="s">
        <v>4749</v>
      </c>
      <c r="C12371" t="s">
        <v>4750</v>
      </c>
      <c r="D12371" t="s">
        <v>210</v>
      </c>
      <c r="E12371">
        <v>-9999999</v>
      </c>
      <c r="F12371">
        <v>-9999999</v>
      </c>
      <c r="G12371" t="b">
        <v>1</v>
      </c>
      <c r="H12371" t="s">
        <v>12</v>
      </c>
    </row>
    <row r="12372" spans="1:8">
      <c r="A12372">
        <v>12370</v>
      </c>
      <c r="B12372" t="s">
        <v>4751</v>
      </c>
      <c r="C12372" t="s">
        <v>4752</v>
      </c>
      <c r="D12372" t="s">
        <v>210</v>
      </c>
      <c r="E12372">
        <v>-9999999</v>
      </c>
      <c r="F12372">
        <v>-9999999</v>
      </c>
      <c r="G12372" t="b">
        <v>1</v>
      </c>
      <c r="H12372" t="s">
        <v>12</v>
      </c>
    </row>
    <row r="12373" spans="1:8">
      <c r="A12373">
        <v>12371</v>
      </c>
      <c r="B12373" t="s">
        <v>4753</v>
      </c>
      <c r="C12373" t="s">
        <v>4754</v>
      </c>
      <c r="D12373" t="s">
        <v>210</v>
      </c>
      <c r="E12373">
        <v>-9999999</v>
      </c>
      <c r="F12373">
        <v>-9999999</v>
      </c>
      <c r="G12373" t="b">
        <v>1</v>
      </c>
      <c r="H12373" t="s">
        <v>12</v>
      </c>
    </row>
    <row r="12374" spans="1:8">
      <c r="A12374">
        <v>12372</v>
      </c>
      <c r="B12374" t="s">
        <v>4755</v>
      </c>
      <c r="C12374" t="s">
        <v>4756</v>
      </c>
      <c r="D12374" t="s">
        <v>210</v>
      </c>
      <c r="E12374">
        <v>-9999999</v>
      </c>
      <c r="F12374">
        <v>-9999999</v>
      </c>
      <c r="G12374" t="b">
        <v>1</v>
      </c>
      <c r="H12374" t="s">
        <v>12</v>
      </c>
    </row>
    <row r="12375" spans="1:8">
      <c r="A12375">
        <v>12373</v>
      </c>
      <c r="B12375" t="s">
        <v>4757</v>
      </c>
      <c r="C12375" t="s">
        <v>4758</v>
      </c>
      <c r="D12375" t="s">
        <v>210</v>
      </c>
      <c r="E12375">
        <v>-9999999</v>
      </c>
      <c r="F12375">
        <v>-9999999</v>
      </c>
      <c r="G12375" t="b">
        <v>1</v>
      </c>
      <c r="H12375" t="s">
        <v>12</v>
      </c>
    </row>
    <row r="12376" spans="1:8">
      <c r="A12376">
        <v>12374</v>
      </c>
      <c r="B12376" t="s">
        <v>4759</v>
      </c>
      <c r="C12376" t="s">
        <v>4760</v>
      </c>
      <c r="D12376" t="s">
        <v>210</v>
      </c>
      <c r="E12376">
        <v>-9999999</v>
      </c>
      <c r="F12376">
        <v>-9999999</v>
      </c>
      <c r="G12376" t="b">
        <v>1</v>
      </c>
      <c r="H12376" t="s">
        <v>12</v>
      </c>
    </row>
    <row r="12377" spans="1:8">
      <c r="A12377">
        <v>12375</v>
      </c>
      <c r="B12377" t="s">
        <v>4761</v>
      </c>
      <c r="C12377" t="s">
        <v>4762</v>
      </c>
      <c r="D12377" t="s">
        <v>210</v>
      </c>
      <c r="E12377">
        <v>-9999999</v>
      </c>
      <c r="F12377">
        <v>-9999999</v>
      </c>
      <c r="G12377" t="b">
        <v>1</v>
      </c>
      <c r="H12377" t="s">
        <v>12</v>
      </c>
    </row>
    <row r="12378" spans="1:8">
      <c r="A12378">
        <v>12376</v>
      </c>
      <c r="B12378" t="s">
        <v>4763</v>
      </c>
      <c r="C12378" t="s">
        <v>4764</v>
      </c>
      <c r="D12378" t="s">
        <v>210</v>
      </c>
      <c r="E12378">
        <v>-9999999</v>
      </c>
      <c r="F12378">
        <v>-9999999</v>
      </c>
      <c r="G12378" t="b">
        <v>1</v>
      </c>
      <c r="H12378" t="s">
        <v>12</v>
      </c>
    </row>
    <row r="12379" spans="1:8">
      <c r="A12379">
        <v>12377</v>
      </c>
      <c r="B12379" t="s">
        <v>4765</v>
      </c>
      <c r="C12379" t="s">
        <v>4766</v>
      </c>
      <c r="D12379" t="s">
        <v>210</v>
      </c>
      <c r="E12379">
        <v>-9999999</v>
      </c>
      <c r="F12379">
        <v>-9999999</v>
      </c>
      <c r="G12379" t="b">
        <v>1</v>
      </c>
      <c r="H12379" t="s">
        <v>12</v>
      </c>
    </row>
    <row r="12380" spans="1:8">
      <c r="A12380">
        <v>12378</v>
      </c>
      <c r="B12380" t="s">
        <v>4767</v>
      </c>
      <c r="C12380" t="s">
        <v>4768</v>
      </c>
      <c r="D12380" t="s">
        <v>210</v>
      </c>
      <c r="E12380">
        <v>-9999999</v>
      </c>
      <c r="F12380">
        <v>-9999999</v>
      </c>
      <c r="G12380" t="b">
        <v>1</v>
      </c>
      <c r="H12380" t="s">
        <v>12</v>
      </c>
    </row>
    <row r="12381" spans="1:8">
      <c r="A12381">
        <v>12379</v>
      </c>
      <c r="B12381" t="s">
        <v>4769</v>
      </c>
      <c r="C12381" t="s">
        <v>4770</v>
      </c>
      <c r="D12381" t="s">
        <v>210</v>
      </c>
      <c r="E12381">
        <v>-9999999</v>
      </c>
      <c r="F12381">
        <v>-9999999</v>
      </c>
      <c r="G12381" t="b">
        <v>1</v>
      </c>
      <c r="H12381" t="s">
        <v>12</v>
      </c>
    </row>
    <row r="12382" spans="1:8">
      <c r="A12382">
        <v>12380</v>
      </c>
      <c r="B12382" t="s">
        <v>4771</v>
      </c>
      <c r="C12382" t="s">
        <v>4772</v>
      </c>
      <c r="D12382" t="s">
        <v>210</v>
      </c>
      <c r="E12382">
        <v>-9999999</v>
      </c>
      <c r="F12382">
        <v>-9999999</v>
      </c>
      <c r="G12382" t="b">
        <v>1</v>
      </c>
      <c r="H12382" t="s">
        <v>12</v>
      </c>
    </row>
    <row r="12383" spans="1:8">
      <c r="A12383">
        <v>12381</v>
      </c>
      <c r="B12383" t="s">
        <v>4773</v>
      </c>
      <c r="C12383" t="s">
        <v>4774</v>
      </c>
      <c r="D12383" t="s">
        <v>210</v>
      </c>
      <c r="E12383">
        <v>-9999999</v>
      </c>
      <c r="F12383">
        <v>-9999999</v>
      </c>
      <c r="G12383" t="b">
        <v>1</v>
      </c>
      <c r="H12383" t="s">
        <v>12</v>
      </c>
    </row>
    <row r="12384" spans="1:8">
      <c r="A12384">
        <v>12382</v>
      </c>
      <c r="B12384" t="s">
        <v>4775</v>
      </c>
      <c r="C12384" t="s">
        <v>4776</v>
      </c>
      <c r="D12384" t="s">
        <v>210</v>
      </c>
      <c r="E12384">
        <v>-9999999</v>
      </c>
      <c r="F12384">
        <v>-9999999</v>
      </c>
      <c r="G12384" t="b">
        <v>1</v>
      </c>
      <c r="H12384" t="s">
        <v>12</v>
      </c>
    </row>
    <row r="12385" spans="1:8">
      <c r="A12385">
        <v>12383</v>
      </c>
      <c r="B12385" t="s">
        <v>4777</v>
      </c>
      <c r="C12385" t="s">
        <v>4778</v>
      </c>
      <c r="D12385" t="s">
        <v>210</v>
      </c>
      <c r="E12385">
        <v>-9999999</v>
      </c>
      <c r="F12385">
        <v>-9999999</v>
      </c>
      <c r="G12385" t="b">
        <v>1</v>
      </c>
      <c r="H12385" t="s">
        <v>12</v>
      </c>
    </row>
    <row r="12386" spans="1:8">
      <c r="A12386">
        <v>12384</v>
      </c>
      <c r="B12386" t="s">
        <v>4779</v>
      </c>
      <c r="C12386" t="s">
        <v>4780</v>
      </c>
      <c r="D12386" t="s">
        <v>210</v>
      </c>
      <c r="E12386">
        <v>-9999999</v>
      </c>
      <c r="F12386">
        <v>-9999999</v>
      </c>
      <c r="G12386" t="b">
        <v>1</v>
      </c>
      <c r="H12386" t="s">
        <v>12</v>
      </c>
    </row>
    <row r="12387" spans="1:8">
      <c r="A12387">
        <v>12385</v>
      </c>
      <c r="B12387" t="s">
        <v>4781</v>
      </c>
      <c r="C12387" t="s">
        <v>4782</v>
      </c>
      <c r="D12387" t="s">
        <v>210</v>
      </c>
      <c r="E12387">
        <v>-9999999</v>
      </c>
      <c r="F12387">
        <v>-9999999</v>
      </c>
      <c r="G12387" t="b">
        <v>1</v>
      </c>
      <c r="H12387" t="s">
        <v>12</v>
      </c>
    </row>
    <row r="12388" spans="1:8">
      <c r="A12388">
        <v>12386</v>
      </c>
      <c r="B12388" t="s">
        <v>4783</v>
      </c>
      <c r="C12388" t="s">
        <v>4784</v>
      </c>
      <c r="D12388" t="s">
        <v>210</v>
      </c>
      <c r="E12388">
        <v>-9999999</v>
      </c>
      <c r="F12388">
        <v>-9999999</v>
      </c>
      <c r="G12388" t="b">
        <v>1</v>
      </c>
      <c r="H12388" t="s">
        <v>12</v>
      </c>
    </row>
    <row r="12389" spans="1:8">
      <c r="A12389">
        <v>12387</v>
      </c>
      <c r="B12389" t="s">
        <v>4785</v>
      </c>
      <c r="C12389" t="s">
        <v>4786</v>
      </c>
      <c r="D12389" t="s">
        <v>210</v>
      </c>
      <c r="E12389">
        <v>-9999999</v>
      </c>
      <c r="F12389">
        <v>-9999999</v>
      </c>
      <c r="G12389" t="b">
        <v>1</v>
      </c>
      <c r="H12389" t="s">
        <v>12</v>
      </c>
    </row>
    <row r="12390" spans="1:8">
      <c r="A12390">
        <v>12388</v>
      </c>
      <c r="B12390" t="s">
        <v>4787</v>
      </c>
      <c r="C12390" t="s">
        <v>4788</v>
      </c>
      <c r="D12390" t="s">
        <v>210</v>
      </c>
      <c r="E12390">
        <v>-9999999</v>
      </c>
      <c r="F12390">
        <v>-9999999</v>
      </c>
      <c r="G12390" t="b">
        <v>1</v>
      </c>
      <c r="H12390" t="s">
        <v>12</v>
      </c>
    </row>
    <row r="12391" spans="1:8">
      <c r="A12391">
        <v>12389</v>
      </c>
      <c r="B12391" t="s">
        <v>4789</v>
      </c>
      <c r="C12391" t="s">
        <v>4790</v>
      </c>
      <c r="D12391" t="s">
        <v>210</v>
      </c>
      <c r="E12391">
        <v>-9999999</v>
      </c>
      <c r="F12391">
        <v>-9999999</v>
      </c>
      <c r="G12391" t="b">
        <v>1</v>
      </c>
      <c r="H12391" t="s">
        <v>12</v>
      </c>
    </row>
    <row r="12392" spans="1:8">
      <c r="A12392">
        <v>12390</v>
      </c>
      <c r="B12392" t="s">
        <v>4791</v>
      </c>
      <c r="C12392" t="s">
        <v>4792</v>
      </c>
      <c r="D12392" t="s">
        <v>210</v>
      </c>
      <c r="E12392">
        <v>-9999999</v>
      </c>
      <c r="F12392">
        <v>-9999999</v>
      </c>
      <c r="G12392" t="b">
        <v>1</v>
      </c>
      <c r="H12392" t="s">
        <v>12</v>
      </c>
    </row>
    <row r="12393" spans="1:8">
      <c r="A12393">
        <v>12391</v>
      </c>
      <c r="B12393" t="s">
        <v>4793</v>
      </c>
      <c r="C12393" t="s">
        <v>4794</v>
      </c>
      <c r="D12393" t="s">
        <v>210</v>
      </c>
      <c r="E12393">
        <v>-9999999</v>
      </c>
      <c r="F12393">
        <v>-9999999</v>
      </c>
      <c r="G12393" t="b">
        <v>1</v>
      </c>
      <c r="H12393" t="s">
        <v>12</v>
      </c>
    </row>
    <row r="12394" spans="1:8">
      <c r="A12394">
        <v>12392</v>
      </c>
      <c r="B12394" t="s">
        <v>4795</v>
      </c>
      <c r="C12394" t="s">
        <v>4796</v>
      </c>
      <c r="D12394" t="s">
        <v>210</v>
      </c>
      <c r="E12394">
        <v>-9999999</v>
      </c>
      <c r="F12394">
        <v>-9999999</v>
      </c>
      <c r="G12394" t="b">
        <v>1</v>
      </c>
      <c r="H12394" t="s">
        <v>12</v>
      </c>
    </row>
    <row r="12395" spans="1:8">
      <c r="A12395">
        <v>12393</v>
      </c>
      <c r="B12395" t="s">
        <v>4797</v>
      </c>
      <c r="C12395" t="s">
        <v>4798</v>
      </c>
      <c r="D12395" t="s">
        <v>210</v>
      </c>
      <c r="E12395">
        <v>-9999999</v>
      </c>
      <c r="F12395">
        <v>-9999999</v>
      </c>
      <c r="G12395" t="b">
        <v>1</v>
      </c>
      <c r="H12395" t="s">
        <v>12</v>
      </c>
    </row>
    <row r="12396" spans="1:8">
      <c r="A12396">
        <v>12394</v>
      </c>
      <c r="B12396" t="s">
        <v>4799</v>
      </c>
      <c r="C12396" t="s">
        <v>4800</v>
      </c>
      <c r="D12396" t="s">
        <v>210</v>
      </c>
      <c r="E12396">
        <v>-9999999</v>
      </c>
      <c r="F12396">
        <v>-9999999</v>
      </c>
      <c r="G12396" t="b">
        <v>1</v>
      </c>
      <c r="H12396" t="s">
        <v>12</v>
      </c>
    </row>
    <row r="12397" spans="1:8">
      <c r="A12397">
        <v>12395</v>
      </c>
      <c r="B12397" t="s">
        <v>4801</v>
      </c>
      <c r="C12397" t="s">
        <v>4802</v>
      </c>
      <c r="D12397" t="s">
        <v>210</v>
      </c>
      <c r="E12397">
        <v>-9999999</v>
      </c>
      <c r="F12397">
        <v>-9999999</v>
      </c>
      <c r="G12397" t="b">
        <v>1</v>
      </c>
      <c r="H12397" t="s">
        <v>12</v>
      </c>
    </row>
    <row r="12398" spans="1:8">
      <c r="A12398">
        <v>12396</v>
      </c>
      <c r="B12398" t="s">
        <v>4803</v>
      </c>
      <c r="C12398" t="s">
        <v>4804</v>
      </c>
      <c r="D12398" t="s">
        <v>210</v>
      </c>
      <c r="E12398">
        <v>-9999999</v>
      </c>
      <c r="F12398">
        <v>-9999999</v>
      </c>
      <c r="G12398" t="b">
        <v>1</v>
      </c>
      <c r="H12398" t="s">
        <v>12</v>
      </c>
    </row>
    <row r="12399" spans="1:8">
      <c r="A12399">
        <v>12397</v>
      </c>
      <c r="B12399" t="s">
        <v>4805</v>
      </c>
      <c r="C12399" t="s">
        <v>4806</v>
      </c>
      <c r="D12399" t="s">
        <v>210</v>
      </c>
      <c r="E12399">
        <v>-9999999</v>
      </c>
      <c r="F12399">
        <v>-9999999</v>
      </c>
      <c r="G12399" t="b">
        <v>1</v>
      </c>
      <c r="H12399" t="s">
        <v>12</v>
      </c>
    </row>
    <row r="12400" spans="1:8">
      <c r="A12400">
        <v>12398</v>
      </c>
      <c r="B12400" t="s">
        <v>4807</v>
      </c>
      <c r="C12400" t="s">
        <v>4808</v>
      </c>
      <c r="D12400" t="s">
        <v>210</v>
      </c>
      <c r="E12400">
        <v>-9999999</v>
      </c>
      <c r="F12400">
        <v>-9999999</v>
      </c>
      <c r="G12400" t="b">
        <v>1</v>
      </c>
      <c r="H12400" t="s">
        <v>12</v>
      </c>
    </row>
    <row r="12401" spans="1:8">
      <c r="A12401">
        <v>12399</v>
      </c>
      <c r="B12401" t="s">
        <v>4809</v>
      </c>
      <c r="C12401" t="s">
        <v>4810</v>
      </c>
      <c r="D12401" t="s">
        <v>210</v>
      </c>
      <c r="E12401">
        <v>-9999999</v>
      </c>
      <c r="F12401">
        <v>-9999999</v>
      </c>
      <c r="G12401" t="b">
        <v>1</v>
      </c>
      <c r="H12401" t="s">
        <v>12</v>
      </c>
    </row>
    <row r="12402" spans="1:8">
      <c r="A12402">
        <v>12400</v>
      </c>
      <c r="B12402" t="s">
        <v>4811</v>
      </c>
      <c r="C12402" t="s">
        <v>4812</v>
      </c>
      <c r="D12402" t="s">
        <v>210</v>
      </c>
      <c r="E12402">
        <v>-9999999</v>
      </c>
      <c r="F12402">
        <v>-9999999</v>
      </c>
      <c r="G12402" t="b">
        <v>1</v>
      </c>
      <c r="H12402" t="s">
        <v>12</v>
      </c>
    </row>
    <row r="12403" spans="1:8">
      <c r="A12403">
        <v>12401</v>
      </c>
      <c r="B12403" t="s">
        <v>4813</v>
      </c>
      <c r="C12403" t="s">
        <v>4814</v>
      </c>
      <c r="D12403" t="s">
        <v>210</v>
      </c>
      <c r="E12403">
        <v>-9999999</v>
      </c>
      <c r="F12403">
        <v>-9999999</v>
      </c>
      <c r="G12403" t="b">
        <v>1</v>
      </c>
      <c r="H12403" t="s">
        <v>12</v>
      </c>
    </row>
    <row r="12404" spans="1:8">
      <c r="A12404">
        <v>12402</v>
      </c>
      <c r="B12404" t="s">
        <v>4815</v>
      </c>
      <c r="C12404" t="s">
        <v>4816</v>
      </c>
      <c r="D12404" t="s">
        <v>210</v>
      </c>
      <c r="E12404">
        <v>-9999999</v>
      </c>
      <c r="F12404">
        <v>-9999999</v>
      </c>
      <c r="G12404" t="b">
        <v>1</v>
      </c>
      <c r="H12404" t="s">
        <v>12</v>
      </c>
    </row>
    <row r="12405" spans="1:8">
      <c r="A12405">
        <v>12403</v>
      </c>
      <c r="B12405" t="s">
        <v>4817</v>
      </c>
      <c r="C12405" t="s">
        <v>4818</v>
      </c>
      <c r="D12405" t="s">
        <v>210</v>
      </c>
      <c r="E12405">
        <v>-9999999</v>
      </c>
      <c r="F12405">
        <v>-9999999</v>
      </c>
      <c r="G12405" t="b">
        <v>1</v>
      </c>
      <c r="H12405" t="s">
        <v>12</v>
      </c>
    </row>
    <row r="12406" spans="1:8">
      <c r="A12406">
        <v>12404</v>
      </c>
      <c r="B12406" t="s">
        <v>4819</v>
      </c>
      <c r="C12406" t="s">
        <v>4820</v>
      </c>
      <c r="D12406" t="s">
        <v>210</v>
      </c>
      <c r="E12406">
        <v>-9999999</v>
      </c>
      <c r="F12406">
        <v>-9999999</v>
      </c>
      <c r="G12406" t="b">
        <v>1</v>
      </c>
      <c r="H12406" t="s">
        <v>12</v>
      </c>
    </row>
    <row r="12407" spans="1:8">
      <c r="A12407">
        <v>12405</v>
      </c>
      <c r="B12407" t="s">
        <v>4821</v>
      </c>
      <c r="C12407" t="s">
        <v>4822</v>
      </c>
      <c r="D12407" t="s">
        <v>210</v>
      </c>
      <c r="E12407">
        <v>-9999999</v>
      </c>
      <c r="F12407">
        <v>-9999999</v>
      </c>
      <c r="G12407" t="b">
        <v>1</v>
      </c>
      <c r="H12407" t="s">
        <v>12</v>
      </c>
    </row>
    <row r="12408" spans="1:8">
      <c r="A12408">
        <v>12406</v>
      </c>
      <c r="B12408" t="s">
        <v>4823</v>
      </c>
      <c r="C12408" t="s">
        <v>4824</v>
      </c>
      <c r="D12408" t="s">
        <v>210</v>
      </c>
      <c r="E12408">
        <v>-9999999</v>
      </c>
      <c r="F12408">
        <v>-9999999</v>
      </c>
      <c r="G12408" t="b">
        <v>1</v>
      </c>
      <c r="H12408" t="s">
        <v>12</v>
      </c>
    </row>
    <row r="12409" spans="1:8">
      <c r="A12409">
        <v>12407</v>
      </c>
      <c r="B12409" t="s">
        <v>4825</v>
      </c>
      <c r="C12409" t="s">
        <v>4826</v>
      </c>
      <c r="D12409" t="s">
        <v>210</v>
      </c>
      <c r="E12409">
        <v>-9999999</v>
      </c>
      <c r="F12409">
        <v>-9999999</v>
      </c>
      <c r="G12409" t="b">
        <v>1</v>
      </c>
      <c r="H12409" t="s">
        <v>12</v>
      </c>
    </row>
    <row r="12410" spans="1:8">
      <c r="A12410">
        <v>12408</v>
      </c>
      <c r="B12410" t="s">
        <v>4827</v>
      </c>
      <c r="C12410" t="s">
        <v>4828</v>
      </c>
      <c r="D12410" t="s">
        <v>210</v>
      </c>
      <c r="E12410">
        <v>-9999999</v>
      </c>
      <c r="F12410">
        <v>-9999999</v>
      </c>
      <c r="G12410" t="b">
        <v>1</v>
      </c>
      <c r="H12410" t="s">
        <v>12</v>
      </c>
    </row>
    <row r="12411" spans="1:8">
      <c r="A12411">
        <v>12409</v>
      </c>
      <c r="B12411" t="s">
        <v>4829</v>
      </c>
      <c r="C12411" t="s">
        <v>4830</v>
      </c>
      <c r="D12411" t="s">
        <v>210</v>
      </c>
      <c r="E12411">
        <v>-9999999</v>
      </c>
      <c r="F12411">
        <v>-9999999</v>
      </c>
      <c r="G12411" t="b">
        <v>1</v>
      </c>
      <c r="H12411" t="s">
        <v>12</v>
      </c>
    </row>
    <row r="12412" spans="1:8">
      <c r="A12412">
        <v>12410</v>
      </c>
      <c r="B12412" t="s">
        <v>4831</v>
      </c>
      <c r="C12412" t="s">
        <v>4832</v>
      </c>
      <c r="D12412" t="s">
        <v>210</v>
      </c>
      <c r="E12412">
        <v>-9999999</v>
      </c>
      <c r="F12412">
        <v>-9999999</v>
      </c>
      <c r="G12412" t="b">
        <v>1</v>
      </c>
      <c r="H12412" t="s">
        <v>12</v>
      </c>
    </row>
    <row r="12413" spans="1:8">
      <c r="A12413">
        <v>12411</v>
      </c>
      <c r="B12413" t="s">
        <v>4833</v>
      </c>
      <c r="C12413" t="s">
        <v>4834</v>
      </c>
      <c r="D12413" t="s">
        <v>210</v>
      </c>
      <c r="E12413">
        <v>-9999999</v>
      </c>
      <c r="F12413">
        <v>-9999999</v>
      </c>
      <c r="G12413" t="b">
        <v>1</v>
      </c>
      <c r="H12413" t="s">
        <v>12</v>
      </c>
    </row>
    <row r="12414" spans="1:8">
      <c r="A12414">
        <v>12412</v>
      </c>
      <c r="B12414" t="s">
        <v>4835</v>
      </c>
      <c r="C12414" t="s">
        <v>4836</v>
      </c>
      <c r="D12414" t="s">
        <v>210</v>
      </c>
      <c r="E12414">
        <v>-9999999</v>
      </c>
      <c r="F12414">
        <v>-9999999</v>
      </c>
      <c r="G12414" t="b">
        <v>1</v>
      </c>
      <c r="H12414" t="s">
        <v>12</v>
      </c>
    </row>
    <row r="12415" spans="1:8">
      <c r="A12415">
        <v>12413</v>
      </c>
      <c r="B12415" t="s">
        <v>4837</v>
      </c>
      <c r="C12415" t="s">
        <v>4838</v>
      </c>
      <c r="D12415" t="s">
        <v>210</v>
      </c>
      <c r="E12415">
        <v>-9999999</v>
      </c>
      <c r="F12415">
        <v>-9999999</v>
      </c>
      <c r="G12415" t="b">
        <v>1</v>
      </c>
      <c r="H12415" t="s">
        <v>12</v>
      </c>
    </row>
    <row r="12416" spans="1:8">
      <c r="A12416">
        <v>12414</v>
      </c>
      <c r="B12416" t="s">
        <v>4839</v>
      </c>
      <c r="C12416" t="s">
        <v>4840</v>
      </c>
      <c r="D12416" t="s">
        <v>210</v>
      </c>
      <c r="E12416">
        <v>-9999999</v>
      </c>
      <c r="F12416">
        <v>-9999999</v>
      </c>
      <c r="G12416" t="b">
        <v>1</v>
      </c>
      <c r="H12416" t="s">
        <v>12</v>
      </c>
    </row>
    <row r="12417" spans="1:8">
      <c r="A12417">
        <v>12415</v>
      </c>
      <c r="B12417" t="s">
        <v>4841</v>
      </c>
      <c r="C12417" t="s">
        <v>4842</v>
      </c>
      <c r="D12417" t="s">
        <v>210</v>
      </c>
      <c r="E12417">
        <v>-9999999</v>
      </c>
      <c r="F12417">
        <v>-9999999</v>
      </c>
      <c r="G12417" t="b">
        <v>1</v>
      </c>
      <c r="H12417" t="s">
        <v>12</v>
      </c>
    </row>
    <row r="12418" spans="1:8">
      <c r="A12418">
        <v>12416</v>
      </c>
      <c r="B12418" t="s">
        <v>4843</v>
      </c>
      <c r="C12418" t="s">
        <v>4844</v>
      </c>
      <c r="D12418" t="s">
        <v>210</v>
      </c>
      <c r="E12418">
        <v>-9999999</v>
      </c>
      <c r="F12418">
        <v>-9999999</v>
      </c>
      <c r="G12418" t="b">
        <v>1</v>
      </c>
      <c r="H12418" t="s">
        <v>12</v>
      </c>
    </row>
    <row r="12419" spans="1:8">
      <c r="A12419">
        <v>12417</v>
      </c>
      <c r="B12419" t="s">
        <v>4845</v>
      </c>
      <c r="C12419" t="s">
        <v>4846</v>
      </c>
      <c r="D12419" t="s">
        <v>210</v>
      </c>
      <c r="E12419">
        <v>-9999999</v>
      </c>
      <c r="F12419">
        <v>-9999999</v>
      </c>
      <c r="G12419" t="b">
        <v>1</v>
      </c>
      <c r="H12419" t="s">
        <v>12</v>
      </c>
    </row>
    <row r="12420" spans="1:8">
      <c r="A12420">
        <v>12418</v>
      </c>
      <c r="B12420" t="s">
        <v>4847</v>
      </c>
      <c r="C12420" t="s">
        <v>4848</v>
      </c>
      <c r="D12420" t="s">
        <v>210</v>
      </c>
      <c r="E12420">
        <v>-9999999</v>
      </c>
      <c r="F12420">
        <v>-9999999</v>
      </c>
      <c r="G12420" t="b">
        <v>1</v>
      </c>
      <c r="H12420" t="s">
        <v>12</v>
      </c>
    </row>
    <row r="12421" spans="1:8">
      <c r="A12421">
        <v>12419</v>
      </c>
      <c r="B12421" t="s">
        <v>4849</v>
      </c>
      <c r="C12421" t="s">
        <v>4850</v>
      </c>
      <c r="D12421" t="s">
        <v>210</v>
      </c>
      <c r="E12421">
        <v>-9999999</v>
      </c>
      <c r="F12421">
        <v>-9999999</v>
      </c>
      <c r="G12421" t="b">
        <v>1</v>
      </c>
      <c r="H12421" t="s">
        <v>12</v>
      </c>
    </row>
    <row r="12422" spans="1:8">
      <c r="A12422">
        <v>12420</v>
      </c>
      <c r="B12422" t="s">
        <v>4851</v>
      </c>
      <c r="C12422" t="s">
        <v>4852</v>
      </c>
      <c r="D12422" t="s">
        <v>210</v>
      </c>
      <c r="E12422">
        <v>-9999999</v>
      </c>
      <c r="F12422">
        <v>-9999999</v>
      </c>
      <c r="G12422" t="b">
        <v>1</v>
      </c>
      <c r="H12422" t="s">
        <v>12</v>
      </c>
    </row>
    <row r="12423" spans="1:8">
      <c r="A12423">
        <v>12421</v>
      </c>
      <c r="B12423" t="s">
        <v>4853</v>
      </c>
      <c r="C12423" t="s">
        <v>4854</v>
      </c>
      <c r="D12423" t="s">
        <v>210</v>
      </c>
      <c r="E12423">
        <v>-9999999</v>
      </c>
      <c r="F12423">
        <v>-9999999</v>
      </c>
      <c r="G12423" t="b">
        <v>1</v>
      </c>
      <c r="H12423" t="s">
        <v>12</v>
      </c>
    </row>
    <row r="12424" spans="1:8">
      <c r="A12424">
        <v>12422</v>
      </c>
      <c r="B12424" t="s">
        <v>4855</v>
      </c>
      <c r="C12424" t="s">
        <v>4856</v>
      </c>
      <c r="D12424" t="s">
        <v>210</v>
      </c>
      <c r="E12424">
        <v>-9999999</v>
      </c>
      <c r="F12424">
        <v>-9999999</v>
      </c>
      <c r="G12424" t="b">
        <v>1</v>
      </c>
      <c r="H12424" t="s">
        <v>12</v>
      </c>
    </row>
    <row r="12425" spans="1:8">
      <c r="A12425">
        <v>12423</v>
      </c>
      <c r="B12425" t="s">
        <v>4857</v>
      </c>
      <c r="C12425" t="s">
        <v>4858</v>
      </c>
      <c r="D12425" t="s">
        <v>210</v>
      </c>
      <c r="E12425">
        <v>-9999999</v>
      </c>
      <c r="F12425">
        <v>-9999999</v>
      </c>
      <c r="G12425" t="b">
        <v>1</v>
      </c>
      <c r="H12425" t="s">
        <v>12</v>
      </c>
    </row>
    <row r="12426" spans="1:8">
      <c r="A12426">
        <v>12424</v>
      </c>
      <c r="B12426" t="s">
        <v>4859</v>
      </c>
      <c r="C12426" t="s">
        <v>4860</v>
      </c>
      <c r="D12426" t="s">
        <v>210</v>
      </c>
      <c r="E12426">
        <v>-9999999</v>
      </c>
      <c r="F12426">
        <v>-9999999</v>
      </c>
      <c r="G12426" t="b">
        <v>1</v>
      </c>
      <c r="H12426" t="s">
        <v>12</v>
      </c>
    </row>
    <row r="12427" spans="1:8">
      <c r="A12427">
        <v>12425</v>
      </c>
      <c r="B12427" t="s">
        <v>4861</v>
      </c>
      <c r="C12427" t="s">
        <v>4862</v>
      </c>
      <c r="D12427" t="s">
        <v>210</v>
      </c>
      <c r="E12427">
        <v>-9999999</v>
      </c>
      <c r="F12427">
        <v>-9999999</v>
      </c>
      <c r="G12427" t="b">
        <v>1</v>
      </c>
      <c r="H12427" t="s">
        <v>12</v>
      </c>
    </row>
    <row r="12428" spans="1:8">
      <c r="A12428">
        <v>12426</v>
      </c>
      <c r="B12428" t="s">
        <v>4863</v>
      </c>
      <c r="C12428" t="s">
        <v>4864</v>
      </c>
      <c r="D12428" t="s">
        <v>210</v>
      </c>
      <c r="E12428">
        <v>-9999999</v>
      </c>
      <c r="F12428">
        <v>-9999999</v>
      </c>
      <c r="G12428" t="b">
        <v>1</v>
      </c>
      <c r="H12428" t="s">
        <v>12</v>
      </c>
    </row>
    <row r="12429" spans="1:8">
      <c r="A12429">
        <v>12427</v>
      </c>
      <c r="B12429" t="s">
        <v>4865</v>
      </c>
      <c r="C12429" t="s">
        <v>4866</v>
      </c>
      <c r="D12429" t="s">
        <v>210</v>
      </c>
      <c r="E12429">
        <v>-9999999</v>
      </c>
      <c r="F12429">
        <v>-9999999</v>
      </c>
      <c r="G12429" t="b">
        <v>1</v>
      </c>
      <c r="H12429" t="s">
        <v>12</v>
      </c>
    </row>
    <row r="12430" spans="1:8">
      <c r="A12430">
        <v>12428</v>
      </c>
      <c r="B12430" t="s">
        <v>4867</v>
      </c>
      <c r="C12430" t="s">
        <v>4868</v>
      </c>
      <c r="D12430" t="s">
        <v>210</v>
      </c>
      <c r="E12430">
        <v>-9999999</v>
      </c>
      <c r="F12430">
        <v>-9999999</v>
      </c>
      <c r="G12430" t="b">
        <v>1</v>
      </c>
      <c r="H12430" t="s">
        <v>12</v>
      </c>
    </row>
    <row r="12431" spans="1:8">
      <c r="A12431">
        <v>12429</v>
      </c>
      <c r="B12431" t="s">
        <v>4869</v>
      </c>
      <c r="C12431" t="s">
        <v>4870</v>
      </c>
      <c r="D12431" t="s">
        <v>210</v>
      </c>
      <c r="E12431">
        <v>-9999999</v>
      </c>
      <c r="F12431">
        <v>-9999999</v>
      </c>
      <c r="G12431" t="b">
        <v>1</v>
      </c>
      <c r="H12431" t="s">
        <v>12</v>
      </c>
    </row>
    <row r="12432" spans="1:8">
      <c r="A12432">
        <v>12430</v>
      </c>
      <c r="B12432" t="s">
        <v>4871</v>
      </c>
      <c r="C12432" t="s">
        <v>4872</v>
      </c>
      <c r="D12432" t="s">
        <v>210</v>
      </c>
      <c r="E12432">
        <v>-9999999</v>
      </c>
      <c r="F12432">
        <v>-9999999</v>
      </c>
      <c r="G12432" t="b">
        <v>1</v>
      </c>
      <c r="H12432" t="s">
        <v>12</v>
      </c>
    </row>
    <row r="12433" spans="1:8">
      <c r="A12433">
        <v>12431</v>
      </c>
      <c r="B12433" t="s">
        <v>4873</v>
      </c>
      <c r="C12433" t="s">
        <v>4874</v>
      </c>
      <c r="D12433" t="s">
        <v>210</v>
      </c>
      <c r="E12433">
        <v>-9999999</v>
      </c>
      <c r="F12433">
        <v>-9999999</v>
      </c>
      <c r="G12433" t="b">
        <v>1</v>
      </c>
      <c r="H12433" t="s">
        <v>12</v>
      </c>
    </row>
    <row r="12434" spans="1:8">
      <c r="A12434">
        <v>12432</v>
      </c>
      <c r="B12434" t="s">
        <v>4875</v>
      </c>
      <c r="C12434" t="s">
        <v>4876</v>
      </c>
      <c r="D12434" t="s">
        <v>210</v>
      </c>
      <c r="E12434">
        <v>-9999999</v>
      </c>
      <c r="F12434">
        <v>-9999999</v>
      </c>
      <c r="G12434" t="b">
        <v>1</v>
      </c>
      <c r="H12434" t="s">
        <v>12</v>
      </c>
    </row>
    <row r="12435" spans="1:8">
      <c r="A12435">
        <v>12433</v>
      </c>
      <c r="B12435" t="s">
        <v>4877</v>
      </c>
      <c r="C12435" t="s">
        <v>4878</v>
      </c>
      <c r="D12435" t="s">
        <v>210</v>
      </c>
      <c r="E12435">
        <v>-9999999</v>
      </c>
      <c r="F12435">
        <v>-9999999</v>
      </c>
      <c r="G12435" t="b">
        <v>1</v>
      </c>
      <c r="H12435" t="s">
        <v>12</v>
      </c>
    </row>
    <row r="12436" spans="1:8">
      <c r="A12436">
        <v>12434</v>
      </c>
      <c r="B12436" t="s">
        <v>4879</v>
      </c>
      <c r="C12436" t="s">
        <v>4880</v>
      </c>
      <c r="D12436" t="s">
        <v>210</v>
      </c>
      <c r="E12436">
        <v>-9999999</v>
      </c>
      <c r="F12436">
        <v>-9999999</v>
      </c>
      <c r="G12436" t="b">
        <v>1</v>
      </c>
      <c r="H12436" t="s">
        <v>12</v>
      </c>
    </row>
    <row r="12437" spans="1:8">
      <c r="A12437">
        <v>12435</v>
      </c>
      <c r="B12437" t="s">
        <v>4881</v>
      </c>
      <c r="C12437" t="s">
        <v>4882</v>
      </c>
      <c r="D12437" t="s">
        <v>210</v>
      </c>
      <c r="E12437">
        <v>-9999999</v>
      </c>
      <c r="F12437">
        <v>-9999999</v>
      </c>
      <c r="G12437" t="b">
        <v>1</v>
      </c>
      <c r="H12437" t="s">
        <v>12</v>
      </c>
    </row>
    <row r="12438" spans="1:8">
      <c r="A12438">
        <v>12436</v>
      </c>
      <c r="B12438" t="s">
        <v>4883</v>
      </c>
      <c r="C12438" t="s">
        <v>4884</v>
      </c>
      <c r="D12438" t="s">
        <v>210</v>
      </c>
      <c r="E12438">
        <v>-9999999</v>
      </c>
      <c r="F12438">
        <v>-9999999</v>
      </c>
      <c r="G12438" t="b">
        <v>1</v>
      </c>
      <c r="H12438" t="s">
        <v>12</v>
      </c>
    </row>
    <row r="12439" spans="1:8">
      <c r="A12439">
        <v>12437</v>
      </c>
      <c r="B12439" t="s">
        <v>4885</v>
      </c>
      <c r="C12439" t="s">
        <v>4886</v>
      </c>
      <c r="D12439" t="s">
        <v>210</v>
      </c>
      <c r="E12439">
        <v>-9999999</v>
      </c>
      <c r="F12439">
        <v>-9999999</v>
      </c>
      <c r="G12439" t="b">
        <v>1</v>
      </c>
      <c r="H12439" t="s">
        <v>12</v>
      </c>
    </row>
    <row r="12440" spans="1:8">
      <c r="A12440">
        <v>12438</v>
      </c>
      <c r="B12440" t="s">
        <v>4887</v>
      </c>
      <c r="C12440" t="s">
        <v>4888</v>
      </c>
      <c r="D12440" t="s">
        <v>210</v>
      </c>
      <c r="E12440">
        <v>-9999999</v>
      </c>
      <c r="F12440">
        <v>-9999999</v>
      </c>
      <c r="G12440" t="b">
        <v>1</v>
      </c>
      <c r="H12440" t="s">
        <v>12</v>
      </c>
    </row>
    <row r="12441" spans="1:8">
      <c r="A12441">
        <v>12439</v>
      </c>
      <c r="B12441" t="s">
        <v>4889</v>
      </c>
      <c r="C12441" t="s">
        <v>4890</v>
      </c>
      <c r="D12441" t="s">
        <v>210</v>
      </c>
      <c r="E12441">
        <v>-9999999</v>
      </c>
      <c r="F12441">
        <v>-9999999</v>
      </c>
      <c r="G12441" t="b">
        <v>1</v>
      </c>
      <c r="H12441" t="s">
        <v>12</v>
      </c>
    </row>
    <row r="12442" spans="1:8">
      <c r="A12442">
        <v>12440</v>
      </c>
      <c r="B12442" t="s">
        <v>4891</v>
      </c>
      <c r="C12442" t="s">
        <v>4892</v>
      </c>
      <c r="D12442" t="s">
        <v>210</v>
      </c>
      <c r="E12442">
        <v>-9999999</v>
      </c>
      <c r="F12442">
        <v>-9999999</v>
      </c>
      <c r="G12442" t="b">
        <v>1</v>
      </c>
      <c r="H12442" t="s">
        <v>12</v>
      </c>
    </row>
    <row r="12443" spans="1:8">
      <c r="A12443">
        <v>12441</v>
      </c>
      <c r="B12443" t="s">
        <v>4893</v>
      </c>
      <c r="C12443" t="s">
        <v>4894</v>
      </c>
      <c r="D12443" t="s">
        <v>210</v>
      </c>
      <c r="E12443">
        <v>-9999999</v>
      </c>
      <c r="F12443">
        <v>-9999999</v>
      </c>
      <c r="G12443" t="b">
        <v>1</v>
      </c>
      <c r="H12443" t="s">
        <v>12</v>
      </c>
    </row>
    <row r="12444" spans="1:8">
      <c r="A12444">
        <v>12442</v>
      </c>
      <c r="B12444" t="s">
        <v>4895</v>
      </c>
      <c r="C12444" t="s">
        <v>4896</v>
      </c>
      <c r="D12444" t="s">
        <v>210</v>
      </c>
      <c r="E12444">
        <v>-9999999</v>
      </c>
      <c r="F12444">
        <v>-9999999</v>
      </c>
      <c r="G12444" t="b">
        <v>1</v>
      </c>
      <c r="H12444" t="s">
        <v>12</v>
      </c>
    </row>
    <row r="12445" spans="1:8">
      <c r="A12445">
        <v>12443</v>
      </c>
      <c r="B12445" t="s">
        <v>4897</v>
      </c>
      <c r="C12445" t="s">
        <v>4898</v>
      </c>
      <c r="D12445" t="s">
        <v>210</v>
      </c>
      <c r="E12445">
        <v>-9999999</v>
      </c>
      <c r="F12445">
        <v>-9999999</v>
      </c>
      <c r="G12445" t="b">
        <v>1</v>
      </c>
      <c r="H12445" t="s">
        <v>12</v>
      </c>
    </row>
    <row r="12446" spans="1:8">
      <c r="A12446">
        <v>12444</v>
      </c>
      <c r="B12446" t="s">
        <v>4899</v>
      </c>
      <c r="C12446" t="s">
        <v>4900</v>
      </c>
      <c r="D12446" t="s">
        <v>210</v>
      </c>
      <c r="E12446">
        <v>-9999999</v>
      </c>
      <c r="F12446">
        <v>-9999999</v>
      </c>
      <c r="G12446" t="b">
        <v>1</v>
      </c>
      <c r="H12446" t="s">
        <v>12</v>
      </c>
    </row>
    <row r="12447" spans="1:8">
      <c r="A12447">
        <v>12445</v>
      </c>
      <c r="B12447" t="s">
        <v>4901</v>
      </c>
      <c r="C12447" t="s">
        <v>4902</v>
      </c>
      <c r="D12447" t="s">
        <v>210</v>
      </c>
      <c r="E12447">
        <v>-9999999</v>
      </c>
      <c r="F12447">
        <v>-9999999</v>
      </c>
      <c r="G12447" t="b">
        <v>1</v>
      </c>
      <c r="H12447" t="s">
        <v>12</v>
      </c>
    </row>
    <row r="12448" spans="1:8">
      <c r="A12448">
        <v>12446</v>
      </c>
      <c r="B12448" t="s">
        <v>4903</v>
      </c>
      <c r="C12448" t="s">
        <v>4904</v>
      </c>
      <c r="D12448" t="s">
        <v>210</v>
      </c>
      <c r="E12448">
        <v>-9999999</v>
      </c>
      <c r="F12448">
        <v>-9999999</v>
      </c>
      <c r="G12448" t="b">
        <v>1</v>
      </c>
      <c r="H12448" t="s">
        <v>12</v>
      </c>
    </row>
    <row r="12449" spans="1:8">
      <c r="A12449">
        <v>12447</v>
      </c>
      <c r="B12449" t="s">
        <v>4905</v>
      </c>
      <c r="C12449" t="s">
        <v>4906</v>
      </c>
      <c r="D12449" t="s">
        <v>210</v>
      </c>
      <c r="E12449">
        <v>-9999999</v>
      </c>
      <c r="F12449">
        <v>-9999999</v>
      </c>
      <c r="G12449" t="b">
        <v>1</v>
      </c>
      <c r="H12449" t="s">
        <v>12</v>
      </c>
    </row>
    <row r="12450" spans="1:8">
      <c r="A12450">
        <v>12448</v>
      </c>
      <c r="B12450" t="s">
        <v>4907</v>
      </c>
      <c r="C12450" t="s">
        <v>4908</v>
      </c>
      <c r="D12450" t="s">
        <v>210</v>
      </c>
      <c r="E12450">
        <v>-9999999</v>
      </c>
      <c r="F12450">
        <v>-9999999</v>
      </c>
      <c r="G12450" t="b">
        <v>1</v>
      </c>
      <c r="H12450" t="s">
        <v>12</v>
      </c>
    </row>
    <row r="12451" spans="1:8">
      <c r="A12451">
        <v>12449</v>
      </c>
      <c r="B12451" t="s">
        <v>4909</v>
      </c>
      <c r="C12451" t="s">
        <v>4910</v>
      </c>
      <c r="D12451" t="s">
        <v>210</v>
      </c>
      <c r="E12451">
        <v>-9999999</v>
      </c>
      <c r="F12451">
        <v>-9999999</v>
      </c>
      <c r="G12451" t="b">
        <v>1</v>
      </c>
      <c r="H12451" t="s">
        <v>12</v>
      </c>
    </row>
    <row r="12452" spans="1:8">
      <c r="A12452">
        <v>12450</v>
      </c>
      <c r="B12452" t="s">
        <v>4911</v>
      </c>
      <c r="C12452" t="s">
        <v>4912</v>
      </c>
      <c r="D12452" t="s">
        <v>210</v>
      </c>
      <c r="E12452">
        <v>-9999999</v>
      </c>
      <c r="F12452">
        <v>-9999999</v>
      </c>
      <c r="G12452" t="b">
        <v>1</v>
      </c>
      <c r="H12452" t="s">
        <v>12</v>
      </c>
    </row>
    <row r="12453" spans="1:8">
      <c r="A12453">
        <v>12451</v>
      </c>
      <c r="B12453" t="s">
        <v>4913</v>
      </c>
      <c r="C12453" t="s">
        <v>4914</v>
      </c>
      <c r="D12453" t="s">
        <v>210</v>
      </c>
      <c r="E12453">
        <v>-9999999</v>
      </c>
      <c r="F12453">
        <v>-9999999</v>
      </c>
      <c r="G12453" t="b">
        <v>1</v>
      </c>
      <c r="H12453" t="s">
        <v>12</v>
      </c>
    </row>
    <row r="12454" spans="1:8">
      <c r="A12454">
        <v>12452</v>
      </c>
      <c r="B12454" t="s">
        <v>4915</v>
      </c>
      <c r="C12454" t="s">
        <v>4916</v>
      </c>
      <c r="D12454" t="s">
        <v>210</v>
      </c>
      <c r="E12454">
        <v>-9999999</v>
      </c>
      <c r="F12454">
        <v>-9999999</v>
      </c>
      <c r="G12454" t="b">
        <v>1</v>
      </c>
      <c r="H12454" t="s">
        <v>12</v>
      </c>
    </row>
    <row r="12455" spans="1:8">
      <c r="A12455">
        <v>12453</v>
      </c>
      <c r="B12455" t="s">
        <v>4917</v>
      </c>
      <c r="C12455" t="s">
        <v>4918</v>
      </c>
      <c r="D12455" t="s">
        <v>210</v>
      </c>
      <c r="E12455">
        <v>-9999999</v>
      </c>
      <c r="F12455">
        <v>-9999999</v>
      </c>
      <c r="G12455" t="b">
        <v>1</v>
      </c>
      <c r="H12455" t="s">
        <v>12</v>
      </c>
    </row>
    <row r="12456" spans="1:8">
      <c r="A12456">
        <v>12454</v>
      </c>
      <c r="B12456" t="s">
        <v>4919</v>
      </c>
      <c r="C12456" t="s">
        <v>4920</v>
      </c>
      <c r="D12456" t="s">
        <v>210</v>
      </c>
      <c r="E12456">
        <v>-9999999</v>
      </c>
      <c r="F12456">
        <v>-9999999</v>
      </c>
      <c r="G12456" t="b">
        <v>1</v>
      </c>
      <c r="H12456" t="s">
        <v>12</v>
      </c>
    </row>
    <row r="12457" spans="1:8">
      <c r="A12457">
        <v>12455</v>
      </c>
      <c r="B12457" t="s">
        <v>4921</v>
      </c>
      <c r="C12457" t="s">
        <v>4922</v>
      </c>
      <c r="D12457" t="s">
        <v>210</v>
      </c>
      <c r="E12457">
        <v>-9999999</v>
      </c>
      <c r="F12457">
        <v>-9999999</v>
      </c>
      <c r="G12457" t="b">
        <v>1</v>
      </c>
      <c r="H12457" t="s">
        <v>12</v>
      </c>
    </row>
    <row r="12458" spans="1:8">
      <c r="A12458">
        <v>12456</v>
      </c>
      <c r="B12458" t="s">
        <v>4923</v>
      </c>
      <c r="C12458" t="s">
        <v>4924</v>
      </c>
      <c r="D12458" t="s">
        <v>210</v>
      </c>
      <c r="E12458">
        <v>-9999999</v>
      </c>
      <c r="F12458">
        <v>-9999999</v>
      </c>
      <c r="G12458" t="b">
        <v>1</v>
      </c>
      <c r="H12458" t="s">
        <v>12</v>
      </c>
    </row>
    <row r="12459" spans="1:8">
      <c r="A12459">
        <v>12457</v>
      </c>
      <c r="B12459" t="s">
        <v>4925</v>
      </c>
      <c r="C12459" t="s">
        <v>4926</v>
      </c>
      <c r="D12459" t="s">
        <v>210</v>
      </c>
      <c r="E12459">
        <v>-9999999</v>
      </c>
      <c r="F12459">
        <v>-9999999</v>
      </c>
      <c r="G12459" t="b">
        <v>1</v>
      </c>
      <c r="H12459" t="s">
        <v>12</v>
      </c>
    </row>
    <row r="12460" spans="1:8">
      <c r="A12460">
        <v>12458</v>
      </c>
      <c r="B12460" t="s">
        <v>4927</v>
      </c>
      <c r="C12460" t="s">
        <v>4928</v>
      </c>
      <c r="D12460" t="s">
        <v>210</v>
      </c>
      <c r="E12460">
        <v>-9999999</v>
      </c>
      <c r="F12460">
        <v>-9999999</v>
      </c>
      <c r="G12460" t="b">
        <v>1</v>
      </c>
      <c r="H12460" t="s">
        <v>12</v>
      </c>
    </row>
    <row r="12461" spans="1:8">
      <c r="A12461">
        <v>12459</v>
      </c>
      <c r="B12461" t="s">
        <v>4929</v>
      </c>
      <c r="C12461" t="s">
        <v>4930</v>
      </c>
      <c r="D12461" t="s">
        <v>210</v>
      </c>
      <c r="E12461">
        <v>-9999999</v>
      </c>
      <c r="F12461">
        <v>-9999999</v>
      </c>
      <c r="G12461" t="b">
        <v>1</v>
      </c>
      <c r="H12461" t="s">
        <v>12</v>
      </c>
    </row>
    <row r="12462" spans="1:8">
      <c r="A12462">
        <v>12460</v>
      </c>
      <c r="B12462" t="s">
        <v>4931</v>
      </c>
      <c r="C12462" t="s">
        <v>4932</v>
      </c>
      <c r="D12462" t="s">
        <v>210</v>
      </c>
      <c r="E12462">
        <v>-9999999</v>
      </c>
      <c r="F12462">
        <v>-9999999</v>
      </c>
      <c r="G12462" t="b">
        <v>1</v>
      </c>
      <c r="H12462" t="s">
        <v>12</v>
      </c>
    </row>
    <row r="12463" spans="1:8">
      <c r="A12463">
        <v>12461</v>
      </c>
      <c r="B12463" t="s">
        <v>4933</v>
      </c>
      <c r="C12463" t="s">
        <v>4934</v>
      </c>
      <c r="D12463" t="s">
        <v>210</v>
      </c>
      <c r="E12463">
        <v>-9999999</v>
      </c>
      <c r="F12463">
        <v>-9999999</v>
      </c>
      <c r="G12463" t="b">
        <v>1</v>
      </c>
      <c r="H12463" t="s">
        <v>12</v>
      </c>
    </row>
    <row r="12464" spans="1:8">
      <c r="A12464">
        <v>12462</v>
      </c>
      <c r="B12464" t="s">
        <v>4935</v>
      </c>
      <c r="C12464" t="s">
        <v>4936</v>
      </c>
      <c r="D12464" t="s">
        <v>210</v>
      </c>
      <c r="E12464">
        <v>-9999999</v>
      </c>
      <c r="F12464">
        <v>-9999999</v>
      </c>
      <c r="G12464" t="b">
        <v>1</v>
      </c>
      <c r="H12464" t="s">
        <v>12</v>
      </c>
    </row>
    <row r="12465" spans="1:8">
      <c r="A12465">
        <v>12463</v>
      </c>
      <c r="B12465" t="s">
        <v>4937</v>
      </c>
      <c r="C12465" t="s">
        <v>4938</v>
      </c>
      <c r="D12465" t="s">
        <v>210</v>
      </c>
      <c r="E12465">
        <v>-9999999</v>
      </c>
      <c r="F12465">
        <v>-9999999</v>
      </c>
      <c r="G12465" t="b">
        <v>1</v>
      </c>
      <c r="H12465" t="s">
        <v>12</v>
      </c>
    </row>
    <row r="12466" spans="1:8">
      <c r="A12466">
        <v>12464</v>
      </c>
      <c r="B12466" t="s">
        <v>4939</v>
      </c>
      <c r="C12466" t="s">
        <v>4940</v>
      </c>
      <c r="D12466" t="s">
        <v>210</v>
      </c>
      <c r="E12466">
        <v>-9999999</v>
      </c>
      <c r="F12466">
        <v>-9999999</v>
      </c>
      <c r="G12466" t="b">
        <v>1</v>
      </c>
      <c r="H12466" t="s">
        <v>12</v>
      </c>
    </row>
    <row r="12467" spans="1:8">
      <c r="A12467">
        <v>12465</v>
      </c>
      <c r="B12467" t="s">
        <v>4941</v>
      </c>
      <c r="C12467" t="s">
        <v>4942</v>
      </c>
      <c r="D12467" t="s">
        <v>210</v>
      </c>
      <c r="E12467">
        <v>-9999999</v>
      </c>
      <c r="F12467">
        <v>-9999999</v>
      </c>
      <c r="G12467" t="b">
        <v>1</v>
      </c>
      <c r="H12467" t="s">
        <v>12</v>
      </c>
    </row>
    <row r="12468" spans="1:8">
      <c r="A12468">
        <v>12466</v>
      </c>
      <c r="B12468" t="s">
        <v>4943</v>
      </c>
      <c r="C12468" t="s">
        <v>4944</v>
      </c>
      <c r="D12468" t="s">
        <v>210</v>
      </c>
      <c r="E12468">
        <v>-9999999</v>
      </c>
      <c r="F12468">
        <v>-9999999</v>
      </c>
      <c r="G12468" t="b">
        <v>1</v>
      </c>
      <c r="H12468" t="s">
        <v>12</v>
      </c>
    </row>
    <row r="12469" spans="1:8">
      <c r="A12469">
        <v>12467</v>
      </c>
      <c r="B12469" t="s">
        <v>4945</v>
      </c>
      <c r="C12469" t="s">
        <v>4946</v>
      </c>
      <c r="D12469" t="s">
        <v>210</v>
      </c>
      <c r="E12469">
        <v>-9999999</v>
      </c>
      <c r="F12469">
        <v>-9999999</v>
      </c>
      <c r="G12469" t="b">
        <v>1</v>
      </c>
      <c r="H12469" t="s">
        <v>12</v>
      </c>
    </row>
    <row r="12470" spans="1:8">
      <c r="A12470">
        <v>12468</v>
      </c>
      <c r="B12470" t="s">
        <v>4947</v>
      </c>
      <c r="C12470" t="s">
        <v>4948</v>
      </c>
      <c r="D12470" t="s">
        <v>210</v>
      </c>
      <c r="E12470">
        <v>-9999999</v>
      </c>
      <c r="F12470">
        <v>-9999999</v>
      </c>
      <c r="G12470" t="b">
        <v>1</v>
      </c>
      <c r="H12470" t="s">
        <v>12</v>
      </c>
    </row>
    <row r="12471" spans="1:8">
      <c r="A12471">
        <v>12469</v>
      </c>
      <c r="B12471" t="s">
        <v>4949</v>
      </c>
      <c r="C12471" t="s">
        <v>4950</v>
      </c>
      <c r="D12471" t="s">
        <v>210</v>
      </c>
      <c r="E12471">
        <v>-9999999</v>
      </c>
      <c r="F12471">
        <v>-9999999</v>
      </c>
      <c r="G12471" t="b">
        <v>1</v>
      </c>
      <c r="H12471" t="s">
        <v>12</v>
      </c>
    </row>
    <row r="12472" spans="1:8">
      <c r="A12472">
        <v>12470</v>
      </c>
      <c r="B12472" t="s">
        <v>4951</v>
      </c>
      <c r="C12472" t="s">
        <v>4952</v>
      </c>
      <c r="D12472" t="s">
        <v>210</v>
      </c>
      <c r="E12472">
        <v>-9999999</v>
      </c>
      <c r="F12472">
        <v>-9999999</v>
      </c>
      <c r="G12472" t="b">
        <v>1</v>
      </c>
      <c r="H12472" t="s">
        <v>12</v>
      </c>
    </row>
    <row r="12473" spans="1:8">
      <c r="A12473">
        <v>12471</v>
      </c>
      <c r="B12473" t="s">
        <v>4953</v>
      </c>
      <c r="C12473" t="s">
        <v>4954</v>
      </c>
      <c r="D12473" t="s">
        <v>210</v>
      </c>
      <c r="E12473">
        <v>-9999999</v>
      </c>
      <c r="F12473">
        <v>-9999999</v>
      </c>
      <c r="G12473" t="b">
        <v>1</v>
      </c>
      <c r="H12473" t="s">
        <v>12</v>
      </c>
    </row>
    <row r="12474" spans="1:8">
      <c r="A12474">
        <v>12472</v>
      </c>
      <c r="B12474" t="s">
        <v>4955</v>
      </c>
      <c r="C12474" t="s">
        <v>4956</v>
      </c>
      <c r="D12474" t="s">
        <v>210</v>
      </c>
      <c r="E12474">
        <v>-9999999</v>
      </c>
      <c r="F12474">
        <v>-9999999</v>
      </c>
      <c r="G12474" t="b">
        <v>1</v>
      </c>
      <c r="H12474" t="s">
        <v>12</v>
      </c>
    </row>
    <row r="12475" spans="1:8">
      <c r="A12475">
        <v>12473</v>
      </c>
      <c r="B12475" t="s">
        <v>4957</v>
      </c>
      <c r="C12475" t="s">
        <v>4958</v>
      </c>
      <c r="D12475" t="s">
        <v>210</v>
      </c>
      <c r="E12475">
        <v>-9999999</v>
      </c>
      <c r="F12475">
        <v>-9999999</v>
      </c>
      <c r="G12475" t="b">
        <v>1</v>
      </c>
      <c r="H12475" t="s">
        <v>12</v>
      </c>
    </row>
    <row r="12476" spans="1:8">
      <c r="A12476">
        <v>12474</v>
      </c>
      <c r="B12476" t="s">
        <v>4959</v>
      </c>
      <c r="C12476" t="s">
        <v>4960</v>
      </c>
      <c r="D12476" t="s">
        <v>210</v>
      </c>
      <c r="E12476">
        <v>-9999999</v>
      </c>
      <c r="F12476">
        <v>-9999999</v>
      </c>
      <c r="G12476" t="b">
        <v>1</v>
      </c>
      <c r="H12476" t="s">
        <v>12</v>
      </c>
    </row>
    <row r="12477" spans="1:8">
      <c r="A12477">
        <v>12475</v>
      </c>
      <c r="B12477" t="s">
        <v>4961</v>
      </c>
      <c r="C12477" t="s">
        <v>4962</v>
      </c>
      <c r="D12477" t="s">
        <v>210</v>
      </c>
      <c r="E12477">
        <v>-9999999</v>
      </c>
      <c r="F12477">
        <v>-9999999</v>
      </c>
      <c r="G12477" t="b">
        <v>1</v>
      </c>
      <c r="H12477" t="s">
        <v>12</v>
      </c>
    </row>
    <row r="12478" spans="1:8">
      <c r="A12478">
        <v>12476</v>
      </c>
      <c r="B12478" t="s">
        <v>4963</v>
      </c>
      <c r="C12478" t="s">
        <v>4964</v>
      </c>
      <c r="D12478" t="s">
        <v>210</v>
      </c>
      <c r="E12478">
        <v>-9999999</v>
      </c>
      <c r="F12478">
        <v>-9999999</v>
      </c>
      <c r="G12478" t="b">
        <v>1</v>
      </c>
      <c r="H12478" t="s">
        <v>12</v>
      </c>
    </row>
    <row r="12479" spans="1:8">
      <c r="A12479">
        <v>12477</v>
      </c>
      <c r="B12479" t="s">
        <v>4965</v>
      </c>
      <c r="C12479" t="s">
        <v>4966</v>
      </c>
      <c r="D12479" t="s">
        <v>210</v>
      </c>
      <c r="E12479">
        <v>-9999999</v>
      </c>
      <c r="F12479">
        <v>-9999999</v>
      </c>
      <c r="G12479" t="b">
        <v>1</v>
      </c>
      <c r="H12479" t="s">
        <v>12</v>
      </c>
    </row>
    <row r="12480" spans="1:8">
      <c r="A12480">
        <v>12478</v>
      </c>
      <c r="B12480" t="s">
        <v>4967</v>
      </c>
      <c r="C12480" t="s">
        <v>4968</v>
      </c>
      <c r="D12480" t="s">
        <v>210</v>
      </c>
      <c r="E12480">
        <v>-9999999</v>
      </c>
      <c r="F12480">
        <v>-9999999</v>
      </c>
      <c r="G12480" t="b">
        <v>1</v>
      </c>
      <c r="H12480" t="s">
        <v>12</v>
      </c>
    </row>
    <row r="12481" spans="1:8">
      <c r="A12481">
        <v>12479</v>
      </c>
      <c r="B12481" t="s">
        <v>4969</v>
      </c>
      <c r="C12481" t="s">
        <v>4970</v>
      </c>
      <c r="D12481" t="s">
        <v>210</v>
      </c>
      <c r="E12481">
        <v>-9999999</v>
      </c>
      <c r="F12481">
        <v>-9999999</v>
      </c>
      <c r="G12481" t="b">
        <v>1</v>
      </c>
      <c r="H12481" t="s">
        <v>12</v>
      </c>
    </row>
    <row r="12482" spans="1:8">
      <c r="A12482">
        <v>12480</v>
      </c>
      <c r="B12482" t="s">
        <v>4971</v>
      </c>
      <c r="C12482" t="s">
        <v>4972</v>
      </c>
      <c r="D12482" t="s">
        <v>210</v>
      </c>
      <c r="E12482">
        <v>-9999999</v>
      </c>
      <c r="F12482">
        <v>-9999999</v>
      </c>
      <c r="G12482" t="b">
        <v>1</v>
      </c>
      <c r="H12482" t="s">
        <v>12</v>
      </c>
    </row>
    <row r="12483" spans="1:8">
      <c r="A12483">
        <v>12481</v>
      </c>
      <c r="B12483" t="s">
        <v>4973</v>
      </c>
      <c r="C12483" t="s">
        <v>4974</v>
      </c>
      <c r="D12483" t="s">
        <v>210</v>
      </c>
      <c r="E12483">
        <v>-9999999</v>
      </c>
      <c r="F12483">
        <v>-9999999</v>
      </c>
      <c r="G12483" t="b">
        <v>1</v>
      </c>
      <c r="H12483" t="s">
        <v>12</v>
      </c>
    </row>
    <row r="12484" spans="1:8">
      <c r="A12484">
        <v>12482</v>
      </c>
      <c r="B12484" t="s">
        <v>4975</v>
      </c>
      <c r="C12484" t="s">
        <v>4976</v>
      </c>
      <c r="D12484" t="s">
        <v>210</v>
      </c>
      <c r="E12484">
        <v>-9999999</v>
      </c>
      <c r="F12484">
        <v>-9999999</v>
      </c>
      <c r="G12484" t="b">
        <v>1</v>
      </c>
      <c r="H12484" t="s">
        <v>12</v>
      </c>
    </row>
    <row r="12485" spans="1:8">
      <c r="A12485">
        <v>12483</v>
      </c>
      <c r="B12485" t="s">
        <v>4977</v>
      </c>
      <c r="C12485" t="s">
        <v>4978</v>
      </c>
      <c r="D12485" t="s">
        <v>210</v>
      </c>
      <c r="E12485">
        <v>-9999999</v>
      </c>
      <c r="F12485">
        <v>-9999999</v>
      </c>
      <c r="G12485" t="b">
        <v>1</v>
      </c>
      <c r="H12485" t="s">
        <v>12</v>
      </c>
    </row>
    <row r="12486" spans="1:8">
      <c r="A12486">
        <v>12484</v>
      </c>
      <c r="B12486" t="s">
        <v>4979</v>
      </c>
      <c r="C12486" t="s">
        <v>4980</v>
      </c>
      <c r="D12486" t="s">
        <v>210</v>
      </c>
      <c r="E12486">
        <v>-9999999</v>
      </c>
      <c r="F12486">
        <v>-9999999</v>
      </c>
      <c r="G12486" t="b">
        <v>1</v>
      </c>
      <c r="H12486" t="s">
        <v>12</v>
      </c>
    </row>
    <row r="12487" spans="1:8">
      <c r="A12487">
        <v>12485</v>
      </c>
      <c r="B12487" t="s">
        <v>4981</v>
      </c>
      <c r="C12487" t="s">
        <v>4982</v>
      </c>
      <c r="D12487" t="s">
        <v>210</v>
      </c>
      <c r="E12487">
        <v>-9999999</v>
      </c>
      <c r="F12487">
        <v>-9999999</v>
      </c>
      <c r="G12487" t="b">
        <v>1</v>
      </c>
      <c r="H12487" t="s">
        <v>12</v>
      </c>
    </row>
    <row r="12488" spans="1:8">
      <c r="A12488">
        <v>12486</v>
      </c>
      <c r="B12488" t="s">
        <v>4983</v>
      </c>
      <c r="C12488" t="s">
        <v>4984</v>
      </c>
      <c r="D12488" t="s">
        <v>210</v>
      </c>
      <c r="E12488">
        <v>-9999999</v>
      </c>
      <c r="F12488">
        <v>-9999999</v>
      </c>
      <c r="G12488" t="b">
        <v>1</v>
      </c>
      <c r="H12488" t="s">
        <v>12</v>
      </c>
    </row>
    <row r="12489" spans="1:8">
      <c r="A12489">
        <v>12487</v>
      </c>
      <c r="B12489" t="s">
        <v>4985</v>
      </c>
      <c r="C12489" t="s">
        <v>4986</v>
      </c>
      <c r="D12489" t="s">
        <v>210</v>
      </c>
      <c r="E12489">
        <v>-9999999</v>
      </c>
      <c r="F12489">
        <v>-9999999</v>
      </c>
      <c r="G12489" t="b">
        <v>1</v>
      </c>
      <c r="H12489" t="s">
        <v>12</v>
      </c>
    </row>
    <row r="12490" spans="1:8">
      <c r="A12490">
        <v>12488</v>
      </c>
      <c r="B12490" t="s">
        <v>4987</v>
      </c>
      <c r="C12490" t="s">
        <v>4988</v>
      </c>
      <c r="D12490" t="s">
        <v>210</v>
      </c>
      <c r="E12490">
        <v>-9999999</v>
      </c>
      <c r="F12490">
        <v>-9999999</v>
      </c>
      <c r="G12490" t="b">
        <v>1</v>
      </c>
      <c r="H12490" t="s">
        <v>12</v>
      </c>
    </row>
    <row r="12491" spans="1:8">
      <c r="A12491">
        <v>12489</v>
      </c>
      <c r="B12491" t="s">
        <v>4989</v>
      </c>
      <c r="C12491" t="s">
        <v>4990</v>
      </c>
      <c r="D12491" t="s">
        <v>210</v>
      </c>
      <c r="E12491">
        <v>-9999999</v>
      </c>
      <c r="F12491">
        <v>-9999999</v>
      </c>
      <c r="G12491" t="b">
        <v>1</v>
      </c>
      <c r="H12491" t="s">
        <v>12</v>
      </c>
    </row>
    <row r="12492" spans="1:8">
      <c r="A12492">
        <v>12490</v>
      </c>
      <c r="B12492" t="s">
        <v>4991</v>
      </c>
      <c r="C12492" t="s">
        <v>4992</v>
      </c>
      <c r="D12492" t="s">
        <v>210</v>
      </c>
      <c r="E12492">
        <v>-9999999</v>
      </c>
      <c r="F12492">
        <v>-9999999</v>
      </c>
      <c r="G12492" t="b">
        <v>1</v>
      </c>
      <c r="H12492" t="s">
        <v>12</v>
      </c>
    </row>
    <row r="12493" spans="1:8">
      <c r="A12493">
        <v>12491</v>
      </c>
      <c r="B12493" t="s">
        <v>4993</v>
      </c>
      <c r="C12493" t="s">
        <v>4994</v>
      </c>
      <c r="D12493" t="s">
        <v>210</v>
      </c>
      <c r="E12493">
        <v>-9999999</v>
      </c>
      <c r="F12493">
        <v>-9999999</v>
      </c>
      <c r="G12493" t="b">
        <v>1</v>
      </c>
      <c r="H12493" t="s">
        <v>12</v>
      </c>
    </row>
    <row r="12494" spans="1:8">
      <c r="A12494">
        <v>12492</v>
      </c>
      <c r="B12494" t="s">
        <v>4995</v>
      </c>
      <c r="C12494" t="s">
        <v>4996</v>
      </c>
      <c r="D12494" t="s">
        <v>210</v>
      </c>
      <c r="E12494">
        <v>-9999999</v>
      </c>
      <c r="F12494">
        <v>-9999999</v>
      </c>
      <c r="G12494" t="b">
        <v>1</v>
      </c>
      <c r="H12494" t="s">
        <v>12</v>
      </c>
    </row>
    <row r="12495" spans="1:8">
      <c r="A12495">
        <v>12493</v>
      </c>
      <c r="B12495" t="s">
        <v>4997</v>
      </c>
      <c r="C12495" t="s">
        <v>4998</v>
      </c>
      <c r="D12495" t="s">
        <v>210</v>
      </c>
      <c r="E12495">
        <v>-9999999</v>
      </c>
      <c r="F12495">
        <v>-9999999</v>
      </c>
      <c r="G12495" t="b">
        <v>1</v>
      </c>
      <c r="H12495" t="s">
        <v>12</v>
      </c>
    </row>
    <row r="12496" spans="1:8">
      <c r="A12496">
        <v>12494</v>
      </c>
      <c r="B12496" t="s">
        <v>4999</v>
      </c>
      <c r="C12496" t="s">
        <v>5000</v>
      </c>
      <c r="D12496" t="s">
        <v>210</v>
      </c>
      <c r="E12496">
        <v>-9999999</v>
      </c>
      <c r="F12496">
        <v>-9999999</v>
      </c>
      <c r="G12496" t="b">
        <v>1</v>
      </c>
      <c r="H12496" t="s">
        <v>12</v>
      </c>
    </row>
    <row r="12497" spans="1:8">
      <c r="A12497">
        <v>12495</v>
      </c>
      <c r="B12497" t="s">
        <v>5001</v>
      </c>
      <c r="C12497" t="s">
        <v>5002</v>
      </c>
      <c r="D12497" t="s">
        <v>210</v>
      </c>
      <c r="E12497">
        <v>-9999999</v>
      </c>
      <c r="F12497">
        <v>-9999999</v>
      </c>
      <c r="G12497" t="b">
        <v>1</v>
      </c>
      <c r="H12497" t="s">
        <v>12</v>
      </c>
    </row>
    <row r="12498" spans="1:8">
      <c r="A12498">
        <v>12496</v>
      </c>
      <c r="B12498" t="s">
        <v>5003</v>
      </c>
      <c r="C12498" t="s">
        <v>5004</v>
      </c>
      <c r="D12498" t="s">
        <v>210</v>
      </c>
      <c r="E12498">
        <v>-9999999</v>
      </c>
      <c r="F12498">
        <v>-9999999</v>
      </c>
      <c r="G12498" t="b">
        <v>1</v>
      </c>
      <c r="H12498" t="s">
        <v>12</v>
      </c>
    </row>
    <row r="12499" spans="1:8">
      <c r="A12499">
        <v>12497</v>
      </c>
      <c r="B12499" t="s">
        <v>5005</v>
      </c>
      <c r="C12499" t="s">
        <v>5006</v>
      </c>
      <c r="D12499" t="s">
        <v>210</v>
      </c>
      <c r="E12499">
        <v>-9999999</v>
      </c>
      <c r="F12499">
        <v>-9999999</v>
      </c>
      <c r="G12499" t="b">
        <v>1</v>
      </c>
      <c r="H12499" t="s">
        <v>12</v>
      </c>
    </row>
    <row r="12500" spans="1:8">
      <c r="A12500">
        <v>12498</v>
      </c>
      <c r="B12500" t="s">
        <v>5007</v>
      </c>
      <c r="C12500" t="s">
        <v>5008</v>
      </c>
      <c r="D12500" t="s">
        <v>210</v>
      </c>
      <c r="E12500">
        <v>-9999999</v>
      </c>
      <c r="F12500">
        <v>-9999999</v>
      </c>
      <c r="G12500" t="b">
        <v>1</v>
      </c>
      <c r="H12500" t="s">
        <v>12</v>
      </c>
    </row>
    <row r="12501" spans="1:8">
      <c r="A12501">
        <v>12499</v>
      </c>
      <c r="B12501" t="s">
        <v>5009</v>
      </c>
      <c r="C12501" t="s">
        <v>5010</v>
      </c>
      <c r="D12501" t="s">
        <v>210</v>
      </c>
      <c r="E12501">
        <v>-9999999</v>
      </c>
      <c r="F12501">
        <v>-9999999</v>
      </c>
      <c r="G12501" t="b">
        <v>1</v>
      </c>
      <c r="H12501" t="s">
        <v>12</v>
      </c>
    </row>
    <row r="12502" spans="1:8">
      <c r="A12502">
        <v>12500</v>
      </c>
      <c r="B12502" t="s">
        <v>5011</v>
      </c>
      <c r="C12502" t="s">
        <v>5012</v>
      </c>
      <c r="D12502" t="s">
        <v>210</v>
      </c>
      <c r="E12502">
        <v>-9999999</v>
      </c>
      <c r="F12502">
        <v>-9999999</v>
      </c>
      <c r="G12502" t="b">
        <v>1</v>
      </c>
      <c r="H12502" t="s">
        <v>12</v>
      </c>
    </row>
    <row r="12503" spans="1:8">
      <c r="A12503">
        <v>12501</v>
      </c>
      <c r="B12503" t="s">
        <v>5013</v>
      </c>
      <c r="C12503" t="s">
        <v>5014</v>
      </c>
      <c r="D12503" t="s">
        <v>210</v>
      </c>
      <c r="E12503">
        <v>-9999999</v>
      </c>
      <c r="F12503">
        <v>-9999999</v>
      </c>
      <c r="G12503" t="b">
        <v>1</v>
      </c>
      <c r="H12503" t="s">
        <v>12</v>
      </c>
    </row>
    <row r="12504" spans="1:8">
      <c r="A12504">
        <v>12502</v>
      </c>
      <c r="B12504" t="s">
        <v>5015</v>
      </c>
      <c r="C12504" t="s">
        <v>5016</v>
      </c>
      <c r="D12504" t="s">
        <v>210</v>
      </c>
      <c r="E12504">
        <v>-9999999</v>
      </c>
      <c r="F12504">
        <v>-9999999</v>
      </c>
      <c r="G12504" t="b">
        <v>1</v>
      </c>
      <c r="H12504" t="s">
        <v>12</v>
      </c>
    </row>
    <row r="12505" spans="1:8">
      <c r="A12505">
        <v>12503</v>
      </c>
      <c r="B12505" t="s">
        <v>5017</v>
      </c>
      <c r="C12505" t="s">
        <v>5018</v>
      </c>
      <c r="D12505" t="s">
        <v>210</v>
      </c>
      <c r="E12505">
        <v>-9999999</v>
      </c>
      <c r="F12505">
        <v>-9999999</v>
      </c>
      <c r="G12505" t="b">
        <v>1</v>
      </c>
      <c r="H12505" t="s">
        <v>12</v>
      </c>
    </row>
    <row r="12506" spans="1:8">
      <c r="A12506">
        <v>12504</v>
      </c>
      <c r="B12506" t="s">
        <v>5019</v>
      </c>
      <c r="C12506" t="s">
        <v>5020</v>
      </c>
      <c r="D12506" t="s">
        <v>210</v>
      </c>
      <c r="E12506">
        <v>-9999999</v>
      </c>
      <c r="F12506">
        <v>-9999999</v>
      </c>
      <c r="G12506" t="b">
        <v>1</v>
      </c>
      <c r="H12506" t="s">
        <v>12</v>
      </c>
    </row>
    <row r="12507" spans="1:8">
      <c r="A12507">
        <v>12505</v>
      </c>
      <c r="B12507" t="s">
        <v>5021</v>
      </c>
      <c r="C12507" t="s">
        <v>5022</v>
      </c>
      <c r="D12507" t="s">
        <v>210</v>
      </c>
      <c r="E12507">
        <v>-9999999</v>
      </c>
      <c r="F12507">
        <v>-9999999</v>
      </c>
      <c r="G12507" t="b">
        <v>1</v>
      </c>
      <c r="H12507" t="s">
        <v>12</v>
      </c>
    </row>
    <row r="12508" spans="1:8">
      <c r="A12508">
        <v>12506</v>
      </c>
      <c r="B12508" t="s">
        <v>5023</v>
      </c>
      <c r="C12508" t="s">
        <v>5024</v>
      </c>
      <c r="D12508" t="s">
        <v>210</v>
      </c>
      <c r="E12508">
        <v>-9999999</v>
      </c>
      <c r="F12508">
        <v>-9999999</v>
      </c>
      <c r="G12508" t="b">
        <v>1</v>
      </c>
      <c r="H12508" t="s">
        <v>12</v>
      </c>
    </row>
    <row r="12509" spans="1:8">
      <c r="A12509">
        <v>12507</v>
      </c>
      <c r="B12509" t="s">
        <v>5025</v>
      </c>
      <c r="C12509" t="s">
        <v>5026</v>
      </c>
      <c r="D12509" t="s">
        <v>210</v>
      </c>
      <c r="E12509">
        <v>-9999999</v>
      </c>
      <c r="F12509">
        <v>-9999999</v>
      </c>
      <c r="G12509" t="b">
        <v>1</v>
      </c>
      <c r="H12509" t="s">
        <v>12</v>
      </c>
    </row>
    <row r="12510" spans="1:8">
      <c r="A12510">
        <v>12508</v>
      </c>
      <c r="B12510" t="s">
        <v>5027</v>
      </c>
      <c r="C12510" t="s">
        <v>5028</v>
      </c>
      <c r="D12510" t="s">
        <v>210</v>
      </c>
      <c r="E12510">
        <v>-9999999</v>
      </c>
      <c r="F12510">
        <v>-9999999</v>
      </c>
      <c r="G12510" t="b">
        <v>1</v>
      </c>
      <c r="H12510" t="s">
        <v>12</v>
      </c>
    </row>
    <row r="12511" spans="1:8">
      <c r="A12511">
        <v>12509</v>
      </c>
      <c r="B12511" t="s">
        <v>5029</v>
      </c>
      <c r="C12511" t="s">
        <v>5030</v>
      </c>
      <c r="D12511" t="s">
        <v>210</v>
      </c>
      <c r="E12511">
        <v>-9999999</v>
      </c>
      <c r="F12511">
        <v>-9999999</v>
      </c>
      <c r="G12511" t="b">
        <v>1</v>
      </c>
      <c r="H12511" t="s">
        <v>12</v>
      </c>
    </row>
    <row r="12512" spans="1:8">
      <c r="A12512">
        <v>12510</v>
      </c>
      <c r="B12512" t="s">
        <v>5031</v>
      </c>
      <c r="C12512" t="s">
        <v>5032</v>
      </c>
      <c r="D12512" t="s">
        <v>210</v>
      </c>
      <c r="E12512">
        <v>-9999999</v>
      </c>
      <c r="F12512">
        <v>-9999999</v>
      </c>
      <c r="G12512" t="b">
        <v>1</v>
      </c>
      <c r="H12512" t="s">
        <v>12</v>
      </c>
    </row>
    <row r="12513" spans="1:8">
      <c r="A12513">
        <v>12511</v>
      </c>
      <c r="B12513" t="s">
        <v>5033</v>
      </c>
      <c r="C12513" t="s">
        <v>5034</v>
      </c>
      <c r="D12513" t="s">
        <v>210</v>
      </c>
      <c r="E12513">
        <v>-9999999</v>
      </c>
      <c r="F12513">
        <v>-9999999</v>
      </c>
      <c r="G12513" t="b">
        <v>1</v>
      </c>
      <c r="H12513" t="s">
        <v>12</v>
      </c>
    </row>
    <row r="12514" spans="1:8">
      <c r="A12514">
        <v>12512</v>
      </c>
      <c r="B12514" t="s">
        <v>5035</v>
      </c>
      <c r="C12514" t="s">
        <v>5036</v>
      </c>
      <c r="D12514" t="s">
        <v>210</v>
      </c>
      <c r="E12514">
        <v>-9999999</v>
      </c>
      <c r="F12514">
        <v>-9999999</v>
      </c>
      <c r="G12514" t="b">
        <v>1</v>
      </c>
      <c r="H12514" t="s">
        <v>12</v>
      </c>
    </row>
    <row r="12515" spans="1:8">
      <c r="A12515">
        <v>12513</v>
      </c>
      <c r="B12515" t="s">
        <v>5037</v>
      </c>
      <c r="C12515" t="s">
        <v>5038</v>
      </c>
      <c r="D12515" t="s">
        <v>210</v>
      </c>
      <c r="E12515">
        <v>-9999999</v>
      </c>
      <c r="F12515">
        <v>-9999999</v>
      </c>
      <c r="G12515" t="b">
        <v>1</v>
      </c>
      <c r="H12515" t="s">
        <v>12</v>
      </c>
    </row>
    <row r="12516" spans="1:8">
      <c r="A12516">
        <v>12514</v>
      </c>
      <c r="B12516" t="s">
        <v>5039</v>
      </c>
      <c r="C12516" t="s">
        <v>5040</v>
      </c>
      <c r="D12516" t="s">
        <v>210</v>
      </c>
      <c r="E12516">
        <v>-9999999</v>
      </c>
      <c r="F12516">
        <v>-9999999</v>
      </c>
      <c r="G12516" t="b">
        <v>1</v>
      </c>
      <c r="H12516" t="s">
        <v>12</v>
      </c>
    </row>
    <row r="12517" spans="1:8">
      <c r="A12517">
        <v>12515</v>
      </c>
      <c r="B12517" t="s">
        <v>5041</v>
      </c>
      <c r="C12517" t="s">
        <v>5042</v>
      </c>
      <c r="D12517" t="s">
        <v>210</v>
      </c>
      <c r="E12517">
        <v>-9999999</v>
      </c>
      <c r="F12517">
        <v>-9999999</v>
      </c>
      <c r="G12517" t="b">
        <v>1</v>
      </c>
      <c r="H12517" t="s">
        <v>12</v>
      </c>
    </row>
    <row r="12518" spans="1:8">
      <c r="A12518">
        <v>12516</v>
      </c>
      <c r="B12518" t="s">
        <v>5043</v>
      </c>
      <c r="C12518" t="s">
        <v>5044</v>
      </c>
      <c r="D12518" t="s">
        <v>210</v>
      </c>
      <c r="E12518">
        <v>-9999999</v>
      </c>
      <c r="F12518">
        <v>-9999999</v>
      </c>
      <c r="G12518" t="b">
        <v>1</v>
      </c>
      <c r="H12518" t="s">
        <v>12</v>
      </c>
    </row>
    <row r="12519" spans="1:8">
      <c r="A12519">
        <v>12517</v>
      </c>
      <c r="B12519" t="s">
        <v>5045</v>
      </c>
      <c r="C12519" t="s">
        <v>5046</v>
      </c>
      <c r="D12519" t="s">
        <v>210</v>
      </c>
      <c r="E12519">
        <v>-9999999</v>
      </c>
      <c r="F12519">
        <v>-9999999</v>
      </c>
      <c r="G12519" t="b">
        <v>1</v>
      </c>
      <c r="H12519" t="s">
        <v>12</v>
      </c>
    </row>
    <row r="12520" spans="1:8">
      <c r="A12520">
        <v>12518</v>
      </c>
      <c r="B12520" t="s">
        <v>5047</v>
      </c>
      <c r="C12520" t="s">
        <v>5048</v>
      </c>
      <c r="D12520" t="s">
        <v>210</v>
      </c>
      <c r="E12520">
        <v>-9999999</v>
      </c>
      <c r="F12520">
        <v>-9999999</v>
      </c>
      <c r="G12520" t="b">
        <v>1</v>
      </c>
      <c r="H12520" t="s">
        <v>12</v>
      </c>
    </row>
    <row r="12521" spans="1:8">
      <c r="A12521">
        <v>12519</v>
      </c>
      <c r="B12521" t="s">
        <v>5049</v>
      </c>
      <c r="C12521" t="s">
        <v>5050</v>
      </c>
      <c r="D12521" t="s">
        <v>210</v>
      </c>
      <c r="E12521">
        <v>-9999999</v>
      </c>
      <c r="F12521">
        <v>-9999999</v>
      </c>
      <c r="G12521" t="b">
        <v>1</v>
      </c>
      <c r="H12521" t="s">
        <v>12</v>
      </c>
    </row>
    <row r="12522" spans="1:8">
      <c r="A12522">
        <v>12520</v>
      </c>
      <c r="B12522" t="s">
        <v>5051</v>
      </c>
      <c r="C12522" t="s">
        <v>5052</v>
      </c>
      <c r="D12522" t="s">
        <v>210</v>
      </c>
      <c r="E12522">
        <v>-9999999</v>
      </c>
      <c r="F12522">
        <v>-9999999</v>
      </c>
      <c r="G12522" t="b">
        <v>1</v>
      </c>
      <c r="H12522" t="s">
        <v>12</v>
      </c>
    </row>
    <row r="12523" spans="1:8">
      <c r="A12523">
        <v>12521</v>
      </c>
      <c r="B12523" t="s">
        <v>5053</v>
      </c>
      <c r="C12523" t="s">
        <v>5054</v>
      </c>
      <c r="D12523" t="s">
        <v>210</v>
      </c>
      <c r="E12523">
        <v>-9999999</v>
      </c>
      <c r="F12523">
        <v>-9999999</v>
      </c>
      <c r="G12523" t="b">
        <v>1</v>
      </c>
      <c r="H12523" t="s">
        <v>12</v>
      </c>
    </row>
    <row r="12524" spans="1:8">
      <c r="A12524">
        <v>12522</v>
      </c>
      <c r="B12524" t="s">
        <v>5055</v>
      </c>
      <c r="C12524" t="s">
        <v>5056</v>
      </c>
      <c r="D12524" t="s">
        <v>210</v>
      </c>
      <c r="E12524">
        <v>-9999999</v>
      </c>
      <c r="F12524">
        <v>-9999999</v>
      </c>
      <c r="G12524" t="b">
        <v>1</v>
      </c>
      <c r="H12524" t="s">
        <v>12</v>
      </c>
    </row>
    <row r="12525" spans="1:8">
      <c r="A12525">
        <v>12523</v>
      </c>
      <c r="B12525" t="s">
        <v>5057</v>
      </c>
      <c r="C12525" t="s">
        <v>5058</v>
      </c>
      <c r="D12525" t="s">
        <v>210</v>
      </c>
      <c r="E12525">
        <v>-9999999</v>
      </c>
      <c r="F12525">
        <v>-9999999</v>
      </c>
      <c r="G12525" t="b">
        <v>1</v>
      </c>
      <c r="H12525" t="s">
        <v>12</v>
      </c>
    </row>
    <row r="12526" spans="1:8">
      <c r="A12526">
        <v>12524</v>
      </c>
      <c r="B12526" t="s">
        <v>5059</v>
      </c>
      <c r="C12526" t="s">
        <v>5060</v>
      </c>
      <c r="D12526" t="s">
        <v>210</v>
      </c>
      <c r="E12526">
        <v>-9999999</v>
      </c>
      <c r="F12526">
        <v>-9999999</v>
      </c>
      <c r="G12526" t="b">
        <v>1</v>
      </c>
      <c r="H12526" t="s">
        <v>12</v>
      </c>
    </row>
    <row r="12527" spans="1:8">
      <c r="A12527">
        <v>12525</v>
      </c>
      <c r="B12527" t="s">
        <v>5061</v>
      </c>
      <c r="C12527" t="s">
        <v>5062</v>
      </c>
      <c r="D12527" t="s">
        <v>210</v>
      </c>
      <c r="E12527">
        <v>-9999999</v>
      </c>
      <c r="F12527">
        <v>-9999999</v>
      </c>
      <c r="G12527" t="b">
        <v>1</v>
      </c>
      <c r="H12527" t="s">
        <v>12</v>
      </c>
    </row>
    <row r="12528" spans="1:8">
      <c r="A12528">
        <v>12526</v>
      </c>
      <c r="B12528" t="s">
        <v>5063</v>
      </c>
      <c r="C12528" t="s">
        <v>5064</v>
      </c>
      <c r="D12528" t="s">
        <v>210</v>
      </c>
      <c r="E12528">
        <v>-9999999</v>
      </c>
      <c r="F12528">
        <v>-9999999</v>
      </c>
      <c r="G12528" t="b">
        <v>1</v>
      </c>
      <c r="H12528" t="s">
        <v>12</v>
      </c>
    </row>
    <row r="12529" spans="1:8">
      <c r="A12529">
        <v>12527</v>
      </c>
      <c r="B12529" t="s">
        <v>5065</v>
      </c>
      <c r="C12529" t="s">
        <v>5066</v>
      </c>
      <c r="D12529" t="s">
        <v>210</v>
      </c>
      <c r="E12529">
        <v>-9999999</v>
      </c>
      <c r="F12529">
        <v>-9999999</v>
      </c>
      <c r="G12529" t="b">
        <v>1</v>
      </c>
      <c r="H12529" t="s">
        <v>12</v>
      </c>
    </row>
    <row r="12530" spans="1:8">
      <c r="A12530">
        <v>12528</v>
      </c>
      <c r="B12530" t="s">
        <v>5067</v>
      </c>
      <c r="C12530" t="s">
        <v>5068</v>
      </c>
      <c r="D12530" t="s">
        <v>210</v>
      </c>
      <c r="E12530">
        <v>-9999999</v>
      </c>
      <c r="F12530">
        <v>-9999999</v>
      </c>
      <c r="G12530" t="b">
        <v>1</v>
      </c>
      <c r="H12530" t="s">
        <v>12</v>
      </c>
    </row>
    <row r="12531" spans="1:8">
      <c r="A12531">
        <v>12529</v>
      </c>
      <c r="B12531" t="s">
        <v>5069</v>
      </c>
      <c r="C12531" t="s">
        <v>5070</v>
      </c>
      <c r="D12531" t="s">
        <v>210</v>
      </c>
      <c r="E12531">
        <v>-9999999</v>
      </c>
      <c r="F12531">
        <v>-9999999</v>
      </c>
      <c r="G12531" t="b">
        <v>1</v>
      </c>
      <c r="H12531" t="s">
        <v>12</v>
      </c>
    </row>
    <row r="12532" spans="1:8">
      <c r="A12532">
        <v>12530</v>
      </c>
      <c r="B12532" t="s">
        <v>5071</v>
      </c>
      <c r="C12532" t="s">
        <v>5072</v>
      </c>
      <c r="D12532" t="s">
        <v>210</v>
      </c>
      <c r="E12532">
        <v>-9999999</v>
      </c>
      <c r="F12532">
        <v>-9999999</v>
      </c>
      <c r="G12532" t="b">
        <v>1</v>
      </c>
      <c r="H12532" t="s">
        <v>12</v>
      </c>
    </row>
    <row r="12533" spans="1:8">
      <c r="A12533">
        <v>12531</v>
      </c>
      <c r="B12533" t="s">
        <v>5073</v>
      </c>
      <c r="C12533" t="s">
        <v>5074</v>
      </c>
      <c r="D12533" t="s">
        <v>210</v>
      </c>
      <c r="E12533">
        <v>-9999999</v>
      </c>
      <c r="F12533">
        <v>-9999999</v>
      </c>
      <c r="G12533" t="b">
        <v>1</v>
      </c>
      <c r="H12533" t="s">
        <v>12</v>
      </c>
    </row>
    <row r="12534" spans="1:8">
      <c r="A12534">
        <v>12532</v>
      </c>
      <c r="B12534" t="s">
        <v>5075</v>
      </c>
      <c r="C12534" t="s">
        <v>5076</v>
      </c>
      <c r="D12534" t="s">
        <v>210</v>
      </c>
      <c r="E12534">
        <v>-9999999</v>
      </c>
      <c r="F12534">
        <v>-9999999</v>
      </c>
      <c r="G12534" t="b">
        <v>1</v>
      </c>
      <c r="H12534" t="s">
        <v>12</v>
      </c>
    </row>
    <row r="12535" spans="1:8">
      <c r="A12535">
        <v>12533</v>
      </c>
      <c r="B12535" t="s">
        <v>5077</v>
      </c>
      <c r="C12535" t="s">
        <v>5078</v>
      </c>
      <c r="D12535" t="s">
        <v>210</v>
      </c>
      <c r="E12535">
        <v>-9999999</v>
      </c>
      <c r="F12535">
        <v>-9999999</v>
      </c>
      <c r="G12535" t="b">
        <v>1</v>
      </c>
      <c r="H12535" t="s">
        <v>12</v>
      </c>
    </row>
    <row r="12536" spans="1:8">
      <c r="A12536">
        <v>12534</v>
      </c>
      <c r="B12536" t="s">
        <v>5079</v>
      </c>
      <c r="C12536" t="s">
        <v>5080</v>
      </c>
      <c r="D12536" t="s">
        <v>210</v>
      </c>
      <c r="E12536">
        <v>-9999999</v>
      </c>
      <c r="F12536">
        <v>-9999999</v>
      </c>
      <c r="G12536" t="b">
        <v>1</v>
      </c>
      <c r="H12536" t="s">
        <v>12</v>
      </c>
    </row>
    <row r="12537" spans="1:8">
      <c r="A12537">
        <v>12535</v>
      </c>
      <c r="B12537" t="s">
        <v>5081</v>
      </c>
      <c r="C12537" t="s">
        <v>5082</v>
      </c>
      <c r="D12537" t="s">
        <v>210</v>
      </c>
      <c r="E12537">
        <v>-9999999</v>
      </c>
      <c r="F12537">
        <v>-9999999</v>
      </c>
      <c r="G12537" t="b">
        <v>1</v>
      </c>
      <c r="H12537" t="s">
        <v>12</v>
      </c>
    </row>
    <row r="12538" spans="1:8">
      <c r="A12538">
        <v>12536</v>
      </c>
      <c r="B12538" t="s">
        <v>5083</v>
      </c>
      <c r="C12538" t="s">
        <v>5084</v>
      </c>
      <c r="D12538" t="s">
        <v>210</v>
      </c>
      <c r="E12538">
        <v>-9999999</v>
      </c>
      <c r="F12538">
        <v>-9999999</v>
      </c>
      <c r="G12538" t="b">
        <v>1</v>
      </c>
      <c r="H12538" t="s">
        <v>12</v>
      </c>
    </row>
    <row r="12539" spans="1:8">
      <c r="A12539">
        <v>12537</v>
      </c>
      <c r="B12539" t="s">
        <v>5085</v>
      </c>
      <c r="C12539" t="s">
        <v>5086</v>
      </c>
      <c r="D12539" t="s">
        <v>210</v>
      </c>
      <c r="E12539">
        <v>-9999999</v>
      </c>
      <c r="F12539">
        <v>-9999999</v>
      </c>
      <c r="G12539" t="b">
        <v>1</v>
      </c>
      <c r="H12539" t="s">
        <v>12</v>
      </c>
    </row>
    <row r="12540" spans="1:8">
      <c r="A12540">
        <v>12538</v>
      </c>
      <c r="B12540" t="s">
        <v>5087</v>
      </c>
      <c r="C12540" t="s">
        <v>5088</v>
      </c>
      <c r="D12540" t="s">
        <v>210</v>
      </c>
      <c r="E12540">
        <v>-9999999</v>
      </c>
      <c r="F12540">
        <v>-9999999</v>
      </c>
      <c r="G12540" t="b">
        <v>1</v>
      </c>
      <c r="H12540" t="s">
        <v>12</v>
      </c>
    </row>
    <row r="12541" spans="1:8">
      <c r="A12541">
        <v>12539</v>
      </c>
      <c r="B12541" t="s">
        <v>5089</v>
      </c>
      <c r="C12541" t="s">
        <v>5090</v>
      </c>
      <c r="D12541" t="s">
        <v>210</v>
      </c>
      <c r="E12541">
        <v>-9999999</v>
      </c>
      <c r="F12541">
        <v>-9999999</v>
      </c>
      <c r="G12541" t="b">
        <v>1</v>
      </c>
      <c r="H12541" t="s">
        <v>12</v>
      </c>
    </row>
    <row r="12542" spans="1:8">
      <c r="A12542">
        <v>12540</v>
      </c>
      <c r="B12542" t="s">
        <v>5091</v>
      </c>
      <c r="C12542" t="s">
        <v>5092</v>
      </c>
      <c r="D12542" t="s">
        <v>210</v>
      </c>
      <c r="E12542">
        <v>-9999999</v>
      </c>
      <c r="F12542">
        <v>-9999999</v>
      </c>
      <c r="G12542" t="b">
        <v>1</v>
      </c>
      <c r="H12542" t="s">
        <v>12</v>
      </c>
    </row>
    <row r="12543" spans="1:8">
      <c r="A12543">
        <v>12541</v>
      </c>
      <c r="B12543" t="s">
        <v>5093</v>
      </c>
      <c r="C12543" t="s">
        <v>5094</v>
      </c>
      <c r="D12543" t="s">
        <v>210</v>
      </c>
      <c r="E12543">
        <v>-9999999</v>
      </c>
      <c r="F12543">
        <v>-9999999</v>
      </c>
      <c r="G12543" t="b">
        <v>1</v>
      </c>
      <c r="H12543" t="s">
        <v>12</v>
      </c>
    </row>
    <row r="12544" spans="1:8">
      <c r="A12544">
        <v>12542</v>
      </c>
      <c r="B12544" t="s">
        <v>5095</v>
      </c>
      <c r="C12544" t="s">
        <v>5096</v>
      </c>
      <c r="D12544" t="s">
        <v>210</v>
      </c>
      <c r="E12544">
        <v>-9999999</v>
      </c>
      <c r="F12544">
        <v>-9999999</v>
      </c>
      <c r="G12544" t="b">
        <v>1</v>
      </c>
      <c r="H12544" t="s">
        <v>12</v>
      </c>
    </row>
    <row r="12545" spans="1:8">
      <c r="A12545">
        <v>12543</v>
      </c>
      <c r="B12545" t="s">
        <v>5097</v>
      </c>
      <c r="C12545" t="s">
        <v>5098</v>
      </c>
      <c r="D12545" t="s">
        <v>210</v>
      </c>
      <c r="E12545">
        <v>-9999999</v>
      </c>
      <c r="F12545">
        <v>-9999999</v>
      </c>
      <c r="G12545" t="b">
        <v>1</v>
      </c>
      <c r="H12545" t="s">
        <v>12</v>
      </c>
    </row>
    <row r="12546" spans="1:8">
      <c r="A12546">
        <v>12544</v>
      </c>
      <c r="B12546" t="s">
        <v>5099</v>
      </c>
      <c r="C12546" t="s">
        <v>5100</v>
      </c>
      <c r="D12546" t="s">
        <v>210</v>
      </c>
      <c r="E12546">
        <v>-9999999</v>
      </c>
      <c r="F12546">
        <v>-9999999</v>
      </c>
      <c r="G12546" t="b">
        <v>1</v>
      </c>
      <c r="H12546" t="s">
        <v>12</v>
      </c>
    </row>
    <row r="12547" spans="1:8">
      <c r="A12547">
        <v>12545</v>
      </c>
      <c r="B12547" t="s">
        <v>5101</v>
      </c>
      <c r="C12547" t="s">
        <v>5102</v>
      </c>
      <c r="D12547" t="s">
        <v>210</v>
      </c>
      <c r="E12547">
        <v>-9999999</v>
      </c>
      <c r="F12547">
        <v>-9999999</v>
      </c>
      <c r="G12547" t="b">
        <v>1</v>
      </c>
      <c r="H12547" t="s">
        <v>12</v>
      </c>
    </row>
    <row r="12548" spans="1:8">
      <c r="A12548">
        <v>12546</v>
      </c>
      <c r="B12548" t="s">
        <v>5103</v>
      </c>
      <c r="C12548" t="s">
        <v>5104</v>
      </c>
      <c r="D12548" t="s">
        <v>210</v>
      </c>
      <c r="E12548">
        <v>-9999999</v>
      </c>
      <c r="F12548">
        <v>-9999999</v>
      </c>
      <c r="G12548" t="b">
        <v>1</v>
      </c>
      <c r="H12548" t="s">
        <v>12</v>
      </c>
    </row>
    <row r="12549" spans="1:8">
      <c r="A12549">
        <v>12547</v>
      </c>
      <c r="B12549" t="s">
        <v>5105</v>
      </c>
      <c r="C12549" t="s">
        <v>5106</v>
      </c>
      <c r="D12549" t="s">
        <v>210</v>
      </c>
      <c r="E12549">
        <v>-9999999</v>
      </c>
      <c r="F12549">
        <v>-9999999</v>
      </c>
      <c r="G12549" t="b">
        <v>1</v>
      </c>
      <c r="H12549" t="s">
        <v>12</v>
      </c>
    </row>
    <row r="12550" spans="1:8">
      <c r="A12550">
        <v>12548</v>
      </c>
      <c r="B12550" t="s">
        <v>5107</v>
      </c>
      <c r="C12550" t="s">
        <v>5108</v>
      </c>
      <c r="D12550" t="s">
        <v>210</v>
      </c>
      <c r="E12550">
        <v>-9999999</v>
      </c>
      <c r="F12550">
        <v>-9999999</v>
      </c>
      <c r="G12550" t="b">
        <v>1</v>
      </c>
      <c r="H12550" t="s">
        <v>12</v>
      </c>
    </row>
    <row r="12551" spans="1:8">
      <c r="A12551">
        <v>12549</v>
      </c>
      <c r="B12551" t="s">
        <v>5109</v>
      </c>
      <c r="C12551" t="s">
        <v>5110</v>
      </c>
      <c r="D12551" t="s">
        <v>210</v>
      </c>
      <c r="E12551">
        <v>-9999999</v>
      </c>
      <c r="F12551">
        <v>-9999999</v>
      </c>
      <c r="G12551" t="b">
        <v>1</v>
      </c>
      <c r="H12551" t="s">
        <v>12</v>
      </c>
    </row>
    <row r="12552" spans="1:8">
      <c r="A12552">
        <v>12550</v>
      </c>
      <c r="B12552" t="s">
        <v>5111</v>
      </c>
      <c r="C12552" t="s">
        <v>5112</v>
      </c>
      <c r="D12552" t="s">
        <v>210</v>
      </c>
      <c r="E12552">
        <v>-9999999</v>
      </c>
      <c r="F12552">
        <v>-9999999</v>
      </c>
      <c r="G12552" t="b">
        <v>1</v>
      </c>
      <c r="H12552" t="s">
        <v>12</v>
      </c>
    </row>
    <row r="12553" spans="1:8">
      <c r="A12553">
        <v>12551</v>
      </c>
      <c r="B12553" t="s">
        <v>5113</v>
      </c>
      <c r="C12553" t="s">
        <v>5114</v>
      </c>
      <c r="D12553" t="s">
        <v>210</v>
      </c>
      <c r="E12553">
        <v>-9999999</v>
      </c>
      <c r="F12553">
        <v>-9999999</v>
      </c>
      <c r="G12553" t="b">
        <v>1</v>
      </c>
      <c r="H12553" t="s">
        <v>12</v>
      </c>
    </row>
    <row r="12554" spans="1:8">
      <c r="A12554">
        <v>12552</v>
      </c>
      <c r="B12554" t="s">
        <v>5115</v>
      </c>
      <c r="C12554" t="s">
        <v>5116</v>
      </c>
      <c r="D12554" t="s">
        <v>210</v>
      </c>
      <c r="E12554">
        <v>-9999999</v>
      </c>
      <c r="F12554">
        <v>-9999999</v>
      </c>
      <c r="G12554" t="b">
        <v>1</v>
      </c>
      <c r="H12554" t="s">
        <v>12</v>
      </c>
    </row>
    <row r="12555" spans="1:8">
      <c r="A12555">
        <v>12553</v>
      </c>
      <c r="B12555" t="s">
        <v>5117</v>
      </c>
      <c r="C12555" t="s">
        <v>5118</v>
      </c>
      <c r="D12555" t="s">
        <v>210</v>
      </c>
      <c r="E12555">
        <v>-9999999</v>
      </c>
      <c r="F12555">
        <v>-9999999</v>
      </c>
      <c r="G12555" t="b">
        <v>1</v>
      </c>
      <c r="H12555" t="s">
        <v>12</v>
      </c>
    </row>
    <row r="12556" spans="1:8">
      <c r="A12556">
        <v>12554</v>
      </c>
      <c r="B12556" t="s">
        <v>5119</v>
      </c>
      <c r="C12556" t="s">
        <v>5120</v>
      </c>
      <c r="D12556" t="s">
        <v>210</v>
      </c>
      <c r="E12556">
        <v>-9999999</v>
      </c>
      <c r="F12556">
        <v>-9999999</v>
      </c>
      <c r="G12556" t="b">
        <v>1</v>
      </c>
      <c r="H12556" t="s">
        <v>12</v>
      </c>
    </row>
    <row r="12557" spans="1:8">
      <c r="A12557">
        <v>12555</v>
      </c>
      <c r="B12557" t="s">
        <v>5121</v>
      </c>
      <c r="C12557" t="s">
        <v>5122</v>
      </c>
      <c r="D12557" t="s">
        <v>210</v>
      </c>
      <c r="E12557">
        <v>-9999999</v>
      </c>
      <c r="F12557">
        <v>-9999999</v>
      </c>
      <c r="G12557" t="b">
        <v>1</v>
      </c>
      <c r="H12557" t="s">
        <v>12</v>
      </c>
    </row>
    <row r="12558" spans="1:8">
      <c r="A12558">
        <v>12556</v>
      </c>
      <c r="B12558" t="s">
        <v>5123</v>
      </c>
      <c r="C12558" t="s">
        <v>5124</v>
      </c>
      <c r="D12558" t="s">
        <v>210</v>
      </c>
      <c r="E12558">
        <v>-9999999</v>
      </c>
      <c r="F12558">
        <v>-9999999</v>
      </c>
      <c r="G12558" t="b">
        <v>1</v>
      </c>
      <c r="H12558" t="s">
        <v>12</v>
      </c>
    </row>
    <row r="12559" spans="1:8">
      <c r="A12559">
        <v>12557</v>
      </c>
      <c r="B12559" t="s">
        <v>5125</v>
      </c>
      <c r="C12559" t="s">
        <v>5126</v>
      </c>
      <c r="D12559" t="s">
        <v>210</v>
      </c>
      <c r="E12559">
        <v>-9999999</v>
      </c>
      <c r="F12559">
        <v>-9999999</v>
      </c>
      <c r="G12559" t="b">
        <v>1</v>
      </c>
      <c r="H12559" t="s">
        <v>12</v>
      </c>
    </row>
    <row r="12560" spans="1:8">
      <c r="A12560">
        <v>12558</v>
      </c>
      <c r="B12560" t="s">
        <v>5127</v>
      </c>
      <c r="C12560" t="s">
        <v>5128</v>
      </c>
      <c r="D12560" t="s">
        <v>210</v>
      </c>
      <c r="E12560">
        <v>-9999999</v>
      </c>
      <c r="F12560">
        <v>-9999999</v>
      </c>
      <c r="G12560" t="b">
        <v>1</v>
      </c>
      <c r="H12560" t="s">
        <v>12</v>
      </c>
    </row>
    <row r="12561" spans="1:8">
      <c r="A12561">
        <v>12559</v>
      </c>
      <c r="B12561" t="s">
        <v>5129</v>
      </c>
      <c r="C12561" t="s">
        <v>5130</v>
      </c>
      <c r="D12561" t="s">
        <v>210</v>
      </c>
      <c r="E12561">
        <v>-9999999</v>
      </c>
      <c r="F12561">
        <v>-9999999</v>
      </c>
      <c r="G12561" t="b">
        <v>1</v>
      </c>
      <c r="H12561" t="s">
        <v>12</v>
      </c>
    </row>
    <row r="12562" spans="1:8">
      <c r="A12562">
        <v>12560</v>
      </c>
      <c r="B12562" t="s">
        <v>5131</v>
      </c>
      <c r="C12562" t="s">
        <v>5132</v>
      </c>
      <c r="D12562" t="s">
        <v>210</v>
      </c>
      <c r="E12562">
        <v>-9999999</v>
      </c>
      <c r="F12562">
        <v>-9999999</v>
      </c>
      <c r="G12562" t="b">
        <v>1</v>
      </c>
      <c r="H12562" t="s">
        <v>12</v>
      </c>
    </row>
    <row r="12563" spans="1:8">
      <c r="A12563">
        <v>12561</v>
      </c>
      <c r="B12563" t="s">
        <v>5133</v>
      </c>
      <c r="C12563" t="s">
        <v>5134</v>
      </c>
      <c r="D12563" t="s">
        <v>210</v>
      </c>
      <c r="E12563">
        <v>-9999999</v>
      </c>
      <c r="F12563">
        <v>-9999999</v>
      </c>
      <c r="G12563" t="b">
        <v>1</v>
      </c>
      <c r="H12563" t="s">
        <v>12</v>
      </c>
    </row>
    <row r="12564" spans="1:8">
      <c r="A12564">
        <v>12562</v>
      </c>
      <c r="B12564" t="s">
        <v>5135</v>
      </c>
      <c r="C12564" t="s">
        <v>5136</v>
      </c>
      <c r="D12564" t="s">
        <v>210</v>
      </c>
      <c r="E12564">
        <v>-9999999</v>
      </c>
      <c r="F12564">
        <v>-9999999</v>
      </c>
      <c r="G12564" t="b">
        <v>1</v>
      </c>
      <c r="H12564" t="s">
        <v>12</v>
      </c>
    </row>
    <row r="12565" spans="1:8">
      <c r="A12565">
        <v>12563</v>
      </c>
      <c r="B12565" t="s">
        <v>5137</v>
      </c>
      <c r="C12565" t="s">
        <v>5138</v>
      </c>
      <c r="D12565" t="s">
        <v>210</v>
      </c>
      <c r="E12565">
        <v>-9999999</v>
      </c>
      <c r="F12565">
        <v>-9999999</v>
      </c>
      <c r="G12565" t="b">
        <v>1</v>
      </c>
      <c r="H12565" t="s">
        <v>12</v>
      </c>
    </row>
    <row r="12566" spans="1:8">
      <c r="A12566">
        <v>12564</v>
      </c>
      <c r="B12566" t="s">
        <v>5139</v>
      </c>
      <c r="C12566" t="s">
        <v>5140</v>
      </c>
      <c r="D12566" t="s">
        <v>210</v>
      </c>
      <c r="E12566">
        <v>-9999999</v>
      </c>
      <c r="F12566">
        <v>-9999999</v>
      </c>
      <c r="G12566" t="b">
        <v>1</v>
      </c>
      <c r="H12566" t="s">
        <v>12</v>
      </c>
    </row>
    <row r="12567" spans="1:8">
      <c r="A12567">
        <v>12565</v>
      </c>
      <c r="B12567" t="s">
        <v>5141</v>
      </c>
      <c r="C12567" t="s">
        <v>5142</v>
      </c>
      <c r="D12567" t="s">
        <v>210</v>
      </c>
      <c r="E12567">
        <v>-9999999</v>
      </c>
      <c r="F12567">
        <v>-9999999</v>
      </c>
      <c r="G12567" t="b">
        <v>1</v>
      </c>
      <c r="H12567" t="s">
        <v>12</v>
      </c>
    </row>
    <row r="12568" spans="1:8">
      <c r="A12568">
        <v>12566</v>
      </c>
      <c r="B12568" t="s">
        <v>5143</v>
      </c>
      <c r="C12568" t="s">
        <v>5144</v>
      </c>
      <c r="D12568" t="s">
        <v>210</v>
      </c>
      <c r="E12568">
        <v>-9999999</v>
      </c>
      <c r="F12568">
        <v>-9999999</v>
      </c>
      <c r="G12568" t="b">
        <v>1</v>
      </c>
      <c r="H12568" t="s">
        <v>12</v>
      </c>
    </row>
    <row r="12569" spans="1:8">
      <c r="A12569">
        <v>12567</v>
      </c>
      <c r="B12569" t="s">
        <v>5145</v>
      </c>
      <c r="C12569" t="s">
        <v>5146</v>
      </c>
      <c r="D12569" t="s">
        <v>210</v>
      </c>
      <c r="E12569">
        <v>-9999999</v>
      </c>
      <c r="F12569">
        <v>-9999999</v>
      </c>
      <c r="G12569" t="b">
        <v>1</v>
      </c>
      <c r="H12569" t="s">
        <v>12</v>
      </c>
    </row>
    <row r="12570" spans="1:8">
      <c r="A12570">
        <v>12568</v>
      </c>
      <c r="B12570" t="s">
        <v>5147</v>
      </c>
      <c r="C12570" t="s">
        <v>5148</v>
      </c>
      <c r="D12570" t="s">
        <v>210</v>
      </c>
      <c r="E12570">
        <v>-9999999</v>
      </c>
      <c r="F12570">
        <v>-9999999</v>
      </c>
      <c r="G12570" t="b">
        <v>1</v>
      </c>
      <c r="H12570" t="s">
        <v>12</v>
      </c>
    </row>
    <row r="12571" spans="1:8">
      <c r="A12571">
        <v>12569</v>
      </c>
      <c r="B12571" t="s">
        <v>5149</v>
      </c>
      <c r="C12571" t="s">
        <v>5150</v>
      </c>
      <c r="D12571" t="s">
        <v>210</v>
      </c>
      <c r="E12571">
        <v>-9999999</v>
      </c>
      <c r="F12571">
        <v>-9999999</v>
      </c>
      <c r="G12571" t="b">
        <v>1</v>
      </c>
      <c r="H12571" t="s">
        <v>12</v>
      </c>
    </row>
    <row r="12572" spans="1:8">
      <c r="A12572">
        <v>12570</v>
      </c>
      <c r="B12572" t="s">
        <v>5151</v>
      </c>
      <c r="C12572" t="s">
        <v>5152</v>
      </c>
      <c r="D12572" t="s">
        <v>210</v>
      </c>
      <c r="E12572">
        <v>-9999999</v>
      </c>
      <c r="F12572">
        <v>-9999999</v>
      </c>
      <c r="G12572" t="b">
        <v>1</v>
      </c>
      <c r="H12572" t="s">
        <v>12</v>
      </c>
    </row>
    <row r="12573" spans="1:8">
      <c r="A12573">
        <v>12571</v>
      </c>
      <c r="B12573" t="s">
        <v>5153</v>
      </c>
      <c r="C12573" t="s">
        <v>5154</v>
      </c>
      <c r="D12573" t="s">
        <v>210</v>
      </c>
      <c r="E12573">
        <v>-9999999</v>
      </c>
      <c r="F12573">
        <v>-9999999</v>
      </c>
      <c r="G12573" t="b">
        <v>1</v>
      </c>
      <c r="H12573" t="s">
        <v>12</v>
      </c>
    </row>
    <row r="12574" spans="1:8">
      <c r="A12574">
        <v>12572</v>
      </c>
      <c r="B12574" t="s">
        <v>5155</v>
      </c>
      <c r="C12574" t="s">
        <v>5156</v>
      </c>
      <c r="D12574" t="s">
        <v>210</v>
      </c>
      <c r="E12574">
        <v>-9999999</v>
      </c>
      <c r="F12574">
        <v>-9999999</v>
      </c>
      <c r="G12574" t="b">
        <v>1</v>
      </c>
      <c r="H12574" t="s">
        <v>12</v>
      </c>
    </row>
    <row r="12575" spans="1:8">
      <c r="A12575">
        <v>12573</v>
      </c>
      <c r="B12575" t="s">
        <v>5157</v>
      </c>
      <c r="C12575" t="s">
        <v>5158</v>
      </c>
      <c r="D12575" t="s">
        <v>210</v>
      </c>
      <c r="E12575">
        <v>-9999999</v>
      </c>
      <c r="F12575">
        <v>-9999999</v>
      </c>
      <c r="G12575" t="b">
        <v>1</v>
      </c>
      <c r="H12575" t="s">
        <v>12</v>
      </c>
    </row>
    <row r="12576" spans="1:8">
      <c r="A12576">
        <v>12574</v>
      </c>
      <c r="B12576" t="s">
        <v>5159</v>
      </c>
      <c r="C12576" t="s">
        <v>5160</v>
      </c>
      <c r="D12576" t="s">
        <v>210</v>
      </c>
      <c r="E12576">
        <v>-9999999</v>
      </c>
      <c r="F12576">
        <v>-9999999</v>
      </c>
      <c r="G12576" t="b">
        <v>1</v>
      </c>
      <c r="H12576" t="s">
        <v>12</v>
      </c>
    </row>
    <row r="12577" spans="1:8">
      <c r="A12577">
        <v>12575</v>
      </c>
      <c r="B12577" t="s">
        <v>5161</v>
      </c>
      <c r="C12577" t="s">
        <v>5162</v>
      </c>
      <c r="D12577" t="s">
        <v>210</v>
      </c>
      <c r="E12577">
        <v>-9999999</v>
      </c>
      <c r="F12577">
        <v>-9999999</v>
      </c>
      <c r="G12577" t="b">
        <v>1</v>
      </c>
      <c r="H12577" t="s">
        <v>12</v>
      </c>
    </row>
    <row r="12578" spans="1:8">
      <c r="A12578">
        <v>12576</v>
      </c>
      <c r="B12578" t="s">
        <v>5163</v>
      </c>
      <c r="C12578" t="s">
        <v>5164</v>
      </c>
      <c r="D12578" t="s">
        <v>210</v>
      </c>
      <c r="E12578">
        <v>-9999999</v>
      </c>
      <c r="F12578">
        <v>-9999999</v>
      </c>
      <c r="G12578" t="b">
        <v>1</v>
      </c>
      <c r="H12578" t="s">
        <v>12</v>
      </c>
    </row>
    <row r="12579" spans="1:8">
      <c r="A12579">
        <v>12577</v>
      </c>
      <c r="B12579" t="s">
        <v>5165</v>
      </c>
      <c r="C12579" t="s">
        <v>5166</v>
      </c>
      <c r="D12579" t="s">
        <v>210</v>
      </c>
      <c r="E12579">
        <v>-9999999</v>
      </c>
      <c r="F12579">
        <v>-9999999</v>
      </c>
      <c r="G12579" t="b">
        <v>1</v>
      </c>
      <c r="H12579" t="s">
        <v>12</v>
      </c>
    </row>
    <row r="12580" spans="1:8">
      <c r="A12580">
        <v>12578</v>
      </c>
      <c r="B12580" t="s">
        <v>5167</v>
      </c>
      <c r="C12580" t="s">
        <v>5168</v>
      </c>
      <c r="D12580" t="s">
        <v>210</v>
      </c>
      <c r="E12580">
        <v>-9999999</v>
      </c>
      <c r="F12580">
        <v>-9999999</v>
      </c>
      <c r="G12580" t="b">
        <v>1</v>
      </c>
      <c r="H12580" t="s">
        <v>12</v>
      </c>
    </row>
    <row r="12581" spans="1:8">
      <c r="A12581">
        <v>12579</v>
      </c>
      <c r="B12581" t="s">
        <v>5169</v>
      </c>
      <c r="C12581" t="s">
        <v>5170</v>
      </c>
      <c r="D12581" t="s">
        <v>210</v>
      </c>
      <c r="E12581">
        <v>-9999999</v>
      </c>
      <c r="F12581">
        <v>-9999999</v>
      </c>
      <c r="G12581" t="b">
        <v>1</v>
      </c>
      <c r="H12581" t="s">
        <v>12</v>
      </c>
    </row>
    <row r="12582" spans="1:8">
      <c r="A12582">
        <v>12580</v>
      </c>
      <c r="B12582" t="s">
        <v>5171</v>
      </c>
      <c r="C12582" t="s">
        <v>5172</v>
      </c>
      <c r="D12582" t="s">
        <v>210</v>
      </c>
      <c r="E12582">
        <v>-9999999</v>
      </c>
      <c r="F12582">
        <v>-9999999</v>
      </c>
      <c r="G12582" t="b">
        <v>1</v>
      </c>
      <c r="H12582" t="s">
        <v>12</v>
      </c>
    </row>
    <row r="12583" spans="1:8">
      <c r="A12583">
        <v>12581</v>
      </c>
      <c r="B12583" t="s">
        <v>5173</v>
      </c>
      <c r="C12583" t="s">
        <v>5174</v>
      </c>
      <c r="D12583" t="s">
        <v>210</v>
      </c>
      <c r="E12583">
        <v>-9999999</v>
      </c>
      <c r="F12583">
        <v>-9999999</v>
      </c>
      <c r="G12583" t="b">
        <v>1</v>
      </c>
      <c r="H12583" t="s">
        <v>12</v>
      </c>
    </row>
    <row r="12584" spans="1:8">
      <c r="A12584">
        <v>12582</v>
      </c>
      <c r="B12584" t="s">
        <v>5175</v>
      </c>
      <c r="C12584" t="s">
        <v>5176</v>
      </c>
      <c r="D12584" t="s">
        <v>210</v>
      </c>
      <c r="E12584">
        <v>-9999999</v>
      </c>
      <c r="F12584">
        <v>-9999999</v>
      </c>
      <c r="G12584" t="b">
        <v>1</v>
      </c>
      <c r="H12584" t="s">
        <v>12</v>
      </c>
    </row>
    <row r="12585" spans="1:8">
      <c r="A12585">
        <v>12583</v>
      </c>
      <c r="B12585" t="s">
        <v>5177</v>
      </c>
      <c r="C12585" t="s">
        <v>5178</v>
      </c>
      <c r="D12585" t="s">
        <v>210</v>
      </c>
      <c r="E12585">
        <v>-9999999</v>
      </c>
      <c r="F12585">
        <v>-9999999</v>
      </c>
      <c r="G12585" t="b">
        <v>1</v>
      </c>
      <c r="H12585" t="s">
        <v>12</v>
      </c>
    </row>
    <row r="12586" spans="1:8">
      <c r="A12586">
        <v>12584</v>
      </c>
      <c r="B12586" t="s">
        <v>5179</v>
      </c>
      <c r="C12586" t="s">
        <v>5180</v>
      </c>
      <c r="D12586" t="s">
        <v>210</v>
      </c>
      <c r="E12586">
        <v>-9999999</v>
      </c>
      <c r="F12586">
        <v>-9999999</v>
      </c>
      <c r="G12586" t="b">
        <v>1</v>
      </c>
      <c r="H12586" t="s">
        <v>12</v>
      </c>
    </row>
    <row r="12587" spans="1:8">
      <c r="A12587">
        <v>12585</v>
      </c>
      <c r="B12587" t="s">
        <v>5181</v>
      </c>
      <c r="C12587" t="s">
        <v>5182</v>
      </c>
      <c r="D12587" t="s">
        <v>210</v>
      </c>
      <c r="E12587">
        <v>-9999999</v>
      </c>
      <c r="F12587">
        <v>-9999999</v>
      </c>
      <c r="G12587" t="b">
        <v>1</v>
      </c>
      <c r="H12587" t="s">
        <v>12</v>
      </c>
    </row>
    <row r="12588" spans="1:8">
      <c r="A12588">
        <v>12586</v>
      </c>
      <c r="B12588" t="s">
        <v>5183</v>
      </c>
      <c r="C12588" t="s">
        <v>5184</v>
      </c>
      <c r="D12588" t="s">
        <v>210</v>
      </c>
      <c r="E12588">
        <v>-9999999</v>
      </c>
      <c r="F12588">
        <v>-9999999</v>
      </c>
      <c r="G12588" t="b">
        <v>1</v>
      </c>
      <c r="H12588" t="s">
        <v>12</v>
      </c>
    </row>
    <row r="12589" spans="1:8">
      <c r="A12589">
        <v>12587</v>
      </c>
      <c r="B12589" t="s">
        <v>5185</v>
      </c>
      <c r="C12589" t="s">
        <v>5186</v>
      </c>
      <c r="D12589" t="s">
        <v>210</v>
      </c>
      <c r="E12589">
        <v>-9999999</v>
      </c>
      <c r="F12589">
        <v>-9999999</v>
      </c>
      <c r="G12589" t="b">
        <v>1</v>
      </c>
      <c r="H12589" t="s">
        <v>12</v>
      </c>
    </row>
    <row r="12590" spans="1:8">
      <c r="A12590">
        <v>12588</v>
      </c>
      <c r="B12590" t="s">
        <v>5187</v>
      </c>
      <c r="C12590" t="s">
        <v>5188</v>
      </c>
      <c r="D12590" t="s">
        <v>210</v>
      </c>
      <c r="E12590">
        <v>-9999999</v>
      </c>
      <c r="F12590">
        <v>-9999999</v>
      </c>
      <c r="G12590" t="b">
        <v>1</v>
      </c>
      <c r="H12590" t="s">
        <v>12</v>
      </c>
    </row>
    <row r="12591" spans="1:8">
      <c r="A12591">
        <v>12589</v>
      </c>
      <c r="B12591" t="s">
        <v>5189</v>
      </c>
      <c r="C12591" t="s">
        <v>5190</v>
      </c>
      <c r="D12591" t="s">
        <v>210</v>
      </c>
      <c r="E12591">
        <v>-9999999</v>
      </c>
      <c r="F12591">
        <v>-9999999</v>
      </c>
      <c r="G12591" t="b">
        <v>1</v>
      </c>
      <c r="H12591" t="s">
        <v>12</v>
      </c>
    </row>
    <row r="12592" spans="1:8">
      <c r="A12592">
        <v>12590</v>
      </c>
      <c r="B12592" t="s">
        <v>5191</v>
      </c>
      <c r="C12592" t="s">
        <v>5192</v>
      </c>
      <c r="D12592" t="s">
        <v>210</v>
      </c>
      <c r="E12592">
        <v>-9999999</v>
      </c>
      <c r="F12592">
        <v>-9999999</v>
      </c>
      <c r="G12592" t="b">
        <v>1</v>
      </c>
      <c r="H12592" t="s">
        <v>12</v>
      </c>
    </row>
    <row r="12593" spans="1:8">
      <c r="A12593">
        <v>12591</v>
      </c>
      <c r="B12593" t="s">
        <v>5193</v>
      </c>
      <c r="C12593" t="s">
        <v>5194</v>
      </c>
      <c r="D12593" t="s">
        <v>210</v>
      </c>
      <c r="E12593">
        <v>-9999999</v>
      </c>
      <c r="F12593">
        <v>-9999999</v>
      </c>
      <c r="G12593" t="b">
        <v>1</v>
      </c>
      <c r="H12593" t="s">
        <v>12</v>
      </c>
    </row>
    <row r="12594" spans="1:8">
      <c r="A12594">
        <v>12592</v>
      </c>
      <c r="B12594" t="s">
        <v>5195</v>
      </c>
      <c r="C12594" t="s">
        <v>5196</v>
      </c>
      <c r="D12594" t="s">
        <v>210</v>
      </c>
      <c r="E12594">
        <v>-9999999</v>
      </c>
      <c r="F12594">
        <v>-9999999</v>
      </c>
      <c r="G12594" t="b">
        <v>1</v>
      </c>
      <c r="H12594" t="s">
        <v>12</v>
      </c>
    </row>
    <row r="12595" spans="1:8">
      <c r="A12595">
        <v>12593</v>
      </c>
      <c r="B12595" t="s">
        <v>5197</v>
      </c>
      <c r="C12595" t="s">
        <v>5198</v>
      </c>
      <c r="D12595" t="s">
        <v>210</v>
      </c>
      <c r="E12595">
        <v>-9999999</v>
      </c>
      <c r="F12595">
        <v>-9999999</v>
      </c>
      <c r="G12595" t="b">
        <v>1</v>
      </c>
      <c r="H12595" t="s">
        <v>12</v>
      </c>
    </row>
    <row r="12596" spans="1:8">
      <c r="A12596">
        <v>12594</v>
      </c>
      <c r="B12596" t="s">
        <v>5199</v>
      </c>
      <c r="C12596" t="s">
        <v>5200</v>
      </c>
      <c r="D12596" t="s">
        <v>210</v>
      </c>
      <c r="E12596">
        <v>-9999999</v>
      </c>
      <c r="F12596">
        <v>-9999999</v>
      </c>
      <c r="G12596" t="b">
        <v>1</v>
      </c>
      <c r="H12596" t="s">
        <v>12</v>
      </c>
    </row>
    <row r="12597" spans="1:8">
      <c r="A12597">
        <v>12595</v>
      </c>
      <c r="B12597" t="s">
        <v>5201</v>
      </c>
      <c r="C12597" t="s">
        <v>5202</v>
      </c>
      <c r="D12597" t="s">
        <v>210</v>
      </c>
      <c r="E12597">
        <v>-9999999</v>
      </c>
      <c r="F12597">
        <v>-9999999</v>
      </c>
      <c r="G12597" t="b">
        <v>1</v>
      </c>
      <c r="H12597" t="s">
        <v>12</v>
      </c>
    </row>
    <row r="12598" spans="1:8">
      <c r="A12598">
        <v>12596</v>
      </c>
      <c r="B12598" t="s">
        <v>5203</v>
      </c>
      <c r="C12598" t="s">
        <v>5204</v>
      </c>
      <c r="D12598" t="s">
        <v>210</v>
      </c>
      <c r="E12598">
        <v>-9999999</v>
      </c>
      <c r="F12598">
        <v>-9999999</v>
      </c>
      <c r="G12598" t="b">
        <v>1</v>
      </c>
      <c r="H12598" t="s">
        <v>12</v>
      </c>
    </row>
    <row r="12599" spans="1:8">
      <c r="A12599">
        <v>12597</v>
      </c>
      <c r="B12599" t="s">
        <v>5205</v>
      </c>
      <c r="C12599" t="s">
        <v>5206</v>
      </c>
      <c r="D12599" t="s">
        <v>210</v>
      </c>
      <c r="E12599">
        <v>-9999999</v>
      </c>
      <c r="F12599">
        <v>-9999999</v>
      </c>
      <c r="G12599" t="b">
        <v>1</v>
      </c>
      <c r="H12599" t="s">
        <v>12</v>
      </c>
    </row>
    <row r="12600" spans="1:8">
      <c r="A12600">
        <v>12598</v>
      </c>
      <c r="B12600" t="s">
        <v>5207</v>
      </c>
      <c r="C12600" t="s">
        <v>5208</v>
      </c>
      <c r="D12600" t="s">
        <v>210</v>
      </c>
      <c r="E12600">
        <v>-9999999</v>
      </c>
      <c r="F12600">
        <v>-9999999</v>
      </c>
      <c r="G12600" t="b">
        <v>1</v>
      </c>
      <c r="H12600" t="s">
        <v>12</v>
      </c>
    </row>
    <row r="12601" spans="1:8">
      <c r="A12601">
        <v>12599</v>
      </c>
      <c r="B12601" t="s">
        <v>5209</v>
      </c>
      <c r="C12601" t="s">
        <v>5210</v>
      </c>
      <c r="D12601" t="s">
        <v>210</v>
      </c>
      <c r="E12601">
        <v>-9999999</v>
      </c>
      <c r="F12601">
        <v>-9999999</v>
      </c>
      <c r="G12601" t="b">
        <v>1</v>
      </c>
      <c r="H12601" t="s">
        <v>12</v>
      </c>
    </row>
    <row r="12602" spans="1:8">
      <c r="A12602">
        <v>12600</v>
      </c>
      <c r="B12602" t="s">
        <v>5211</v>
      </c>
      <c r="C12602" t="s">
        <v>5212</v>
      </c>
      <c r="D12602" t="s">
        <v>210</v>
      </c>
      <c r="E12602">
        <v>-9999999</v>
      </c>
      <c r="F12602">
        <v>-9999999</v>
      </c>
      <c r="G12602" t="b">
        <v>1</v>
      </c>
      <c r="H12602" t="s">
        <v>12</v>
      </c>
    </row>
    <row r="12603" spans="1:8">
      <c r="A12603">
        <v>12601</v>
      </c>
      <c r="B12603" t="s">
        <v>5213</v>
      </c>
      <c r="C12603" t="s">
        <v>5214</v>
      </c>
      <c r="D12603" t="s">
        <v>210</v>
      </c>
      <c r="E12603">
        <v>-9999999</v>
      </c>
      <c r="F12603">
        <v>-9999999</v>
      </c>
      <c r="G12603" t="b">
        <v>1</v>
      </c>
      <c r="H12603" t="s">
        <v>12</v>
      </c>
    </row>
    <row r="12604" spans="1:8">
      <c r="A12604">
        <v>12602</v>
      </c>
      <c r="B12604" t="s">
        <v>5215</v>
      </c>
      <c r="C12604" t="s">
        <v>5216</v>
      </c>
      <c r="D12604" t="s">
        <v>210</v>
      </c>
      <c r="E12604">
        <v>-9999999</v>
      </c>
      <c r="F12604">
        <v>-9999999</v>
      </c>
      <c r="G12604" t="b">
        <v>1</v>
      </c>
      <c r="H12604" t="s">
        <v>12</v>
      </c>
    </row>
    <row r="12605" spans="1:8">
      <c r="A12605">
        <v>12603</v>
      </c>
      <c r="B12605" t="s">
        <v>5217</v>
      </c>
      <c r="C12605" t="s">
        <v>5218</v>
      </c>
      <c r="D12605" t="s">
        <v>210</v>
      </c>
      <c r="E12605">
        <v>-9999999</v>
      </c>
      <c r="F12605">
        <v>-9999999</v>
      </c>
      <c r="G12605" t="b">
        <v>1</v>
      </c>
      <c r="H12605" t="s">
        <v>12</v>
      </c>
    </row>
    <row r="12606" spans="1:8">
      <c r="A12606">
        <v>12604</v>
      </c>
      <c r="B12606" t="s">
        <v>5219</v>
      </c>
      <c r="C12606" t="s">
        <v>5220</v>
      </c>
      <c r="D12606" t="s">
        <v>210</v>
      </c>
      <c r="E12606">
        <v>-9999999</v>
      </c>
      <c r="F12606">
        <v>-9999999</v>
      </c>
      <c r="G12606" t="b">
        <v>1</v>
      </c>
      <c r="H12606" t="s">
        <v>12</v>
      </c>
    </row>
    <row r="12607" spans="1:8">
      <c r="A12607">
        <v>12605</v>
      </c>
      <c r="B12607" t="s">
        <v>5221</v>
      </c>
      <c r="C12607" t="s">
        <v>5222</v>
      </c>
      <c r="D12607" t="s">
        <v>210</v>
      </c>
      <c r="E12607">
        <v>-9999999</v>
      </c>
      <c r="F12607">
        <v>-9999999</v>
      </c>
      <c r="G12607" t="b">
        <v>1</v>
      </c>
      <c r="H12607" t="s">
        <v>12</v>
      </c>
    </row>
    <row r="12608" spans="1:8">
      <c r="A12608">
        <v>12606</v>
      </c>
      <c r="B12608" t="s">
        <v>5223</v>
      </c>
      <c r="C12608" t="s">
        <v>5224</v>
      </c>
      <c r="D12608" t="s">
        <v>210</v>
      </c>
      <c r="E12608">
        <v>-9999999</v>
      </c>
      <c r="F12608">
        <v>-9999999</v>
      </c>
      <c r="G12608" t="b">
        <v>1</v>
      </c>
      <c r="H12608" t="s">
        <v>12</v>
      </c>
    </row>
    <row r="12609" spans="1:8">
      <c r="A12609">
        <v>12607</v>
      </c>
      <c r="B12609" t="s">
        <v>5225</v>
      </c>
      <c r="C12609" t="s">
        <v>5226</v>
      </c>
      <c r="D12609" t="s">
        <v>210</v>
      </c>
      <c r="E12609">
        <v>-9999999</v>
      </c>
      <c r="F12609">
        <v>-9999999</v>
      </c>
      <c r="G12609" t="b">
        <v>1</v>
      </c>
      <c r="H12609" t="s">
        <v>12</v>
      </c>
    </row>
    <row r="12610" spans="1:8">
      <c r="A12610">
        <v>12608</v>
      </c>
      <c r="B12610" t="s">
        <v>5227</v>
      </c>
      <c r="C12610" t="s">
        <v>5228</v>
      </c>
      <c r="D12610" t="s">
        <v>210</v>
      </c>
      <c r="E12610">
        <v>-9999999</v>
      </c>
      <c r="F12610">
        <v>-9999999</v>
      </c>
      <c r="G12610" t="b">
        <v>1</v>
      </c>
      <c r="H12610" t="s">
        <v>12</v>
      </c>
    </row>
    <row r="12611" spans="1:8">
      <c r="A12611">
        <v>12609</v>
      </c>
      <c r="B12611" t="s">
        <v>5229</v>
      </c>
      <c r="C12611" t="s">
        <v>5230</v>
      </c>
      <c r="D12611" t="s">
        <v>210</v>
      </c>
      <c r="E12611">
        <v>-9999999</v>
      </c>
      <c r="F12611">
        <v>-9999999</v>
      </c>
      <c r="G12611" t="b">
        <v>1</v>
      </c>
      <c r="H12611" t="s">
        <v>12</v>
      </c>
    </row>
    <row r="12612" spans="1:8">
      <c r="A12612">
        <v>12610</v>
      </c>
      <c r="B12612" t="s">
        <v>5231</v>
      </c>
      <c r="C12612" t="s">
        <v>5232</v>
      </c>
      <c r="D12612" t="s">
        <v>210</v>
      </c>
      <c r="E12612">
        <v>-9999999</v>
      </c>
      <c r="F12612">
        <v>-9999999</v>
      </c>
      <c r="G12612" t="b">
        <v>1</v>
      </c>
      <c r="H12612" t="s">
        <v>12</v>
      </c>
    </row>
    <row r="12613" spans="1:8">
      <c r="A12613">
        <v>12611</v>
      </c>
      <c r="B12613" t="s">
        <v>5233</v>
      </c>
      <c r="C12613" t="s">
        <v>5234</v>
      </c>
      <c r="D12613" t="s">
        <v>210</v>
      </c>
      <c r="E12613">
        <v>-9999999</v>
      </c>
      <c r="F12613">
        <v>-9999999</v>
      </c>
      <c r="G12613" t="b">
        <v>1</v>
      </c>
      <c r="H12613" t="s">
        <v>12</v>
      </c>
    </row>
    <row r="12614" spans="1:8">
      <c r="A12614">
        <v>12612</v>
      </c>
      <c r="B12614" t="s">
        <v>5235</v>
      </c>
      <c r="C12614" t="s">
        <v>5236</v>
      </c>
      <c r="D12614" t="s">
        <v>210</v>
      </c>
      <c r="E12614">
        <v>-9999999</v>
      </c>
      <c r="F12614">
        <v>-9999999</v>
      </c>
      <c r="G12614" t="b">
        <v>1</v>
      </c>
      <c r="H12614" t="s">
        <v>12</v>
      </c>
    </row>
    <row r="12615" spans="1:8">
      <c r="A12615">
        <v>12613</v>
      </c>
      <c r="B12615" t="s">
        <v>5237</v>
      </c>
      <c r="C12615" t="s">
        <v>5238</v>
      </c>
      <c r="D12615" t="s">
        <v>210</v>
      </c>
      <c r="E12615">
        <v>-9999999</v>
      </c>
      <c r="F12615">
        <v>-9999999</v>
      </c>
      <c r="G12615" t="b">
        <v>1</v>
      </c>
      <c r="H12615" t="s">
        <v>12</v>
      </c>
    </row>
    <row r="12616" spans="1:8">
      <c r="A12616">
        <v>12614</v>
      </c>
      <c r="B12616" t="s">
        <v>5239</v>
      </c>
      <c r="C12616" t="s">
        <v>5240</v>
      </c>
      <c r="D12616" t="s">
        <v>210</v>
      </c>
      <c r="E12616">
        <v>-9999999</v>
      </c>
      <c r="F12616">
        <v>-9999999</v>
      </c>
      <c r="G12616" t="b">
        <v>1</v>
      </c>
      <c r="H12616" t="s">
        <v>12</v>
      </c>
    </row>
    <row r="12617" spans="1:8">
      <c r="A12617">
        <v>12615</v>
      </c>
      <c r="B12617" t="s">
        <v>5241</v>
      </c>
      <c r="C12617" t="s">
        <v>5242</v>
      </c>
      <c r="D12617" t="s">
        <v>210</v>
      </c>
      <c r="E12617">
        <v>-9999999</v>
      </c>
      <c r="F12617">
        <v>-9999999</v>
      </c>
      <c r="G12617" t="b">
        <v>1</v>
      </c>
      <c r="H12617" t="s">
        <v>12</v>
      </c>
    </row>
    <row r="12618" spans="1:8">
      <c r="A12618">
        <v>12616</v>
      </c>
      <c r="B12618" t="s">
        <v>5243</v>
      </c>
      <c r="C12618" t="s">
        <v>5244</v>
      </c>
      <c r="D12618" t="s">
        <v>210</v>
      </c>
      <c r="E12618">
        <v>-9999999</v>
      </c>
      <c r="F12618">
        <v>-9999999</v>
      </c>
      <c r="G12618" t="b">
        <v>1</v>
      </c>
      <c r="H12618" t="s">
        <v>12</v>
      </c>
    </row>
    <row r="12619" spans="1:8">
      <c r="A12619">
        <v>12617</v>
      </c>
      <c r="B12619" t="s">
        <v>5245</v>
      </c>
      <c r="C12619" t="s">
        <v>5246</v>
      </c>
      <c r="D12619" t="s">
        <v>210</v>
      </c>
      <c r="E12619">
        <v>-9999999</v>
      </c>
      <c r="F12619">
        <v>-9999999</v>
      </c>
      <c r="G12619" t="b">
        <v>1</v>
      </c>
      <c r="H12619" t="s">
        <v>12</v>
      </c>
    </row>
    <row r="12620" spans="1:8">
      <c r="A12620">
        <v>12618</v>
      </c>
      <c r="B12620" t="s">
        <v>5247</v>
      </c>
      <c r="C12620" t="s">
        <v>5248</v>
      </c>
      <c r="D12620" t="s">
        <v>210</v>
      </c>
      <c r="E12620">
        <v>-9999999</v>
      </c>
      <c r="F12620">
        <v>-9999999</v>
      </c>
      <c r="G12620" t="b">
        <v>1</v>
      </c>
      <c r="H12620" t="s">
        <v>12</v>
      </c>
    </row>
    <row r="12621" spans="1:8">
      <c r="A12621">
        <v>12619</v>
      </c>
      <c r="B12621" t="s">
        <v>5249</v>
      </c>
      <c r="C12621" t="s">
        <v>5250</v>
      </c>
      <c r="D12621" t="s">
        <v>210</v>
      </c>
      <c r="E12621">
        <v>-9999999</v>
      </c>
      <c r="F12621">
        <v>-9999999</v>
      </c>
      <c r="G12621" t="b">
        <v>1</v>
      </c>
      <c r="H12621" t="s">
        <v>12</v>
      </c>
    </row>
    <row r="12622" spans="1:8">
      <c r="A12622">
        <v>12620</v>
      </c>
      <c r="B12622" t="s">
        <v>5251</v>
      </c>
      <c r="C12622" t="s">
        <v>5252</v>
      </c>
      <c r="D12622" t="s">
        <v>210</v>
      </c>
      <c r="E12622">
        <v>-9999999</v>
      </c>
      <c r="F12622">
        <v>-9999999</v>
      </c>
      <c r="G12622" t="b">
        <v>1</v>
      </c>
      <c r="H12622" t="s">
        <v>12</v>
      </c>
    </row>
    <row r="12623" spans="1:8">
      <c r="A12623">
        <v>12621</v>
      </c>
      <c r="B12623" t="s">
        <v>5253</v>
      </c>
      <c r="C12623" t="s">
        <v>5254</v>
      </c>
      <c r="D12623" t="s">
        <v>210</v>
      </c>
      <c r="E12623">
        <v>-9999999</v>
      </c>
      <c r="F12623">
        <v>-9999999</v>
      </c>
      <c r="G12623" t="b">
        <v>1</v>
      </c>
      <c r="H12623" t="s">
        <v>12</v>
      </c>
    </row>
    <row r="12624" spans="1:8">
      <c r="A12624">
        <v>12622</v>
      </c>
      <c r="B12624" t="s">
        <v>5255</v>
      </c>
      <c r="C12624" t="s">
        <v>5256</v>
      </c>
      <c r="D12624" t="s">
        <v>210</v>
      </c>
      <c r="E12624">
        <v>-9999999</v>
      </c>
      <c r="F12624">
        <v>-9999999</v>
      </c>
      <c r="G12624" t="b">
        <v>1</v>
      </c>
      <c r="H12624" t="s">
        <v>12</v>
      </c>
    </row>
    <row r="12625" spans="1:8">
      <c r="A12625">
        <v>12623</v>
      </c>
      <c r="B12625" t="s">
        <v>5257</v>
      </c>
      <c r="C12625" t="s">
        <v>5258</v>
      </c>
      <c r="D12625" t="s">
        <v>210</v>
      </c>
      <c r="E12625">
        <v>-9999999</v>
      </c>
      <c r="F12625">
        <v>-9999999</v>
      </c>
      <c r="G12625" t="b">
        <v>1</v>
      </c>
      <c r="H12625" t="s">
        <v>12</v>
      </c>
    </row>
    <row r="12626" spans="1:8">
      <c r="A12626">
        <v>12624</v>
      </c>
      <c r="B12626" t="s">
        <v>5259</v>
      </c>
      <c r="C12626" t="s">
        <v>5260</v>
      </c>
      <c r="D12626" t="s">
        <v>210</v>
      </c>
      <c r="E12626">
        <v>-9999999</v>
      </c>
      <c r="F12626">
        <v>-9999999</v>
      </c>
      <c r="G12626" t="b">
        <v>1</v>
      </c>
      <c r="H12626" t="s">
        <v>12</v>
      </c>
    </row>
    <row r="12627" spans="1:8">
      <c r="A12627">
        <v>12625</v>
      </c>
      <c r="B12627" t="s">
        <v>5261</v>
      </c>
      <c r="C12627" t="s">
        <v>5262</v>
      </c>
      <c r="D12627" t="s">
        <v>210</v>
      </c>
      <c r="E12627">
        <v>-9999999</v>
      </c>
      <c r="F12627">
        <v>-9999999</v>
      </c>
      <c r="G12627" t="b">
        <v>1</v>
      </c>
      <c r="H12627" t="s">
        <v>12</v>
      </c>
    </row>
    <row r="12628" spans="1:8">
      <c r="A12628">
        <v>12626</v>
      </c>
      <c r="B12628" t="s">
        <v>5263</v>
      </c>
      <c r="C12628" t="s">
        <v>5264</v>
      </c>
      <c r="D12628" t="s">
        <v>210</v>
      </c>
      <c r="E12628">
        <v>-9999999</v>
      </c>
      <c r="F12628">
        <v>-9999999</v>
      </c>
      <c r="G12628" t="b">
        <v>1</v>
      </c>
      <c r="H12628" t="s">
        <v>12</v>
      </c>
    </row>
    <row r="12629" spans="1:8">
      <c r="A12629">
        <v>12627</v>
      </c>
      <c r="B12629" t="s">
        <v>5265</v>
      </c>
      <c r="C12629" t="s">
        <v>5266</v>
      </c>
      <c r="D12629" t="s">
        <v>210</v>
      </c>
      <c r="E12629">
        <v>-9999999</v>
      </c>
      <c r="F12629">
        <v>-9999999</v>
      </c>
      <c r="G12629" t="b">
        <v>1</v>
      </c>
      <c r="H12629" t="s">
        <v>12</v>
      </c>
    </row>
    <row r="12630" spans="1:8">
      <c r="A12630">
        <v>12628</v>
      </c>
      <c r="B12630" t="s">
        <v>5267</v>
      </c>
      <c r="C12630" t="s">
        <v>5268</v>
      </c>
      <c r="D12630" t="s">
        <v>210</v>
      </c>
      <c r="E12630">
        <v>-9999999</v>
      </c>
      <c r="F12630">
        <v>-9999999</v>
      </c>
      <c r="G12630" t="b">
        <v>1</v>
      </c>
      <c r="H12630" t="s">
        <v>12</v>
      </c>
    </row>
    <row r="12631" spans="1:8">
      <c r="A12631">
        <v>12629</v>
      </c>
      <c r="B12631" t="s">
        <v>5269</v>
      </c>
      <c r="C12631" t="s">
        <v>5270</v>
      </c>
      <c r="D12631" t="s">
        <v>210</v>
      </c>
      <c r="E12631">
        <v>-9999999</v>
      </c>
      <c r="F12631">
        <v>-9999999</v>
      </c>
      <c r="G12631" t="b">
        <v>1</v>
      </c>
      <c r="H12631" t="s">
        <v>12</v>
      </c>
    </row>
    <row r="12632" spans="1:8">
      <c r="A12632">
        <v>12630</v>
      </c>
      <c r="B12632" t="s">
        <v>5271</v>
      </c>
      <c r="C12632" t="s">
        <v>5272</v>
      </c>
      <c r="D12632" t="s">
        <v>210</v>
      </c>
      <c r="E12632">
        <v>-9999999</v>
      </c>
      <c r="F12632">
        <v>-9999999</v>
      </c>
      <c r="G12632" t="b">
        <v>1</v>
      </c>
      <c r="H12632" t="s">
        <v>12</v>
      </c>
    </row>
    <row r="12633" spans="1:8">
      <c r="A12633">
        <v>12631</v>
      </c>
      <c r="B12633" t="s">
        <v>5273</v>
      </c>
      <c r="C12633" t="s">
        <v>5274</v>
      </c>
      <c r="D12633" t="s">
        <v>210</v>
      </c>
      <c r="E12633">
        <v>-9999999</v>
      </c>
      <c r="F12633">
        <v>-9999999</v>
      </c>
      <c r="G12633" t="b">
        <v>1</v>
      </c>
      <c r="H12633" t="s">
        <v>12</v>
      </c>
    </row>
    <row r="12634" spans="1:8">
      <c r="A12634">
        <v>12632</v>
      </c>
      <c r="B12634" t="s">
        <v>5275</v>
      </c>
      <c r="C12634" t="s">
        <v>5276</v>
      </c>
      <c r="D12634" t="s">
        <v>210</v>
      </c>
      <c r="E12634">
        <v>-9999999</v>
      </c>
      <c r="F12634">
        <v>-9999999</v>
      </c>
      <c r="G12634" t="b">
        <v>1</v>
      </c>
      <c r="H12634" t="s">
        <v>12</v>
      </c>
    </row>
    <row r="12635" spans="1:8">
      <c r="A12635">
        <v>12633</v>
      </c>
      <c r="B12635" t="s">
        <v>5277</v>
      </c>
      <c r="C12635" t="s">
        <v>5278</v>
      </c>
      <c r="D12635" t="s">
        <v>210</v>
      </c>
      <c r="E12635">
        <v>-9999999</v>
      </c>
      <c r="F12635">
        <v>-9999999</v>
      </c>
      <c r="G12635" t="b">
        <v>1</v>
      </c>
      <c r="H12635" t="s">
        <v>12</v>
      </c>
    </row>
    <row r="12636" spans="1:8">
      <c r="A12636">
        <v>12634</v>
      </c>
      <c r="B12636" t="s">
        <v>5279</v>
      </c>
      <c r="C12636" t="s">
        <v>5280</v>
      </c>
      <c r="D12636" t="s">
        <v>210</v>
      </c>
      <c r="E12636">
        <v>-9999999</v>
      </c>
      <c r="F12636">
        <v>-9999999</v>
      </c>
      <c r="G12636" t="b">
        <v>1</v>
      </c>
      <c r="H12636" t="s">
        <v>12</v>
      </c>
    </row>
    <row r="12637" spans="1:8">
      <c r="A12637">
        <v>12635</v>
      </c>
      <c r="B12637" t="s">
        <v>5281</v>
      </c>
      <c r="C12637" t="s">
        <v>5282</v>
      </c>
      <c r="D12637" t="s">
        <v>210</v>
      </c>
      <c r="E12637">
        <v>-9999999</v>
      </c>
      <c r="F12637">
        <v>-9999999</v>
      </c>
      <c r="G12637" t="b">
        <v>1</v>
      </c>
      <c r="H12637" t="s">
        <v>12</v>
      </c>
    </row>
    <row r="12638" spans="1:8">
      <c r="A12638">
        <v>12636</v>
      </c>
      <c r="B12638" t="s">
        <v>5283</v>
      </c>
      <c r="C12638" t="s">
        <v>5284</v>
      </c>
      <c r="D12638" t="s">
        <v>210</v>
      </c>
      <c r="E12638">
        <v>-9999999</v>
      </c>
      <c r="F12638">
        <v>-9999999</v>
      </c>
      <c r="G12638" t="b">
        <v>1</v>
      </c>
      <c r="H12638" t="s">
        <v>12</v>
      </c>
    </row>
    <row r="12639" spans="1:8">
      <c r="A12639">
        <v>12637</v>
      </c>
      <c r="B12639" t="s">
        <v>5285</v>
      </c>
      <c r="C12639" t="s">
        <v>5286</v>
      </c>
      <c r="D12639" t="s">
        <v>210</v>
      </c>
      <c r="E12639">
        <v>-9999999</v>
      </c>
      <c r="F12639">
        <v>-9999999</v>
      </c>
      <c r="G12639" t="b">
        <v>1</v>
      </c>
      <c r="H12639" t="s">
        <v>12</v>
      </c>
    </row>
    <row r="12640" spans="1:8">
      <c r="A12640">
        <v>12638</v>
      </c>
      <c r="B12640" t="s">
        <v>5287</v>
      </c>
      <c r="C12640" t="s">
        <v>5288</v>
      </c>
      <c r="D12640" t="s">
        <v>210</v>
      </c>
      <c r="E12640">
        <v>-9999999</v>
      </c>
      <c r="F12640">
        <v>-9999999</v>
      </c>
      <c r="G12640" t="b">
        <v>1</v>
      </c>
      <c r="H12640" t="s">
        <v>12</v>
      </c>
    </row>
    <row r="12641" spans="1:8">
      <c r="A12641">
        <v>12639</v>
      </c>
      <c r="B12641" t="s">
        <v>5289</v>
      </c>
      <c r="C12641" t="s">
        <v>5290</v>
      </c>
      <c r="D12641" t="s">
        <v>210</v>
      </c>
      <c r="E12641">
        <v>-9999999</v>
      </c>
      <c r="F12641">
        <v>-9999999</v>
      </c>
      <c r="G12641" t="b">
        <v>1</v>
      </c>
      <c r="H12641" t="s">
        <v>12</v>
      </c>
    </row>
    <row r="12642" spans="1:8">
      <c r="A12642">
        <v>12640</v>
      </c>
      <c r="B12642" t="s">
        <v>5291</v>
      </c>
      <c r="C12642" t="s">
        <v>5292</v>
      </c>
      <c r="D12642" t="s">
        <v>210</v>
      </c>
      <c r="E12642">
        <v>-9999999</v>
      </c>
      <c r="F12642">
        <v>-9999999</v>
      </c>
      <c r="G12642" t="b">
        <v>1</v>
      </c>
      <c r="H12642" t="s">
        <v>12</v>
      </c>
    </row>
    <row r="12643" spans="1:8">
      <c r="A12643">
        <v>12641</v>
      </c>
      <c r="B12643" t="s">
        <v>5293</v>
      </c>
      <c r="C12643" t="s">
        <v>5294</v>
      </c>
      <c r="D12643" t="s">
        <v>210</v>
      </c>
      <c r="E12643">
        <v>-9999999</v>
      </c>
      <c r="F12643">
        <v>-9999999</v>
      </c>
      <c r="G12643" t="b">
        <v>1</v>
      </c>
      <c r="H12643" t="s">
        <v>12</v>
      </c>
    </row>
    <row r="12644" spans="1:8">
      <c r="A12644">
        <v>12642</v>
      </c>
      <c r="B12644" t="s">
        <v>5295</v>
      </c>
      <c r="C12644" t="s">
        <v>5296</v>
      </c>
      <c r="D12644" t="s">
        <v>210</v>
      </c>
      <c r="E12644">
        <v>-9999999</v>
      </c>
      <c r="F12644">
        <v>-9999999</v>
      </c>
      <c r="G12644" t="b">
        <v>1</v>
      </c>
      <c r="H12644" t="s">
        <v>12</v>
      </c>
    </row>
    <row r="12645" spans="1:8">
      <c r="A12645">
        <v>12643</v>
      </c>
      <c r="B12645" t="s">
        <v>5297</v>
      </c>
      <c r="C12645" t="s">
        <v>5298</v>
      </c>
      <c r="D12645" t="s">
        <v>210</v>
      </c>
      <c r="E12645">
        <v>-9999999</v>
      </c>
      <c r="F12645">
        <v>-9999999</v>
      </c>
      <c r="G12645" t="b">
        <v>1</v>
      </c>
      <c r="H12645" t="s">
        <v>12</v>
      </c>
    </row>
    <row r="12646" spans="1:8">
      <c r="A12646">
        <v>12644</v>
      </c>
      <c r="B12646" t="s">
        <v>5299</v>
      </c>
      <c r="C12646" t="s">
        <v>5300</v>
      </c>
      <c r="D12646" t="s">
        <v>210</v>
      </c>
      <c r="E12646">
        <v>-9999999</v>
      </c>
      <c r="F12646">
        <v>-9999999</v>
      </c>
      <c r="G12646" t="b">
        <v>1</v>
      </c>
      <c r="H12646" t="s">
        <v>12</v>
      </c>
    </row>
    <row r="12647" spans="1:8">
      <c r="A12647">
        <v>12645</v>
      </c>
      <c r="B12647" t="s">
        <v>5301</v>
      </c>
      <c r="C12647" t="s">
        <v>5302</v>
      </c>
      <c r="D12647" t="s">
        <v>210</v>
      </c>
      <c r="E12647">
        <v>-9999999</v>
      </c>
      <c r="F12647">
        <v>-9999999</v>
      </c>
      <c r="G12647" t="b">
        <v>1</v>
      </c>
      <c r="H12647" t="s">
        <v>12</v>
      </c>
    </row>
    <row r="12648" spans="1:8">
      <c r="A12648">
        <v>12646</v>
      </c>
      <c r="B12648" t="s">
        <v>5303</v>
      </c>
      <c r="C12648" t="s">
        <v>5304</v>
      </c>
      <c r="D12648" t="s">
        <v>210</v>
      </c>
      <c r="E12648">
        <v>-9999999</v>
      </c>
      <c r="F12648">
        <v>-9999999</v>
      </c>
      <c r="G12648" t="b">
        <v>1</v>
      </c>
      <c r="H12648" t="s">
        <v>12</v>
      </c>
    </row>
    <row r="12649" spans="1:8">
      <c r="A12649">
        <v>12647</v>
      </c>
      <c r="B12649" t="s">
        <v>5305</v>
      </c>
      <c r="C12649" t="s">
        <v>5306</v>
      </c>
      <c r="D12649" t="s">
        <v>210</v>
      </c>
      <c r="E12649">
        <v>-9999999</v>
      </c>
      <c r="F12649">
        <v>-9999999</v>
      </c>
      <c r="G12649" t="b">
        <v>1</v>
      </c>
      <c r="H12649" t="s">
        <v>12</v>
      </c>
    </row>
    <row r="12650" spans="1:8">
      <c r="A12650">
        <v>12648</v>
      </c>
      <c r="B12650" t="s">
        <v>5307</v>
      </c>
      <c r="C12650" t="s">
        <v>5308</v>
      </c>
      <c r="D12650" t="s">
        <v>210</v>
      </c>
      <c r="E12650">
        <v>-9999999</v>
      </c>
      <c r="F12650">
        <v>-9999999</v>
      </c>
      <c r="G12650" t="b">
        <v>1</v>
      </c>
      <c r="H12650" t="s">
        <v>12</v>
      </c>
    </row>
    <row r="12651" spans="1:8">
      <c r="A12651">
        <v>12649</v>
      </c>
      <c r="B12651" t="s">
        <v>5309</v>
      </c>
      <c r="C12651" t="s">
        <v>5310</v>
      </c>
      <c r="D12651" t="s">
        <v>210</v>
      </c>
      <c r="E12651">
        <v>-9999999</v>
      </c>
      <c r="F12651">
        <v>-9999999</v>
      </c>
      <c r="G12651" t="b">
        <v>1</v>
      </c>
      <c r="H12651" t="s">
        <v>12</v>
      </c>
    </row>
    <row r="12652" spans="1:8">
      <c r="A12652">
        <v>12650</v>
      </c>
      <c r="B12652" t="s">
        <v>5311</v>
      </c>
      <c r="C12652" t="s">
        <v>5312</v>
      </c>
      <c r="D12652" t="s">
        <v>210</v>
      </c>
      <c r="E12652">
        <v>-9999999</v>
      </c>
      <c r="F12652">
        <v>-9999999</v>
      </c>
      <c r="G12652" t="b">
        <v>1</v>
      </c>
      <c r="H12652" t="s">
        <v>12</v>
      </c>
    </row>
    <row r="12653" spans="1:8">
      <c r="A12653">
        <v>12651</v>
      </c>
      <c r="B12653" t="s">
        <v>5313</v>
      </c>
      <c r="C12653" t="s">
        <v>5314</v>
      </c>
      <c r="D12653" t="s">
        <v>210</v>
      </c>
      <c r="E12653">
        <v>-9999999</v>
      </c>
      <c r="F12653">
        <v>-9999999</v>
      </c>
      <c r="G12653" t="b">
        <v>1</v>
      </c>
      <c r="H12653" t="s">
        <v>12</v>
      </c>
    </row>
    <row r="12654" spans="1:8">
      <c r="A12654">
        <v>12652</v>
      </c>
      <c r="B12654" t="s">
        <v>5315</v>
      </c>
      <c r="C12654" t="s">
        <v>5316</v>
      </c>
      <c r="D12654" t="s">
        <v>210</v>
      </c>
      <c r="E12654">
        <v>-9999999</v>
      </c>
      <c r="F12654">
        <v>-9999999</v>
      </c>
      <c r="G12654" t="b">
        <v>1</v>
      </c>
      <c r="H12654" t="s">
        <v>12</v>
      </c>
    </row>
    <row r="12655" spans="1:8">
      <c r="A12655">
        <v>12653</v>
      </c>
      <c r="B12655" t="s">
        <v>5317</v>
      </c>
      <c r="C12655" t="s">
        <v>5318</v>
      </c>
      <c r="D12655" t="s">
        <v>210</v>
      </c>
      <c r="E12655">
        <v>-9999999</v>
      </c>
      <c r="F12655">
        <v>-9999999</v>
      </c>
      <c r="G12655" t="b">
        <v>1</v>
      </c>
      <c r="H12655" t="s">
        <v>12</v>
      </c>
    </row>
    <row r="12656" spans="1:8">
      <c r="A12656">
        <v>12654</v>
      </c>
      <c r="B12656" t="s">
        <v>5319</v>
      </c>
      <c r="C12656" t="s">
        <v>5320</v>
      </c>
      <c r="D12656" t="s">
        <v>210</v>
      </c>
      <c r="E12656">
        <v>-9999999</v>
      </c>
      <c r="F12656">
        <v>-9999999</v>
      </c>
      <c r="G12656" t="b">
        <v>1</v>
      </c>
      <c r="H12656" t="s">
        <v>12</v>
      </c>
    </row>
    <row r="12657" spans="1:8">
      <c r="A12657">
        <v>12655</v>
      </c>
      <c r="B12657" t="s">
        <v>5321</v>
      </c>
      <c r="C12657" t="s">
        <v>5322</v>
      </c>
      <c r="D12657" t="s">
        <v>210</v>
      </c>
      <c r="E12657">
        <v>-9999999</v>
      </c>
      <c r="F12657">
        <v>-9999999</v>
      </c>
      <c r="G12657" t="b">
        <v>1</v>
      </c>
      <c r="H12657" t="s">
        <v>12</v>
      </c>
    </row>
    <row r="12658" spans="1:8">
      <c r="A12658">
        <v>12656</v>
      </c>
      <c r="B12658" t="s">
        <v>5323</v>
      </c>
      <c r="C12658" t="s">
        <v>5324</v>
      </c>
      <c r="D12658" t="s">
        <v>210</v>
      </c>
      <c r="E12658">
        <v>-9999999</v>
      </c>
      <c r="F12658">
        <v>-9999999</v>
      </c>
      <c r="G12658" t="b">
        <v>1</v>
      </c>
      <c r="H12658" t="s">
        <v>12</v>
      </c>
    </row>
    <row r="12659" spans="1:8">
      <c r="A12659">
        <v>12657</v>
      </c>
      <c r="B12659" t="s">
        <v>5325</v>
      </c>
      <c r="C12659" t="s">
        <v>5326</v>
      </c>
      <c r="D12659" t="s">
        <v>210</v>
      </c>
      <c r="E12659">
        <v>-9999999</v>
      </c>
      <c r="F12659">
        <v>-9999999</v>
      </c>
      <c r="G12659" t="b">
        <v>1</v>
      </c>
      <c r="H12659" t="s">
        <v>12</v>
      </c>
    </row>
    <row r="12660" spans="1:8">
      <c r="A12660">
        <v>12658</v>
      </c>
      <c r="B12660" t="s">
        <v>5327</v>
      </c>
      <c r="C12660" t="s">
        <v>5328</v>
      </c>
      <c r="D12660" t="s">
        <v>210</v>
      </c>
      <c r="E12660">
        <v>-9999999</v>
      </c>
      <c r="F12660">
        <v>-9999999</v>
      </c>
      <c r="G12660" t="b">
        <v>1</v>
      </c>
      <c r="H12660" t="s">
        <v>12</v>
      </c>
    </row>
    <row r="12661" spans="1:8">
      <c r="A12661">
        <v>12659</v>
      </c>
      <c r="B12661" t="s">
        <v>5329</v>
      </c>
      <c r="C12661" t="s">
        <v>5330</v>
      </c>
      <c r="D12661" t="s">
        <v>210</v>
      </c>
      <c r="E12661">
        <v>-9999999</v>
      </c>
      <c r="F12661">
        <v>-9999999</v>
      </c>
      <c r="G12661" t="b">
        <v>1</v>
      </c>
      <c r="H12661" t="s">
        <v>12</v>
      </c>
    </row>
    <row r="12662" spans="1:8">
      <c r="A12662">
        <v>12660</v>
      </c>
      <c r="B12662" t="s">
        <v>5331</v>
      </c>
      <c r="C12662" t="s">
        <v>5332</v>
      </c>
      <c r="D12662" t="s">
        <v>210</v>
      </c>
      <c r="E12662">
        <v>-9999999</v>
      </c>
      <c r="F12662">
        <v>-9999999</v>
      </c>
      <c r="G12662" t="b">
        <v>1</v>
      </c>
      <c r="H12662" t="s">
        <v>12</v>
      </c>
    </row>
    <row r="12663" spans="1:8">
      <c r="A12663">
        <v>12661</v>
      </c>
      <c r="B12663" t="s">
        <v>5333</v>
      </c>
      <c r="C12663" t="s">
        <v>5334</v>
      </c>
      <c r="D12663" t="s">
        <v>210</v>
      </c>
      <c r="E12663">
        <v>-9999999</v>
      </c>
      <c r="F12663">
        <v>-9999999</v>
      </c>
      <c r="G12663" t="b">
        <v>1</v>
      </c>
      <c r="H12663" t="s">
        <v>12</v>
      </c>
    </row>
    <row r="12664" spans="1:8">
      <c r="A12664">
        <v>12662</v>
      </c>
      <c r="B12664" t="s">
        <v>5335</v>
      </c>
      <c r="C12664" t="s">
        <v>5336</v>
      </c>
      <c r="D12664" t="s">
        <v>210</v>
      </c>
      <c r="E12664">
        <v>-9999999</v>
      </c>
      <c r="F12664">
        <v>-9999999</v>
      </c>
      <c r="G12664" t="b">
        <v>1</v>
      </c>
      <c r="H12664" t="s">
        <v>12</v>
      </c>
    </row>
    <row r="12665" spans="1:8">
      <c r="A12665">
        <v>12663</v>
      </c>
      <c r="B12665" t="s">
        <v>5337</v>
      </c>
      <c r="C12665" t="s">
        <v>5338</v>
      </c>
      <c r="D12665" t="s">
        <v>210</v>
      </c>
      <c r="E12665">
        <v>-9999999</v>
      </c>
      <c r="F12665">
        <v>-9999999</v>
      </c>
      <c r="G12665" t="b">
        <v>1</v>
      </c>
      <c r="H12665" t="s">
        <v>12</v>
      </c>
    </row>
    <row r="12666" spans="1:8">
      <c r="A12666">
        <v>12664</v>
      </c>
      <c r="B12666" t="s">
        <v>5339</v>
      </c>
      <c r="C12666" t="s">
        <v>5340</v>
      </c>
      <c r="D12666" t="s">
        <v>210</v>
      </c>
      <c r="E12666">
        <v>-9999999</v>
      </c>
      <c r="F12666">
        <v>-9999999</v>
      </c>
      <c r="G12666" t="b">
        <v>1</v>
      </c>
      <c r="H12666" t="s">
        <v>12</v>
      </c>
    </row>
    <row r="12667" spans="1:8">
      <c r="A12667">
        <v>12665</v>
      </c>
      <c r="B12667" t="s">
        <v>5341</v>
      </c>
      <c r="C12667" t="s">
        <v>5342</v>
      </c>
      <c r="D12667" t="s">
        <v>210</v>
      </c>
      <c r="E12667">
        <v>-9999999</v>
      </c>
      <c r="F12667">
        <v>-9999999</v>
      </c>
      <c r="G12667" t="b">
        <v>1</v>
      </c>
      <c r="H12667" t="s">
        <v>12</v>
      </c>
    </row>
    <row r="12668" spans="1:8">
      <c r="A12668">
        <v>12666</v>
      </c>
      <c r="B12668" t="s">
        <v>5343</v>
      </c>
      <c r="C12668" t="s">
        <v>5344</v>
      </c>
      <c r="D12668" t="s">
        <v>210</v>
      </c>
      <c r="E12668">
        <v>-9999999</v>
      </c>
      <c r="F12668">
        <v>-9999999</v>
      </c>
      <c r="G12668" t="b">
        <v>1</v>
      </c>
      <c r="H12668" t="s">
        <v>12</v>
      </c>
    </row>
    <row r="12669" spans="1:8">
      <c r="A12669">
        <v>12667</v>
      </c>
      <c r="B12669" t="s">
        <v>5345</v>
      </c>
      <c r="C12669" t="s">
        <v>5346</v>
      </c>
      <c r="D12669" t="s">
        <v>210</v>
      </c>
      <c r="E12669">
        <v>-9999999</v>
      </c>
      <c r="F12669">
        <v>-9999999</v>
      </c>
      <c r="G12669" t="b">
        <v>1</v>
      </c>
      <c r="H12669" t="s">
        <v>12</v>
      </c>
    </row>
    <row r="12670" spans="1:8">
      <c r="A12670">
        <v>12668</v>
      </c>
      <c r="B12670" t="s">
        <v>5347</v>
      </c>
      <c r="C12670" t="s">
        <v>5348</v>
      </c>
      <c r="D12670" t="s">
        <v>210</v>
      </c>
      <c r="E12670">
        <v>-9999999</v>
      </c>
      <c r="F12670">
        <v>-9999999</v>
      </c>
      <c r="G12670" t="b">
        <v>1</v>
      </c>
      <c r="H12670" t="s">
        <v>12</v>
      </c>
    </row>
    <row r="12671" spans="1:8">
      <c r="A12671">
        <v>12669</v>
      </c>
      <c r="B12671" t="s">
        <v>5349</v>
      </c>
      <c r="C12671" t="s">
        <v>5350</v>
      </c>
      <c r="D12671" t="s">
        <v>210</v>
      </c>
      <c r="E12671">
        <v>-9999999</v>
      </c>
      <c r="F12671">
        <v>-9999999</v>
      </c>
      <c r="G12671" t="b">
        <v>1</v>
      </c>
      <c r="H12671" t="s">
        <v>12</v>
      </c>
    </row>
    <row r="12672" spans="1:8">
      <c r="A12672">
        <v>12670</v>
      </c>
      <c r="B12672" t="s">
        <v>5351</v>
      </c>
      <c r="C12672" t="s">
        <v>5352</v>
      </c>
      <c r="D12672" t="s">
        <v>210</v>
      </c>
      <c r="E12672">
        <v>-9999999</v>
      </c>
      <c r="F12672">
        <v>-9999999</v>
      </c>
      <c r="G12672" t="b">
        <v>1</v>
      </c>
      <c r="H12672" t="s">
        <v>12</v>
      </c>
    </row>
    <row r="12673" spans="1:8">
      <c r="A12673">
        <v>12671</v>
      </c>
      <c r="B12673" t="s">
        <v>5353</v>
      </c>
      <c r="C12673" t="s">
        <v>5354</v>
      </c>
      <c r="D12673" t="s">
        <v>210</v>
      </c>
      <c r="E12673">
        <v>-9999999</v>
      </c>
      <c r="F12673">
        <v>-9999999</v>
      </c>
      <c r="G12673" t="b">
        <v>1</v>
      </c>
      <c r="H12673" t="s">
        <v>12</v>
      </c>
    </row>
    <row r="12674" spans="1:8">
      <c r="A12674">
        <v>12672</v>
      </c>
      <c r="B12674" t="s">
        <v>5355</v>
      </c>
      <c r="C12674" t="s">
        <v>5356</v>
      </c>
      <c r="D12674" t="s">
        <v>210</v>
      </c>
      <c r="E12674">
        <v>-9999999</v>
      </c>
      <c r="F12674">
        <v>-9999999</v>
      </c>
      <c r="G12674" t="b">
        <v>1</v>
      </c>
      <c r="H12674" t="s">
        <v>12</v>
      </c>
    </row>
    <row r="12675" spans="1:8">
      <c r="A12675">
        <v>12673</v>
      </c>
      <c r="B12675" t="s">
        <v>5357</v>
      </c>
      <c r="C12675" t="s">
        <v>5358</v>
      </c>
      <c r="D12675" t="s">
        <v>210</v>
      </c>
      <c r="E12675">
        <v>-9999999</v>
      </c>
      <c r="F12675">
        <v>-9999999</v>
      </c>
      <c r="G12675" t="b">
        <v>1</v>
      </c>
      <c r="H12675" t="s">
        <v>12</v>
      </c>
    </row>
    <row r="12676" spans="1:8">
      <c r="A12676">
        <v>12674</v>
      </c>
      <c r="B12676" t="s">
        <v>5359</v>
      </c>
      <c r="C12676" t="s">
        <v>5360</v>
      </c>
      <c r="D12676" t="s">
        <v>210</v>
      </c>
      <c r="E12676">
        <v>-9999999</v>
      </c>
      <c r="F12676">
        <v>-9999999</v>
      </c>
      <c r="G12676" t="b">
        <v>1</v>
      </c>
      <c r="H12676" t="s">
        <v>12</v>
      </c>
    </row>
    <row r="12677" spans="1:8">
      <c r="A12677">
        <v>12675</v>
      </c>
      <c r="B12677" t="s">
        <v>5361</v>
      </c>
      <c r="C12677" t="s">
        <v>5362</v>
      </c>
      <c r="D12677" t="s">
        <v>210</v>
      </c>
      <c r="E12677">
        <v>-9999999</v>
      </c>
      <c r="F12677">
        <v>-9999999</v>
      </c>
      <c r="G12677" t="b">
        <v>1</v>
      </c>
      <c r="H12677" t="s">
        <v>12</v>
      </c>
    </row>
    <row r="12678" spans="1:8">
      <c r="A12678">
        <v>12676</v>
      </c>
      <c r="B12678" t="s">
        <v>5363</v>
      </c>
      <c r="C12678" t="s">
        <v>5364</v>
      </c>
      <c r="D12678" t="s">
        <v>210</v>
      </c>
      <c r="E12678">
        <v>-9999999</v>
      </c>
      <c r="F12678">
        <v>-9999999</v>
      </c>
      <c r="G12678" t="b">
        <v>1</v>
      </c>
      <c r="H12678" t="s">
        <v>12</v>
      </c>
    </row>
    <row r="12679" spans="1:8">
      <c r="A12679">
        <v>12677</v>
      </c>
      <c r="B12679" t="s">
        <v>5365</v>
      </c>
      <c r="C12679" t="s">
        <v>5366</v>
      </c>
      <c r="D12679" t="s">
        <v>210</v>
      </c>
      <c r="E12679">
        <v>-9999999</v>
      </c>
      <c r="F12679">
        <v>-9999999</v>
      </c>
      <c r="G12679" t="b">
        <v>1</v>
      </c>
      <c r="H12679" t="s">
        <v>12</v>
      </c>
    </row>
    <row r="12680" spans="1:8">
      <c r="A12680">
        <v>12678</v>
      </c>
      <c r="B12680" t="s">
        <v>5367</v>
      </c>
      <c r="C12680" t="s">
        <v>5368</v>
      </c>
      <c r="D12680" t="s">
        <v>210</v>
      </c>
      <c r="E12680">
        <v>-9999999</v>
      </c>
      <c r="F12680">
        <v>-9999999</v>
      </c>
      <c r="G12680" t="b">
        <v>1</v>
      </c>
      <c r="H12680" t="s">
        <v>12</v>
      </c>
    </row>
    <row r="12681" spans="1:8">
      <c r="A12681">
        <v>12679</v>
      </c>
      <c r="B12681" t="s">
        <v>5369</v>
      </c>
      <c r="C12681" t="s">
        <v>5370</v>
      </c>
      <c r="D12681" t="s">
        <v>210</v>
      </c>
      <c r="E12681">
        <v>-9999999</v>
      </c>
      <c r="F12681">
        <v>-9999999</v>
      </c>
      <c r="G12681" t="b">
        <v>1</v>
      </c>
      <c r="H12681" t="s">
        <v>12</v>
      </c>
    </row>
    <row r="12682" spans="1:8">
      <c r="A12682">
        <v>12680</v>
      </c>
      <c r="B12682" t="s">
        <v>5371</v>
      </c>
      <c r="C12682" t="s">
        <v>5372</v>
      </c>
      <c r="D12682" t="s">
        <v>210</v>
      </c>
      <c r="E12682">
        <v>-9999999</v>
      </c>
      <c r="F12682">
        <v>-9999999</v>
      </c>
      <c r="G12682" t="b">
        <v>1</v>
      </c>
      <c r="H12682" t="s">
        <v>12</v>
      </c>
    </row>
    <row r="12683" spans="1:8">
      <c r="A12683">
        <v>12681</v>
      </c>
      <c r="B12683" t="s">
        <v>5373</v>
      </c>
      <c r="C12683" t="s">
        <v>5374</v>
      </c>
      <c r="D12683" t="s">
        <v>210</v>
      </c>
      <c r="E12683">
        <v>-9999999</v>
      </c>
      <c r="F12683">
        <v>-9999999</v>
      </c>
      <c r="G12683" t="b">
        <v>1</v>
      </c>
      <c r="H12683" t="s">
        <v>12</v>
      </c>
    </row>
    <row r="12684" spans="1:8">
      <c r="A12684">
        <v>12682</v>
      </c>
      <c r="B12684" t="s">
        <v>5375</v>
      </c>
      <c r="C12684" t="s">
        <v>5376</v>
      </c>
      <c r="D12684" t="s">
        <v>210</v>
      </c>
      <c r="E12684">
        <v>-9999999</v>
      </c>
      <c r="F12684">
        <v>-9999999</v>
      </c>
      <c r="G12684" t="b">
        <v>1</v>
      </c>
      <c r="H12684" t="s">
        <v>12</v>
      </c>
    </row>
    <row r="12685" spans="1:8">
      <c r="A12685">
        <v>12683</v>
      </c>
      <c r="B12685" t="s">
        <v>5377</v>
      </c>
      <c r="C12685" t="s">
        <v>5378</v>
      </c>
      <c r="D12685" t="s">
        <v>210</v>
      </c>
      <c r="E12685">
        <v>-9999999</v>
      </c>
      <c r="F12685">
        <v>-9999999</v>
      </c>
      <c r="G12685" t="b">
        <v>1</v>
      </c>
      <c r="H12685" t="s">
        <v>12</v>
      </c>
    </row>
    <row r="12686" spans="1:8">
      <c r="A12686">
        <v>12684</v>
      </c>
      <c r="B12686" t="s">
        <v>5379</v>
      </c>
      <c r="C12686" t="s">
        <v>5380</v>
      </c>
      <c r="D12686" t="s">
        <v>210</v>
      </c>
      <c r="E12686">
        <v>-9999999</v>
      </c>
      <c r="F12686">
        <v>-9999999</v>
      </c>
      <c r="G12686" t="b">
        <v>1</v>
      </c>
      <c r="H12686" t="s">
        <v>12</v>
      </c>
    </row>
    <row r="12687" spans="1:8">
      <c r="A12687">
        <v>12685</v>
      </c>
      <c r="B12687" t="s">
        <v>5381</v>
      </c>
      <c r="C12687" t="s">
        <v>5382</v>
      </c>
      <c r="D12687" t="s">
        <v>210</v>
      </c>
      <c r="E12687">
        <v>-9999999</v>
      </c>
      <c r="F12687">
        <v>-9999999</v>
      </c>
      <c r="G12687" t="b">
        <v>1</v>
      </c>
      <c r="H12687" t="s">
        <v>12</v>
      </c>
    </row>
    <row r="12688" spans="1:8">
      <c r="A12688">
        <v>12686</v>
      </c>
      <c r="B12688" t="s">
        <v>5383</v>
      </c>
      <c r="C12688" t="s">
        <v>5384</v>
      </c>
      <c r="D12688" t="s">
        <v>210</v>
      </c>
      <c r="E12688">
        <v>-9999999</v>
      </c>
      <c r="F12688">
        <v>-9999999</v>
      </c>
      <c r="G12688" t="b">
        <v>1</v>
      </c>
      <c r="H12688" t="s">
        <v>12</v>
      </c>
    </row>
    <row r="12689" spans="1:8">
      <c r="A12689">
        <v>12687</v>
      </c>
      <c r="B12689" t="s">
        <v>5385</v>
      </c>
      <c r="C12689" t="s">
        <v>5386</v>
      </c>
      <c r="D12689" t="s">
        <v>210</v>
      </c>
      <c r="E12689">
        <v>-9999999</v>
      </c>
      <c r="F12689">
        <v>-9999999</v>
      </c>
      <c r="G12689" t="b">
        <v>1</v>
      </c>
      <c r="H12689" t="s">
        <v>12</v>
      </c>
    </row>
    <row r="12690" spans="1:8">
      <c r="A12690">
        <v>12688</v>
      </c>
      <c r="B12690" t="s">
        <v>5387</v>
      </c>
      <c r="C12690" t="s">
        <v>5388</v>
      </c>
      <c r="D12690" t="s">
        <v>210</v>
      </c>
      <c r="E12690">
        <v>-9999999</v>
      </c>
      <c r="F12690">
        <v>-9999999</v>
      </c>
      <c r="G12690" t="b">
        <v>1</v>
      </c>
      <c r="H12690" t="s">
        <v>12</v>
      </c>
    </row>
    <row r="12691" spans="1:8">
      <c r="A12691">
        <v>12689</v>
      </c>
      <c r="B12691" t="s">
        <v>5389</v>
      </c>
      <c r="C12691" t="s">
        <v>5390</v>
      </c>
      <c r="D12691" t="s">
        <v>210</v>
      </c>
      <c r="E12691">
        <v>-9999999</v>
      </c>
      <c r="F12691">
        <v>-9999999</v>
      </c>
      <c r="G12691" t="b">
        <v>1</v>
      </c>
      <c r="H12691" t="s">
        <v>12</v>
      </c>
    </row>
    <row r="12692" spans="1:8">
      <c r="A12692">
        <v>12690</v>
      </c>
      <c r="B12692" t="s">
        <v>5391</v>
      </c>
      <c r="C12692" t="s">
        <v>5392</v>
      </c>
      <c r="D12692" t="s">
        <v>210</v>
      </c>
      <c r="E12692">
        <v>-9999999</v>
      </c>
      <c r="F12692">
        <v>-9999999</v>
      </c>
      <c r="G12692" t="b">
        <v>1</v>
      </c>
      <c r="H12692" t="s">
        <v>12</v>
      </c>
    </row>
    <row r="12693" spans="1:8">
      <c r="A12693">
        <v>12691</v>
      </c>
      <c r="B12693" t="s">
        <v>5393</v>
      </c>
      <c r="C12693" t="s">
        <v>5394</v>
      </c>
      <c r="D12693" t="s">
        <v>210</v>
      </c>
      <c r="E12693">
        <v>-9999999</v>
      </c>
      <c r="F12693">
        <v>-9999999</v>
      </c>
      <c r="G12693" t="b">
        <v>1</v>
      </c>
      <c r="H12693" t="s">
        <v>12</v>
      </c>
    </row>
    <row r="12694" spans="1:8">
      <c r="A12694">
        <v>12692</v>
      </c>
      <c r="B12694" t="s">
        <v>5395</v>
      </c>
      <c r="C12694" t="s">
        <v>5396</v>
      </c>
      <c r="D12694" t="s">
        <v>210</v>
      </c>
      <c r="E12694">
        <v>-9999999</v>
      </c>
      <c r="F12694">
        <v>-9999999</v>
      </c>
      <c r="G12694" t="b">
        <v>1</v>
      </c>
      <c r="H12694" t="s">
        <v>12</v>
      </c>
    </row>
    <row r="12695" spans="1:8">
      <c r="A12695">
        <v>12693</v>
      </c>
      <c r="B12695" t="s">
        <v>5397</v>
      </c>
      <c r="C12695" t="s">
        <v>5398</v>
      </c>
      <c r="D12695" t="s">
        <v>210</v>
      </c>
      <c r="E12695">
        <v>-9999999</v>
      </c>
      <c r="F12695">
        <v>-9999999</v>
      </c>
      <c r="G12695" t="b">
        <v>1</v>
      </c>
      <c r="H12695" t="s">
        <v>12</v>
      </c>
    </row>
    <row r="12696" spans="1:8">
      <c r="A12696">
        <v>12694</v>
      </c>
      <c r="B12696" t="s">
        <v>5399</v>
      </c>
      <c r="C12696" t="s">
        <v>5400</v>
      </c>
      <c r="D12696" t="s">
        <v>210</v>
      </c>
      <c r="E12696">
        <v>-9999999</v>
      </c>
      <c r="F12696">
        <v>-9999999</v>
      </c>
      <c r="G12696" t="b">
        <v>1</v>
      </c>
      <c r="H12696" t="s">
        <v>12</v>
      </c>
    </row>
    <row r="12697" spans="1:8">
      <c r="A12697">
        <v>12695</v>
      </c>
      <c r="B12697" t="s">
        <v>5401</v>
      </c>
      <c r="C12697" t="s">
        <v>5402</v>
      </c>
      <c r="D12697" t="s">
        <v>210</v>
      </c>
      <c r="E12697">
        <v>-9999999</v>
      </c>
      <c r="F12697">
        <v>-9999999</v>
      </c>
      <c r="G12697" t="b">
        <v>1</v>
      </c>
      <c r="H12697" t="s">
        <v>12</v>
      </c>
    </row>
    <row r="12698" spans="1:8">
      <c r="A12698">
        <v>12696</v>
      </c>
      <c r="B12698" t="s">
        <v>5403</v>
      </c>
      <c r="C12698" t="s">
        <v>5404</v>
      </c>
      <c r="D12698" t="s">
        <v>210</v>
      </c>
      <c r="E12698">
        <v>-9999999</v>
      </c>
      <c r="F12698">
        <v>-9999999</v>
      </c>
      <c r="G12698" t="b">
        <v>1</v>
      </c>
      <c r="H12698" t="s">
        <v>12</v>
      </c>
    </row>
    <row r="12699" spans="1:8">
      <c r="A12699">
        <v>12697</v>
      </c>
      <c r="B12699" t="s">
        <v>5405</v>
      </c>
      <c r="C12699" t="s">
        <v>5406</v>
      </c>
      <c r="D12699" t="s">
        <v>210</v>
      </c>
      <c r="E12699">
        <v>-9999999</v>
      </c>
      <c r="F12699">
        <v>-9999999</v>
      </c>
      <c r="G12699" t="b">
        <v>1</v>
      </c>
      <c r="H12699" t="s">
        <v>12</v>
      </c>
    </row>
    <row r="12700" spans="1:8">
      <c r="A12700">
        <v>12698</v>
      </c>
      <c r="B12700" t="s">
        <v>5407</v>
      </c>
      <c r="C12700" t="s">
        <v>5408</v>
      </c>
      <c r="D12700" t="s">
        <v>210</v>
      </c>
      <c r="E12700">
        <v>-9999999</v>
      </c>
      <c r="F12700">
        <v>-9999999</v>
      </c>
      <c r="G12700" t="b">
        <v>1</v>
      </c>
      <c r="H12700" t="s">
        <v>12</v>
      </c>
    </row>
    <row r="12701" spans="1:8">
      <c r="A12701">
        <v>12699</v>
      </c>
      <c r="B12701" t="s">
        <v>5409</v>
      </c>
      <c r="C12701" t="s">
        <v>5410</v>
      </c>
      <c r="D12701" t="s">
        <v>210</v>
      </c>
      <c r="E12701">
        <v>-9999999</v>
      </c>
      <c r="F12701">
        <v>-9999999</v>
      </c>
      <c r="G12701" t="b">
        <v>1</v>
      </c>
      <c r="H12701" t="s">
        <v>12</v>
      </c>
    </row>
    <row r="12702" spans="1:8">
      <c r="A12702">
        <v>12700</v>
      </c>
      <c r="B12702" t="s">
        <v>5411</v>
      </c>
      <c r="C12702" t="s">
        <v>5412</v>
      </c>
      <c r="D12702" t="s">
        <v>210</v>
      </c>
      <c r="E12702">
        <v>-9999999</v>
      </c>
      <c r="F12702">
        <v>-9999999</v>
      </c>
      <c r="G12702" t="b">
        <v>1</v>
      </c>
      <c r="H12702" t="s">
        <v>12</v>
      </c>
    </row>
    <row r="12703" spans="1:8">
      <c r="A12703">
        <v>12701</v>
      </c>
      <c r="B12703" t="s">
        <v>5413</v>
      </c>
      <c r="C12703" t="s">
        <v>5414</v>
      </c>
      <c r="D12703" t="s">
        <v>210</v>
      </c>
      <c r="E12703">
        <v>-9999999</v>
      </c>
      <c r="F12703">
        <v>-9999999</v>
      </c>
      <c r="G12703" t="b">
        <v>1</v>
      </c>
      <c r="H12703" t="s">
        <v>12</v>
      </c>
    </row>
    <row r="12704" spans="1:8">
      <c r="A12704">
        <v>12702</v>
      </c>
      <c r="B12704" t="s">
        <v>5415</v>
      </c>
      <c r="C12704" t="s">
        <v>5416</v>
      </c>
      <c r="D12704" t="s">
        <v>210</v>
      </c>
      <c r="E12704">
        <v>-9999999</v>
      </c>
      <c r="F12704">
        <v>-9999999</v>
      </c>
      <c r="G12704" t="b">
        <v>1</v>
      </c>
      <c r="H12704" t="s">
        <v>12</v>
      </c>
    </row>
    <row r="12705" spans="1:8">
      <c r="A12705">
        <v>12703</v>
      </c>
      <c r="B12705" t="s">
        <v>5417</v>
      </c>
      <c r="C12705" t="s">
        <v>5418</v>
      </c>
      <c r="D12705" t="s">
        <v>210</v>
      </c>
      <c r="E12705">
        <v>-9999999</v>
      </c>
      <c r="F12705">
        <v>-9999999</v>
      </c>
      <c r="G12705" t="b">
        <v>1</v>
      </c>
      <c r="H12705" t="s">
        <v>12</v>
      </c>
    </row>
    <row r="12706" spans="1:8">
      <c r="A12706">
        <v>12704</v>
      </c>
      <c r="B12706" t="s">
        <v>5419</v>
      </c>
      <c r="C12706" t="s">
        <v>5420</v>
      </c>
      <c r="D12706" t="s">
        <v>210</v>
      </c>
      <c r="E12706">
        <v>-9999999</v>
      </c>
      <c r="F12706">
        <v>-9999999</v>
      </c>
      <c r="G12706" t="b">
        <v>1</v>
      </c>
      <c r="H12706" t="s">
        <v>12</v>
      </c>
    </row>
    <row r="12707" spans="1:8">
      <c r="A12707">
        <v>12705</v>
      </c>
      <c r="B12707" t="s">
        <v>5421</v>
      </c>
      <c r="C12707" t="s">
        <v>5422</v>
      </c>
      <c r="D12707" t="s">
        <v>210</v>
      </c>
      <c r="E12707">
        <v>-9999999</v>
      </c>
      <c r="F12707">
        <v>-9999999</v>
      </c>
      <c r="G12707" t="b">
        <v>1</v>
      </c>
      <c r="H12707" t="s">
        <v>12</v>
      </c>
    </row>
    <row r="12708" spans="1:8">
      <c r="A12708">
        <v>12706</v>
      </c>
      <c r="B12708" t="s">
        <v>5423</v>
      </c>
      <c r="C12708" t="s">
        <v>5424</v>
      </c>
      <c r="D12708" t="s">
        <v>210</v>
      </c>
      <c r="E12708">
        <v>-9999999</v>
      </c>
      <c r="F12708">
        <v>-9999999</v>
      </c>
      <c r="G12708" t="b">
        <v>1</v>
      </c>
      <c r="H12708" t="s">
        <v>12</v>
      </c>
    </row>
    <row r="12709" spans="1:8">
      <c r="A12709">
        <v>12707</v>
      </c>
      <c r="B12709" t="s">
        <v>5425</v>
      </c>
      <c r="C12709" t="s">
        <v>5426</v>
      </c>
      <c r="D12709" t="s">
        <v>210</v>
      </c>
      <c r="E12709">
        <v>-9999999</v>
      </c>
      <c r="F12709">
        <v>-9999999</v>
      </c>
      <c r="G12709" t="b">
        <v>1</v>
      </c>
      <c r="H12709" t="s">
        <v>12</v>
      </c>
    </row>
    <row r="12710" spans="1:8">
      <c r="A12710">
        <v>12708</v>
      </c>
      <c r="B12710" t="s">
        <v>5427</v>
      </c>
      <c r="C12710" t="s">
        <v>5428</v>
      </c>
      <c r="D12710" t="s">
        <v>210</v>
      </c>
      <c r="E12710">
        <v>-9999999</v>
      </c>
      <c r="F12710">
        <v>-9999999</v>
      </c>
      <c r="G12710" t="b">
        <v>1</v>
      </c>
      <c r="H12710" t="s">
        <v>12</v>
      </c>
    </row>
    <row r="12711" spans="1:8">
      <c r="A12711">
        <v>12709</v>
      </c>
      <c r="B12711" t="s">
        <v>5429</v>
      </c>
      <c r="C12711" t="s">
        <v>5430</v>
      </c>
      <c r="D12711" t="s">
        <v>210</v>
      </c>
      <c r="E12711">
        <v>-9999999</v>
      </c>
      <c r="F12711">
        <v>-9999999</v>
      </c>
      <c r="G12711" t="b">
        <v>1</v>
      </c>
      <c r="H12711" t="s">
        <v>12</v>
      </c>
    </row>
    <row r="12712" spans="1:8">
      <c r="A12712">
        <v>12710</v>
      </c>
      <c r="B12712" t="s">
        <v>5431</v>
      </c>
      <c r="C12712" t="s">
        <v>5432</v>
      </c>
      <c r="D12712" t="s">
        <v>210</v>
      </c>
      <c r="E12712">
        <v>-9999999</v>
      </c>
      <c r="F12712">
        <v>-9999999</v>
      </c>
      <c r="G12712" t="b">
        <v>1</v>
      </c>
      <c r="H12712" t="s">
        <v>12</v>
      </c>
    </row>
    <row r="12713" spans="1:8">
      <c r="A12713">
        <v>12711</v>
      </c>
      <c r="B12713" t="s">
        <v>5433</v>
      </c>
      <c r="C12713" t="s">
        <v>5434</v>
      </c>
      <c r="D12713" t="s">
        <v>210</v>
      </c>
      <c r="E12713">
        <v>-9999999</v>
      </c>
      <c r="F12713">
        <v>-9999999</v>
      </c>
      <c r="G12713" t="b">
        <v>1</v>
      </c>
      <c r="H12713" t="s">
        <v>12</v>
      </c>
    </row>
    <row r="12714" spans="1:8">
      <c r="A12714">
        <v>12712</v>
      </c>
      <c r="B12714" t="s">
        <v>5435</v>
      </c>
      <c r="C12714" t="s">
        <v>5436</v>
      </c>
      <c r="D12714" t="s">
        <v>210</v>
      </c>
      <c r="E12714">
        <v>-9999999</v>
      </c>
      <c r="F12714">
        <v>-9999999</v>
      </c>
      <c r="G12714" t="b">
        <v>1</v>
      </c>
      <c r="H12714" t="s">
        <v>12</v>
      </c>
    </row>
    <row r="12715" spans="1:8">
      <c r="A12715">
        <v>12713</v>
      </c>
      <c r="B12715" t="s">
        <v>5437</v>
      </c>
      <c r="C12715" t="s">
        <v>5438</v>
      </c>
      <c r="D12715" t="s">
        <v>210</v>
      </c>
      <c r="E12715">
        <v>-9999999</v>
      </c>
      <c r="F12715">
        <v>-9999999</v>
      </c>
      <c r="G12715" t="b">
        <v>1</v>
      </c>
      <c r="H12715" t="s">
        <v>12</v>
      </c>
    </row>
    <row r="12716" spans="1:8">
      <c r="A12716">
        <v>12714</v>
      </c>
      <c r="B12716" t="s">
        <v>5439</v>
      </c>
      <c r="C12716" t="s">
        <v>5440</v>
      </c>
      <c r="D12716" t="s">
        <v>210</v>
      </c>
      <c r="E12716">
        <v>-9999999</v>
      </c>
      <c r="F12716">
        <v>-9999999</v>
      </c>
      <c r="G12716" t="b">
        <v>1</v>
      </c>
      <c r="H12716" t="s">
        <v>12</v>
      </c>
    </row>
    <row r="12717" spans="1:8">
      <c r="A12717">
        <v>12715</v>
      </c>
      <c r="B12717" t="s">
        <v>5441</v>
      </c>
      <c r="C12717" t="s">
        <v>5442</v>
      </c>
      <c r="D12717" t="s">
        <v>210</v>
      </c>
      <c r="E12717">
        <v>-9999999</v>
      </c>
      <c r="F12717">
        <v>-9999999</v>
      </c>
      <c r="G12717" t="b">
        <v>1</v>
      </c>
      <c r="H12717" t="s">
        <v>12</v>
      </c>
    </row>
    <row r="12718" spans="1:8">
      <c r="A12718">
        <v>12716</v>
      </c>
      <c r="B12718" t="s">
        <v>5443</v>
      </c>
      <c r="C12718" t="s">
        <v>5444</v>
      </c>
      <c r="D12718" t="s">
        <v>210</v>
      </c>
      <c r="E12718">
        <v>-9999999</v>
      </c>
      <c r="F12718">
        <v>-9999999</v>
      </c>
      <c r="G12718" t="b">
        <v>1</v>
      </c>
      <c r="H12718" t="s">
        <v>12</v>
      </c>
    </row>
    <row r="12719" spans="1:8">
      <c r="A12719">
        <v>12717</v>
      </c>
      <c r="B12719" t="s">
        <v>5445</v>
      </c>
      <c r="C12719" t="s">
        <v>5446</v>
      </c>
      <c r="D12719" t="s">
        <v>210</v>
      </c>
      <c r="E12719">
        <v>-9999999</v>
      </c>
      <c r="F12719">
        <v>-9999999</v>
      </c>
      <c r="G12719" t="b">
        <v>1</v>
      </c>
      <c r="H12719" t="s">
        <v>12</v>
      </c>
    </row>
    <row r="12720" spans="1:8">
      <c r="A12720">
        <v>12718</v>
      </c>
      <c r="B12720" t="s">
        <v>5447</v>
      </c>
      <c r="C12720" t="s">
        <v>5448</v>
      </c>
      <c r="D12720" t="s">
        <v>210</v>
      </c>
      <c r="E12720">
        <v>-9999999</v>
      </c>
      <c r="F12720">
        <v>-9999999</v>
      </c>
      <c r="G12720" t="b">
        <v>1</v>
      </c>
      <c r="H12720" t="s">
        <v>12</v>
      </c>
    </row>
    <row r="12721" spans="1:8">
      <c r="A12721">
        <v>12719</v>
      </c>
      <c r="B12721" t="s">
        <v>5449</v>
      </c>
      <c r="C12721" t="s">
        <v>5450</v>
      </c>
      <c r="D12721" t="s">
        <v>210</v>
      </c>
      <c r="E12721">
        <v>-9999999</v>
      </c>
      <c r="F12721">
        <v>-9999999</v>
      </c>
      <c r="G12721" t="b">
        <v>1</v>
      </c>
      <c r="H12721" t="s">
        <v>12</v>
      </c>
    </row>
    <row r="12722" spans="1:8">
      <c r="A12722">
        <v>12720</v>
      </c>
      <c r="B12722" t="s">
        <v>5451</v>
      </c>
      <c r="C12722" t="s">
        <v>5452</v>
      </c>
      <c r="D12722" t="s">
        <v>210</v>
      </c>
      <c r="E12722">
        <v>-9999999</v>
      </c>
      <c r="F12722">
        <v>-9999999</v>
      </c>
      <c r="G12722" t="b">
        <v>1</v>
      </c>
      <c r="H12722" t="s">
        <v>12</v>
      </c>
    </row>
    <row r="12723" spans="1:8">
      <c r="A12723">
        <v>12721</v>
      </c>
      <c r="B12723" t="s">
        <v>5453</v>
      </c>
      <c r="C12723" t="s">
        <v>5454</v>
      </c>
      <c r="D12723" t="s">
        <v>210</v>
      </c>
      <c r="E12723">
        <v>-9999999</v>
      </c>
      <c r="F12723">
        <v>-9999999</v>
      </c>
      <c r="G12723" t="b">
        <v>1</v>
      </c>
      <c r="H12723" t="s">
        <v>12</v>
      </c>
    </row>
    <row r="12724" spans="1:8">
      <c r="A12724">
        <v>12722</v>
      </c>
      <c r="B12724" t="s">
        <v>5455</v>
      </c>
      <c r="C12724" t="s">
        <v>5456</v>
      </c>
      <c r="D12724" t="s">
        <v>210</v>
      </c>
      <c r="E12724">
        <v>-9999999</v>
      </c>
      <c r="F12724">
        <v>-9999999</v>
      </c>
      <c r="G12724" t="b">
        <v>1</v>
      </c>
      <c r="H12724" t="s">
        <v>12</v>
      </c>
    </row>
    <row r="12725" spans="1:8">
      <c r="A12725">
        <v>12723</v>
      </c>
      <c r="B12725" t="s">
        <v>5457</v>
      </c>
      <c r="C12725" t="s">
        <v>5458</v>
      </c>
      <c r="D12725" t="s">
        <v>210</v>
      </c>
      <c r="E12725">
        <v>-9999999</v>
      </c>
      <c r="F12725">
        <v>-9999999</v>
      </c>
      <c r="G12725" t="b">
        <v>1</v>
      </c>
      <c r="H12725" t="s">
        <v>12</v>
      </c>
    </row>
    <row r="12726" spans="1:8">
      <c r="A12726">
        <v>12724</v>
      </c>
      <c r="B12726" t="s">
        <v>5459</v>
      </c>
      <c r="C12726" t="s">
        <v>5460</v>
      </c>
      <c r="D12726" t="s">
        <v>210</v>
      </c>
      <c r="E12726">
        <v>-9999999</v>
      </c>
      <c r="F12726">
        <v>-9999999</v>
      </c>
      <c r="G12726" t="b">
        <v>1</v>
      </c>
      <c r="H12726" t="s">
        <v>12</v>
      </c>
    </row>
    <row r="12727" spans="1:8">
      <c r="A12727">
        <v>12725</v>
      </c>
      <c r="B12727" t="s">
        <v>5461</v>
      </c>
      <c r="C12727" t="s">
        <v>5462</v>
      </c>
      <c r="D12727" t="s">
        <v>210</v>
      </c>
      <c r="E12727">
        <v>-9999999</v>
      </c>
      <c r="F12727">
        <v>-9999999</v>
      </c>
      <c r="G12727" t="b">
        <v>1</v>
      </c>
      <c r="H12727" t="s">
        <v>12</v>
      </c>
    </row>
    <row r="12728" spans="1:8">
      <c r="A12728">
        <v>12726</v>
      </c>
      <c r="B12728" t="s">
        <v>5463</v>
      </c>
      <c r="C12728" t="s">
        <v>5464</v>
      </c>
      <c r="D12728" t="s">
        <v>210</v>
      </c>
      <c r="E12728">
        <v>-9999999</v>
      </c>
      <c r="F12728">
        <v>-9999999</v>
      </c>
      <c r="G12728" t="b">
        <v>1</v>
      </c>
      <c r="H12728" t="s">
        <v>12</v>
      </c>
    </row>
    <row r="12729" spans="1:8">
      <c r="A12729">
        <v>12727</v>
      </c>
      <c r="B12729" t="s">
        <v>5465</v>
      </c>
      <c r="C12729" t="s">
        <v>5466</v>
      </c>
      <c r="D12729" t="s">
        <v>210</v>
      </c>
      <c r="E12729">
        <v>-9999999</v>
      </c>
      <c r="F12729">
        <v>-9999999</v>
      </c>
      <c r="G12729" t="b">
        <v>1</v>
      </c>
      <c r="H12729" t="s">
        <v>12</v>
      </c>
    </row>
    <row r="12730" spans="1:8">
      <c r="A12730">
        <v>12728</v>
      </c>
      <c r="B12730" t="s">
        <v>5467</v>
      </c>
      <c r="C12730" t="s">
        <v>5468</v>
      </c>
      <c r="D12730" t="s">
        <v>210</v>
      </c>
      <c r="E12730">
        <v>-9999999</v>
      </c>
      <c r="F12730">
        <v>-9999999</v>
      </c>
      <c r="G12730" t="b">
        <v>1</v>
      </c>
      <c r="H12730" t="s">
        <v>12</v>
      </c>
    </row>
    <row r="12731" spans="1:8">
      <c r="A12731">
        <v>12729</v>
      </c>
      <c r="B12731" t="s">
        <v>5469</v>
      </c>
      <c r="C12731" t="s">
        <v>5470</v>
      </c>
      <c r="D12731" t="s">
        <v>210</v>
      </c>
      <c r="E12731">
        <v>-9999999</v>
      </c>
      <c r="F12731">
        <v>-9999999</v>
      </c>
      <c r="G12731" t="b">
        <v>1</v>
      </c>
      <c r="H12731" t="s">
        <v>12</v>
      </c>
    </row>
    <row r="12732" spans="1:8">
      <c r="A12732">
        <v>12730</v>
      </c>
      <c r="B12732" t="s">
        <v>5471</v>
      </c>
      <c r="C12732" t="s">
        <v>5472</v>
      </c>
      <c r="D12732" t="s">
        <v>210</v>
      </c>
      <c r="E12732">
        <v>-9999999</v>
      </c>
      <c r="F12732">
        <v>-9999999</v>
      </c>
      <c r="G12732" t="b">
        <v>1</v>
      </c>
      <c r="H12732" t="s">
        <v>12</v>
      </c>
    </row>
    <row r="12733" spans="1:8">
      <c r="A12733">
        <v>12731</v>
      </c>
      <c r="B12733" t="s">
        <v>5473</v>
      </c>
      <c r="C12733" t="s">
        <v>5474</v>
      </c>
      <c r="D12733" t="s">
        <v>210</v>
      </c>
      <c r="E12733">
        <v>-9999999</v>
      </c>
      <c r="F12733">
        <v>-9999999</v>
      </c>
      <c r="G12733" t="b">
        <v>1</v>
      </c>
      <c r="H12733" t="s">
        <v>12</v>
      </c>
    </row>
    <row r="12734" spans="1:8">
      <c r="A12734">
        <v>12732</v>
      </c>
      <c r="B12734" t="s">
        <v>5475</v>
      </c>
      <c r="C12734" t="s">
        <v>5476</v>
      </c>
      <c r="D12734" t="s">
        <v>210</v>
      </c>
      <c r="E12734">
        <v>-9999999</v>
      </c>
      <c r="F12734">
        <v>-9999999</v>
      </c>
      <c r="G12734" t="b">
        <v>1</v>
      </c>
      <c r="H12734" t="s">
        <v>12</v>
      </c>
    </row>
    <row r="12735" spans="1:8">
      <c r="A12735">
        <v>12733</v>
      </c>
      <c r="B12735" t="s">
        <v>5477</v>
      </c>
      <c r="C12735" t="s">
        <v>5478</v>
      </c>
      <c r="D12735" t="s">
        <v>210</v>
      </c>
      <c r="E12735">
        <v>-9999999</v>
      </c>
      <c r="F12735">
        <v>-9999999</v>
      </c>
      <c r="G12735" t="b">
        <v>1</v>
      </c>
      <c r="H12735" t="s">
        <v>12</v>
      </c>
    </row>
    <row r="12736" spans="1:8">
      <c r="A12736">
        <v>12734</v>
      </c>
      <c r="B12736" t="s">
        <v>5479</v>
      </c>
      <c r="C12736" t="s">
        <v>5480</v>
      </c>
      <c r="D12736" t="s">
        <v>210</v>
      </c>
      <c r="E12736">
        <v>-9999999</v>
      </c>
      <c r="F12736">
        <v>-9999999</v>
      </c>
      <c r="G12736" t="b">
        <v>1</v>
      </c>
      <c r="H12736" t="s">
        <v>12</v>
      </c>
    </row>
    <row r="12737" spans="1:8">
      <c r="A12737">
        <v>12735</v>
      </c>
      <c r="B12737" t="s">
        <v>5481</v>
      </c>
      <c r="C12737" t="s">
        <v>5482</v>
      </c>
      <c r="D12737" t="s">
        <v>210</v>
      </c>
      <c r="E12737">
        <v>-9999999</v>
      </c>
      <c r="F12737">
        <v>-9999999</v>
      </c>
      <c r="G12737" t="b">
        <v>1</v>
      </c>
      <c r="H12737" t="s">
        <v>12</v>
      </c>
    </row>
    <row r="12738" spans="1:8">
      <c r="A12738">
        <v>12736</v>
      </c>
      <c r="B12738" t="s">
        <v>5483</v>
      </c>
      <c r="C12738" t="s">
        <v>5484</v>
      </c>
      <c r="D12738" t="s">
        <v>210</v>
      </c>
      <c r="E12738">
        <v>-9999999</v>
      </c>
      <c r="F12738">
        <v>-9999999</v>
      </c>
      <c r="G12738" t="b">
        <v>1</v>
      </c>
      <c r="H12738" t="s">
        <v>12</v>
      </c>
    </row>
    <row r="12739" spans="1:8">
      <c r="A12739">
        <v>12737</v>
      </c>
      <c r="B12739" t="s">
        <v>5485</v>
      </c>
      <c r="C12739" t="s">
        <v>5486</v>
      </c>
      <c r="D12739" t="s">
        <v>210</v>
      </c>
      <c r="E12739">
        <v>-9999999</v>
      </c>
      <c r="F12739">
        <v>-9999999</v>
      </c>
      <c r="G12739" t="b">
        <v>1</v>
      </c>
      <c r="H12739" t="s">
        <v>12</v>
      </c>
    </row>
    <row r="12740" spans="1:8">
      <c r="A12740">
        <v>12738</v>
      </c>
      <c r="B12740" t="s">
        <v>5487</v>
      </c>
      <c r="C12740" t="s">
        <v>5488</v>
      </c>
      <c r="D12740" t="s">
        <v>210</v>
      </c>
      <c r="E12740">
        <v>-9999999</v>
      </c>
      <c r="F12740">
        <v>-9999999</v>
      </c>
      <c r="G12740" t="b">
        <v>1</v>
      </c>
      <c r="H12740" t="s">
        <v>12</v>
      </c>
    </row>
    <row r="12741" spans="1:8">
      <c r="A12741">
        <v>12739</v>
      </c>
      <c r="B12741" t="s">
        <v>5489</v>
      </c>
      <c r="C12741" t="s">
        <v>5490</v>
      </c>
      <c r="D12741" t="s">
        <v>210</v>
      </c>
      <c r="E12741">
        <v>-9999999</v>
      </c>
      <c r="F12741">
        <v>-9999999</v>
      </c>
      <c r="G12741" t="b">
        <v>1</v>
      </c>
      <c r="H12741" t="s">
        <v>12</v>
      </c>
    </row>
    <row r="12742" spans="1:8">
      <c r="A12742">
        <v>12740</v>
      </c>
      <c r="B12742" t="s">
        <v>5491</v>
      </c>
      <c r="C12742" t="s">
        <v>5492</v>
      </c>
      <c r="D12742" t="s">
        <v>210</v>
      </c>
      <c r="E12742">
        <v>-9999999</v>
      </c>
      <c r="F12742">
        <v>-9999999</v>
      </c>
      <c r="G12742" t="b">
        <v>1</v>
      </c>
      <c r="H12742" t="s">
        <v>12</v>
      </c>
    </row>
    <row r="12743" spans="1:8">
      <c r="A12743">
        <v>12741</v>
      </c>
      <c r="B12743" t="s">
        <v>5493</v>
      </c>
      <c r="C12743" t="s">
        <v>5494</v>
      </c>
      <c r="D12743" t="s">
        <v>210</v>
      </c>
      <c r="E12743">
        <v>-9999999</v>
      </c>
      <c r="F12743">
        <v>-9999999</v>
      </c>
      <c r="G12743" t="b">
        <v>1</v>
      </c>
      <c r="H12743" t="s">
        <v>12</v>
      </c>
    </row>
    <row r="12744" spans="1:8">
      <c r="A12744">
        <v>12742</v>
      </c>
      <c r="B12744" t="s">
        <v>5495</v>
      </c>
      <c r="C12744" t="s">
        <v>5496</v>
      </c>
      <c r="D12744" t="s">
        <v>210</v>
      </c>
      <c r="E12744">
        <v>-9999999</v>
      </c>
      <c r="F12744">
        <v>-9999999</v>
      </c>
      <c r="G12744" t="b">
        <v>1</v>
      </c>
      <c r="H12744" t="s">
        <v>12</v>
      </c>
    </row>
    <row r="12745" spans="1:8">
      <c r="A12745">
        <v>12743</v>
      </c>
      <c r="B12745" t="s">
        <v>5497</v>
      </c>
      <c r="C12745" t="s">
        <v>5498</v>
      </c>
      <c r="D12745" t="s">
        <v>210</v>
      </c>
      <c r="E12745">
        <v>-9999999</v>
      </c>
      <c r="F12745">
        <v>-9999999</v>
      </c>
      <c r="G12745" t="b">
        <v>1</v>
      </c>
      <c r="H12745" t="s">
        <v>12</v>
      </c>
    </row>
    <row r="12746" spans="1:8">
      <c r="A12746">
        <v>12744</v>
      </c>
      <c r="B12746" t="s">
        <v>5499</v>
      </c>
      <c r="C12746" t="s">
        <v>5500</v>
      </c>
      <c r="D12746" t="s">
        <v>210</v>
      </c>
      <c r="E12746">
        <v>-9999999</v>
      </c>
      <c r="F12746">
        <v>-9999999</v>
      </c>
      <c r="G12746" t="b">
        <v>1</v>
      </c>
      <c r="H12746" t="s">
        <v>12</v>
      </c>
    </row>
    <row r="12747" spans="1:8">
      <c r="A12747">
        <v>12745</v>
      </c>
      <c r="B12747" t="s">
        <v>5501</v>
      </c>
      <c r="C12747" t="s">
        <v>5502</v>
      </c>
      <c r="D12747" t="s">
        <v>210</v>
      </c>
      <c r="E12747">
        <v>-9999999</v>
      </c>
      <c r="F12747">
        <v>-9999999</v>
      </c>
      <c r="G12747" t="b">
        <v>1</v>
      </c>
      <c r="H12747" t="s">
        <v>12</v>
      </c>
    </row>
    <row r="12748" spans="1:8">
      <c r="A12748">
        <v>12746</v>
      </c>
      <c r="B12748" t="s">
        <v>5503</v>
      </c>
      <c r="C12748" t="s">
        <v>5504</v>
      </c>
      <c r="D12748" t="s">
        <v>210</v>
      </c>
      <c r="E12748">
        <v>-9999999</v>
      </c>
      <c r="F12748">
        <v>-9999999</v>
      </c>
      <c r="G12748" t="b">
        <v>1</v>
      </c>
      <c r="H12748" t="s">
        <v>12</v>
      </c>
    </row>
    <row r="12749" spans="1:8">
      <c r="A12749">
        <v>12747</v>
      </c>
      <c r="B12749" t="s">
        <v>5505</v>
      </c>
      <c r="C12749" t="s">
        <v>5506</v>
      </c>
      <c r="D12749" t="s">
        <v>210</v>
      </c>
      <c r="E12749">
        <v>-9999999</v>
      </c>
      <c r="F12749">
        <v>-9999999</v>
      </c>
      <c r="G12749" t="b">
        <v>1</v>
      </c>
      <c r="H12749" t="s">
        <v>12</v>
      </c>
    </row>
    <row r="12750" spans="1:8">
      <c r="A12750">
        <v>12748</v>
      </c>
      <c r="B12750" t="s">
        <v>5507</v>
      </c>
      <c r="C12750" t="s">
        <v>5508</v>
      </c>
      <c r="D12750" t="s">
        <v>210</v>
      </c>
      <c r="E12750">
        <v>-9999999</v>
      </c>
      <c r="F12750">
        <v>-9999999</v>
      </c>
      <c r="G12750" t="b">
        <v>1</v>
      </c>
      <c r="H12750" t="s">
        <v>12</v>
      </c>
    </row>
    <row r="12751" spans="1:8">
      <c r="A12751">
        <v>12749</v>
      </c>
      <c r="B12751" t="s">
        <v>5509</v>
      </c>
      <c r="C12751" t="s">
        <v>5510</v>
      </c>
      <c r="D12751" t="s">
        <v>210</v>
      </c>
      <c r="E12751">
        <v>-9999999</v>
      </c>
      <c r="F12751">
        <v>-9999999</v>
      </c>
      <c r="G12751" t="b">
        <v>1</v>
      </c>
      <c r="H12751" t="s">
        <v>12</v>
      </c>
    </row>
    <row r="12752" spans="1:8">
      <c r="A12752">
        <v>12750</v>
      </c>
      <c r="B12752" t="s">
        <v>5511</v>
      </c>
      <c r="C12752" t="s">
        <v>5512</v>
      </c>
      <c r="D12752" t="s">
        <v>210</v>
      </c>
      <c r="E12752">
        <v>-9999999</v>
      </c>
      <c r="F12752">
        <v>-9999999</v>
      </c>
      <c r="G12752" t="b">
        <v>1</v>
      </c>
      <c r="H12752" t="s">
        <v>12</v>
      </c>
    </row>
    <row r="12753" spans="1:8">
      <c r="A12753">
        <v>12751</v>
      </c>
      <c r="B12753" t="s">
        <v>5513</v>
      </c>
      <c r="C12753" t="s">
        <v>5514</v>
      </c>
      <c r="D12753" t="s">
        <v>210</v>
      </c>
      <c r="E12753">
        <v>-9999999</v>
      </c>
      <c r="F12753">
        <v>-9999999</v>
      </c>
      <c r="G12753" t="b">
        <v>1</v>
      </c>
      <c r="H12753" t="s">
        <v>12</v>
      </c>
    </row>
    <row r="12754" spans="1:8">
      <c r="A12754">
        <v>12752</v>
      </c>
      <c r="B12754" t="s">
        <v>5515</v>
      </c>
      <c r="C12754" t="s">
        <v>5516</v>
      </c>
      <c r="D12754" t="s">
        <v>210</v>
      </c>
      <c r="E12754">
        <v>-9999999</v>
      </c>
      <c r="F12754">
        <v>-9999999</v>
      </c>
      <c r="G12754" t="b">
        <v>1</v>
      </c>
      <c r="H12754" t="s">
        <v>12</v>
      </c>
    </row>
    <row r="12755" spans="1:8">
      <c r="A12755">
        <v>12753</v>
      </c>
      <c r="B12755" t="s">
        <v>5517</v>
      </c>
      <c r="C12755" t="s">
        <v>5518</v>
      </c>
      <c r="D12755" t="s">
        <v>210</v>
      </c>
      <c r="E12755">
        <v>-9999999</v>
      </c>
      <c r="F12755">
        <v>-9999999</v>
      </c>
      <c r="G12755" t="b">
        <v>1</v>
      </c>
      <c r="H12755" t="s">
        <v>12</v>
      </c>
    </row>
    <row r="12756" spans="1:8">
      <c r="A12756">
        <v>12754</v>
      </c>
      <c r="B12756" t="s">
        <v>5519</v>
      </c>
      <c r="C12756" t="s">
        <v>5520</v>
      </c>
      <c r="D12756" t="s">
        <v>210</v>
      </c>
      <c r="E12756">
        <v>-9999999</v>
      </c>
      <c r="F12756">
        <v>-9999999</v>
      </c>
      <c r="G12756" t="b">
        <v>1</v>
      </c>
      <c r="H12756" t="s">
        <v>12</v>
      </c>
    </row>
    <row r="12757" spans="1:8">
      <c r="A12757">
        <v>12755</v>
      </c>
      <c r="B12757" t="s">
        <v>5521</v>
      </c>
      <c r="C12757" t="s">
        <v>5522</v>
      </c>
      <c r="D12757" t="s">
        <v>210</v>
      </c>
      <c r="E12757">
        <v>-9999999</v>
      </c>
      <c r="F12757">
        <v>-9999999</v>
      </c>
      <c r="G12757" t="b">
        <v>1</v>
      </c>
      <c r="H12757" t="s">
        <v>12</v>
      </c>
    </row>
    <row r="12758" spans="1:8">
      <c r="A12758">
        <v>12756</v>
      </c>
      <c r="B12758" t="s">
        <v>5523</v>
      </c>
      <c r="C12758" t="s">
        <v>5524</v>
      </c>
      <c r="D12758" t="s">
        <v>210</v>
      </c>
      <c r="E12758">
        <v>-9999999</v>
      </c>
      <c r="F12758">
        <v>-9999999</v>
      </c>
      <c r="G12758" t="b">
        <v>1</v>
      </c>
      <c r="H12758" t="s">
        <v>12</v>
      </c>
    </row>
    <row r="12759" spans="1:8">
      <c r="A12759">
        <v>12757</v>
      </c>
      <c r="B12759" t="s">
        <v>5525</v>
      </c>
      <c r="C12759" t="s">
        <v>5526</v>
      </c>
      <c r="D12759" t="s">
        <v>210</v>
      </c>
      <c r="E12759">
        <v>-9999999</v>
      </c>
      <c r="F12759">
        <v>-9999999</v>
      </c>
      <c r="G12759" t="b">
        <v>1</v>
      </c>
      <c r="H12759" t="s">
        <v>12</v>
      </c>
    </row>
    <row r="12760" spans="1:8">
      <c r="A12760">
        <v>12758</v>
      </c>
      <c r="B12760" t="s">
        <v>5527</v>
      </c>
      <c r="C12760" t="s">
        <v>5528</v>
      </c>
      <c r="D12760" t="s">
        <v>210</v>
      </c>
      <c r="E12760">
        <v>-9999999</v>
      </c>
      <c r="F12760">
        <v>-9999999</v>
      </c>
      <c r="G12760" t="b">
        <v>1</v>
      </c>
      <c r="H12760" t="s">
        <v>12</v>
      </c>
    </row>
    <row r="12761" spans="1:8">
      <c r="A12761">
        <v>12759</v>
      </c>
      <c r="B12761" t="s">
        <v>5529</v>
      </c>
      <c r="C12761" t="s">
        <v>5530</v>
      </c>
      <c r="D12761" t="s">
        <v>210</v>
      </c>
      <c r="E12761">
        <v>-9999999</v>
      </c>
      <c r="F12761">
        <v>-9999999</v>
      </c>
      <c r="G12761" t="b">
        <v>1</v>
      </c>
      <c r="H12761" t="s">
        <v>12</v>
      </c>
    </row>
    <row r="12762" spans="1:8">
      <c r="A12762">
        <v>12760</v>
      </c>
      <c r="B12762" t="s">
        <v>5531</v>
      </c>
      <c r="C12762" t="s">
        <v>5532</v>
      </c>
      <c r="D12762" t="s">
        <v>210</v>
      </c>
      <c r="E12762">
        <v>-9999999</v>
      </c>
      <c r="F12762">
        <v>-9999999</v>
      </c>
      <c r="G12762" t="b">
        <v>1</v>
      </c>
      <c r="H12762" t="s">
        <v>12</v>
      </c>
    </row>
    <row r="12763" spans="1:8">
      <c r="A12763">
        <v>12761</v>
      </c>
      <c r="B12763" t="s">
        <v>5533</v>
      </c>
      <c r="C12763" t="s">
        <v>5534</v>
      </c>
      <c r="D12763" t="s">
        <v>210</v>
      </c>
      <c r="E12763">
        <v>-9999999</v>
      </c>
      <c r="F12763">
        <v>-9999999</v>
      </c>
      <c r="G12763" t="b">
        <v>1</v>
      </c>
      <c r="H12763" t="s">
        <v>12</v>
      </c>
    </row>
    <row r="12764" spans="1:8">
      <c r="A12764">
        <v>12762</v>
      </c>
      <c r="B12764" t="s">
        <v>5535</v>
      </c>
      <c r="C12764" t="s">
        <v>5536</v>
      </c>
      <c r="D12764" t="s">
        <v>210</v>
      </c>
      <c r="E12764">
        <v>-9999999</v>
      </c>
      <c r="F12764">
        <v>-9999999</v>
      </c>
      <c r="G12764" t="b">
        <v>1</v>
      </c>
      <c r="H12764" t="s">
        <v>12</v>
      </c>
    </row>
    <row r="12765" spans="1:8">
      <c r="A12765">
        <v>12763</v>
      </c>
      <c r="B12765" t="s">
        <v>5537</v>
      </c>
      <c r="C12765" t="s">
        <v>5538</v>
      </c>
      <c r="D12765" t="s">
        <v>210</v>
      </c>
      <c r="E12765">
        <v>-9999999</v>
      </c>
      <c r="F12765">
        <v>-9999999</v>
      </c>
      <c r="G12765" t="b">
        <v>1</v>
      </c>
      <c r="H12765" t="s">
        <v>12</v>
      </c>
    </row>
    <row r="12766" spans="1:8">
      <c r="A12766">
        <v>12764</v>
      </c>
      <c r="B12766" t="s">
        <v>5539</v>
      </c>
      <c r="C12766" t="s">
        <v>5540</v>
      </c>
      <c r="D12766" t="s">
        <v>210</v>
      </c>
      <c r="E12766">
        <v>-9999999</v>
      </c>
      <c r="F12766">
        <v>-9999999</v>
      </c>
      <c r="G12766" t="b">
        <v>1</v>
      </c>
      <c r="H12766" t="s">
        <v>12</v>
      </c>
    </row>
    <row r="12767" spans="1:8">
      <c r="A12767">
        <v>12765</v>
      </c>
      <c r="B12767" t="s">
        <v>5541</v>
      </c>
      <c r="C12767" t="s">
        <v>5542</v>
      </c>
      <c r="D12767" t="s">
        <v>210</v>
      </c>
      <c r="E12767">
        <v>-9999999</v>
      </c>
      <c r="F12767">
        <v>-9999999</v>
      </c>
      <c r="G12767" t="b">
        <v>1</v>
      </c>
      <c r="H12767" t="s">
        <v>12</v>
      </c>
    </row>
    <row r="12768" spans="1:8">
      <c r="A12768">
        <v>12766</v>
      </c>
      <c r="B12768" t="s">
        <v>5543</v>
      </c>
      <c r="C12768" t="s">
        <v>5544</v>
      </c>
      <c r="D12768" t="s">
        <v>210</v>
      </c>
      <c r="E12768">
        <v>-9999999</v>
      </c>
      <c r="F12768">
        <v>-9999999</v>
      </c>
      <c r="G12768" t="b">
        <v>1</v>
      </c>
      <c r="H12768" t="s">
        <v>12</v>
      </c>
    </row>
    <row r="12769" spans="1:8">
      <c r="A12769">
        <v>12767</v>
      </c>
      <c r="B12769" t="s">
        <v>5545</v>
      </c>
      <c r="C12769" t="s">
        <v>5546</v>
      </c>
      <c r="D12769" t="s">
        <v>210</v>
      </c>
      <c r="E12769">
        <v>-9999999</v>
      </c>
      <c r="F12769">
        <v>-9999999</v>
      </c>
      <c r="G12769" t="b">
        <v>1</v>
      </c>
      <c r="H12769" t="s">
        <v>12</v>
      </c>
    </row>
    <row r="12770" spans="1:8">
      <c r="A12770">
        <v>12768</v>
      </c>
      <c r="B12770" t="s">
        <v>5547</v>
      </c>
      <c r="C12770" t="s">
        <v>5548</v>
      </c>
      <c r="D12770" t="s">
        <v>210</v>
      </c>
      <c r="E12770">
        <v>-9999999</v>
      </c>
      <c r="F12770">
        <v>-9999999</v>
      </c>
      <c r="G12770" t="b">
        <v>1</v>
      </c>
      <c r="H12770" t="s">
        <v>12</v>
      </c>
    </row>
    <row r="12771" spans="1:8">
      <c r="A12771">
        <v>12769</v>
      </c>
      <c r="B12771" t="s">
        <v>5549</v>
      </c>
      <c r="C12771" t="s">
        <v>5550</v>
      </c>
      <c r="D12771" t="s">
        <v>210</v>
      </c>
      <c r="E12771">
        <v>-9999999</v>
      </c>
      <c r="F12771">
        <v>-9999999</v>
      </c>
      <c r="G12771" t="b">
        <v>1</v>
      </c>
      <c r="H12771" t="s">
        <v>12</v>
      </c>
    </row>
    <row r="12772" spans="1:8">
      <c r="A12772">
        <v>12770</v>
      </c>
      <c r="B12772" t="s">
        <v>5551</v>
      </c>
      <c r="C12772" t="s">
        <v>5552</v>
      </c>
      <c r="D12772" t="s">
        <v>210</v>
      </c>
      <c r="E12772">
        <v>-9999999</v>
      </c>
      <c r="F12772">
        <v>-9999999</v>
      </c>
      <c r="G12772" t="b">
        <v>1</v>
      </c>
      <c r="H12772" t="s">
        <v>12</v>
      </c>
    </row>
    <row r="12773" spans="1:8">
      <c r="A12773">
        <v>12771</v>
      </c>
      <c r="B12773" t="s">
        <v>5553</v>
      </c>
      <c r="C12773" t="s">
        <v>5554</v>
      </c>
      <c r="D12773" t="s">
        <v>210</v>
      </c>
      <c r="E12773">
        <v>-9999999</v>
      </c>
      <c r="F12773">
        <v>-9999999</v>
      </c>
      <c r="G12773" t="b">
        <v>1</v>
      </c>
      <c r="H12773" t="s">
        <v>12</v>
      </c>
    </row>
    <row r="12774" spans="1:8">
      <c r="A12774">
        <v>12772</v>
      </c>
      <c r="B12774" t="s">
        <v>5555</v>
      </c>
      <c r="C12774" t="s">
        <v>5556</v>
      </c>
      <c r="D12774" t="s">
        <v>210</v>
      </c>
      <c r="E12774">
        <v>-9999999</v>
      </c>
      <c r="F12774">
        <v>-9999999</v>
      </c>
      <c r="G12774" t="b">
        <v>1</v>
      </c>
      <c r="H12774" t="s">
        <v>12</v>
      </c>
    </row>
    <row r="12775" spans="1:8">
      <c r="A12775">
        <v>12773</v>
      </c>
      <c r="B12775" t="s">
        <v>5557</v>
      </c>
      <c r="C12775" t="s">
        <v>5558</v>
      </c>
      <c r="D12775" t="s">
        <v>210</v>
      </c>
      <c r="E12775">
        <v>-9999999</v>
      </c>
      <c r="F12775">
        <v>-9999999</v>
      </c>
      <c r="G12775" t="b">
        <v>1</v>
      </c>
      <c r="H12775" t="s">
        <v>12</v>
      </c>
    </row>
    <row r="12776" spans="1:8">
      <c r="A12776">
        <v>12774</v>
      </c>
      <c r="B12776" t="s">
        <v>5559</v>
      </c>
      <c r="C12776" t="s">
        <v>5560</v>
      </c>
      <c r="D12776" t="s">
        <v>210</v>
      </c>
      <c r="E12776">
        <v>-9999999</v>
      </c>
      <c r="F12776">
        <v>-9999999</v>
      </c>
      <c r="G12776" t="b">
        <v>1</v>
      </c>
      <c r="H12776" t="s">
        <v>12</v>
      </c>
    </row>
    <row r="12777" spans="1:8">
      <c r="A12777">
        <v>12775</v>
      </c>
      <c r="B12777" t="s">
        <v>5561</v>
      </c>
      <c r="C12777" t="s">
        <v>5562</v>
      </c>
      <c r="D12777" t="s">
        <v>210</v>
      </c>
      <c r="E12777">
        <v>-9999999</v>
      </c>
      <c r="F12777">
        <v>-9999999</v>
      </c>
      <c r="G12777" t="b">
        <v>1</v>
      </c>
      <c r="H12777" t="s">
        <v>12</v>
      </c>
    </row>
    <row r="12778" spans="1:8">
      <c r="A12778">
        <v>12776</v>
      </c>
      <c r="B12778" t="s">
        <v>5563</v>
      </c>
      <c r="C12778" t="s">
        <v>5564</v>
      </c>
      <c r="D12778" t="s">
        <v>210</v>
      </c>
      <c r="E12778">
        <v>-9999999</v>
      </c>
      <c r="F12778">
        <v>-9999999</v>
      </c>
      <c r="G12778" t="b">
        <v>1</v>
      </c>
      <c r="H12778" t="s">
        <v>12</v>
      </c>
    </row>
    <row r="12779" spans="1:8">
      <c r="A12779">
        <v>12777</v>
      </c>
      <c r="B12779" t="s">
        <v>5565</v>
      </c>
      <c r="C12779" t="s">
        <v>5566</v>
      </c>
      <c r="D12779" t="s">
        <v>210</v>
      </c>
      <c r="E12779">
        <v>-9999999</v>
      </c>
      <c r="F12779">
        <v>-9999999</v>
      </c>
      <c r="G12779" t="b">
        <v>1</v>
      </c>
      <c r="H12779" t="s">
        <v>12</v>
      </c>
    </row>
    <row r="12780" spans="1:8">
      <c r="A12780">
        <v>12778</v>
      </c>
      <c r="B12780" t="s">
        <v>5567</v>
      </c>
      <c r="C12780" t="s">
        <v>5568</v>
      </c>
      <c r="D12780" t="s">
        <v>210</v>
      </c>
      <c r="E12780">
        <v>-9999999</v>
      </c>
      <c r="F12780">
        <v>-9999999</v>
      </c>
      <c r="G12780" t="b">
        <v>1</v>
      </c>
      <c r="H12780" t="s">
        <v>12</v>
      </c>
    </row>
    <row r="12781" spans="1:8">
      <c r="A12781">
        <v>12779</v>
      </c>
      <c r="B12781" t="s">
        <v>5569</v>
      </c>
      <c r="C12781" t="s">
        <v>5570</v>
      </c>
      <c r="D12781" t="s">
        <v>210</v>
      </c>
      <c r="E12781">
        <v>-9999999</v>
      </c>
      <c r="F12781">
        <v>-9999999</v>
      </c>
      <c r="G12781" t="b">
        <v>1</v>
      </c>
      <c r="H12781" t="s">
        <v>12</v>
      </c>
    </row>
    <row r="12782" spans="1:8">
      <c r="A12782">
        <v>12780</v>
      </c>
      <c r="B12782" t="s">
        <v>5571</v>
      </c>
      <c r="C12782" t="s">
        <v>5572</v>
      </c>
      <c r="D12782" t="s">
        <v>210</v>
      </c>
      <c r="E12782">
        <v>-9999999</v>
      </c>
      <c r="F12782">
        <v>-9999999</v>
      </c>
      <c r="G12782" t="b">
        <v>1</v>
      </c>
      <c r="H12782" t="s">
        <v>12</v>
      </c>
    </row>
    <row r="12783" spans="1:8">
      <c r="A12783">
        <v>12781</v>
      </c>
      <c r="B12783" t="s">
        <v>5573</v>
      </c>
      <c r="C12783" t="s">
        <v>5574</v>
      </c>
      <c r="D12783" t="s">
        <v>210</v>
      </c>
      <c r="E12783">
        <v>-9999999</v>
      </c>
      <c r="F12783">
        <v>-9999999</v>
      </c>
      <c r="G12783" t="b">
        <v>1</v>
      </c>
      <c r="H12783" t="s">
        <v>12</v>
      </c>
    </row>
    <row r="12784" spans="1:8">
      <c r="A12784">
        <v>12782</v>
      </c>
      <c r="B12784" t="s">
        <v>5575</v>
      </c>
      <c r="C12784" t="s">
        <v>5576</v>
      </c>
      <c r="D12784" t="s">
        <v>210</v>
      </c>
      <c r="E12784">
        <v>-9999999</v>
      </c>
      <c r="F12784">
        <v>-9999999</v>
      </c>
      <c r="G12784" t="b">
        <v>1</v>
      </c>
      <c r="H12784" t="s">
        <v>12</v>
      </c>
    </row>
    <row r="12785" spans="1:8">
      <c r="A12785">
        <v>12783</v>
      </c>
      <c r="B12785" t="s">
        <v>5577</v>
      </c>
      <c r="C12785" t="s">
        <v>5578</v>
      </c>
      <c r="D12785" t="s">
        <v>210</v>
      </c>
      <c r="E12785">
        <v>-9999999</v>
      </c>
      <c r="F12785">
        <v>-9999999</v>
      </c>
      <c r="G12785" t="b">
        <v>1</v>
      </c>
      <c r="H12785" t="s">
        <v>12</v>
      </c>
    </row>
    <row r="12786" spans="1:8">
      <c r="A12786">
        <v>12784</v>
      </c>
      <c r="B12786" t="s">
        <v>5579</v>
      </c>
      <c r="C12786" t="s">
        <v>5580</v>
      </c>
      <c r="D12786" t="s">
        <v>210</v>
      </c>
      <c r="E12786">
        <v>-9999999</v>
      </c>
      <c r="F12786">
        <v>-9999999</v>
      </c>
      <c r="G12786" t="b">
        <v>1</v>
      </c>
      <c r="H12786" t="s">
        <v>12</v>
      </c>
    </row>
    <row r="12787" spans="1:8">
      <c r="A12787">
        <v>12785</v>
      </c>
      <c r="B12787" t="s">
        <v>5581</v>
      </c>
      <c r="C12787" t="s">
        <v>5582</v>
      </c>
      <c r="D12787" t="s">
        <v>210</v>
      </c>
      <c r="E12787">
        <v>-9999999</v>
      </c>
      <c r="F12787">
        <v>-9999999</v>
      </c>
      <c r="G12787" t="b">
        <v>1</v>
      </c>
      <c r="H12787" t="s">
        <v>12</v>
      </c>
    </row>
    <row r="12788" spans="1:8">
      <c r="A12788">
        <v>12786</v>
      </c>
      <c r="B12788" t="s">
        <v>5583</v>
      </c>
      <c r="C12788" t="s">
        <v>5584</v>
      </c>
      <c r="D12788" t="s">
        <v>210</v>
      </c>
      <c r="E12788">
        <v>-9999999</v>
      </c>
      <c r="F12788">
        <v>-9999999</v>
      </c>
      <c r="G12788" t="b">
        <v>1</v>
      </c>
      <c r="H12788" t="s">
        <v>12</v>
      </c>
    </row>
    <row r="12789" spans="1:8">
      <c r="A12789">
        <v>12787</v>
      </c>
      <c r="B12789" t="s">
        <v>5585</v>
      </c>
      <c r="C12789" t="s">
        <v>5586</v>
      </c>
      <c r="D12789" t="s">
        <v>210</v>
      </c>
      <c r="E12789">
        <v>-9999999</v>
      </c>
      <c r="F12789">
        <v>-9999999</v>
      </c>
      <c r="G12789" t="b">
        <v>1</v>
      </c>
      <c r="H12789" t="s">
        <v>12</v>
      </c>
    </row>
    <row r="12790" spans="1:8">
      <c r="A12790">
        <v>12788</v>
      </c>
      <c r="B12790" t="s">
        <v>5587</v>
      </c>
      <c r="C12790" t="s">
        <v>5588</v>
      </c>
      <c r="D12790" t="s">
        <v>210</v>
      </c>
      <c r="E12790">
        <v>-9999999</v>
      </c>
      <c r="F12790">
        <v>-9999999</v>
      </c>
      <c r="G12790" t="b">
        <v>1</v>
      </c>
      <c r="H12790" t="s">
        <v>12</v>
      </c>
    </row>
    <row r="12791" spans="1:8">
      <c r="A12791">
        <v>12789</v>
      </c>
      <c r="B12791" t="s">
        <v>5589</v>
      </c>
      <c r="C12791" t="s">
        <v>5590</v>
      </c>
      <c r="D12791" t="s">
        <v>210</v>
      </c>
      <c r="E12791">
        <v>-9999999</v>
      </c>
      <c r="F12791">
        <v>-9999999</v>
      </c>
      <c r="G12791" t="b">
        <v>1</v>
      </c>
      <c r="H12791" t="s">
        <v>12</v>
      </c>
    </row>
    <row r="12792" spans="1:8">
      <c r="A12792">
        <v>12790</v>
      </c>
      <c r="B12792" t="s">
        <v>5591</v>
      </c>
      <c r="C12792" t="s">
        <v>5592</v>
      </c>
      <c r="D12792" t="s">
        <v>210</v>
      </c>
      <c r="E12792">
        <v>-9999999</v>
      </c>
      <c r="F12792">
        <v>-9999999</v>
      </c>
      <c r="G12792" t="b">
        <v>1</v>
      </c>
      <c r="H12792" t="s">
        <v>12</v>
      </c>
    </row>
    <row r="12793" spans="1:8">
      <c r="A12793">
        <v>12791</v>
      </c>
      <c r="B12793" t="s">
        <v>5593</v>
      </c>
      <c r="C12793" t="s">
        <v>5594</v>
      </c>
      <c r="D12793" t="s">
        <v>210</v>
      </c>
      <c r="E12793">
        <v>-9999999</v>
      </c>
      <c r="F12793">
        <v>-9999999</v>
      </c>
      <c r="G12793" t="b">
        <v>1</v>
      </c>
      <c r="H12793" t="s">
        <v>12</v>
      </c>
    </row>
    <row r="12794" spans="1:8">
      <c r="A12794">
        <v>12792</v>
      </c>
      <c r="B12794" t="s">
        <v>5595</v>
      </c>
      <c r="C12794" t="s">
        <v>5596</v>
      </c>
      <c r="D12794" t="s">
        <v>210</v>
      </c>
      <c r="E12794">
        <v>-9999999</v>
      </c>
      <c r="F12794">
        <v>-9999999</v>
      </c>
      <c r="G12794" t="b">
        <v>1</v>
      </c>
      <c r="H12794" t="s">
        <v>12</v>
      </c>
    </row>
    <row r="12795" spans="1:8">
      <c r="A12795">
        <v>12793</v>
      </c>
      <c r="B12795" t="s">
        <v>5597</v>
      </c>
      <c r="C12795" t="s">
        <v>5598</v>
      </c>
      <c r="D12795" t="s">
        <v>210</v>
      </c>
      <c r="E12795">
        <v>-9999999</v>
      </c>
      <c r="F12795">
        <v>-9999999</v>
      </c>
      <c r="G12795" t="b">
        <v>1</v>
      </c>
      <c r="H12795" t="s">
        <v>12</v>
      </c>
    </row>
    <row r="12796" spans="1:8">
      <c r="A12796">
        <v>12794</v>
      </c>
      <c r="B12796" t="s">
        <v>5599</v>
      </c>
      <c r="C12796" t="s">
        <v>5600</v>
      </c>
      <c r="D12796" t="s">
        <v>210</v>
      </c>
      <c r="E12796">
        <v>-9999999</v>
      </c>
      <c r="F12796">
        <v>-9999999</v>
      </c>
      <c r="G12796" t="b">
        <v>1</v>
      </c>
      <c r="H12796" t="s">
        <v>12</v>
      </c>
    </row>
    <row r="12797" spans="1:8">
      <c r="A12797">
        <v>12795</v>
      </c>
      <c r="B12797" t="s">
        <v>5601</v>
      </c>
      <c r="C12797" t="s">
        <v>5602</v>
      </c>
      <c r="D12797" t="s">
        <v>210</v>
      </c>
      <c r="E12797">
        <v>-9999999</v>
      </c>
      <c r="F12797">
        <v>-9999999</v>
      </c>
      <c r="G12797" t="b">
        <v>1</v>
      </c>
      <c r="H12797" t="s">
        <v>12</v>
      </c>
    </row>
    <row r="12798" spans="1:8">
      <c r="A12798">
        <v>12796</v>
      </c>
      <c r="B12798" t="s">
        <v>5603</v>
      </c>
      <c r="C12798" t="s">
        <v>5604</v>
      </c>
      <c r="D12798" t="s">
        <v>210</v>
      </c>
      <c r="E12798">
        <v>-9999999</v>
      </c>
      <c r="F12798">
        <v>-9999999</v>
      </c>
      <c r="G12798" t="b">
        <v>1</v>
      </c>
      <c r="H12798" t="s">
        <v>12</v>
      </c>
    </row>
    <row r="12799" spans="1:8">
      <c r="A12799">
        <v>12797</v>
      </c>
      <c r="B12799" t="s">
        <v>5605</v>
      </c>
      <c r="C12799" t="s">
        <v>5606</v>
      </c>
      <c r="D12799" t="s">
        <v>210</v>
      </c>
      <c r="E12799">
        <v>-9999999</v>
      </c>
      <c r="F12799">
        <v>-9999999</v>
      </c>
      <c r="G12799" t="b">
        <v>1</v>
      </c>
      <c r="H12799" t="s">
        <v>12</v>
      </c>
    </row>
    <row r="12800" spans="1:8">
      <c r="A12800">
        <v>12798</v>
      </c>
      <c r="B12800" t="s">
        <v>5607</v>
      </c>
      <c r="C12800" t="s">
        <v>5608</v>
      </c>
      <c r="D12800" t="s">
        <v>210</v>
      </c>
      <c r="E12800">
        <v>-9999999</v>
      </c>
      <c r="F12800">
        <v>-9999999</v>
      </c>
      <c r="G12800" t="b">
        <v>1</v>
      </c>
      <c r="H12800" t="s">
        <v>12</v>
      </c>
    </row>
    <row r="12801" spans="1:8">
      <c r="A12801">
        <v>12799</v>
      </c>
      <c r="B12801" t="s">
        <v>5609</v>
      </c>
      <c r="C12801" t="s">
        <v>5610</v>
      </c>
      <c r="D12801" t="s">
        <v>210</v>
      </c>
      <c r="E12801">
        <v>-9999999</v>
      </c>
      <c r="F12801">
        <v>-9999999</v>
      </c>
      <c r="G12801" t="b">
        <v>1</v>
      </c>
      <c r="H12801" t="s">
        <v>12</v>
      </c>
    </row>
    <row r="12802" spans="1:8">
      <c r="A12802">
        <v>12800</v>
      </c>
      <c r="B12802" t="s">
        <v>5611</v>
      </c>
      <c r="C12802" t="s">
        <v>5612</v>
      </c>
      <c r="D12802" t="s">
        <v>210</v>
      </c>
      <c r="E12802">
        <v>-9999999</v>
      </c>
      <c r="F12802">
        <v>-9999999</v>
      </c>
      <c r="G12802" t="b">
        <v>1</v>
      </c>
      <c r="H12802" t="s">
        <v>12</v>
      </c>
    </row>
    <row r="12803" spans="1:8">
      <c r="A12803">
        <v>12801</v>
      </c>
      <c r="B12803" t="s">
        <v>5613</v>
      </c>
      <c r="C12803" t="s">
        <v>5614</v>
      </c>
      <c r="D12803" t="s">
        <v>210</v>
      </c>
      <c r="E12803">
        <v>-9999999</v>
      </c>
      <c r="F12803">
        <v>-9999999</v>
      </c>
      <c r="G12803" t="b">
        <v>1</v>
      </c>
      <c r="H12803" t="s">
        <v>12</v>
      </c>
    </row>
    <row r="12804" spans="1:8">
      <c r="A12804">
        <v>12802</v>
      </c>
      <c r="B12804" t="s">
        <v>5615</v>
      </c>
      <c r="C12804" t="s">
        <v>5616</v>
      </c>
      <c r="D12804" t="s">
        <v>210</v>
      </c>
      <c r="E12804">
        <v>-9999999</v>
      </c>
      <c r="F12804">
        <v>-9999999</v>
      </c>
      <c r="G12804" t="b">
        <v>1</v>
      </c>
      <c r="H12804" t="s">
        <v>12</v>
      </c>
    </row>
    <row r="12805" spans="1:8">
      <c r="A12805">
        <v>12803</v>
      </c>
      <c r="B12805" t="s">
        <v>5617</v>
      </c>
      <c r="C12805" t="s">
        <v>5618</v>
      </c>
      <c r="D12805" t="s">
        <v>210</v>
      </c>
      <c r="E12805">
        <v>-9999999</v>
      </c>
      <c r="F12805">
        <v>-9999999</v>
      </c>
      <c r="G12805" t="b">
        <v>1</v>
      </c>
      <c r="H12805" t="s">
        <v>12</v>
      </c>
    </row>
    <row r="12806" spans="1:8">
      <c r="A12806">
        <v>12804</v>
      </c>
      <c r="B12806" t="s">
        <v>5619</v>
      </c>
      <c r="C12806" t="s">
        <v>5620</v>
      </c>
      <c r="D12806" t="s">
        <v>210</v>
      </c>
      <c r="E12806">
        <v>-9999999</v>
      </c>
      <c r="F12806">
        <v>-9999999</v>
      </c>
      <c r="G12806" t="b">
        <v>1</v>
      </c>
      <c r="H12806" t="s">
        <v>12</v>
      </c>
    </row>
    <row r="12807" spans="1:8">
      <c r="A12807">
        <v>12805</v>
      </c>
      <c r="B12807" t="s">
        <v>5621</v>
      </c>
      <c r="C12807" t="s">
        <v>5622</v>
      </c>
      <c r="D12807" t="s">
        <v>210</v>
      </c>
      <c r="E12807">
        <v>-9999999</v>
      </c>
      <c r="F12807">
        <v>-9999999</v>
      </c>
      <c r="G12807" t="b">
        <v>1</v>
      </c>
      <c r="H12807" t="s">
        <v>12</v>
      </c>
    </row>
    <row r="12808" spans="1:8">
      <c r="A12808">
        <v>12806</v>
      </c>
      <c r="B12808" t="s">
        <v>5623</v>
      </c>
      <c r="C12808" t="s">
        <v>5624</v>
      </c>
      <c r="D12808" t="s">
        <v>210</v>
      </c>
      <c r="E12808">
        <v>-9999999</v>
      </c>
      <c r="F12808">
        <v>-9999999</v>
      </c>
      <c r="G12808" t="b">
        <v>1</v>
      </c>
      <c r="H12808" t="s">
        <v>12</v>
      </c>
    </row>
    <row r="12809" spans="1:8">
      <c r="A12809">
        <v>12807</v>
      </c>
      <c r="B12809" t="s">
        <v>5625</v>
      </c>
      <c r="C12809" t="s">
        <v>5626</v>
      </c>
      <c r="D12809" t="s">
        <v>210</v>
      </c>
      <c r="E12809">
        <v>-9999999</v>
      </c>
      <c r="F12809">
        <v>-9999999</v>
      </c>
      <c r="G12809" t="b">
        <v>1</v>
      </c>
      <c r="H12809" t="s">
        <v>12</v>
      </c>
    </row>
    <row r="12810" spans="1:8">
      <c r="A12810">
        <v>12808</v>
      </c>
      <c r="B12810" t="s">
        <v>5627</v>
      </c>
      <c r="C12810" t="s">
        <v>5628</v>
      </c>
      <c r="D12810" t="s">
        <v>210</v>
      </c>
      <c r="E12810">
        <v>-9999999</v>
      </c>
      <c r="F12810">
        <v>-9999999</v>
      </c>
      <c r="G12810" t="b">
        <v>1</v>
      </c>
      <c r="H12810" t="s">
        <v>12</v>
      </c>
    </row>
    <row r="12811" spans="1:8">
      <c r="A12811">
        <v>12809</v>
      </c>
      <c r="B12811" t="s">
        <v>5629</v>
      </c>
      <c r="C12811" t="s">
        <v>5630</v>
      </c>
      <c r="D12811" t="s">
        <v>210</v>
      </c>
      <c r="E12811">
        <v>-9999999</v>
      </c>
      <c r="F12811">
        <v>-9999999</v>
      </c>
      <c r="G12811" t="b">
        <v>1</v>
      </c>
      <c r="H12811" t="s">
        <v>12</v>
      </c>
    </row>
    <row r="12812" spans="1:8">
      <c r="A12812">
        <v>12810</v>
      </c>
      <c r="B12812" t="s">
        <v>5631</v>
      </c>
      <c r="C12812" t="s">
        <v>5632</v>
      </c>
      <c r="D12812" t="s">
        <v>210</v>
      </c>
      <c r="E12812">
        <v>-9999999</v>
      </c>
      <c r="F12812">
        <v>-9999999</v>
      </c>
      <c r="G12812" t="b">
        <v>1</v>
      </c>
      <c r="H12812" t="s">
        <v>12</v>
      </c>
    </row>
    <row r="12813" spans="1:8">
      <c r="A12813">
        <v>12811</v>
      </c>
      <c r="B12813" t="s">
        <v>5633</v>
      </c>
      <c r="C12813" t="s">
        <v>5634</v>
      </c>
      <c r="D12813" t="s">
        <v>210</v>
      </c>
      <c r="E12813">
        <v>-9999999</v>
      </c>
      <c r="F12813">
        <v>-9999999</v>
      </c>
      <c r="G12813" t="b">
        <v>1</v>
      </c>
      <c r="H12813" t="s">
        <v>12</v>
      </c>
    </row>
    <row r="12814" spans="1:8">
      <c r="A12814">
        <v>12812</v>
      </c>
      <c r="B12814" t="s">
        <v>5635</v>
      </c>
      <c r="C12814" t="s">
        <v>5636</v>
      </c>
      <c r="D12814" t="s">
        <v>210</v>
      </c>
      <c r="E12814">
        <v>-9999999</v>
      </c>
      <c r="F12814">
        <v>-9999999</v>
      </c>
      <c r="G12814" t="b">
        <v>1</v>
      </c>
      <c r="H12814" t="s">
        <v>12</v>
      </c>
    </row>
    <row r="12815" spans="1:8">
      <c r="A12815">
        <v>12813</v>
      </c>
      <c r="B12815" t="s">
        <v>5637</v>
      </c>
      <c r="C12815" t="s">
        <v>5638</v>
      </c>
      <c r="D12815" t="s">
        <v>210</v>
      </c>
      <c r="E12815">
        <v>-9999999</v>
      </c>
      <c r="F12815">
        <v>-9999999</v>
      </c>
      <c r="G12815" t="b">
        <v>1</v>
      </c>
      <c r="H12815" t="s">
        <v>12</v>
      </c>
    </row>
    <row r="12816" spans="1:8">
      <c r="A12816">
        <v>12814</v>
      </c>
      <c r="B12816" t="s">
        <v>5639</v>
      </c>
      <c r="C12816" t="s">
        <v>5640</v>
      </c>
      <c r="D12816" t="s">
        <v>210</v>
      </c>
      <c r="E12816">
        <v>-9999999</v>
      </c>
      <c r="F12816">
        <v>-9999999</v>
      </c>
      <c r="G12816" t="b">
        <v>1</v>
      </c>
      <c r="H12816" t="s">
        <v>12</v>
      </c>
    </row>
    <row r="12817" spans="1:8">
      <c r="A12817">
        <v>12815</v>
      </c>
      <c r="B12817" t="s">
        <v>5641</v>
      </c>
      <c r="C12817" t="s">
        <v>5642</v>
      </c>
      <c r="D12817" t="s">
        <v>210</v>
      </c>
      <c r="E12817">
        <v>-9999999</v>
      </c>
      <c r="F12817">
        <v>-9999999</v>
      </c>
      <c r="G12817" t="b">
        <v>1</v>
      </c>
      <c r="H12817" t="s">
        <v>12</v>
      </c>
    </row>
    <row r="12818" spans="1:8">
      <c r="A12818">
        <v>12816</v>
      </c>
      <c r="B12818" t="s">
        <v>5643</v>
      </c>
      <c r="C12818" t="s">
        <v>5644</v>
      </c>
      <c r="D12818" t="s">
        <v>210</v>
      </c>
      <c r="E12818">
        <v>-9999999</v>
      </c>
      <c r="F12818">
        <v>-9999999</v>
      </c>
      <c r="G12818" t="b">
        <v>1</v>
      </c>
      <c r="H12818" t="s">
        <v>12</v>
      </c>
    </row>
    <row r="12819" spans="1:8">
      <c r="A12819">
        <v>12817</v>
      </c>
      <c r="B12819" t="s">
        <v>5645</v>
      </c>
      <c r="C12819" t="s">
        <v>5646</v>
      </c>
      <c r="D12819" t="s">
        <v>210</v>
      </c>
      <c r="E12819">
        <v>-9999999</v>
      </c>
      <c r="F12819">
        <v>-9999999</v>
      </c>
      <c r="G12819" t="b">
        <v>1</v>
      </c>
      <c r="H12819" t="s">
        <v>12</v>
      </c>
    </row>
    <row r="12820" spans="1:8">
      <c r="A12820">
        <v>12818</v>
      </c>
      <c r="B12820" t="s">
        <v>5647</v>
      </c>
      <c r="C12820" t="s">
        <v>5648</v>
      </c>
      <c r="D12820" t="s">
        <v>210</v>
      </c>
      <c r="E12820">
        <v>-9999999</v>
      </c>
      <c r="F12820">
        <v>-9999999</v>
      </c>
      <c r="G12820" t="b">
        <v>1</v>
      </c>
      <c r="H12820" t="s">
        <v>12</v>
      </c>
    </row>
    <row r="12821" spans="1:8">
      <c r="A12821">
        <v>12819</v>
      </c>
      <c r="B12821" t="s">
        <v>5649</v>
      </c>
      <c r="C12821" t="s">
        <v>5650</v>
      </c>
      <c r="D12821" t="s">
        <v>210</v>
      </c>
      <c r="E12821">
        <v>-9999999</v>
      </c>
      <c r="F12821">
        <v>-9999999</v>
      </c>
      <c r="G12821" t="b">
        <v>1</v>
      </c>
      <c r="H12821" t="s">
        <v>12</v>
      </c>
    </row>
    <row r="12822" spans="1:8">
      <c r="A12822">
        <v>12820</v>
      </c>
      <c r="B12822" t="s">
        <v>5651</v>
      </c>
      <c r="C12822" t="s">
        <v>5652</v>
      </c>
      <c r="D12822" t="s">
        <v>210</v>
      </c>
      <c r="E12822">
        <v>-9999999</v>
      </c>
      <c r="F12822">
        <v>-9999999</v>
      </c>
      <c r="G12822" t="b">
        <v>1</v>
      </c>
      <c r="H12822" t="s">
        <v>12</v>
      </c>
    </row>
    <row r="12823" spans="1:8">
      <c r="A12823">
        <v>12821</v>
      </c>
      <c r="B12823" t="s">
        <v>5653</v>
      </c>
      <c r="C12823" t="s">
        <v>5654</v>
      </c>
      <c r="D12823" t="s">
        <v>210</v>
      </c>
      <c r="E12823">
        <v>-9999999</v>
      </c>
      <c r="F12823">
        <v>-9999999</v>
      </c>
      <c r="G12823" t="b">
        <v>1</v>
      </c>
      <c r="H12823" t="s">
        <v>12</v>
      </c>
    </row>
    <row r="12824" spans="1:8">
      <c r="A12824">
        <v>12822</v>
      </c>
      <c r="B12824" t="s">
        <v>5655</v>
      </c>
      <c r="C12824" t="s">
        <v>5656</v>
      </c>
      <c r="D12824" t="s">
        <v>210</v>
      </c>
      <c r="E12824">
        <v>-9999999</v>
      </c>
      <c r="F12824">
        <v>-9999999</v>
      </c>
      <c r="G12824" t="b">
        <v>1</v>
      </c>
      <c r="H12824" t="s">
        <v>12</v>
      </c>
    </row>
    <row r="12825" spans="1:8">
      <c r="A12825">
        <v>12823</v>
      </c>
      <c r="B12825" t="s">
        <v>5657</v>
      </c>
      <c r="C12825" t="s">
        <v>5658</v>
      </c>
      <c r="D12825" t="s">
        <v>210</v>
      </c>
      <c r="E12825">
        <v>-9999999</v>
      </c>
      <c r="F12825">
        <v>-9999999</v>
      </c>
      <c r="G12825" t="b">
        <v>1</v>
      </c>
      <c r="H12825" t="s">
        <v>12</v>
      </c>
    </row>
    <row r="12826" spans="1:8">
      <c r="A12826">
        <v>12824</v>
      </c>
      <c r="B12826" t="s">
        <v>5659</v>
      </c>
      <c r="C12826" t="s">
        <v>5660</v>
      </c>
      <c r="D12826" t="s">
        <v>210</v>
      </c>
      <c r="E12826">
        <v>-9999999</v>
      </c>
      <c r="F12826">
        <v>-9999999</v>
      </c>
      <c r="G12826" t="b">
        <v>1</v>
      </c>
      <c r="H12826" t="s">
        <v>12</v>
      </c>
    </row>
    <row r="12827" spans="1:8">
      <c r="A12827">
        <v>12825</v>
      </c>
      <c r="B12827" t="s">
        <v>5661</v>
      </c>
      <c r="C12827" t="s">
        <v>5662</v>
      </c>
      <c r="D12827" t="s">
        <v>210</v>
      </c>
      <c r="E12827">
        <v>-9999999</v>
      </c>
      <c r="F12827">
        <v>-9999999</v>
      </c>
      <c r="G12827" t="b">
        <v>1</v>
      </c>
      <c r="H12827" t="s">
        <v>12</v>
      </c>
    </row>
    <row r="12828" spans="1:8">
      <c r="A12828">
        <v>12826</v>
      </c>
      <c r="B12828" t="s">
        <v>5663</v>
      </c>
      <c r="C12828" t="s">
        <v>5664</v>
      </c>
      <c r="D12828" t="s">
        <v>210</v>
      </c>
      <c r="E12828">
        <v>-9999999</v>
      </c>
      <c r="F12828">
        <v>-9999999</v>
      </c>
      <c r="G12828" t="b">
        <v>1</v>
      </c>
      <c r="H12828" t="s">
        <v>12</v>
      </c>
    </row>
    <row r="12829" spans="1:8">
      <c r="A12829">
        <v>12827</v>
      </c>
      <c r="B12829" t="s">
        <v>5665</v>
      </c>
      <c r="C12829" t="s">
        <v>5666</v>
      </c>
      <c r="D12829" t="s">
        <v>210</v>
      </c>
      <c r="E12829">
        <v>-9999999</v>
      </c>
      <c r="F12829">
        <v>-9999999</v>
      </c>
      <c r="G12829" t="b">
        <v>1</v>
      </c>
      <c r="H12829" t="s">
        <v>12</v>
      </c>
    </row>
    <row r="12830" spans="1:8">
      <c r="A12830">
        <v>12828</v>
      </c>
      <c r="B12830" t="s">
        <v>5667</v>
      </c>
      <c r="C12830" t="s">
        <v>5668</v>
      </c>
      <c r="D12830" t="s">
        <v>210</v>
      </c>
      <c r="E12830">
        <v>-9999999</v>
      </c>
      <c r="F12830">
        <v>-9999999</v>
      </c>
      <c r="G12830" t="b">
        <v>1</v>
      </c>
      <c r="H12830" t="s">
        <v>12</v>
      </c>
    </row>
    <row r="12831" spans="1:8">
      <c r="A12831">
        <v>12829</v>
      </c>
      <c r="B12831" t="s">
        <v>5669</v>
      </c>
      <c r="C12831" t="s">
        <v>5670</v>
      </c>
      <c r="D12831" t="s">
        <v>210</v>
      </c>
      <c r="E12831">
        <v>-9999999</v>
      </c>
      <c r="F12831">
        <v>-9999999</v>
      </c>
      <c r="G12831" t="b">
        <v>1</v>
      </c>
      <c r="H12831" t="s">
        <v>12</v>
      </c>
    </row>
    <row r="12832" spans="1:8">
      <c r="A12832">
        <v>12830</v>
      </c>
      <c r="B12832" t="s">
        <v>5671</v>
      </c>
      <c r="C12832" t="s">
        <v>5672</v>
      </c>
      <c r="D12832" t="s">
        <v>210</v>
      </c>
      <c r="E12832">
        <v>-9999999</v>
      </c>
      <c r="F12832">
        <v>-9999999</v>
      </c>
      <c r="G12832" t="b">
        <v>1</v>
      </c>
      <c r="H12832" t="s">
        <v>12</v>
      </c>
    </row>
    <row r="12833" spans="1:8">
      <c r="A12833">
        <v>12831</v>
      </c>
      <c r="B12833" t="s">
        <v>5673</v>
      </c>
      <c r="C12833" t="s">
        <v>5674</v>
      </c>
      <c r="D12833" t="s">
        <v>210</v>
      </c>
      <c r="E12833">
        <v>-9999999</v>
      </c>
      <c r="F12833">
        <v>-9999999</v>
      </c>
      <c r="G12833" t="b">
        <v>1</v>
      </c>
      <c r="H12833" t="s">
        <v>12</v>
      </c>
    </row>
    <row r="12834" spans="1:8">
      <c r="A12834">
        <v>12832</v>
      </c>
      <c r="B12834" t="s">
        <v>5675</v>
      </c>
      <c r="C12834" t="s">
        <v>5676</v>
      </c>
      <c r="D12834" t="s">
        <v>210</v>
      </c>
      <c r="E12834">
        <v>-9999999</v>
      </c>
      <c r="F12834">
        <v>-9999999</v>
      </c>
      <c r="G12834" t="b">
        <v>1</v>
      </c>
      <c r="H12834" t="s">
        <v>12</v>
      </c>
    </row>
    <row r="12835" spans="1:8">
      <c r="A12835">
        <v>12833</v>
      </c>
      <c r="B12835" t="s">
        <v>5677</v>
      </c>
      <c r="C12835" t="s">
        <v>5678</v>
      </c>
      <c r="D12835" t="s">
        <v>210</v>
      </c>
      <c r="E12835">
        <v>-9999999</v>
      </c>
      <c r="F12835">
        <v>-9999999</v>
      </c>
      <c r="G12835" t="b">
        <v>1</v>
      </c>
      <c r="H12835" t="s">
        <v>12</v>
      </c>
    </row>
    <row r="12836" spans="1:8">
      <c r="A12836">
        <v>12834</v>
      </c>
      <c r="B12836" t="s">
        <v>5679</v>
      </c>
      <c r="C12836" t="s">
        <v>5680</v>
      </c>
      <c r="D12836" t="s">
        <v>210</v>
      </c>
      <c r="E12836">
        <v>-9999999</v>
      </c>
      <c r="F12836">
        <v>-9999999</v>
      </c>
      <c r="G12836" t="b">
        <v>1</v>
      </c>
      <c r="H12836" t="s">
        <v>12</v>
      </c>
    </row>
    <row r="12837" spans="1:8">
      <c r="A12837">
        <v>12835</v>
      </c>
      <c r="B12837" t="s">
        <v>5681</v>
      </c>
      <c r="C12837" t="s">
        <v>5682</v>
      </c>
      <c r="D12837" t="s">
        <v>210</v>
      </c>
      <c r="E12837">
        <v>-9999999</v>
      </c>
      <c r="F12837">
        <v>-9999999</v>
      </c>
      <c r="G12837" t="b">
        <v>1</v>
      </c>
      <c r="H12837" t="s">
        <v>12</v>
      </c>
    </row>
    <row r="12838" spans="1:8">
      <c r="A12838">
        <v>12836</v>
      </c>
      <c r="B12838" t="s">
        <v>5683</v>
      </c>
      <c r="C12838" t="s">
        <v>5684</v>
      </c>
      <c r="D12838" t="s">
        <v>210</v>
      </c>
      <c r="E12838">
        <v>-9999999</v>
      </c>
      <c r="F12838">
        <v>-9999999</v>
      </c>
      <c r="G12838" t="b">
        <v>1</v>
      </c>
      <c r="H12838" t="s">
        <v>12</v>
      </c>
    </row>
    <row r="12839" spans="1:8">
      <c r="A12839">
        <v>12837</v>
      </c>
      <c r="B12839" t="s">
        <v>5685</v>
      </c>
      <c r="C12839" t="s">
        <v>5686</v>
      </c>
      <c r="D12839" t="s">
        <v>210</v>
      </c>
      <c r="E12839">
        <v>-9999999</v>
      </c>
      <c r="F12839">
        <v>-9999999</v>
      </c>
      <c r="G12839" t="b">
        <v>1</v>
      </c>
      <c r="H12839" t="s">
        <v>12</v>
      </c>
    </row>
    <row r="12840" spans="1:8">
      <c r="A12840">
        <v>12838</v>
      </c>
      <c r="B12840" t="s">
        <v>5687</v>
      </c>
      <c r="C12840" t="s">
        <v>5688</v>
      </c>
      <c r="D12840" t="s">
        <v>210</v>
      </c>
      <c r="E12840">
        <v>-9999999</v>
      </c>
      <c r="F12840">
        <v>-9999999</v>
      </c>
      <c r="G12840" t="b">
        <v>1</v>
      </c>
      <c r="H12840" t="s">
        <v>12</v>
      </c>
    </row>
    <row r="12841" spans="1:8">
      <c r="A12841">
        <v>12839</v>
      </c>
      <c r="B12841" t="s">
        <v>5689</v>
      </c>
      <c r="C12841" t="s">
        <v>5690</v>
      </c>
      <c r="D12841" t="s">
        <v>210</v>
      </c>
      <c r="E12841">
        <v>-9999999</v>
      </c>
      <c r="F12841">
        <v>-9999999</v>
      </c>
      <c r="G12841" t="b">
        <v>1</v>
      </c>
      <c r="H12841" t="s">
        <v>12</v>
      </c>
    </row>
    <row r="12842" spans="1:8">
      <c r="A12842">
        <v>12840</v>
      </c>
      <c r="B12842" t="s">
        <v>5691</v>
      </c>
      <c r="C12842" t="s">
        <v>5692</v>
      </c>
      <c r="D12842" t="s">
        <v>210</v>
      </c>
      <c r="E12842">
        <v>-9999999</v>
      </c>
      <c r="F12842">
        <v>-9999999</v>
      </c>
      <c r="G12842" t="b">
        <v>1</v>
      </c>
      <c r="H12842" t="s">
        <v>12</v>
      </c>
    </row>
    <row r="12843" spans="1:8">
      <c r="A12843">
        <v>12841</v>
      </c>
      <c r="B12843" t="s">
        <v>5693</v>
      </c>
      <c r="C12843" t="s">
        <v>5694</v>
      </c>
      <c r="D12843" t="s">
        <v>210</v>
      </c>
      <c r="E12843">
        <v>-9999999</v>
      </c>
      <c r="F12843">
        <v>-9999999</v>
      </c>
      <c r="G12843" t="b">
        <v>1</v>
      </c>
      <c r="H12843" t="s">
        <v>12</v>
      </c>
    </row>
    <row r="12844" spans="1:8">
      <c r="A12844">
        <v>12842</v>
      </c>
      <c r="B12844" t="s">
        <v>5695</v>
      </c>
      <c r="C12844" t="s">
        <v>5696</v>
      </c>
      <c r="D12844" t="s">
        <v>210</v>
      </c>
      <c r="E12844">
        <v>-9999999</v>
      </c>
      <c r="F12844">
        <v>-9999999</v>
      </c>
      <c r="G12844" t="b">
        <v>1</v>
      </c>
      <c r="H12844" t="s">
        <v>12</v>
      </c>
    </row>
    <row r="12845" spans="1:8">
      <c r="A12845">
        <v>12843</v>
      </c>
      <c r="B12845" t="s">
        <v>5697</v>
      </c>
      <c r="C12845" t="s">
        <v>5698</v>
      </c>
      <c r="D12845" t="s">
        <v>210</v>
      </c>
      <c r="E12845">
        <v>-9999999</v>
      </c>
      <c r="F12845">
        <v>-9999999</v>
      </c>
      <c r="G12845" t="b">
        <v>1</v>
      </c>
      <c r="H12845" t="s">
        <v>12</v>
      </c>
    </row>
    <row r="12846" spans="1:8">
      <c r="A12846">
        <v>12844</v>
      </c>
      <c r="B12846" t="s">
        <v>5699</v>
      </c>
      <c r="C12846" t="s">
        <v>5700</v>
      </c>
      <c r="D12846" t="s">
        <v>210</v>
      </c>
      <c r="E12846">
        <v>-9999999</v>
      </c>
      <c r="F12846">
        <v>-9999999</v>
      </c>
      <c r="G12846" t="b">
        <v>1</v>
      </c>
      <c r="H12846" t="s">
        <v>12</v>
      </c>
    </row>
    <row r="12847" spans="1:8">
      <c r="A12847">
        <v>12845</v>
      </c>
      <c r="B12847" t="s">
        <v>5701</v>
      </c>
      <c r="C12847" t="s">
        <v>5702</v>
      </c>
      <c r="D12847" t="s">
        <v>210</v>
      </c>
      <c r="E12847">
        <v>-9999999</v>
      </c>
      <c r="F12847">
        <v>-9999999</v>
      </c>
      <c r="G12847" t="b">
        <v>1</v>
      </c>
      <c r="H12847" t="s">
        <v>12</v>
      </c>
    </row>
    <row r="12848" spans="1:8">
      <c r="A12848">
        <v>12846</v>
      </c>
      <c r="B12848" t="s">
        <v>5703</v>
      </c>
      <c r="C12848" t="s">
        <v>5704</v>
      </c>
      <c r="D12848" t="s">
        <v>210</v>
      </c>
      <c r="E12848">
        <v>-9999999</v>
      </c>
      <c r="F12848">
        <v>-9999999</v>
      </c>
      <c r="G12848" t="b">
        <v>1</v>
      </c>
      <c r="H12848" t="s">
        <v>12</v>
      </c>
    </row>
    <row r="12849" spans="1:8">
      <c r="A12849">
        <v>12847</v>
      </c>
      <c r="B12849" t="s">
        <v>5705</v>
      </c>
      <c r="C12849" t="s">
        <v>5706</v>
      </c>
      <c r="D12849" t="s">
        <v>210</v>
      </c>
      <c r="E12849">
        <v>-9999999</v>
      </c>
      <c r="F12849">
        <v>-9999999</v>
      </c>
      <c r="G12849" t="b">
        <v>1</v>
      </c>
      <c r="H12849" t="s">
        <v>12</v>
      </c>
    </row>
    <row r="12850" spans="1:8">
      <c r="A12850">
        <v>12848</v>
      </c>
      <c r="B12850" t="s">
        <v>5707</v>
      </c>
      <c r="C12850" t="s">
        <v>5708</v>
      </c>
      <c r="D12850" t="s">
        <v>210</v>
      </c>
      <c r="E12850">
        <v>-9999999</v>
      </c>
      <c r="F12850">
        <v>-9999999</v>
      </c>
      <c r="G12850" t="b">
        <v>1</v>
      </c>
      <c r="H12850" t="s">
        <v>12</v>
      </c>
    </row>
    <row r="12851" spans="1:8">
      <c r="A12851">
        <v>12849</v>
      </c>
      <c r="B12851" t="s">
        <v>5709</v>
      </c>
      <c r="C12851" t="s">
        <v>5710</v>
      </c>
      <c r="D12851" t="s">
        <v>210</v>
      </c>
      <c r="E12851">
        <v>-9999999</v>
      </c>
      <c r="F12851">
        <v>-9999999</v>
      </c>
      <c r="G12851" t="b">
        <v>1</v>
      </c>
      <c r="H12851" t="s">
        <v>12</v>
      </c>
    </row>
    <row r="12852" spans="1:8">
      <c r="A12852">
        <v>12850</v>
      </c>
      <c r="B12852" t="s">
        <v>5711</v>
      </c>
      <c r="C12852" t="s">
        <v>5712</v>
      </c>
      <c r="D12852" t="s">
        <v>210</v>
      </c>
      <c r="E12852">
        <v>-9999999</v>
      </c>
      <c r="F12852">
        <v>-9999999</v>
      </c>
      <c r="G12852" t="b">
        <v>1</v>
      </c>
      <c r="H12852" t="s">
        <v>12</v>
      </c>
    </row>
    <row r="12853" spans="1:8">
      <c r="A12853">
        <v>12851</v>
      </c>
      <c r="B12853" t="s">
        <v>5713</v>
      </c>
      <c r="C12853" t="s">
        <v>5714</v>
      </c>
      <c r="D12853" t="s">
        <v>210</v>
      </c>
      <c r="E12853">
        <v>-9999999</v>
      </c>
      <c r="F12853">
        <v>-9999999</v>
      </c>
      <c r="G12853" t="b">
        <v>1</v>
      </c>
      <c r="H12853" t="s">
        <v>12</v>
      </c>
    </row>
    <row r="12854" spans="1:8">
      <c r="A12854">
        <v>12852</v>
      </c>
      <c r="B12854" t="s">
        <v>5715</v>
      </c>
      <c r="C12854" t="s">
        <v>5716</v>
      </c>
      <c r="D12854" t="s">
        <v>210</v>
      </c>
      <c r="E12854">
        <v>-9999999</v>
      </c>
      <c r="F12854">
        <v>-9999999</v>
      </c>
      <c r="G12854" t="b">
        <v>1</v>
      </c>
      <c r="H12854" t="s">
        <v>12</v>
      </c>
    </row>
    <row r="12855" spans="1:8">
      <c r="A12855">
        <v>12853</v>
      </c>
      <c r="B12855" t="s">
        <v>5717</v>
      </c>
      <c r="C12855" t="s">
        <v>5718</v>
      </c>
      <c r="D12855" t="s">
        <v>210</v>
      </c>
      <c r="E12855">
        <v>-9999999</v>
      </c>
      <c r="F12855">
        <v>-9999999</v>
      </c>
      <c r="G12855" t="b">
        <v>1</v>
      </c>
      <c r="H12855" t="s">
        <v>12</v>
      </c>
    </row>
    <row r="12856" spans="1:8">
      <c r="A12856">
        <v>12854</v>
      </c>
      <c r="B12856" t="s">
        <v>5719</v>
      </c>
      <c r="C12856" t="s">
        <v>5720</v>
      </c>
      <c r="D12856" t="s">
        <v>210</v>
      </c>
      <c r="E12856">
        <v>-9999999</v>
      </c>
      <c r="F12856">
        <v>-9999999</v>
      </c>
      <c r="G12856" t="b">
        <v>1</v>
      </c>
      <c r="H12856" t="s">
        <v>12</v>
      </c>
    </row>
    <row r="12857" spans="1:8">
      <c r="A12857">
        <v>12855</v>
      </c>
      <c r="B12857" t="s">
        <v>5721</v>
      </c>
      <c r="C12857" t="s">
        <v>5722</v>
      </c>
      <c r="D12857" t="s">
        <v>210</v>
      </c>
      <c r="E12857">
        <v>-9999999</v>
      </c>
      <c r="F12857">
        <v>-9999999</v>
      </c>
      <c r="G12857" t="b">
        <v>1</v>
      </c>
      <c r="H12857" t="s">
        <v>12</v>
      </c>
    </row>
    <row r="12858" spans="1:8">
      <c r="A12858">
        <v>12856</v>
      </c>
      <c r="B12858" t="s">
        <v>5723</v>
      </c>
      <c r="C12858" t="s">
        <v>5724</v>
      </c>
      <c r="D12858" t="s">
        <v>210</v>
      </c>
      <c r="E12858">
        <v>-9999999</v>
      </c>
      <c r="F12858">
        <v>-9999999</v>
      </c>
      <c r="G12858" t="b">
        <v>1</v>
      </c>
      <c r="H12858" t="s">
        <v>12</v>
      </c>
    </row>
    <row r="12859" spans="1:8">
      <c r="A12859">
        <v>12857</v>
      </c>
      <c r="B12859" t="s">
        <v>5725</v>
      </c>
      <c r="C12859" t="s">
        <v>5726</v>
      </c>
      <c r="D12859" t="s">
        <v>210</v>
      </c>
      <c r="E12859">
        <v>-9999999</v>
      </c>
      <c r="F12859">
        <v>-9999999</v>
      </c>
      <c r="G12859" t="b">
        <v>1</v>
      </c>
      <c r="H12859" t="s">
        <v>12</v>
      </c>
    </row>
    <row r="12860" spans="1:8">
      <c r="A12860">
        <v>12858</v>
      </c>
      <c r="B12860" t="s">
        <v>5727</v>
      </c>
      <c r="C12860" t="s">
        <v>5728</v>
      </c>
      <c r="D12860" t="s">
        <v>210</v>
      </c>
      <c r="E12860">
        <v>-9999999</v>
      </c>
      <c r="F12860">
        <v>-9999999</v>
      </c>
      <c r="G12860" t="b">
        <v>1</v>
      </c>
      <c r="H12860" t="s">
        <v>12</v>
      </c>
    </row>
    <row r="12861" spans="1:8">
      <c r="A12861">
        <v>12859</v>
      </c>
      <c r="B12861" t="s">
        <v>5729</v>
      </c>
      <c r="C12861" t="s">
        <v>5730</v>
      </c>
      <c r="D12861" t="s">
        <v>210</v>
      </c>
      <c r="E12861">
        <v>-9999999</v>
      </c>
      <c r="F12861">
        <v>-9999999</v>
      </c>
      <c r="G12861" t="b">
        <v>1</v>
      </c>
      <c r="H12861" t="s">
        <v>12</v>
      </c>
    </row>
    <row r="12862" spans="1:8">
      <c r="A12862">
        <v>12860</v>
      </c>
      <c r="B12862" t="s">
        <v>5731</v>
      </c>
      <c r="C12862" t="s">
        <v>5732</v>
      </c>
      <c r="D12862" t="s">
        <v>210</v>
      </c>
      <c r="E12862">
        <v>-9999999</v>
      </c>
      <c r="F12862">
        <v>-9999999</v>
      </c>
      <c r="G12862" t="b">
        <v>1</v>
      </c>
      <c r="H12862" t="s">
        <v>12</v>
      </c>
    </row>
    <row r="12863" spans="1:8">
      <c r="A12863">
        <v>12861</v>
      </c>
      <c r="B12863" t="s">
        <v>5733</v>
      </c>
      <c r="C12863" t="s">
        <v>5734</v>
      </c>
      <c r="D12863" t="s">
        <v>210</v>
      </c>
      <c r="E12863">
        <v>-9999999</v>
      </c>
      <c r="F12863">
        <v>-9999999</v>
      </c>
      <c r="G12863" t="b">
        <v>1</v>
      </c>
      <c r="H12863" t="s">
        <v>12</v>
      </c>
    </row>
    <row r="12864" spans="1:8">
      <c r="A12864">
        <v>12862</v>
      </c>
      <c r="B12864" t="s">
        <v>5735</v>
      </c>
      <c r="C12864" t="s">
        <v>5736</v>
      </c>
      <c r="D12864" t="s">
        <v>210</v>
      </c>
      <c r="E12864">
        <v>-9999999</v>
      </c>
      <c r="F12864">
        <v>-9999999</v>
      </c>
      <c r="G12864" t="b">
        <v>1</v>
      </c>
      <c r="H12864" t="s">
        <v>12</v>
      </c>
    </row>
    <row r="12865" spans="1:8">
      <c r="A12865">
        <v>12863</v>
      </c>
      <c r="B12865" t="s">
        <v>5737</v>
      </c>
      <c r="C12865" t="s">
        <v>5738</v>
      </c>
      <c r="D12865" t="s">
        <v>210</v>
      </c>
      <c r="E12865">
        <v>-9999999</v>
      </c>
      <c r="F12865">
        <v>-9999999</v>
      </c>
      <c r="G12865" t="b">
        <v>1</v>
      </c>
      <c r="H12865" t="s">
        <v>12</v>
      </c>
    </row>
    <row r="12866" spans="1:8">
      <c r="A12866">
        <v>12864</v>
      </c>
      <c r="B12866" t="s">
        <v>5739</v>
      </c>
      <c r="C12866" t="s">
        <v>5740</v>
      </c>
      <c r="D12866" t="s">
        <v>210</v>
      </c>
      <c r="E12866">
        <v>-9999999</v>
      </c>
      <c r="F12866">
        <v>-9999999</v>
      </c>
      <c r="G12866" t="b">
        <v>1</v>
      </c>
      <c r="H12866" t="s">
        <v>12</v>
      </c>
    </row>
    <row r="12867" spans="1:8">
      <c r="A12867">
        <v>12865</v>
      </c>
      <c r="B12867" t="s">
        <v>5741</v>
      </c>
      <c r="C12867" t="s">
        <v>5742</v>
      </c>
      <c r="D12867" t="s">
        <v>210</v>
      </c>
      <c r="E12867">
        <v>-9999999</v>
      </c>
      <c r="F12867">
        <v>-9999999</v>
      </c>
      <c r="G12867" t="b">
        <v>1</v>
      </c>
      <c r="H12867" t="s">
        <v>12</v>
      </c>
    </row>
    <row r="12868" spans="1:8">
      <c r="A12868">
        <v>12866</v>
      </c>
      <c r="B12868" t="s">
        <v>5743</v>
      </c>
      <c r="C12868" t="s">
        <v>5744</v>
      </c>
      <c r="D12868" t="s">
        <v>210</v>
      </c>
      <c r="E12868">
        <v>-9999999</v>
      </c>
      <c r="F12868">
        <v>-9999999</v>
      </c>
      <c r="G12868" t="b">
        <v>1</v>
      </c>
      <c r="H12868" t="s">
        <v>12</v>
      </c>
    </row>
    <row r="12869" spans="1:8">
      <c r="A12869">
        <v>12867</v>
      </c>
      <c r="B12869" t="s">
        <v>5745</v>
      </c>
      <c r="C12869" t="s">
        <v>5746</v>
      </c>
      <c r="D12869" t="s">
        <v>210</v>
      </c>
      <c r="E12869">
        <v>-9999999</v>
      </c>
      <c r="F12869">
        <v>-9999999</v>
      </c>
      <c r="G12869" t="b">
        <v>1</v>
      </c>
      <c r="H12869" t="s">
        <v>12</v>
      </c>
    </row>
    <row r="12870" spans="1:8">
      <c r="A12870">
        <v>12868</v>
      </c>
      <c r="B12870" t="s">
        <v>5747</v>
      </c>
      <c r="C12870" t="s">
        <v>5748</v>
      </c>
      <c r="D12870" t="s">
        <v>210</v>
      </c>
      <c r="E12870">
        <v>-9999999</v>
      </c>
      <c r="F12870">
        <v>-9999999</v>
      </c>
      <c r="G12870" t="b">
        <v>1</v>
      </c>
      <c r="H12870" t="s">
        <v>12</v>
      </c>
    </row>
    <row r="12871" spans="1:8">
      <c r="A12871">
        <v>12869</v>
      </c>
      <c r="B12871" t="s">
        <v>5749</v>
      </c>
      <c r="C12871" t="s">
        <v>5750</v>
      </c>
      <c r="D12871" t="s">
        <v>210</v>
      </c>
      <c r="E12871">
        <v>-9999999</v>
      </c>
      <c r="F12871">
        <v>-9999999</v>
      </c>
      <c r="G12871" t="b">
        <v>1</v>
      </c>
      <c r="H12871" t="s">
        <v>12</v>
      </c>
    </row>
    <row r="12872" spans="1:8">
      <c r="A12872">
        <v>12870</v>
      </c>
      <c r="B12872" t="s">
        <v>5751</v>
      </c>
      <c r="C12872" t="s">
        <v>5752</v>
      </c>
      <c r="D12872" t="s">
        <v>210</v>
      </c>
      <c r="E12872">
        <v>-9999999</v>
      </c>
      <c r="F12872">
        <v>-9999999</v>
      </c>
      <c r="G12872" t="b">
        <v>1</v>
      </c>
      <c r="H12872" t="s">
        <v>12</v>
      </c>
    </row>
    <row r="12873" spans="1:8">
      <c r="A12873">
        <v>12871</v>
      </c>
      <c r="B12873" t="s">
        <v>5753</v>
      </c>
      <c r="C12873" t="s">
        <v>5754</v>
      </c>
      <c r="D12873" t="s">
        <v>210</v>
      </c>
      <c r="E12873">
        <v>-9999999</v>
      </c>
      <c r="F12873">
        <v>-9999999</v>
      </c>
      <c r="G12873" t="b">
        <v>1</v>
      </c>
      <c r="H12873" t="s">
        <v>12</v>
      </c>
    </row>
    <row r="12874" spans="1:8">
      <c r="A12874">
        <v>12872</v>
      </c>
      <c r="B12874" t="s">
        <v>5755</v>
      </c>
      <c r="C12874" t="s">
        <v>5756</v>
      </c>
      <c r="D12874" t="s">
        <v>210</v>
      </c>
      <c r="E12874">
        <v>-9999999</v>
      </c>
      <c r="F12874">
        <v>-9999999</v>
      </c>
      <c r="G12874" t="b">
        <v>1</v>
      </c>
      <c r="H12874" t="s">
        <v>12</v>
      </c>
    </row>
    <row r="12875" spans="1:8">
      <c r="A12875">
        <v>12873</v>
      </c>
      <c r="B12875" t="s">
        <v>5757</v>
      </c>
      <c r="C12875" t="s">
        <v>5758</v>
      </c>
      <c r="D12875" t="s">
        <v>210</v>
      </c>
      <c r="E12875">
        <v>-9999999</v>
      </c>
      <c r="F12875">
        <v>-9999999</v>
      </c>
      <c r="G12875" t="b">
        <v>1</v>
      </c>
      <c r="H12875" t="s">
        <v>12</v>
      </c>
    </row>
    <row r="12876" spans="1:8">
      <c r="A12876">
        <v>12874</v>
      </c>
      <c r="B12876" t="s">
        <v>5759</v>
      </c>
      <c r="C12876" t="s">
        <v>5760</v>
      </c>
      <c r="D12876" t="s">
        <v>210</v>
      </c>
      <c r="E12876">
        <v>-9999999</v>
      </c>
      <c r="F12876">
        <v>-9999999</v>
      </c>
      <c r="G12876" t="b">
        <v>1</v>
      </c>
      <c r="H12876" t="s">
        <v>12</v>
      </c>
    </row>
    <row r="12877" spans="1:8">
      <c r="A12877">
        <v>12875</v>
      </c>
      <c r="B12877" t="s">
        <v>5761</v>
      </c>
      <c r="C12877" t="s">
        <v>5762</v>
      </c>
      <c r="D12877" t="s">
        <v>210</v>
      </c>
      <c r="E12877">
        <v>-9999999</v>
      </c>
      <c r="F12877">
        <v>-9999999</v>
      </c>
      <c r="G12877" t="b">
        <v>1</v>
      </c>
      <c r="H12877" t="s">
        <v>12</v>
      </c>
    </row>
    <row r="12878" spans="1:8">
      <c r="A12878">
        <v>12876</v>
      </c>
      <c r="B12878" t="s">
        <v>5763</v>
      </c>
      <c r="C12878" t="s">
        <v>5764</v>
      </c>
      <c r="D12878" t="s">
        <v>210</v>
      </c>
      <c r="E12878">
        <v>-9999999</v>
      </c>
      <c r="F12878">
        <v>-9999999</v>
      </c>
      <c r="G12878" t="b">
        <v>1</v>
      </c>
      <c r="H12878" t="s">
        <v>12</v>
      </c>
    </row>
    <row r="12879" spans="1:8">
      <c r="A12879">
        <v>12877</v>
      </c>
      <c r="B12879" t="s">
        <v>5765</v>
      </c>
      <c r="C12879" t="s">
        <v>5766</v>
      </c>
      <c r="D12879" t="s">
        <v>210</v>
      </c>
      <c r="E12879">
        <v>-9999999</v>
      </c>
      <c r="F12879">
        <v>-9999999</v>
      </c>
      <c r="G12879" t="b">
        <v>1</v>
      </c>
      <c r="H12879" t="s">
        <v>12</v>
      </c>
    </row>
    <row r="12880" spans="1:8">
      <c r="A12880">
        <v>12878</v>
      </c>
      <c r="B12880" t="s">
        <v>5767</v>
      </c>
      <c r="C12880" t="s">
        <v>5768</v>
      </c>
      <c r="D12880" t="s">
        <v>210</v>
      </c>
      <c r="E12880">
        <v>-9999999</v>
      </c>
      <c r="F12880">
        <v>-9999999</v>
      </c>
      <c r="G12880" t="b">
        <v>1</v>
      </c>
      <c r="H12880" t="s">
        <v>12</v>
      </c>
    </row>
    <row r="12881" spans="1:8">
      <c r="A12881">
        <v>12879</v>
      </c>
      <c r="B12881" t="s">
        <v>5769</v>
      </c>
      <c r="C12881" t="s">
        <v>5770</v>
      </c>
      <c r="D12881" t="s">
        <v>210</v>
      </c>
      <c r="E12881">
        <v>-9999999</v>
      </c>
      <c r="F12881">
        <v>-9999999</v>
      </c>
      <c r="G12881" t="b">
        <v>1</v>
      </c>
      <c r="H12881" t="s">
        <v>12</v>
      </c>
    </row>
    <row r="12882" spans="1:8">
      <c r="A12882">
        <v>12880</v>
      </c>
      <c r="B12882" t="s">
        <v>5771</v>
      </c>
      <c r="C12882" t="s">
        <v>5772</v>
      </c>
      <c r="D12882" t="s">
        <v>210</v>
      </c>
      <c r="E12882">
        <v>-9999999</v>
      </c>
      <c r="F12882">
        <v>-9999999</v>
      </c>
      <c r="G12882" t="b">
        <v>1</v>
      </c>
      <c r="H12882" t="s">
        <v>12</v>
      </c>
    </row>
    <row r="12883" spans="1:8">
      <c r="A12883">
        <v>12881</v>
      </c>
      <c r="B12883" t="s">
        <v>5773</v>
      </c>
      <c r="C12883" t="s">
        <v>5774</v>
      </c>
      <c r="D12883" t="s">
        <v>210</v>
      </c>
      <c r="E12883">
        <v>-9999999</v>
      </c>
      <c r="F12883">
        <v>-9999999</v>
      </c>
      <c r="G12883" t="b">
        <v>1</v>
      </c>
      <c r="H12883" t="s">
        <v>12</v>
      </c>
    </row>
    <row r="12884" spans="1:8">
      <c r="A12884">
        <v>12882</v>
      </c>
      <c r="B12884" t="s">
        <v>5775</v>
      </c>
      <c r="C12884" t="s">
        <v>5776</v>
      </c>
      <c r="D12884" t="s">
        <v>210</v>
      </c>
      <c r="E12884">
        <v>-9999999</v>
      </c>
      <c r="F12884">
        <v>-9999999</v>
      </c>
      <c r="G12884" t="b">
        <v>1</v>
      </c>
      <c r="H12884" t="s">
        <v>12</v>
      </c>
    </row>
    <row r="12885" spans="1:8">
      <c r="A12885">
        <v>12883</v>
      </c>
      <c r="B12885" t="s">
        <v>5777</v>
      </c>
      <c r="C12885" t="s">
        <v>5778</v>
      </c>
      <c r="D12885" t="s">
        <v>210</v>
      </c>
      <c r="E12885">
        <v>-9999999</v>
      </c>
      <c r="F12885">
        <v>-9999999</v>
      </c>
      <c r="G12885" t="b">
        <v>1</v>
      </c>
      <c r="H12885" t="s">
        <v>12</v>
      </c>
    </row>
    <row r="12886" spans="1:8">
      <c r="A12886">
        <v>12884</v>
      </c>
      <c r="B12886" t="s">
        <v>5779</v>
      </c>
      <c r="C12886" t="s">
        <v>5780</v>
      </c>
      <c r="D12886" t="s">
        <v>210</v>
      </c>
      <c r="E12886">
        <v>-9999999</v>
      </c>
      <c r="F12886">
        <v>-9999999</v>
      </c>
      <c r="G12886" t="b">
        <v>1</v>
      </c>
      <c r="H12886" t="s">
        <v>12</v>
      </c>
    </row>
    <row r="12887" spans="1:8">
      <c r="A12887">
        <v>12885</v>
      </c>
      <c r="B12887" t="s">
        <v>5781</v>
      </c>
      <c r="C12887" t="s">
        <v>5782</v>
      </c>
      <c r="D12887" t="s">
        <v>210</v>
      </c>
      <c r="E12887">
        <v>-9999999</v>
      </c>
      <c r="F12887">
        <v>-9999999</v>
      </c>
      <c r="G12887" t="b">
        <v>1</v>
      </c>
      <c r="H12887" t="s">
        <v>12</v>
      </c>
    </row>
    <row r="12888" spans="1:8">
      <c r="A12888">
        <v>12886</v>
      </c>
      <c r="B12888" t="s">
        <v>5783</v>
      </c>
      <c r="C12888" t="s">
        <v>5784</v>
      </c>
      <c r="D12888" t="s">
        <v>210</v>
      </c>
      <c r="E12888">
        <v>-9999999</v>
      </c>
      <c r="F12888">
        <v>-9999999</v>
      </c>
      <c r="G12888" t="b">
        <v>1</v>
      </c>
      <c r="H12888" t="s">
        <v>12</v>
      </c>
    </row>
    <row r="12889" spans="1:8">
      <c r="A12889">
        <v>12887</v>
      </c>
      <c r="B12889" t="s">
        <v>5785</v>
      </c>
      <c r="C12889" t="s">
        <v>5786</v>
      </c>
      <c r="D12889" t="s">
        <v>210</v>
      </c>
      <c r="E12889">
        <v>-9999999</v>
      </c>
      <c r="F12889">
        <v>-9999999</v>
      </c>
      <c r="G12889" t="b">
        <v>1</v>
      </c>
      <c r="H12889" t="s">
        <v>12</v>
      </c>
    </row>
    <row r="12890" spans="1:8">
      <c r="A12890">
        <v>12888</v>
      </c>
      <c r="B12890" t="s">
        <v>5787</v>
      </c>
      <c r="C12890" t="s">
        <v>5788</v>
      </c>
      <c r="D12890" t="s">
        <v>210</v>
      </c>
      <c r="E12890">
        <v>-9999999</v>
      </c>
      <c r="F12890">
        <v>-9999999</v>
      </c>
      <c r="G12890" t="b">
        <v>1</v>
      </c>
      <c r="H12890" t="s">
        <v>12</v>
      </c>
    </row>
    <row r="12891" spans="1:8">
      <c r="A12891">
        <v>12889</v>
      </c>
      <c r="B12891" t="s">
        <v>5789</v>
      </c>
      <c r="C12891" t="s">
        <v>5790</v>
      </c>
      <c r="D12891" t="s">
        <v>210</v>
      </c>
      <c r="E12891">
        <v>-9999999</v>
      </c>
      <c r="F12891">
        <v>-9999999</v>
      </c>
      <c r="G12891" t="b">
        <v>1</v>
      </c>
      <c r="H12891" t="s">
        <v>12</v>
      </c>
    </row>
    <row r="12892" spans="1:8">
      <c r="A12892">
        <v>12890</v>
      </c>
      <c r="B12892" t="s">
        <v>5791</v>
      </c>
      <c r="C12892" t="s">
        <v>5792</v>
      </c>
      <c r="D12892" t="s">
        <v>210</v>
      </c>
      <c r="E12892">
        <v>-9999999</v>
      </c>
      <c r="F12892">
        <v>-9999999</v>
      </c>
      <c r="G12892" t="b">
        <v>1</v>
      </c>
      <c r="H12892" t="s">
        <v>12</v>
      </c>
    </row>
    <row r="12893" spans="1:8">
      <c r="A12893">
        <v>12891</v>
      </c>
      <c r="B12893" t="s">
        <v>5793</v>
      </c>
      <c r="C12893" t="s">
        <v>5794</v>
      </c>
      <c r="D12893" t="s">
        <v>210</v>
      </c>
      <c r="E12893">
        <v>-9999999</v>
      </c>
      <c r="F12893">
        <v>-9999999</v>
      </c>
      <c r="G12893" t="b">
        <v>1</v>
      </c>
      <c r="H12893" t="s">
        <v>12</v>
      </c>
    </row>
    <row r="12894" spans="1:8">
      <c r="A12894">
        <v>12892</v>
      </c>
      <c r="B12894" t="s">
        <v>5795</v>
      </c>
      <c r="C12894" t="s">
        <v>5796</v>
      </c>
      <c r="D12894" t="s">
        <v>210</v>
      </c>
      <c r="E12894">
        <v>-9999999</v>
      </c>
      <c r="F12894">
        <v>-9999999</v>
      </c>
      <c r="G12894" t="b">
        <v>1</v>
      </c>
      <c r="H12894" t="s">
        <v>12</v>
      </c>
    </row>
    <row r="12895" spans="1:8">
      <c r="A12895">
        <v>12893</v>
      </c>
      <c r="B12895" t="s">
        <v>5797</v>
      </c>
      <c r="C12895" t="s">
        <v>5798</v>
      </c>
      <c r="D12895" t="s">
        <v>210</v>
      </c>
      <c r="E12895">
        <v>-9999999</v>
      </c>
      <c r="F12895">
        <v>-9999999</v>
      </c>
      <c r="G12895" t="b">
        <v>1</v>
      </c>
      <c r="H12895" t="s">
        <v>12</v>
      </c>
    </row>
    <row r="12896" spans="1:8">
      <c r="A12896">
        <v>12894</v>
      </c>
      <c r="B12896" t="s">
        <v>5799</v>
      </c>
      <c r="C12896" t="s">
        <v>5800</v>
      </c>
      <c r="D12896" t="s">
        <v>210</v>
      </c>
      <c r="E12896">
        <v>-9999999</v>
      </c>
      <c r="F12896">
        <v>-9999999</v>
      </c>
      <c r="G12896" t="b">
        <v>1</v>
      </c>
      <c r="H12896" t="s">
        <v>12</v>
      </c>
    </row>
    <row r="12897" spans="1:8">
      <c r="A12897">
        <v>12895</v>
      </c>
      <c r="B12897" t="s">
        <v>5801</v>
      </c>
      <c r="C12897" t="s">
        <v>5802</v>
      </c>
      <c r="D12897" t="s">
        <v>210</v>
      </c>
      <c r="E12897">
        <v>-9999999</v>
      </c>
      <c r="F12897">
        <v>-9999999</v>
      </c>
      <c r="G12897" t="b">
        <v>1</v>
      </c>
      <c r="H12897" t="s">
        <v>12</v>
      </c>
    </row>
    <row r="12898" spans="1:8">
      <c r="A12898">
        <v>12896</v>
      </c>
      <c r="B12898" t="s">
        <v>5803</v>
      </c>
      <c r="C12898" t="s">
        <v>5804</v>
      </c>
      <c r="D12898" t="s">
        <v>210</v>
      </c>
      <c r="E12898">
        <v>-9999999</v>
      </c>
      <c r="F12898">
        <v>-9999999</v>
      </c>
      <c r="G12898" t="b">
        <v>1</v>
      </c>
      <c r="H12898" t="s">
        <v>12</v>
      </c>
    </row>
    <row r="12899" spans="1:8">
      <c r="A12899">
        <v>12897</v>
      </c>
      <c r="B12899" t="s">
        <v>5805</v>
      </c>
      <c r="C12899" t="s">
        <v>5806</v>
      </c>
      <c r="D12899" t="s">
        <v>210</v>
      </c>
      <c r="E12899">
        <v>-9999999</v>
      </c>
      <c r="F12899">
        <v>-9999999</v>
      </c>
      <c r="G12899" t="b">
        <v>1</v>
      </c>
      <c r="H12899" t="s">
        <v>12</v>
      </c>
    </row>
    <row r="12900" spans="1:8">
      <c r="A12900">
        <v>12898</v>
      </c>
      <c r="B12900" t="s">
        <v>5807</v>
      </c>
      <c r="C12900" t="s">
        <v>5808</v>
      </c>
      <c r="D12900" t="s">
        <v>210</v>
      </c>
      <c r="E12900">
        <v>-9999999</v>
      </c>
      <c r="F12900">
        <v>-9999999</v>
      </c>
      <c r="G12900" t="b">
        <v>1</v>
      </c>
      <c r="H12900" t="s">
        <v>12</v>
      </c>
    </row>
    <row r="12901" spans="1:8">
      <c r="A12901">
        <v>12899</v>
      </c>
      <c r="B12901" t="s">
        <v>5809</v>
      </c>
      <c r="C12901" t="s">
        <v>5810</v>
      </c>
      <c r="D12901" t="s">
        <v>210</v>
      </c>
      <c r="E12901">
        <v>-9999999</v>
      </c>
      <c r="F12901">
        <v>-9999999</v>
      </c>
      <c r="G12901" t="b">
        <v>1</v>
      </c>
      <c r="H12901" t="s">
        <v>12</v>
      </c>
    </row>
    <row r="12902" spans="1:8">
      <c r="A12902">
        <v>12900</v>
      </c>
      <c r="B12902" t="s">
        <v>5811</v>
      </c>
      <c r="C12902" t="s">
        <v>5812</v>
      </c>
      <c r="D12902" t="s">
        <v>210</v>
      </c>
      <c r="E12902">
        <v>-9999999</v>
      </c>
      <c r="F12902">
        <v>-9999999</v>
      </c>
      <c r="G12902" t="b">
        <v>1</v>
      </c>
      <c r="H12902" t="s">
        <v>12</v>
      </c>
    </row>
    <row r="12903" spans="1:8">
      <c r="A12903">
        <v>12901</v>
      </c>
      <c r="B12903" t="s">
        <v>5813</v>
      </c>
      <c r="C12903" t="s">
        <v>5814</v>
      </c>
      <c r="D12903" t="s">
        <v>210</v>
      </c>
      <c r="E12903">
        <v>-9999999</v>
      </c>
      <c r="F12903">
        <v>-9999999</v>
      </c>
      <c r="G12903" t="b">
        <v>1</v>
      </c>
      <c r="H12903" t="s">
        <v>12</v>
      </c>
    </row>
    <row r="12904" spans="1:8">
      <c r="A12904">
        <v>12902</v>
      </c>
      <c r="B12904" t="s">
        <v>5815</v>
      </c>
      <c r="C12904" t="s">
        <v>5816</v>
      </c>
      <c r="D12904" t="s">
        <v>210</v>
      </c>
      <c r="E12904">
        <v>-9999999</v>
      </c>
      <c r="F12904">
        <v>-9999999</v>
      </c>
      <c r="G12904" t="b">
        <v>1</v>
      </c>
      <c r="H12904" t="s">
        <v>12</v>
      </c>
    </row>
    <row r="12905" spans="1:8">
      <c r="A12905">
        <v>12903</v>
      </c>
      <c r="B12905" t="s">
        <v>5817</v>
      </c>
      <c r="C12905" t="s">
        <v>5818</v>
      </c>
      <c r="D12905" t="s">
        <v>210</v>
      </c>
      <c r="E12905">
        <v>-9999999</v>
      </c>
      <c r="F12905">
        <v>-9999999</v>
      </c>
      <c r="G12905" t="b">
        <v>1</v>
      </c>
      <c r="H12905" t="s">
        <v>12</v>
      </c>
    </row>
    <row r="12906" spans="1:8">
      <c r="A12906">
        <v>12904</v>
      </c>
      <c r="B12906" t="s">
        <v>5819</v>
      </c>
      <c r="C12906" t="s">
        <v>5820</v>
      </c>
      <c r="D12906" t="s">
        <v>210</v>
      </c>
      <c r="E12906">
        <v>-9999999</v>
      </c>
      <c r="F12906">
        <v>-9999999</v>
      </c>
      <c r="G12906" t="b">
        <v>1</v>
      </c>
      <c r="H12906" t="s">
        <v>12</v>
      </c>
    </row>
    <row r="12907" spans="1:8">
      <c r="A12907">
        <v>12905</v>
      </c>
      <c r="B12907" t="s">
        <v>5821</v>
      </c>
      <c r="C12907" t="s">
        <v>5822</v>
      </c>
      <c r="D12907" t="s">
        <v>210</v>
      </c>
      <c r="E12907">
        <v>-9999999</v>
      </c>
      <c r="F12907">
        <v>-9999999</v>
      </c>
      <c r="G12907" t="b">
        <v>1</v>
      </c>
      <c r="H12907" t="s">
        <v>12</v>
      </c>
    </row>
    <row r="12908" spans="1:8">
      <c r="A12908">
        <v>12906</v>
      </c>
      <c r="B12908" t="s">
        <v>5823</v>
      </c>
      <c r="C12908" t="s">
        <v>5824</v>
      </c>
      <c r="D12908" t="s">
        <v>210</v>
      </c>
      <c r="E12908">
        <v>-9999999</v>
      </c>
      <c r="F12908">
        <v>-9999999</v>
      </c>
      <c r="G12908" t="b">
        <v>1</v>
      </c>
      <c r="H12908" t="s">
        <v>12</v>
      </c>
    </row>
    <row r="12909" spans="1:8">
      <c r="A12909">
        <v>12907</v>
      </c>
      <c r="B12909" t="s">
        <v>5825</v>
      </c>
      <c r="C12909" t="s">
        <v>5826</v>
      </c>
      <c r="D12909" t="s">
        <v>210</v>
      </c>
      <c r="E12909">
        <v>-9999999</v>
      </c>
      <c r="F12909">
        <v>-9999999</v>
      </c>
      <c r="G12909" t="b">
        <v>1</v>
      </c>
      <c r="H12909" t="s">
        <v>12</v>
      </c>
    </row>
    <row r="12910" spans="1:8">
      <c r="A12910">
        <v>12908</v>
      </c>
      <c r="B12910" t="s">
        <v>5827</v>
      </c>
      <c r="C12910" t="s">
        <v>5828</v>
      </c>
      <c r="D12910" t="s">
        <v>210</v>
      </c>
      <c r="E12910">
        <v>-9999999</v>
      </c>
      <c r="F12910">
        <v>-9999999</v>
      </c>
      <c r="G12910" t="b">
        <v>1</v>
      </c>
      <c r="H12910" t="s">
        <v>12</v>
      </c>
    </row>
    <row r="12911" spans="1:8">
      <c r="A12911">
        <v>12909</v>
      </c>
      <c r="B12911" t="s">
        <v>5829</v>
      </c>
      <c r="C12911" t="s">
        <v>5830</v>
      </c>
      <c r="D12911" t="s">
        <v>210</v>
      </c>
      <c r="E12911">
        <v>-9999999</v>
      </c>
      <c r="F12911">
        <v>-9999999</v>
      </c>
      <c r="G12911" t="b">
        <v>1</v>
      </c>
      <c r="H12911" t="s">
        <v>12</v>
      </c>
    </row>
    <row r="12912" spans="1:8">
      <c r="A12912">
        <v>12910</v>
      </c>
      <c r="B12912" t="s">
        <v>5831</v>
      </c>
      <c r="C12912" t="s">
        <v>5832</v>
      </c>
      <c r="D12912" t="s">
        <v>210</v>
      </c>
      <c r="E12912">
        <v>-9999999</v>
      </c>
      <c r="F12912">
        <v>-9999999</v>
      </c>
      <c r="G12912" t="b">
        <v>1</v>
      </c>
      <c r="H12912" t="s">
        <v>12</v>
      </c>
    </row>
    <row r="12913" spans="1:8">
      <c r="A12913">
        <v>12911</v>
      </c>
      <c r="B12913" t="s">
        <v>5833</v>
      </c>
      <c r="C12913" t="s">
        <v>5834</v>
      </c>
      <c r="D12913" t="s">
        <v>210</v>
      </c>
      <c r="E12913">
        <v>-9999999</v>
      </c>
      <c r="F12913">
        <v>-9999999</v>
      </c>
      <c r="G12913" t="b">
        <v>1</v>
      </c>
      <c r="H12913" t="s">
        <v>12</v>
      </c>
    </row>
    <row r="12914" spans="1:8">
      <c r="A12914">
        <v>12912</v>
      </c>
      <c r="B12914" t="s">
        <v>5835</v>
      </c>
      <c r="C12914" t="s">
        <v>5836</v>
      </c>
      <c r="D12914" t="s">
        <v>210</v>
      </c>
      <c r="E12914">
        <v>-9999999</v>
      </c>
      <c r="F12914">
        <v>-9999999</v>
      </c>
      <c r="G12914" t="b">
        <v>1</v>
      </c>
      <c r="H12914" t="s">
        <v>12</v>
      </c>
    </row>
    <row r="12915" spans="1:8">
      <c r="A12915">
        <v>12913</v>
      </c>
      <c r="B12915" t="s">
        <v>5837</v>
      </c>
      <c r="C12915" t="s">
        <v>5838</v>
      </c>
      <c r="D12915" t="s">
        <v>210</v>
      </c>
      <c r="E12915">
        <v>-9999999</v>
      </c>
      <c r="F12915">
        <v>-9999999</v>
      </c>
      <c r="G12915" t="b">
        <v>1</v>
      </c>
      <c r="H12915" t="s">
        <v>12</v>
      </c>
    </row>
    <row r="12916" spans="1:8">
      <c r="A12916">
        <v>12914</v>
      </c>
      <c r="B12916" t="s">
        <v>5839</v>
      </c>
      <c r="C12916" t="s">
        <v>5840</v>
      </c>
      <c r="D12916" t="s">
        <v>210</v>
      </c>
      <c r="E12916">
        <v>-9999999</v>
      </c>
      <c r="F12916">
        <v>-9999999</v>
      </c>
      <c r="G12916" t="b">
        <v>1</v>
      </c>
      <c r="H12916" t="s">
        <v>12</v>
      </c>
    </row>
    <row r="12917" spans="1:8">
      <c r="A12917">
        <v>12915</v>
      </c>
      <c r="B12917" t="s">
        <v>5841</v>
      </c>
      <c r="C12917" t="s">
        <v>5842</v>
      </c>
      <c r="D12917" t="s">
        <v>210</v>
      </c>
      <c r="E12917">
        <v>-9999999</v>
      </c>
      <c r="F12917">
        <v>-9999999</v>
      </c>
      <c r="G12917" t="b">
        <v>1</v>
      </c>
      <c r="H12917" t="s">
        <v>12</v>
      </c>
    </row>
    <row r="12918" spans="1:8">
      <c r="A12918">
        <v>12916</v>
      </c>
      <c r="B12918" t="s">
        <v>5843</v>
      </c>
      <c r="C12918" t="s">
        <v>5844</v>
      </c>
      <c r="D12918" t="s">
        <v>210</v>
      </c>
      <c r="E12918">
        <v>-9999999</v>
      </c>
      <c r="F12918">
        <v>-9999999</v>
      </c>
      <c r="G12918" t="b">
        <v>1</v>
      </c>
      <c r="H12918" t="s">
        <v>12</v>
      </c>
    </row>
    <row r="12919" spans="1:8">
      <c r="A12919">
        <v>12917</v>
      </c>
      <c r="B12919" t="s">
        <v>5845</v>
      </c>
      <c r="C12919" t="s">
        <v>5846</v>
      </c>
      <c r="D12919" t="s">
        <v>210</v>
      </c>
      <c r="E12919">
        <v>-9999999</v>
      </c>
      <c r="F12919">
        <v>-9999999</v>
      </c>
      <c r="G12919" t="b">
        <v>1</v>
      </c>
      <c r="H12919" t="s">
        <v>12</v>
      </c>
    </row>
    <row r="12920" spans="1:8">
      <c r="A12920">
        <v>12918</v>
      </c>
      <c r="B12920" t="s">
        <v>5847</v>
      </c>
      <c r="C12920" t="s">
        <v>5848</v>
      </c>
      <c r="D12920" t="s">
        <v>210</v>
      </c>
      <c r="E12920">
        <v>-9999999</v>
      </c>
      <c r="F12920">
        <v>-9999999</v>
      </c>
      <c r="G12920" t="b">
        <v>1</v>
      </c>
      <c r="H12920" t="s">
        <v>12</v>
      </c>
    </row>
    <row r="12921" spans="1:8">
      <c r="A12921">
        <v>12919</v>
      </c>
      <c r="B12921" t="s">
        <v>5849</v>
      </c>
      <c r="C12921" t="s">
        <v>5850</v>
      </c>
      <c r="D12921" t="s">
        <v>210</v>
      </c>
      <c r="E12921">
        <v>-9999999</v>
      </c>
      <c r="F12921">
        <v>-9999999</v>
      </c>
      <c r="G12921" t="b">
        <v>1</v>
      </c>
      <c r="H12921" t="s">
        <v>12</v>
      </c>
    </row>
    <row r="12922" spans="1:8">
      <c r="A12922">
        <v>12920</v>
      </c>
      <c r="B12922" t="s">
        <v>5851</v>
      </c>
      <c r="C12922" t="s">
        <v>5852</v>
      </c>
      <c r="D12922" t="s">
        <v>210</v>
      </c>
      <c r="E12922">
        <v>-9999999</v>
      </c>
      <c r="F12922">
        <v>-9999999</v>
      </c>
      <c r="G12922" t="b">
        <v>1</v>
      </c>
      <c r="H12922" t="s">
        <v>12</v>
      </c>
    </row>
    <row r="12923" spans="1:8">
      <c r="A12923">
        <v>12921</v>
      </c>
      <c r="B12923" t="s">
        <v>5853</v>
      </c>
      <c r="C12923" t="s">
        <v>5854</v>
      </c>
      <c r="D12923" t="s">
        <v>210</v>
      </c>
      <c r="E12923">
        <v>-9999999</v>
      </c>
      <c r="F12923">
        <v>-9999999</v>
      </c>
      <c r="G12923" t="b">
        <v>1</v>
      </c>
      <c r="H12923" t="s">
        <v>12</v>
      </c>
    </row>
    <row r="12924" spans="1:8">
      <c r="A12924">
        <v>12922</v>
      </c>
      <c r="B12924" t="s">
        <v>5855</v>
      </c>
      <c r="C12924" t="s">
        <v>5856</v>
      </c>
      <c r="D12924" t="s">
        <v>210</v>
      </c>
      <c r="E12924">
        <v>-9999999</v>
      </c>
      <c r="F12924">
        <v>-9999999</v>
      </c>
      <c r="G12924" t="b">
        <v>1</v>
      </c>
      <c r="H12924" t="s">
        <v>12</v>
      </c>
    </row>
    <row r="12925" spans="1:8">
      <c r="A12925">
        <v>12923</v>
      </c>
      <c r="B12925" t="s">
        <v>5857</v>
      </c>
      <c r="C12925" t="s">
        <v>5858</v>
      </c>
      <c r="D12925" t="s">
        <v>210</v>
      </c>
      <c r="E12925">
        <v>-9999999</v>
      </c>
      <c r="F12925">
        <v>-9999999</v>
      </c>
      <c r="G12925" t="b">
        <v>1</v>
      </c>
      <c r="H12925" t="s">
        <v>12</v>
      </c>
    </row>
    <row r="12926" spans="1:8">
      <c r="A12926">
        <v>12924</v>
      </c>
      <c r="B12926" t="s">
        <v>5859</v>
      </c>
      <c r="C12926" t="s">
        <v>5860</v>
      </c>
      <c r="D12926" t="s">
        <v>210</v>
      </c>
      <c r="E12926">
        <v>-9999999</v>
      </c>
      <c r="F12926">
        <v>-9999999</v>
      </c>
      <c r="G12926" t="b">
        <v>1</v>
      </c>
      <c r="H12926" t="s">
        <v>12</v>
      </c>
    </row>
    <row r="12927" spans="1:8">
      <c r="A12927">
        <v>12925</v>
      </c>
      <c r="B12927" t="s">
        <v>5861</v>
      </c>
      <c r="C12927" t="s">
        <v>5862</v>
      </c>
      <c r="D12927" t="s">
        <v>210</v>
      </c>
      <c r="E12927">
        <v>-9999999</v>
      </c>
      <c r="F12927">
        <v>-9999999</v>
      </c>
      <c r="G12927" t="b">
        <v>1</v>
      </c>
      <c r="H12927" t="s">
        <v>12</v>
      </c>
    </row>
    <row r="12928" spans="1:8">
      <c r="A12928">
        <v>12926</v>
      </c>
      <c r="B12928" t="s">
        <v>5863</v>
      </c>
      <c r="C12928" t="s">
        <v>5864</v>
      </c>
      <c r="D12928" t="s">
        <v>210</v>
      </c>
      <c r="E12928">
        <v>-9999999</v>
      </c>
      <c r="F12928">
        <v>-9999999</v>
      </c>
      <c r="G12928" t="b">
        <v>1</v>
      </c>
      <c r="H12928" t="s">
        <v>12</v>
      </c>
    </row>
    <row r="12929" spans="1:8">
      <c r="A12929">
        <v>12927</v>
      </c>
      <c r="B12929" t="s">
        <v>5865</v>
      </c>
      <c r="C12929" t="s">
        <v>5866</v>
      </c>
      <c r="D12929" t="s">
        <v>210</v>
      </c>
      <c r="E12929">
        <v>-9999999</v>
      </c>
      <c r="F12929">
        <v>-9999999</v>
      </c>
      <c r="G12929" t="b">
        <v>1</v>
      </c>
      <c r="H12929" t="s">
        <v>12</v>
      </c>
    </row>
    <row r="12930" spans="1:8">
      <c r="A12930">
        <v>12928</v>
      </c>
      <c r="B12930" t="s">
        <v>5867</v>
      </c>
      <c r="C12930" t="s">
        <v>5868</v>
      </c>
      <c r="D12930" t="s">
        <v>210</v>
      </c>
      <c r="E12930">
        <v>-9999999</v>
      </c>
      <c r="F12930">
        <v>-9999999</v>
      </c>
      <c r="G12930" t="b">
        <v>1</v>
      </c>
      <c r="H12930" t="s">
        <v>12</v>
      </c>
    </row>
    <row r="12931" spans="1:8">
      <c r="A12931">
        <v>12929</v>
      </c>
      <c r="B12931" t="s">
        <v>5869</v>
      </c>
      <c r="C12931" t="s">
        <v>5870</v>
      </c>
      <c r="D12931" t="s">
        <v>210</v>
      </c>
      <c r="E12931">
        <v>-9999999</v>
      </c>
      <c r="F12931">
        <v>-9999999</v>
      </c>
      <c r="G12931" t="b">
        <v>1</v>
      </c>
      <c r="H12931" t="s">
        <v>12</v>
      </c>
    </row>
    <row r="12932" spans="1:8">
      <c r="A12932">
        <v>12930</v>
      </c>
      <c r="B12932" t="s">
        <v>5871</v>
      </c>
      <c r="C12932" t="s">
        <v>5872</v>
      </c>
      <c r="D12932" t="s">
        <v>210</v>
      </c>
      <c r="E12932">
        <v>-9999999</v>
      </c>
      <c r="F12932">
        <v>-9999999</v>
      </c>
      <c r="G12932" t="b">
        <v>1</v>
      </c>
      <c r="H12932" t="s">
        <v>12</v>
      </c>
    </row>
    <row r="12933" spans="1:8">
      <c r="A12933">
        <v>12931</v>
      </c>
      <c r="B12933" t="s">
        <v>5873</v>
      </c>
      <c r="C12933" t="s">
        <v>5874</v>
      </c>
      <c r="D12933" t="s">
        <v>210</v>
      </c>
      <c r="E12933">
        <v>-9999999</v>
      </c>
      <c r="F12933">
        <v>-9999999</v>
      </c>
      <c r="G12933" t="b">
        <v>1</v>
      </c>
      <c r="H12933" t="s">
        <v>12</v>
      </c>
    </row>
    <row r="12934" spans="1:8">
      <c r="A12934">
        <v>12932</v>
      </c>
      <c r="B12934" t="s">
        <v>5875</v>
      </c>
      <c r="C12934" t="s">
        <v>5876</v>
      </c>
      <c r="D12934" t="s">
        <v>210</v>
      </c>
      <c r="E12934">
        <v>-9999999</v>
      </c>
      <c r="F12934">
        <v>-9999999</v>
      </c>
      <c r="G12934" t="b">
        <v>1</v>
      </c>
      <c r="H12934" t="s">
        <v>12</v>
      </c>
    </row>
    <row r="12935" spans="1:8">
      <c r="A12935">
        <v>12933</v>
      </c>
      <c r="B12935" t="s">
        <v>5877</v>
      </c>
      <c r="C12935" t="s">
        <v>5878</v>
      </c>
      <c r="D12935" t="s">
        <v>210</v>
      </c>
      <c r="E12935">
        <v>-9999999</v>
      </c>
      <c r="F12935">
        <v>-9999999</v>
      </c>
      <c r="G12935" t="b">
        <v>1</v>
      </c>
      <c r="H12935" t="s">
        <v>12</v>
      </c>
    </row>
    <row r="12936" spans="1:8">
      <c r="A12936">
        <v>12934</v>
      </c>
      <c r="B12936" t="s">
        <v>5879</v>
      </c>
      <c r="C12936" t="s">
        <v>5880</v>
      </c>
      <c r="D12936" t="s">
        <v>210</v>
      </c>
      <c r="E12936">
        <v>-9999999</v>
      </c>
      <c r="F12936">
        <v>-9999999</v>
      </c>
      <c r="G12936" t="b">
        <v>1</v>
      </c>
      <c r="H12936" t="s">
        <v>12</v>
      </c>
    </row>
    <row r="12937" spans="1:8">
      <c r="A12937">
        <v>12935</v>
      </c>
      <c r="B12937" t="s">
        <v>5881</v>
      </c>
      <c r="C12937" t="s">
        <v>5882</v>
      </c>
      <c r="D12937" t="s">
        <v>210</v>
      </c>
      <c r="E12937">
        <v>-9999999</v>
      </c>
      <c r="F12937">
        <v>-9999999</v>
      </c>
      <c r="G12937" t="b">
        <v>1</v>
      </c>
      <c r="H12937" t="s">
        <v>12</v>
      </c>
    </row>
    <row r="12938" spans="1:8">
      <c r="A12938">
        <v>12936</v>
      </c>
      <c r="B12938" t="s">
        <v>5883</v>
      </c>
      <c r="C12938" t="s">
        <v>5884</v>
      </c>
      <c r="D12938" t="s">
        <v>210</v>
      </c>
      <c r="E12938">
        <v>-9999999</v>
      </c>
      <c r="F12938">
        <v>-9999999</v>
      </c>
      <c r="G12938" t="b">
        <v>1</v>
      </c>
      <c r="H12938" t="s">
        <v>12</v>
      </c>
    </row>
    <row r="12939" spans="1:8">
      <c r="A12939">
        <v>12937</v>
      </c>
      <c r="B12939" t="s">
        <v>5885</v>
      </c>
      <c r="C12939" t="s">
        <v>5886</v>
      </c>
      <c r="D12939" t="s">
        <v>210</v>
      </c>
      <c r="E12939">
        <v>-9999999</v>
      </c>
      <c r="F12939">
        <v>-9999999</v>
      </c>
      <c r="G12939" t="b">
        <v>1</v>
      </c>
      <c r="H12939" t="s">
        <v>12</v>
      </c>
    </row>
    <row r="12940" spans="1:8">
      <c r="A12940">
        <v>12938</v>
      </c>
      <c r="B12940" t="s">
        <v>5887</v>
      </c>
      <c r="C12940" t="s">
        <v>5888</v>
      </c>
      <c r="D12940" t="s">
        <v>210</v>
      </c>
      <c r="E12940">
        <v>-9999999</v>
      </c>
      <c r="F12940">
        <v>-9999999</v>
      </c>
      <c r="G12940" t="b">
        <v>1</v>
      </c>
      <c r="H12940" t="s">
        <v>12</v>
      </c>
    </row>
    <row r="12941" spans="1:8">
      <c r="A12941">
        <v>12939</v>
      </c>
      <c r="B12941" t="s">
        <v>5889</v>
      </c>
      <c r="C12941" t="s">
        <v>5890</v>
      </c>
      <c r="D12941" t="s">
        <v>210</v>
      </c>
      <c r="E12941">
        <v>-9999999</v>
      </c>
      <c r="F12941">
        <v>-9999999</v>
      </c>
      <c r="G12941" t="b">
        <v>1</v>
      </c>
      <c r="H12941" t="s">
        <v>12</v>
      </c>
    </row>
    <row r="12942" spans="1:8">
      <c r="A12942">
        <v>12940</v>
      </c>
      <c r="B12942" t="s">
        <v>5891</v>
      </c>
      <c r="C12942" t="s">
        <v>5892</v>
      </c>
      <c r="D12942" t="s">
        <v>210</v>
      </c>
      <c r="E12942">
        <v>-9999999</v>
      </c>
      <c r="F12942">
        <v>-9999999</v>
      </c>
      <c r="G12942" t="b">
        <v>1</v>
      </c>
      <c r="H12942" t="s">
        <v>12</v>
      </c>
    </row>
    <row r="12943" spans="1:8">
      <c r="A12943">
        <v>12941</v>
      </c>
      <c r="B12943" t="s">
        <v>5893</v>
      </c>
      <c r="C12943" t="s">
        <v>5894</v>
      </c>
      <c r="D12943" t="s">
        <v>210</v>
      </c>
      <c r="E12943">
        <v>-9999999</v>
      </c>
      <c r="F12943">
        <v>-9999999</v>
      </c>
      <c r="G12943" t="b">
        <v>1</v>
      </c>
      <c r="H12943" t="s">
        <v>12</v>
      </c>
    </row>
    <row r="12944" spans="1:8">
      <c r="A12944">
        <v>12942</v>
      </c>
      <c r="B12944" t="s">
        <v>5895</v>
      </c>
      <c r="C12944" t="s">
        <v>5896</v>
      </c>
      <c r="D12944" t="s">
        <v>210</v>
      </c>
      <c r="E12944">
        <v>-9999999</v>
      </c>
      <c r="F12944">
        <v>-9999999</v>
      </c>
      <c r="G12944" t="b">
        <v>1</v>
      </c>
      <c r="H12944" t="s">
        <v>12</v>
      </c>
    </row>
    <row r="12945" spans="1:8">
      <c r="A12945">
        <v>12943</v>
      </c>
      <c r="B12945" t="s">
        <v>5897</v>
      </c>
      <c r="C12945" t="s">
        <v>5898</v>
      </c>
      <c r="D12945" t="s">
        <v>210</v>
      </c>
      <c r="E12945">
        <v>-9999999</v>
      </c>
      <c r="F12945">
        <v>-9999999</v>
      </c>
      <c r="G12945" t="b">
        <v>1</v>
      </c>
      <c r="H12945" t="s">
        <v>12</v>
      </c>
    </row>
    <row r="12946" spans="1:8">
      <c r="A12946">
        <v>12944</v>
      </c>
      <c r="B12946" t="s">
        <v>5899</v>
      </c>
      <c r="C12946" t="s">
        <v>5900</v>
      </c>
      <c r="D12946" t="s">
        <v>210</v>
      </c>
      <c r="E12946">
        <v>-9999999</v>
      </c>
      <c r="F12946">
        <v>-9999999</v>
      </c>
      <c r="G12946" t="b">
        <v>1</v>
      </c>
      <c r="H12946" t="s">
        <v>12</v>
      </c>
    </row>
    <row r="12947" spans="1:8">
      <c r="A12947">
        <v>12945</v>
      </c>
      <c r="B12947" t="s">
        <v>5901</v>
      </c>
      <c r="C12947" t="s">
        <v>5902</v>
      </c>
      <c r="D12947" t="s">
        <v>210</v>
      </c>
      <c r="E12947">
        <v>-9999999</v>
      </c>
      <c r="F12947">
        <v>-9999999</v>
      </c>
      <c r="G12947" t="b">
        <v>1</v>
      </c>
      <c r="H12947" t="s">
        <v>12</v>
      </c>
    </row>
    <row r="12948" spans="1:8">
      <c r="A12948">
        <v>12946</v>
      </c>
      <c r="B12948" t="s">
        <v>5903</v>
      </c>
      <c r="C12948" t="s">
        <v>5904</v>
      </c>
      <c r="D12948" t="s">
        <v>210</v>
      </c>
      <c r="E12948">
        <v>-9999999</v>
      </c>
      <c r="F12948">
        <v>-9999999</v>
      </c>
      <c r="G12948" t="b">
        <v>1</v>
      </c>
      <c r="H12948" t="s">
        <v>12</v>
      </c>
    </row>
    <row r="12949" spans="1:8">
      <c r="A12949">
        <v>12947</v>
      </c>
      <c r="B12949" t="s">
        <v>5905</v>
      </c>
      <c r="C12949" t="s">
        <v>5906</v>
      </c>
      <c r="D12949" t="s">
        <v>210</v>
      </c>
      <c r="E12949">
        <v>-9999999</v>
      </c>
      <c r="F12949">
        <v>-9999999</v>
      </c>
      <c r="G12949" t="b">
        <v>1</v>
      </c>
      <c r="H12949" t="s">
        <v>12</v>
      </c>
    </row>
    <row r="12950" spans="1:8">
      <c r="A12950">
        <v>12948</v>
      </c>
      <c r="B12950" t="s">
        <v>5907</v>
      </c>
      <c r="C12950" t="s">
        <v>5908</v>
      </c>
      <c r="D12950" t="s">
        <v>210</v>
      </c>
      <c r="E12950">
        <v>-9999999</v>
      </c>
      <c r="F12950">
        <v>-9999999</v>
      </c>
      <c r="G12950" t="b">
        <v>1</v>
      </c>
      <c r="H12950" t="s">
        <v>12</v>
      </c>
    </row>
    <row r="12951" spans="1:8">
      <c r="A12951">
        <v>12949</v>
      </c>
      <c r="B12951" t="s">
        <v>5909</v>
      </c>
      <c r="C12951" t="s">
        <v>5910</v>
      </c>
      <c r="D12951" t="s">
        <v>210</v>
      </c>
      <c r="E12951">
        <v>-9999999</v>
      </c>
      <c r="F12951">
        <v>-9999999</v>
      </c>
      <c r="G12951" t="b">
        <v>1</v>
      </c>
      <c r="H12951" t="s">
        <v>12</v>
      </c>
    </row>
    <row r="12952" spans="1:8">
      <c r="A12952">
        <v>12950</v>
      </c>
      <c r="B12952" t="s">
        <v>5911</v>
      </c>
      <c r="C12952" t="s">
        <v>5912</v>
      </c>
      <c r="D12952" t="s">
        <v>210</v>
      </c>
      <c r="E12952">
        <v>-9999999</v>
      </c>
      <c r="F12952">
        <v>-9999999</v>
      </c>
      <c r="G12952" t="b">
        <v>1</v>
      </c>
      <c r="H12952" t="s">
        <v>12</v>
      </c>
    </row>
    <row r="12953" spans="1:8">
      <c r="A12953">
        <v>12951</v>
      </c>
      <c r="B12953" t="s">
        <v>5913</v>
      </c>
      <c r="C12953" t="s">
        <v>5914</v>
      </c>
      <c r="D12953" t="s">
        <v>210</v>
      </c>
      <c r="E12953">
        <v>-9999999</v>
      </c>
      <c r="F12953">
        <v>-9999999</v>
      </c>
      <c r="G12953" t="b">
        <v>1</v>
      </c>
      <c r="H12953" t="s">
        <v>12</v>
      </c>
    </row>
    <row r="12954" spans="1:8">
      <c r="A12954">
        <v>12952</v>
      </c>
      <c r="B12954" t="s">
        <v>5915</v>
      </c>
      <c r="C12954" t="s">
        <v>5916</v>
      </c>
      <c r="D12954" t="s">
        <v>210</v>
      </c>
      <c r="E12954">
        <v>-9999999</v>
      </c>
      <c r="F12954">
        <v>-9999999</v>
      </c>
      <c r="G12954" t="b">
        <v>1</v>
      </c>
      <c r="H12954" t="s">
        <v>12</v>
      </c>
    </row>
    <row r="12955" spans="1:8">
      <c r="A12955">
        <v>12953</v>
      </c>
      <c r="B12955" t="s">
        <v>5917</v>
      </c>
      <c r="C12955" t="s">
        <v>5918</v>
      </c>
      <c r="D12955" t="s">
        <v>210</v>
      </c>
      <c r="E12955">
        <v>-9999999</v>
      </c>
      <c r="F12955">
        <v>-9999999</v>
      </c>
      <c r="G12955" t="b">
        <v>1</v>
      </c>
      <c r="H12955" t="s">
        <v>12</v>
      </c>
    </row>
    <row r="12956" spans="1:8">
      <c r="A12956">
        <v>12954</v>
      </c>
      <c r="B12956" t="s">
        <v>5919</v>
      </c>
      <c r="C12956" t="s">
        <v>5920</v>
      </c>
      <c r="D12956" t="s">
        <v>210</v>
      </c>
      <c r="E12956">
        <v>-9999999</v>
      </c>
      <c r="F12956">
        <v>-9999999</v>
      </c>
      <c r="G12956" t="b">
        <v>1</v>
      </c>
      <c r="H12956" t="s">
        <v>12</v>
      </c>
    </row>
    <row r="12957" spans="1:8">
      <c r="A12957">
        <v>12955</v>
      </c>
      <c r="B12957" t="s">
        <v>5921</v>
      </c>
      <c r="C12957" t="s">
        <v>5922</v>
      </c>
      <c r="D12957" t="s">
        <v>210</v>
      </c>
      <c r="E12957">
        <v>-9999999</v>
      </c>
      <c r="F12957">
        <v>-9999999</v>
      </c>
      <c r="G12957" t="b">
        <v>1</v>
      </c>
      <c r="H12957" t="s">
        <v>12</v>
      </c>
    </row>
    <row r="12958" spans="1:8">
      <c r="A12958">
        <v>12956</v>
      </c>
      <c r="B12958" t="s">
        <v>5923</v>
      </c>
      <c r="C12958" t="s">
        <v>5924</v>
      </c>
      <c r="D12958" t="s">
        <v>210</v>
      </c>
      <c r="E12958">
        <v>-9999999</v>
      </c>
      <c r="F12958">
        <v>-9999999</v>
      </c>
      <c r="G12958" t="b">
        <v>1</v>
      </c>
      <c r="H12958" t="s">
        <v>12</v>
      </c>
    </row>
    <row r="12959" spans="1:8">
      <c r="A12959">
        <v>12957</v>
      </c>
      <c r="B12959" t="s">
        <v>5925</v>
      </c>
      <c r="C12959" t="s">
        <v>5926</v>
      </c>
      <c r="D12959" t="s">
        <v>210</v>
      </c>
      <c r="E12959">
        <v>-9999999</v>
      </c>
      <c r="F12959">
        <v>-9999999</v>
      </c>
      <c r="G12959" t="b">
        <v>1</v>
      </c>
      <c r="H12959" t="s">
        <v>12</v>
      </c>
    </row>
    <row r="12960" spans="1:8">
      <c r="A12960">
        <v>12958</v>
      </c>
      <c r="B12960" t="s">
        <v>5927</v>
      </c>
      <c r="C12960" t="s">
        <v>5928</v>
      </c>
      <c r="D12960" t="s">
        <v>210</v>
      </c>
      <c r="E12960">
        <v>-9999999</v>
      </c>
      <c r="F12960">
        <v>-9999999</v>
      </c>
      <c r="G12960" t="b">
        <v>1</v>
      </c>
      <c r="H12960" t="s">
        <v>12</v>
      </c>
    </row>
    <row r="12961" spans="1:8">
      <c r="A12961">
        <v>12959</v>
      </c>
      <c r="B12961" t="s">
        <v>5929</v>
      </c>
      <c r="C12961" t="s">
        <v>5930</v>
      </c>
      <c r="D12961" t="s">
        <v>210</v>
      </c>
      <c r="E12961">
        <v>-9999999</v>
      </c>
      <c r="F12961">
        <v>-9999999</v>
      </c>
      <c r="G12961" t="b">
        <v>1</v>
      </c>
      <c r="H12961" t="s">
        <v>12</v>
      </c>
    </row>
    <row r="12962" spans="1:8">
      <c r="A12962">
        <v>12960</v>
      </c>
      <c r="B12962" t="s">
        <v>5931</v>
      </c>
      <c r="C12962" t="s">
        <v>5932</v>
      </c>
      <c r="D12962" t="s">
        <v>210</v>
      </c>
      <c r="E12962">
        <v>-9999999</v>
      </c>
      <c r="F12962">
        <v>-9999999</v>
      </c>
      <c r="G12962" t="b">
        <v>1</v>
      </c>
      <c r="H12962" t="s">
        <v>12</v>
      </c>
    </row>
    <row r="12963" spans="1:8">
      <c r="A12963">
        <v>12961</v>
      </c>
      <c r="B12963" t="s">
        <v>5933</v>
      </c>
      <c r="C12963" t="s">
        <v>5934</v>
      </c>
      <c r="D12963" t="s">
        <v>210</v>
      </c>
      <c r="E12963">
        <v>-9999999</v>
      </c>
      <c r="F12963">
        <v>-9999999</v>
      </c>
      <c r="G12963" t="b">
        <v>1</v>
      </c>
      <c r="H12963" t="s">
        <v>12</v>
      </c>
    </row>
    <row r="12964" spans="1:8">
      <c r="A12964">
        <v>12962</v>
      </c>
      <c r="B12964" t="s">
        <v>5935</v>
      </c>
      <c r="C12964" t="s">
        <v>5936</v>
      </c>
      <c r="D12964" t="s">
        <v>210</v>
      </c>
      <c r="E12964">
        <v>-9999999</v>
      </c>
      <c r="F12964">
        <v>-9999999</v>
      </c>
      <c r="G12964" t="b">
        <v>1</v>
      </c>
      <c r="H12964" t="s">
        <v>12</v>
      </c>
    </row>
    <row r="12965" spans="1:8">
      <c r="A12965">
        <v>12963</v>
      </c>
      <c r="B12965" t="s">
        <v>5937</v>
      </c>
      <c r="C12965" t="s">
        <v>5938</v>
      </c>
      <c r="D12965" t="s">
        <v>210</v>
      </c>
      <c r="E12965">
        <v>-9999999</v>
      </c>
      <c r="F12965">
        <v>-9999999</v>
      </c>
      <c r="G12965" t="b">
        <v>1</v>
      </c>
      <c r="H12965" t="s">
        <v>12</v>
      </c>
    </row>
    <row r="12966" spans="1:8">
      <c r="A12966">
        <v>12964</v>
      </c>
      <c r="B12966" t="s">
        <v>5939</v>
      </c>
      <c r="C12966" t="s">
        <v>5940</v>
      </c>
      <c r="D12966" t="s">
        <v>210</v>
      </c>
      <c r="E12966">
        <v>-9999999</v>
      </c>
      <c r="F12966">
        <v>-9999999</v>
      </c>
      <c r="G12966" t="b">
        <v>1</v>
      </c>
      <c r="H12966" t="s">
        <v>12</v>
      </c>
    </row>
    <row r="12967" spans="1:8">
      <c r="A12967">
        <v>12965</v>
      </c>
      <c r="B12967" t="s">
        <v>5941</v>
      </c>
      <c r="C12967" t="s">
        <v>5942</v>
      </c>
      <c r="D12967" t="s">
        <v>210</v>
      </c>
      <c r="E12967">
        <v>-9999999</v>
      </c>
      <c r="F12967">
        <v>-9999999</v>
      </c>
      <c r="G12967" t="b">
        <v>1</v>
      </c>
      <c r="H12967" t="s">
        <v>12</v>
      </c>
    </row>
    <row r="12968" spans="1:8">
      <c r="A12968">
        <v>12966</v>
      </c>
      <c r="B12968" t="s">
        <v>5943</v>
      </c>
      <c r="C12968" t="s">
        <v>5944</v>
      </c>
      <c r="D12968" t="s">
        <v>210</v>
      </c>
      <c r="E12968">
        <v>-9999999</v>
      </c>
      <c r="F12968">
        <v>-9999999</v>
      </c>
      <c r="G12968" t="b">
        <v>1</v>
      </c>
      <c r="H12968" t="s">
        <v>12</v>
      </c>
    </row>
    <row r="12969" spans="1:8">
      <c r="A12969">
        <v>12967</v>
      </c>
      <c r="B12969" t="s">
        <v>5945</v>
      </c>
      <c r="C12969" t="s">
        <v>5946</v>
      </c>
      <c r="D12969" t="s">
        <v>210</v>
      </c>
      <c r="E12969">
        <v>-9999999</v>
      </c>
      <c r="F12969">
        <v>-9999999</v>
      </c>
      <c r="G12969" t="b">
        <v>1</v>
      </c>
      <c r="H12969" t="s">
        <v>12</v>
      </c>
    </row>
    <row r="12970" spans="1:8">
      <c r="A12970">
        <v>12968</v>
      </c>
      <c r="B12970" t="s">
        <v>5947</v>
      </c>
      <c r="C12970" t="s">
        <v>5948</v>
      </c>
      <c r="D12970" t="s">
        <v>210</v>
      </c>
      <c r="E12970">
        <v>-9999999</v>
      </c>
      <c r="F12970">
        <v>-9999999</v>
      </c>
      <c r="G12970" t="b">
        <v>1</v>
      </c>
      <c r="H12970" t="s">
        <v>12</v>
      </c>
    </row>
    <row r="12971" spans="1:8">
      <c r="A12971">
        <v>12969</v>
      </c>
      <c r="B12971" t="s">
        <v>5949</v>
      </c>
      <c r="C12971" t="s">
        <v>5950</v>
      </c>
      <c r="D12971" t="s">
        <v>210</v>
      </c>
      <c r="E12971">
        <v>-9999999</v>
      </c>
      <c r="F12971">
        <v>-9999999</v>
      </c>
      <c r="G12971" t="b">
        <v>1</v>
      </c>
      <c r="H12971" t="s">
        <v>12</v>
      </c>
    </row>
    <row r="12972" spans="1:8">
      <c r="A12972">
        <v>12970</v>
      </c>
      <c r="B12972" t="s">
        <v>5951</v>
      </c>
      <c r="C12972" t="s">
        <v>5952</v>
      </c>
      <c r="D12972" t="s">
        <v>210</v>
      </c>
      <c r="E12972">
        <v>-9999999</v>
      </c>
      <c r="F12972">
        <v>-9999999</v>
      </c>
      <c r="G12972" t="b">
        <v>1</v>
      </c>
      <c r="H12972" t="s">
        <v>12</v>
      </c>
    </row>
    <row r="12973" spans="1:8">
      <c r="A12973">
        <v>12971</v>
      </c>
      <c r="B12973" t="s">
        <v>5953</v>
      </c>
      <c r="C12973" t="s">
        <v>5954</v>
      </c>
      <c r="D12973" t="s">
        <v>210</v>
      </c>
      <c r="E12973">
        <v>-9999999</v>
      </c>
      <c r="F12973">
        <v>-9999999</v>
      </c>
      <c r="G12973" t="b">
        <v>1</v>
      </c>
      <c r="H12973" t="s">
        <v>12</v>
      </c>
    </row>
    <row r="12974" spans="1:8">
      <c r="A12974">
        <v>12972</v>
      </c>
      <c r="B12974" t="s">
        <v>5955</v>
      </c>
      <c r="C12974" t="s">
        <v>5956</v>
      </c>
      <c r="D12974" t="s">
        <v>210</v>
      </c>
      <c r="E12974">
        <v>-9999999</v>
      </c>
      <c r="F12974">
        <v>-9999999</v>
      </c>
      <c r="G12974" t="b">
        <v>1</v>
      </c>
      <c r="H12974" t="s">
        <v>12</v>
      </c>
    </row>
    <row r="12975" spans="1:8">
      <c r="A12975">
        <v>12973</v>
      </c>
      <c r="B12975" t="s">
        <v>5957</v>
      </c>
      <c r="C12975" t="s">
        <v>5958</v>
      </c>
      <c r="D12975" t="s">
        <v>210</v>
      </c>
      <c r="E12975">
        <v>-9999999</v>
      </c>
      <c r="F12975">
        <v>-9999999</v>
      </c>
      <c r="G12975" t="b">
        <v>1</v>
      </c>
      <c r="H12975" t="s">
        <v>12</v>
      </c>
    </row>
    <row r="12976" spans="1:8">
      <c r="A12976">
        <v>12974</v>
      </c>
      <c r="B12976" t="s">
        <v>5959</v>
      </c>
      <c r="C12976" t="s">
        <v>5960</v>
      </c>
      <c r="D12976" t="s">
        <v>210</v>
      </c>
      <c r="E12976">
        <v>-9999999</v>
      </c>
      <c r="F12976">
        <v>-9999999</v>
      </c>
      <c r="G12976" t="b">
        <v>1</v>
      </c>
      <c r="H12976" t="s">
        <v>12</v>
      </c>
    </row>
    <row r="12977" spans="1:8">
      <c r="A12977">
        <v>12975</v>
      </c>
      <c r="B12977" t="s">
        <v>5961</v>
      </c>
      <c r="C12977" t="s">
        <v>5962</v>
      </c>
      <c r="D12977" t="s">
        <v>210</v>
      </c>
      <c r="E12977">
        <v>-9999999</v>
      </c>
      <c r="F12977">
        <v>-9999999</v>
      </c>
      <c r="G12977" t="b">
        <v>1</v>
      </c>
      <c r="H12977" t="s">
        <v>12</v>
      </c>
    </row>
    <row r="12978" spans="1:8">
      <c r="A12978">
        <v>12976</v>
      </c>
      <c r="B12978" t="s">
        <v>5963</v>
      </c>
      <c r="C12978" t="s">
        <v>5964</v>
      </c>
      <c r="D12978" t="s">
        <v>210</v>
      </c>
      <c r="E12978">
        <v>-9999999</v>
      </c>
      <c r="F12978">
        <v>-9999999</v>
      </c>
      <c r="G12978" t="b">
        <v>1</v>
      </c>
      <c r="H12978" t="s">
        <v>12</v>
      </c>
    </row>
    <row r="12979" spans="1:8">
      <c r="A12979">
        <v>12977</v>
      </c>
      <c r="B12979" t="s">
        <v>5965</v>
      </c>
      <c r="C12979" t="s">
        <v>5966</v>
      </c>
      <c r="D12979" t="s">
        <v>210</v>
      </c>
      <c r="E12979">
        <v>-9999999</v>
      </c>
      <c r="F12979">
        <v>-9999999</v>
      </c>
      <c r="G12979" t="b">
        <v>1</v>
      </c>
      <c r="H12979" t="s">
        <v>12</v>
      </c>
    </row>
    <row r="12980" spans="1:8">
      <c r="A12980">
        <v>12978</v>
      </c>
      <c r="B12980" t="s">
        <v>5967</v>
      </c>
      <c r="C12980" t="s">
        <v>5968</v>
      </c>
      <c r="D12980" t="s">
        <v>210</v>
      </c>
      <c r="E12980">
        <v>-9999999</v>
      </c>
      <c r="F12980">
        <v>-9999999</v>
      </c>
      <c r="G12980" t="b">
        <v>1</v>
      </c>
      <c r="H12980" t="s">
        <v>12</v>
      </c>
    </row>
    <row r="12981" spans="1:8">
      <c r="A12981">
        <v>12979</v>
      </c>
      <c r="B12981" t="s">
        <v>5969</v>
      </c>
      <c r="C12981" t="s">
        <v>5970</v>
      </c>
      <c r="D12981" t="s">
        <v>210</v>
      </c>
      <c r="E12981">
        <v>-9999999</v>
      </c>
      <c r="F12981">
        <v>-9999999</v>
      </c>
      <c r="G12981" t="b">
        <v>1</v>
      </c>
      <c r="H12981" t="s">
        <v>12</v>
      </c>
    </row>
    <row r="12982" spans="1:8">
      <c r="A12982">
        <v>12980</v>
      </c>
      <c r="B12982" t="s">
        <v>5971</v>
      </c>
      <c r="C12982" t="s">
        <v>5972</v>
      </c>
      <c r="D12982" t="s">
        <v>210</v>
      </c>
      <c r="E12982">
        <v>-9999999</v>
      </c>
      <c r="F12982">
        <v>-9999999</v>
      </c>
      <c r="G12982" t="b">
        <v>1</v>
      </c>
      <c r="H12982" t="s">
        <v>12</v>
      </c>
    </row>
    <row r="12983" spans="1:8">
      <c r="A12983">
        <v>12981</v>
      </c>
      <c r="B12983" t="s">
        <v>5973</v>
      </c>
      <c r="C12983" t="s">
        <v>5974</v>
      </c>
      <c r="D12983" t="s">
        <v>210</v>
      </c>
      <c r="E12983">
        <v>-9999999</v>
      </c>
      <c r="F12983">
        <v>-9999999</v>
      </c>
      <c r="G12983" t="b">
        <v>1</v>
      </c>
      <c r="H12983" t="s">
        <v>12</v>
      </c>
    </row>
    <row r="12984" spans="1:8">
      <c r="A12984">
        <v>12982</v>
      </c>
      <c r="B12984" t="s">
        <v>5975</v>
      </c>
      <c r="C12984" t="s">
        <v>5976</v>
      </c>
      <c r="D12984" t="s">
        <v>210</v>
      </c>
      <c r="E12984">
        <v>-9999999</v>
      </c>
      <c r="F12984">
        <v>-9999999</v>
      </c>
      <c r="G12984" t="b">
        <v>1</v>
      </c>
      <c r="H12984" t="s">
        <v>12</v>
      </c>
    </row>
    <row r="12985" spans="1:8">
      <c r="A12985">
        <v>12983</v>
      </c>
      <c r="B12985" t="s">
        <v>5977</v>
      </c>
      <c r="C12985" t="s">
        <v>5978</v>
      </c>
      <c r="D12985" t="s">
        <v>210</v>
      </c>
      <c r="E12985">
        <v>-9999999</v>
      </c>
      <c r="F12985">
        <v>-9999999</v>
      </c>
      <c r="G12985" t="b">
        <v>1</v>
      </c>
      <c r="H12985" t="s">
        <v>12</v>
      </c>
    </row>
    <row r="12986" spans="1:8">
      <c r="A12986">
        <v>12984</v>
      </c>
      <c r="B12986" t="s">
        <v>5979</v>
      </c>
      <c r="C12986" t="s">
        <v>5980</v>
      </c>
      <c r="D12986" t="s">
        <v>210</v>
      </c>
      <c r="E12986">
        <v>-9999999</v>
      </c>
      <c r="F12986">
        <v>-9999999</v>
      </c>
      <c r="G12986" t="b">
        <v>1</v>
      </c>
      <c r="H12986" t="s">
        <v>12</v>
      </c>
    </row>
    <row r="12987" spans="1:8">
      <c r="A12987">
        <v>12985</v>
      </c>
      <c r="B12987" t="s">
        <v>5981</v>
      </c>
      <c r="C12987" t="s">
        <v>5982</v>
      </c>
      <c r="D12987" t="s">
        <v>210</v>
      </c>
      <c r="E12987">
        <v>-9999999</v>
      </c>
      <c r="F12987">
        <v>-9999999</v>
      </c>
      <c r="G12987" t="b">
        <v>1</v>
      </c>
      <c r="H12987" t="s">
        <v>12</v>
      </c>
    </row>
    <row r="12988" spans="1:8">
      <c r="A12988">
        <v>12986</v>
      </c>
      <c r="B12988" t="s">
        <v>5983</v>
      </c>
      <c r="C12988" t="s">
        <v>5984</v>
      </c>
      <c r="D12988" t="s">
        <v>210</v>
      </c>
      <c r="E12988">
        <v>-9999999</v>
      </c>
      <c r="F12988">
        <v>-9999999</v>
      </c>
      <c r="G12988" t="b">
        <v>1</v>
      </c>
      <c r="H12988" t="s">
        <v>12</v>
      </c>
    </row>
    <row r="12989" spans="1:8">
      <c r="A12989">
        <v>12987</v>
      </c>
      <c r="B12989" t="s">
        <v>5985</v>
      </c>
      <c r="C12989" t="s">
        <v>5986</v>
      </c>
      <c r="D12989" t="s">
        <v>210</v>
      </c>
      <c r="E12989">
        <v>-9999999</v>
      </c>
      <c r="F12989">
        <v>-9999999</v>
      </c>
      <c r="G12989" t="b">
        <v>1</v>
      </c>
      <c r="H12989" t="s">
        <v>12</v>
      </c>
    </row>
    <row r="12990" spans="1:8">
      <c r="A12990">
        <v>12988</v>
      </c>
      <c r="B12990" t="s">
        <v>5987</v>
      </c>
      <c r="C12990" t="s">
        <v>5988</v>
      </c>
      <c r="D12990" t="s">
        <v>210</v>
      </c>
      <c r="E12990">
        <v>-9999999</v>
      </c>
      <c r="F12990">
        <v>-9999999</v>
      </c>
      <c r="G12990" t="b">
        <v>1</v>
      </c>
      <c r="H12990" t="s">
        <v>12</v>
      </c>
    </row>
    <row r="12991" spans="1:8">
      <c r="A12991">
        <v>12989</v>
      </c>
      <c r="B12991" t="s">
        <v>5989</v>
      </c>
      <c r="C12991" t="s">
        <v>5990</v>
      </c>
      <c r="D12991" t="s">
        <v>210</v>
      </c>
      <c r="E12991">
        <v>-9999999</v>
      </c>
      <c r="F12991">
        <v>-9999999</v>
      </c>
      <c r="G12991" t="b">
        <v>1</v>
      </c>
      <c r="H12991" t="s">
        <v>12</v>
      </c>
    </row>
    <row r="12992" spans="1:8">
      <c r="A12992">
        <v>12990</v>
      </c>
      <c r="B12992" t="s">
        <v>5991</v>
      </c>
      <c r="C12992" t="s">
        <v>5992</v>
      </c>
      <c r="D12992" t="s">
        <v>210</v>
      </c>
      <c r="E12992">
        <v>-9999999</v>
      </c>
      <c r="F12992">
        <v>-9999999</v>
      </c>
      <c r="G12992" t="b">
        <v>1</v>
      </c>
      <c r="H12992" t="s">
        <v>12</v>
      </c>
    </row>
    <row r="12993" spans="1:8">
      <c r="A12993">
        <v>12991</v>
      </c>
      <c r="B12993" t="s">
        <v>5993</v>
      </c>
      <c r="C12993" t="s">
        <v>5994</v>
      </c>
      <c r="D12993" t="s">
        <v>210</v>
      </c>
      <c r="E12993">
        <v>-9999999</v>
      </c>
      <c r="F12993">
        <v>-9999999</v>
      </c>
      <c r="G12993" t="b">
        <v>1</v>
      </c>
      <c r="H12993" t="s">
        <v>12</v>
      </c>
    </row>
    <row r="12994" spans="1:8">
      <c r="A12994">
        <v>12992</v>
      </c>
      <c r="B12994" t="s">
        <v>5995</v>
      </c>
      <c r="C12994" t="s">
        <v>5996</v>
      </c>
      <c r="D12994" t="s">
        <v>210</v>
      </c>
      <c r="E12994">
        <v>-9999999</v>
      </c>
      <c r="F12994">
        <v>-9999999</v>
      </c>
      <c r="G12994" t="b">
        <v>1</v>
      </c>
      <c r="H12994" t="s">
        <v>12</v>
      </c>
    </row>
    <row r="12995" spans="1:8">
      <c r="A12995">
        <v>12993</v>
      </c>
      <c r="B12995" t="s">
        <v>5997</v>
      </c>
      <c r="C12995" t="s">
        <v>5998</v>
      </c>
      <c r="D12995" t="s">
        <v>210</v>
      </c>
      <c r="E12995">
        <v>-9999999</v>
      </c>
      <c r="F12995">
        <v>-9999999</v>
      </c>
      <c r="G12995" t="b">
        <v>1</v>
      </c>
      <c r="H12995" t="s">
        <v>12</v>
      </c>
    </row>
    <row r="12996" spans="1:8">
      <c r="A12996">
        <v>12994</v>
      </c>
      <c r="B12996" t="s">
        <v>5999</v>
      </c>
      <c r="C12996" t="s">
        <v>6000</v>
      </c>
      <c r="D12996" t="s">
        <v>210</v>
      </c>
      <c r="E12996">
        <v>-9999999</v>
      </c>
      <c r="F12996">
        <v>-9999999</v>
      </c>
      <c r="G12996" t="b">
        <v>1</v>
      </c>
      <c r="H12996" t="s">
        <v>12</v>
      </c>
    </row>
    <row r="12997" spans="1:8">
      <c r="A12997">
        <v>12995</v>
      </c>
      <c r="B12997" t="s">
        <v>6001</v>
      </c>
      <c r="C12997" t="s">
        <v>6002</v>
      </c>
      <c r="D12997" t="s">
        <v>210</v>
      </c>
      <c r="E12997">
        <v>-9999999</v>
      </c>
      <c r="F12997">
        <v>-9999999</v>
      </c>
      <c r="G12997" t="b">
        <v>1</v>
      </c>
      <c r="H12997" t="s">
        <v>12</v>
      </c>
    </row>
    <row r="12998" spans="1:8">
      <c r="A12998">
        <v>12996</v>
      </c>
      <c r="B12998" t="s">
        <v>6003</v>
      </c>
      <c r="C12998" t="s">
        <v>6004</v>
      </c>
      <c r="D12998" t="s">
        <v>210</v>
      </c>
      <c r="E12998">
        <v>-9999999</v>
      </c>
      <c r="F12998">
        <v>-9999999</v>
      </c>
      <c r="G12998" t="b">
        <v>1</v>
      </c>
      <c r="H12998" t="s">
        <v>12</v>
      </c>
    </row>
    <row r="12999" spans="1:8">
      <c r="A12999">
        <v>12997</v>
      </c>
      <c r="B12999" t="s">
        <v>6005</v>
      </c>
      <c r="C12999" t="s">
        <v>6006</v>
      </c>
      <c r="D12999" t="s">
        <v>210</v>
      </c>
      <c r="E12999">
        <v>-9999999</v>
      </c>
      <c r="F12999">
        <v>-9999999</v>
      </c>
      <c r="G12999" t="b">
        <v>1</v>
      </c>
      <c r="H12999" t="s">
        <v>12</v>
      </c>
    </row>
    <row r="13000" spans="1:8">
      <c r="A13000">
        <v>12998</v>
      </c>
      <c r="B13000" t="s">
        <v>6007</v>
      </c>
      <c r="C13000" t="s">
        <v>6008</v>
      </c>
      <c r="D13000" t="s">
        <v>210</v>
      </c>
      <c r="E13000">
        <v>-9999999</v>
      </c>
      <c r="F13000">
        <v>-9999999</v>
      </c>
      <c r="G13000" t="b">
        <v>1</v>
      </c>
      <c r="H13000" t="s">
        <v>12</v>
      </c>
    </row>
    <row r="13001" spans="1:8">
      <c r="A13001">
        <v>12999</v>
      </c>
      <c r="B13001" t="s">
        <v>6009</v>
      </c>
      <c r="C13001" t="s">
        <v>6010</v>
      </c>
      <c r="D13001" t="s">
        <v>210</v>
      </c>
      <c r="E13001">
        <v>-9999999</v>
      </c>
      <c r="F13001">
        <v>-9999999</v>
      </c>
      <c r="G13001" t="b">
        <v>1</v>
      </c>
      <c r="H13001" t="s">
        <v>12</v>
      </c>
    </row>
    <row r="13002" spans="1:8">
      <c r="A13002">
        <v>13000</v>
      </c>
      <c r="B13002" t="s">
        <v>6011</v>
      </c>
      <c r="C13002" t="s">
        <v>6012</v>
      </c>
      <c r="D13002" t="s">
        <v>210</v>
      </c>
      <c r="E13002">
        <v>-9999999</v>
      </c>
      <c r="F13002">
        <v>-9999999</v>
      </c>
      <c r="G13002" t="b">
        <v>1</v>
      </c>
      <c r="H13002" t="s">
        <v>12</v>
      </c>
    </row>
    <row r="13003" spans="1:8">
      <c r="A13003">
        <v>13001</v>
      </c>
      <c r="B13003" t="s">
        <v>6013</v>
      </c>
      <c r="C13003" t="s">
        <v>6014</v>
      </c>
      <c r="D13003" t="s">
        <v>210</v>
      </c>
      <c r="E13003">
        <v>-9999999</v>
      </c>
      <c r="F13003">
        <v>-9999999</v>
      </c>
      <c r="G13003" t="b">
        <v>1</v>
      </c>
      <c r="H13003" t="s">
        <v>12</v>
      </c>
    </row>
    <row r="13004" spans="1:8">
      <c r="A13004">
        <v>13002</v>
      </c>
      <c r="B13004" t="s">
        <v>6015</v>
      </c>
      <c r="C13004" t="s">
        <v>6016</v>
      </c>
      <c r="D13004" t="s">
        <v>210</v>
      </c>
      <c r="E13004">
        <v>-9999999</v>
      </c>
      <c r="F13004">
        <v>-9999999</v>
      </c>
      <c r="G13004" t="b">
        <v>1</v>
      </c>
      <c r="H13004" t="s">
        <v>12</v>
      </c>
    </row>
    <row r="13005" spans="1:8">
      <c r="A13005">
        <v>13003</v>
      </c>
      <c r="B13005" t="s">
        <v>6017</v>
      </c>
      <c r="C13005" t="s">
        <v>6018</v>
      </c>
      <c r="D13005" t="s">
        <v>210</v>
      </c>
      <c r="E13005">
        <v>-9999999</v>
      </c>
      <c r="F13005">
        <v>-9999999</v>
      </c>
      <c r="G13005" t="b">
        <v>1</v>
      </c>
      <c r="H13005" t="s">
        <v>12</v>
      </c>
    </row>
    <row r="13006" spans="1:8">
      <c r="A13006">
        <v>13004</v>
      </c>
      <c r="B13006" t="s">
        <v>6019</v>
      </c>
      <c r="C13006" t="s">
        <v>6020</v>
      </c>
      <c r="D13006" t="s">
        <v>210</v>
      </c>
      <c r="E13006">
        <v>-9999999</v>
      </c>
      <c r="F13006">
        <v>-9999999</v>
      </c>
      <c r="G13006" t="b">
        <v>1</v>
      </c>
      <c r="H13006" t="s">
        <v>12</v>
      </c>
    </row>
    <row r="13007" spans="1:8">
      <c r="A13007">
        <v>13005</v>
      </c>
      <c r="B13007" t="s">
        <v>6021</v>
      </c>
      <c r="C13007" t="s">
        <v>6022</v>
      </c>
      <c r="D13007" t="s">
        <v>210</v>
      </c>
      <c r="E13007">
        <v>-9999999</v>
      </c>
      <c r="F13007">
        <v>-9999999</v>
      </c>
      <c r="G13007" t="b">
        <v>1</v>
      </c>
      <c r="H13007" t="s">
        <v>12</v>
      </c>
    </row>
    <row r="13008" spans="1:8">
      <c r="A13008">
        <v>13006</v>
      </c>
      <c r="B13008" t="s">
        <v>6023</v>
      </c>
      <c r="C13008" t="s">
        <v>6024</v>
      </c>
      <c r="D13008" t="s">
        <v>210</v>
      </c>
      <c r="E13008">
        <v>-9999999</v>
      </c>
      <c r="F13008">
        <v>-9999999</v>
      </c>
      <c r="G13008" t="b">
        <v>1</v>
      </c>
      <c r="H13008" t="s">
        <v>12</v>
      </c>
    </row>
    <row r="13009" spans="1:8">
      <c r="A13009">
        <v>13007</v>
      </c>
      <c r="B13009" t="s">
        <v>6025</v>
      </c>
      <c r="C13009" t="s">
        <v>6026</v>
      </c>
      <c r="D13009" t="s">
        <v>210</v>
      </c>
      <c r="E13009">
        <v>-9999999</v>
      </c>
      <c r="F13009">
        <v>-9999999</v>
      </c>
      <c r="G13009" t="b">
        <v>1</v>
      </c>
      <c r="H13009" t="s">
        <v>12</v>
      </c>
    </row>
    <row r="13010" spans="1:8">
      <c r="A13010">
        <v>13008</v>
      </c>
      <c r="B13010" t="s">
        <v>6027</v>
      </c>
      <c r="C13010" t="s">
        <v>6028</v>
      </c>
      <c r="D13010" t="s">
        <v>210</v>
      </c>
      <c r="E13010">
        <v>-9999999</v>
      </c>
      <c r="F13010">
        <v>-9999999</v>
      </c>
      <c r="G13010" t="b">
        <v>1</v>
      </c>
      <c r="H13010" t="s">
        <v>12</v>
      </c>
    </row>
    <row r="13011" spans="1:8">
      <c r="A13011">
        <v>13009</v>
      </c>
      <c r="B13011" t="s">
        <v>6029</v>
      </c>
      <c r="C13011" t="s">
        <v>6030</v>
      </c>
      <c r="D13011" t="s">
        <v>210</v>
      </c>
      <c r="E13011">
        <v>-9999999</v>
      </c>
      <c r="F13011">
        <v>-9999999</v>
      </c>
      <c r="G13011" t="b">
        <v>1</v>
      </c>
      <c r="H13011" t="s">
        <v>12</v>
      </c>
    </row>
    <row r="13012" spans="1:8">
      <c r="A13012">
        <v>13010</v>
      </c>
      <c r="B13012" t="s">
        <v>6031</v>
      </c>
      <c r="C13012" t="s">
        <v>6032</v>
      </c>
      <c r="D13012" t="s">
        <v>210</v>
      </c>
      <c r="E13012">
        <v>-9999999</v>
      </c>
      <c r="F13012">
        <v>-9999999</v>
      </c>
      <c r="G13012" t="b">
        <v>1</v>
      </c>
      <c r="H13012" t="s">
        <v>12</v>
      </c>
    </row>
    <row r="13013" spans="1:8">
      <c r="A13013">
        <v>13011</v>
      </c>
      <c r="B13013" t="s">
        <v>6033</v>
      </c>
      <c r="C13013" t="s">
        <v>6034</v>
      </c>
      <c r="D13013" t="s">
        <v>210</v>
      </c>
      <c r="E13013">
        <v>-9999999</v>
      </c>
      <c r="F13013">
        <v>-9999999</v>
      </c>
      <c r="G13013" t="b">
        <v>1</v>
      </c>
      <c r="H13013" t="s">
        <v>12</v>
      </c>
    </row>
    <row r="13014" spans="1:8">
      <c r="A13014">
        <v>13012</v>
      </c>
      <c r="B13014" t="s">
        <v>6035</v>
      </c>
      <c r="C13014" t="s">
        <v>6036</v>
      </c>
      <c r="D13014" t="s">
        <v>210</v>
      </c>
      <c r="E13014">
        <v>-9999999</v>
      </c>
      <c r="F13014">
        <v>-9999999</v>
      </c>
      <c r="G13014" t="b">
        <v>1</v>
      </c>
      <c r="H13014" t="s">
        <v>12</v>
      </c>
    </row>
    <row r="13015" spans="1:8">
      <c r="A13015">
        <v>13013</v>
      </c>
      <c r="B13015" t="s">
        <v>6037</v>
      </c>
      <c r="C13015" t="s">
        <v>6038</v>
      </c>
      <c r="D13015" t="s">
        <v>210</v>
      </c>
      <c r="E13015">
        <v>-9999999</v>
      </c>
      <c r="F13015">
        <v>-9999999</v>
      </c>
      <c r="G13015" t="b">
        <v>1</v>
      </c>
      <c r="H13015" t="s">
        <v>12</v>
      </c>
    </row>
    <row r="13016" spans="1:8">
      <c r="A13016">
        <v>13014</v>
      </c>
      <c r="B13016" t="s">
        <v>6039</v>
      </c>
      <c r="C13016" t="s">
        <v>6040</v>
      </c>
      <c r="D13016" t="s">
        <v>210</v>
      </c>
      <c r="E13016">
        <v>-9999999</v>
      </c>
      <c r="F13016">
        <v>-9999999</v>
      </c>
      <c r="G13016" t="b">
        <v>1</v>
      </c>
      <c r="H13016" t="s">
        <v>12</v>
      </c>
    </row>
    <row r="13017" spans="1:8">
      <c r="A13017">
        <v>13015</v>
      </c>
      <c r="B13017" t="s">
        <v>6041</v>
      </c>
      <c r="C13017" t="s">
        <v>6042</v>
      </c>
      <c r="D13017" t="s">
        <v>210</v>
      </c>
      <c r="E13017">
        <v>-9999999</v>
      </c>
      <c r="F13017">
        <v>-9999999</v>
      </c>
      <c r="G13017" t="b">
        <v>1</v>
      </c>
      <c r="H13017" t="s">
        <v>12</v>
      </c>
    </row>
    <row r="13018" spans="1:8">
      <c r="A13018">
        <v>13016</v>
      </c>
      <c r="B13018" t="s">
        <v>6043</v>
      </c>
      <c r="C13018" t="s">
        <v>6044</v>
      </c>
      <c r="D13018" t="s">
        <v>210</v>
      </c>
      <c r="E13018">
        <v>-9999999</v>
      </c>
      <c r="F13018">
        <v>-9999999</v>
      </c>
      <c r="G13018" t="b">
        <v>1</v>
      </c>
      <c r="H13018" t="s">
        <v>12</v>
      </c>
    </row>
    <row r="13019" spans="1:8">
      <c r="A13019">
        <v>13017</v>
      </c>
      <c r="B13019" t="s">
        <v>6045</v>
      </c>
      <c r="C13019" t="s">
        <v>6046</v>
      </c>
      <c r="D13019" t="s">
        <v>210</v>
      </c>
      <c r="E13019">
        <v>-9999999</v>
      </c>
      <c r="F13019">
        <v>-9999999</v>
      </c>
      <c r="G13019" t="b">
        <v>1</v>
      </c>
      <c r="H13019" t="s">
        <v>12</v>
      </c>
    </row>
    <row r="13020" spans="1:8">
      <c r="A13020">
        <v>13018</v>
      </c>
      <c r="B13020" t="s">
        <v>6047</v>
      </c>
      <c r="C13020" t="s">
        <v>6048</v>
      </c>
      <c r="D13020" t="s">
        <v>210</v>
      </c>
      <c r="E13020">
        <v>-9999999</v>
      </c>
      <c r="F13020">
        <v>-9999999</v>
      </c>
      <c r="G13020" t="b">
        <v>1</v>
      </c>
      <c r="H13020" t="s">
        <v>12</v>
      </c>
    </row>
    <row r="13021" spans="1:8">
      <c r="A13021">
        <v>13019</v>
      </c>
      <c r="B13021" t="s">
        <v>6049</v>
      </c>
      <c r="C13021" t="s">
        <v>6050</v>
      </c>
      <c r="D13021" t="s">
        <v>210</v>
      </c>
      <c r="E13021">
        <v>-9999999</v>
      </c>
      <c r="F13021">
        <v>-9999999</v>
      </c>
      <c r="G13021" t="b">
        <v>1</v>
      </c>
      <c r="H13021" t="s">
        <v>12</v>
      </c>
    </row>
    <row r="13022" spans="1:8">
      <c r="A13022">
        <v>13020</v>
      </c>
      <c r="B13022" t="s">
        <v>6051</v>
      </c>
      <c r="C13022" t="s">
        <v>6052</v>
      </c>
      <c r="D13022" t="s">
        <v>210</v>
      </c>
      <c r="E13022">
        <v>-9999999</v>
      </c>
      <c r="F13022">
        <v>-9999999</v>
      </c>
      <c r="G13022" t="b">
        <v>1</v>
      </c>
      <c r="H13022" t="s">
        <v>12</v>
      </c>
    </row>
    <row r="13023" spans="1:8">
      <c r="A13023">
        <v>13021</v>
      </c>
      <c r="B13023" t="s">
        <v>6053</v>
      </c>
      <c r="C13023" t="s">
        <v>6054</v>
      </c>
      <c r="D13023" t="s">
        <v>210</v>
      </c>
      <c r="E13023">
        <v>-9999999</v>
      </c>
      <c r="F13023">
        <v>-9999999</v>
      </c>
      <c r="G13023" t="b">
        <v>1</v>
      </c>
      <c r="H13023" t="s">
        <v>12</v>
      </c>
    </row>
    <row r="13024" spans="1:8">
      <c r="A13024">
        <v>13022</v>
      </c>
      <c r="B13024" t="s">
        <v>6055</v>
      </c>
      <c r="C13024" t="s">
        <v>6056</v>
      </c>
      <c r="D13024" t="s">
        <v>210</v>
      </c>
      <c r="E13024">
        <v>-9999999</v>
      </c>
      <c r="F13024">
        <v>-9999999</v>
      </c>
      <c r="G13024" t="b">
        <v>1</v>
      </c>
      <c r="H13024" t="s">
        <v>12</v>
      </c>
    </row>
    <row r="13025" spans="1:8">
      <c r="A13025">
        <v>13023</v>
      </c>
      <c r="B13025" t="s">
        <v>6057</v>
      </c>
      <c r="C13025" t="s">
        <v>6058</v>
      </c>
      <c r="D13025" t="s">
        <v>210</v>
      </c>
      <c r="E13025">
        <v>-9999999</v>
      </c>
      <c r="F13025">
        <v>-9999999</v>
      </c>
      <c r="G13025" t="b">
        <v>1</v>
      </c>
      <c r="H13025" t="s">
        <v>12</v>
      </c>
    </row>
    <row r="13026" spans="1:8">
      <c r="A13026">
        <v>13024</v>
      </c>
      <c r="B13026" t="s">
        <v>6059</v>
      </c>
      <c r="C13026" t="s">
        <v>6060</v>
      </c>
      <c r="D13026" t="s">
        <v>210</v>
      </c>
      <c r="E13026">
        <v>-9999999</v>
      </c>
      <c r="F13026">
        <v>-9999999</v>
      </c>
      <c r="G13026" t="b">
        <v>1</v>
      </c>
      <c r="H13026" t="s">
        <v>12</v>
      </c>
    </row>
    <row r="13027" spans="1:8">
      <c r="A13027">
        <v>13025</v>
      </c>
      <c r="B13027" t="s">
        <v>6061</v>
      </c>
      <c r="C13027" t="s">
        <v>6062</v>
      </c>
      <c r="D13027" t="s">
        <v>210</v>
      </c>
      <c r="E13027">
        <v>-9999999</v>
      </c>
      <c r="F13027">
        <v>-9999999</v>
      </c>
      <c r="G13027" t="b">
        <v>1</v>
      </c>
      <c r="H13027" t="s">
        <v>12</v>
      </c>
    </row>
    <row r="13028" spans="1:8">
      <c r="A13028">
        <v>13026</v>
      </c>
      <c r="B13028" t="s">
        <v>6063</v>
      </c>
      <c r="C13028" t="s">
        <v>6064</v>
      </c>
      <c r="D13028" t="s">
        <v>210</v>
      </c>
      <c r="E13028">
        <v>-9999999</v>
      </c>
      <c r="F13028">
        <v>-9999999</v>
      </c>
      <c r="G13028" t="b">
        <v>1</v>
      </c>
      <c r="H13028" t="s">
        <v>12</v>
      </c>
    </row>
    <row r="13029" spans="1:8">
      <c r="A13029">
        <v>13027</v>
      </c>
      <c r="B13029" t="s">
        <v>6065</v>
      </c>
      <c r="C13029" t="s">
        <v>6066</v>
      </c>
      <c r="D13029" t="s">
        <v>210</v>
      </c>
      <c r="E13029">
        <v>-9999999</v>
      </c>
      <c r="F13029">
        <v>-9999999</v>
      </c>
      <c r="G13029" t="b">
        <v>1</v>
      </c>
      <c r="H13029" t="s">
        <v>12</v>
      </c>
    </row>
    <row r="13030" spans="1:8">
      <c r="A13030">
        <v>13028</v>
      </c>
      <c r="B13030" t="s">
        <v>6067</v>
      </c>
      <c r="C13030" t="s">
        <v>6068</v>
      </c>
      <c r="D13030" t="s">
        <v>210</v>
      </c>
      <c r="E13030">
        <v>-9999999</v>
      </c>
      <c r="F13030">
        <v>-9999999</v>
      </c>
      <c r="G13030" t="b">
        <v>1</v>
      </c>
      <c r="H13030" t="s">
        <v>12</v>
      </c>
    </row>
    <row r="13031" spans="1:8">
      <c r="A13031">
        <v>13029</v>
      </c>
      <c r="B13031" t="s">
        <v>6069</v>
      </c>
      <c r="C13031" t="s">
        <v>6070</v>
      </c>
      <c r="D13031" t="s">
        <v>210</v>
      </c>
      <c r="E13031">
        <v>-9999999</v>
      </c>
      <c r="F13031">
        <v>-9999999</v>
      </c>
      <c r="G13031" t="b">
        <v>1</v>
      </c>
      <c r="H13031" t="s">
        <v>12</v>
      </c>
    </row>
    <row r="13032" spans="1:8">
      <c r="A13032">
        <v>13030</v>
      </c>
      <c r="B13032" t="s">
        <v>6071</v>
      </c>
      <c r="C13032" t="s">
        <v>6072</v>
      </c>
      <c r="D13032" t="s">
        <v>210</v>
      </c>
      <c r="E13032">
        <v>-9999999</v>
      </c>
      <c r="F13032">
        <v>-9999999</v>
      </c>
      <c r="G13032" t="b">
        <v>1</v>
      </c>
      <c r="H13032" t="s">
        <v>12</v>
      </c>
    </row>
    <row r="13033" spans="1:8">
      <c r="A13033">
        <v>13031</v>
      </c>
      <c r="B13033" t="s">
        <v>6073</v>
      </c>
      <c r="C13033" t="s">
        <v>6074</v>
      </c>
      <c r="D13033" t="s">
        <v>210</v>
      </c>
      <c r="E13033">
        <v>-9999999</v>
      </c>
      <c r="F13033">
        <v>-9999999</v>
      </c>
      <c r="G13033" t="b">
        <v>1</v>
      </c>
      <c r="H13033" t="s">
        <v>12</v>
      </c>
    </row>
    <row r="13034" spans="1:8">
      <c r="A13034">
        <v>13032</v>
      </c>
      <c r="B13034" t="s">
        <v>6075</v>
      </c>
      <c r="C13034" t="s">
        <v>6076</v>
      </c>
      <c r="D13034" t="s">
        <v>210</v>
      </c>
      <c r="E13034">
        <v>-9999999</v>
      </c>
      <c r="F13034">
        <v>-9999999</v>
      </c>
      <c r="G13034" t="b">
        <v>1</v>
      </c>
      <c r="H13034" t="s">
        <v>12</v>
      </c>
    </row>
    <row r="13035" spans="1:8">
      <c r="A13035">
        <v>13033</v>
      </c>
      <c r="B13035" t="s">
        <v>6077</v>
      </c>
      <c r="C13035" t="s">
        <v>6078</v>
      </c>
      <c r="D13035" t="s">
        <v>210</v>
      </c>
      <c r="E13035">
        <v>-9999999</v>
      </c>
      <c r="F13035">
        <v>-9999999</v>
      </c>
      <c r="G13035" t="b">
        <v>1</v>
      </c>
      <c r="H13035" t="s">
        <v>12</v>
      </c>
    </row>
    <row r="13036" spans="1:8">
      <c r="A13036">
        <v>13034</v>
      </c>
      <c r="B13036" t="s">
        <v>6079</v>
      </c>
      <c r="C13036" t="s">
        <v>6080</v>
      </c>
      <c r="D13036" t="s">
        <v>210</v>
      </c>
      <c r="E13036">
        <v>-9999999</v>
      </c>
      <c r="F13036">
        <v>-9999999</v>
      </c>
      <c r="G13036" t="b">
        <v>1</v>
      </c>
      <c r="H13036" t="s">
        <v>12</v>
      </c>
    </row>
    <row r="13037" spans="1:8">
      <c r="A13037">
        <v>13035</v>
      </c>
      <c r="B13037" t="s">
        <v>6081</v>
      </c>
      <c r="C13037" t="s">
        <v>6082</v>
      </c>
      <c r="D13037" t="s">
        <v>210</v>
      </c>
      <c r="E13037">
        <v>-9999999</v>
      </c>
      <c r="F13037">
        <v>-9999999</v>
      </c>
      <c r="G13037" t="b">
        <v>1</v>
      </c>
      <c r="H13037" t="s">
        <v>12</v>
      </c>
    </row>
    <row r="13038" spans="1:8">
      <c r="A13038">
        <v>13036</v>
      </c>
      <c r="B13038" t="s">
        <v>6083</v>
      </c>
      <c r="C13038" t="s">
        <v>6084</v>
      </c>
      <c r="D13038" t="s">
        <v>210</v>
      </c>
      <c r="E13038">
        <v>-9999999</v>
      </c>
      <c r="F13038">
        <v>-9999999</v>
      </c>
      <c r="G13038" t="b">
        <v>1</v>
      </c>
      <c r="H13038" t="s">
        <v>12</v>
      </c>
    </row>
    <row r="13039" spans="1:8">
      <c r="A13039">
        <v>13037</v>
      </c>
      <c r="B13039" t="s">
        <v>6085</v>
      </c>
      <c r="C13039" t="s">
        <v>6086</v>
      </c>
      <c r="D13039" t="s">
        <v>210</v>
      </c>
      <c r="E13039">
        <v>-9999999</v>
      </c>
      <c r="F13039">
        <v>-9999999</v>
      </c>
      <c r="G13039" t="b">
        <v>1</v>
      </c>
      <c r="H13039" t="s">
        <v>12</v>
      </c>
    </row>
    <row r="13040" spans="1:8">
      <c r="A13040">
        <v>13038</v>
      </c>
      <c r="B13040" t="s">
        <v>6087</v>
      </c>
      <c r="C13040" t="s">
        <v>6088</v>
      </c>
      <c r="D13040" t="s">
        <v>210</v>
      </c>
      <c r="E13040">
        <v>-9999999</v>
      </c>
      <c r="F13040">
        <v>-9999999</v>
      </c>
      <c r="G13040" t="b">
        <v>1</v>
      </c>
      <c r="H13040" t="s">
        <v>12</v>
      </c>
    </row>
    <row r="13041" spans="1:8">
      <c r="A13041">
        <v>13039</v>
      </c>
      <c r="B13041" t="s">
        <v>6089</v>
      </c>
      <c r="C13041" t="s">
        <v>6090</v>
      </c>
      <c r="D13041" t="s">
        <v>210</v>
      </c>
      <c r="E13041">
        <v>-9999999</v>
      </c>
      <c r="F13041">
        <v>-9999999</v>
      </c>
      <c r="G13041" t="b">
        <v>1</v>
      </c>
      <c r="H13041" t="s">
        <v>12</v>
      </c>
    </row>
    <row r="13042" spans="1:8">
      <c r="A13042">
        <v>13040</v>
      </c>
      <c r="B13042" t="s">
        <v>6091</v>
      </c>
      <c r="C13042" t="s">
        <v>6092</v>
      </c>
      <c r="D13042" t="s">
        <v>210</v>
      </c>
      <c r="E13042">
        <v>-9999999</v>
      </c>
      <c r="F13042">
        <v>-9999999</v>
      </c>
      <c r="G13042" t="b">
        <v>1</v>
      </c>
      <c r="H13042" t="s">
        <v>12</v>
      </c>
    </row>
    <row r="13043" spans="1:8">
      <c r="A13043">
        <v>13041</v>
      </c>
      <c r="B13043" t="s">
        <v>6093</v>
      </c>
      <c r="C13043" t="s">
        <v>6094</v>
      </c>
      <c r="D13043" t="s">
        <v>210</v>
      </c>
      <c r="E13043">
        <v>-9999999</v>
      </c>
      <c r="F13043">
        <v>-9999999</v>
      </c>
      <c r="G13043" t="b">
        <v>1</v>
      </c>
      <c r="H13043" t="s">
        <v>12</v>
      </c>
    </row>
    <row r="13044" spans="1:8">
      <c r="A13044">
        <v>13042</v>
      </c>
      <c r="B13044" t="s">
        <v>6095</v>
      </c>
      <c r="C13044" t="s">
        <v>6096</v>
      </c>
      <c r="D13044" t="s">
        <v>210</v>
      </c>
      <c r="E13044">
        <v>-9999999</v>
      </c>
      <c r="F13044">
        <v>-9999999</v>
      </c>
      <c r="G13044" t="b">
        <v>1</v>
      </c>
      <c r="H13044" t="s">
        <v>12</v>
      </c>
    </row>
    <row r="13045" spans="1:8">
      <c r="A13045">
        <v>13043</v>
      </c>
      <c r="B13045" t="s">
        <v>6097</v>
      </c>
      <c r="C13045" t="s">
        <v>6098</v>
      </c>
      <c r="D13045" t="s">
        <v>210</v>
      </c>
      <c r="E13045">
        <v>-9999999</v>
      </c>
      <c r="F13045">
        <v>-9999999</v>
      </c>
      <c r="G13045" t="b">
        <v>1</v>
      </c>
      <c r="H13045" t="s">
        <v>12</v>
      </c>
    </row>
    <row r="13046" spans="1:8">
      <c r="A13046">
        <v>13044</v>
      </c>
      <c r="B13046" t="s">
        <v>6099</v>
      </c>
      <c r="C13046" t="s">
        <v>6100</v>
      </c>
      <c r="D13046" t="s">
        <v>210</v>
      </c>
      <c r="E13046">
        <v>-9999999</v>
      </c>
      <c r="F13046">
        <v>-9999999</v>
      </c>
      <c r="G13046" t="b">
        <v>1</v>
      </c>
      <c r="H13046" t="s">
        <v>12</v>
      </c>
    </row>
    <row r="13047" spans="1:8">
      <c r="A13047">
        <v>13045</v>
      </c>
      <c r="B13047" t="s">
        <v>6101</v>
      </c>
      <c r="C13047" t="s">
        <v>6102</v>
      </c>
      <c r="D13047" t="s">
        <v>210</v>
      </c>
      <c r="E13047">
        <v>-9999999</v>
      </c>
      <c r="F13047">
        <v>-9999999</v>
      </c>
      <c r="G13047" t="b">
        <v>1</v>
      </c>
      <c r="H13047" t="s">
        <v>12</v>
      </c>
    </row>
    <row r="13048" spans="1:8">
      <c r="A13048">
        <v>13046</v>
      </c>
      <c r="B13048" t="s">
        <v>6103</v>
      </c>
      <c r="C13048" t="s">
        <v>6104</v>
      </c>
      <c r="D13048" t="s">
        <v>210</v>
      </c>
      <c r="E13048">
        <v>-9999999</v>
      </c>
      <c r="F13048">
        <v>-9999999</v>
      </c>
      <c r="G13048" t="b">
        <v>1</v>
      </c>
      <c r="H13048" t="s">
        <v>12</v>
      </c>
    </row>
    <row r="13049" spans="1:8">
      <c r="A13049">
        <v>13047</v>
      </c>
      <c r="B13049" t="s">
        <v>6105</v>
      </c>
      <c r="C13049" t="s">
        <v>6106</v>
      </c>
      <c r="D13049" t="s">
        <v>210</v>
      </c>
      <c r="E13049">
        <v>-9999999</v>
      </c>
      <c r="F13049">
        <v>-9999999</v>
      </c>
      <c r="G13049" t="b">
        <v>1</v>
      </c>
      <c r="H13049" t="s">
        <v>12</v>
      </c>
    </row>
    <row r="13050" spans="1:8">
      <c r="A13050">
        <v>13048</v>
      </c>
      <c r="B13050" t="s">
        <v>6107</v>
      </c>
      <c r="C13050" t="s">
        <v>6108</v>
      </c>
      <c r="D13050" t="s">
        <v>210</v>
      </c>
      <c r="E13050">
        <v>-9999999</v>
      </c>
      <c r="F13050">
        <v>-9999999</v>
      </c>
      <c r="G13050" t="b">
        <v>1</v>
      </c>
      <c r="H13050" t="s">
        <v>12</v>
      </c>
    </row>
    <row r="13051" spans="1:8">
      <c r="A13051">
        <v>13049</v>
      </c>
      <c r="B13051" t="s">
        <v>6109</v>
      </c>
      <c r="C13051" t="s">
        <v>6110</v>
      </c>
      <c r="D13051" t="s">
        <v>210</v>
      </c>
      <c r="E13051">
        <v>-9999999</v>
      </c>
      <c r="F13051">
        <v>-9999999</v>
      </c>
      <c r="G13051" t="b">
        <v>1</v>
      </c>
      <c r="H13051" t="s">
        <v>12</v>
      </c>
    </row>
    <row r="13052" spans="1:8">
      <c r="A13052">
        <v>13050</v>
      </c>
      <c r="B13052" t="s">
        <v>6111</v>
      </c>
      <c r="C13052" t="s">
        <v>6112</v>
      </c>
      <c r="D13052" t="s">
        <v>210</v>
      </c>
      <c r="E13052">
        <v>-9999999</v>
      </c>
      <c r="F13052">
        <v>-9999999</v>
      </c>
      <c r="G13052" t="b">
        <v>1</v>
      </c>
      <c r="H13052" t="s">
        <v>12</v>
      </c>
    </row>
    <row r="13053" spans="1:8">
      <c r="A13053">
        <v>13051</v>
      </c>
      <c r="B13053" t="s">
        <v>6113</v>
      </c>
      <c r="C13053" t="s">
        <v>6114</v>
      </c>
      <c r="D13053" t="s">
        <v>210</v>
      </c>
      <c r="E13053">
        <v>-9999999</v>
      </c>
      <c r="F13053">
        <v>-9999999</v>
      </c>
      <c r="G13053" t="b">
        <v>1</v>
      </c>
      <c r="H13053" t="s">
        <v>12</v>
      </c>
    </row>
    <row r="13054" spans="1:8">
      <c r="A13054">
        <v>13052</v>
      </c>
      <c r="B13054" t="s">
        <v>6115</v>
      </c>
      <c r="C13054" t="s">
        <v>6116</v>
      </c>
      <c r="D13054" t="s">
        <v>210</v>
      </c>
      <c r="E13054">
        <v>-9999999</v>
      </c>
      <c r="F13054">
        <v>-9999999</v>
      </c>
      <c r="G13054" t="b">
        <v>1</v>
      </c>
      <c r="H13054" t="s">
        <v>12</v>
      </c>
    </row>
    <row r="13055" spans="1:8">
      <c r="A13055">
        <v>13053</v>
      </c>
      <c r="B13055" t="s">
        <v>6117</v>
      </c>
      <c r="C13055" t="s">
        <v>6118</v>
      </c>
      <c r="D13055" t="s">
        <v>210</v>
      </c>
      <c r="E13055">
        <v>-9999999</v>
      </c>
      <c r="F13055">
        <v>-9999999</v>
      </c>
      <c r="G13055" t="b">
        <v>1</v>
      </c>
      <c r="H13055" t="s">
        <v>12</v>
      </c>
    </row>
    <row r="13056" spans="1:8">
      <c r="A13056">
        <v>13054</v>
      </c>
      <c r="B13056" t="s">
        <v>6119</v>
      </c>
      <c r="C13056" t="s">
        <v>6120</v>
      </c>
      <c r="D13056" t="s">
        <v>210</v>
      </c>
      <c r="E13056">
        <v>-9999999</v>
      </c>
      <c r="F13056">
        <v>-9999999</v>
      </c>
      <c r="G13056" t="b">
        <v>1</v>
      </c>
      <c r="H13056" t="s">
        <v>12</v>
      </c>
    </row>
    <row r="13057" spans="1:8">
      <c r="A13057">
        <v>13055</v>
      </c>
      <c r="B13057" t="s">
        <v>6121</v>
      </c>
      <c r="C13057" t="s">
        <v>6122</v>
      </c>
      <c r="D13057" t="s">
        <v>210</v>
      </c>
      <c r="E13057">
        <v>-9999999</v>
      </c>
      <c r="F13057">
        <v>-9999999</v>
      </c>
      <c r="G13057" t="b">
        <v>1</v>
      </c>
      <c r="H13057" t="s">
        <v>12</v>
      </c>
    </row>
    <row r="13058" spans="1:8">
      <c r="A13058">
        <v>13056</v>
      </c>
      <c r="B13058" t="s">
        <v>6123</v>
      </c>
      <c r="C13058" t="s">
        <v>6124</v>
      </c>
      <c r="D13058" t="s">
        <v>210</v>
      </c>
      <c r="E13058">
        <v>-9999999</v>
      </c>
      <c r="F13058">
        <v>-9999999</v>
      </c>
      <c r="G13058" t="b">
        <v>1</v>
      </c>
      <c r="H13058" t="s">
        <v>12</v>
      </c>
    </row>
    <row r="13059" spans="1:8">
      <c r="A13059">
        <v>13057</v>
      </c>
      <c r="B13059" t="s">
        <v>6125</v>
      </c>
      <c r="C13059" t="s">
        <v>6126</v>
      </c>
      <c r="D13059" t="s">
        <v>210</v>
      </c>
      <c r="E13059">
        <v>-9999999</v>
      </c>
      <c r="F13059">
        <v>-9999999</v>
      </c>
      <c r="G13059" t="b">
        <v>1</v>
      </c>
      <c r="H13059" t="s">
        <v>12</v>
      </c>
    </row>
    <row r="13060" spans="1:8">
      <c r="A13060">
        <v>13058</v>
      </c>
      <c r="B13060" t="s">
        <v>6127</v>
      </c>
      <c r="C13060" t="s">
        <v>6128</v>
      </c>
      <c r="D13060" t="s">
        <v>210</v>
      </c>
      <c r="E13060">
        <v>-9999999</v>
      </c>
      <c r="F13060">
        <v>-9999999</v>
      </c>
      <c r="G13060" t="b">
        <v>1</v>
      </c>
      <c r="H13060" t="s">
        <v>12</v>
      </c>
    </row>
    <row r="13061" spans="1:8">
      <c r="A13061">
        <v>13059</v>
      </c>
      <c r="B13061" t="s">
        <v>6129</v>
      </c>
      <c r="C13061" t="s">
        <v>6130</v>
      </c>
      <c r="D13061" t="s">
        <v>210</v>
      </c>
      <c r="E13061">
        <v>-9999999</v>
      </c>
      <c r="F13061">
        <v>-9999999</v>
      </c>
      <c r="G13061" t="b">
        <v>1</v>
      </c>
      <c r="H13061" t="s">
        <v>12</v>
      </c>
    </row>
    <row r="13062" spans="1:8">
      <c r="A13062">
        <v>13060</v>
      </c>
      <c r="B13062" t="s">
        <v>6131</v>
      </c>
      <c r="C13062" t="s">
        <v>6132</v>
      </c>
      <c r="D13062" t="s">
        <v>210</v>
      </c>
      <c r="E13062">
        <v>-9999999</v>
      </c>
      <c r="F13062">
        <v>-9999999</v>
      </c>
      <c r="G13062" t="b">
        <v>1</v>
      </c>
      <c r="H13062" t="s">
        <v>12</v>
      </c>
    </row>
    <row r="13063" spans="1:8">
      <c r="A13063">
        <v>13061</v>
      </c>
      <c r="B13063" t="s">
        <v>6133</v>
      </c>
      <c r="C13063" t="s">
        <v>6134</v>
      </c>
      <c r="D13063" t="s">
        <v>210</v>
      </c>
      <c r="E13063">
        <v>-9999999</v>
      </c>
      <c r="F13063">
        <v>-9999999</v>
      </c>
      <c r="G13063" t="b">
        <v>1</v>
      </c>
      <c r="H13063" t="s">
        <v>12</v>
      </c>
    </row>
    <row r="13064" spans="1:8">
      <c r="A13064">
        <v>13062</v>
      </c>
      <c r="B13064" t="s">
        <v>6135</v>
      </c>
      <c r="C13064" t="s">
        <v>6136</v>
      </c>
      <c r="D13064" t="s">
        <v>210</v>
      </c>
      <c r="E13064">
        <v>-9999999</v>
      </c>
      <c r="F13064">
        <v>-9999999</v>
      </c>
      <c r="G13064" t="b">
        <v>1</v>
      </c>
      <c r="H13064" t="s">
        <v>12</v>
      </c>
    </row>
    <row r="13065" spans="1:8">
      <c r="A13065">
        <v>13063</v>
      </c>
      <c r="B13065" t="s">
        <v>6137</v>
      </c>
      <c r="C13065" t="s">
        <v>6138</v>
      </c>
      <c r="D13065" t="s">
        <v>210</v>
      </c>
      <c r="E13065">
        <v>-9999999</v>
      </c>
      <c r="F13065">
        <v>-9999999</v>
      </c>
      <c r="G13065" t="b">
        <v>1</v>
      </c>
      <c r="H13065" t="s">
        <v>12</v>
      </c>
    </row>
    <row r="13066" spans="1:8">
      <c r="A13066">
        <v>13064</v>
      </c>
      <c r="B13066" t="s">
        <v>6139</v>
      </c>
      <c r="C13066" t="s">
        <v>6140</v>
      </c>
      <c r="D13066" t="s">
        <v>210</v>
      </c>
      <c r="E13066">
        <v>-9999999</v>
      </c>
      <c r="F13066">
        <v>-9999999</v>
      </c>
      <c r="G13066" t="b">
        <v>1</v>
      </c>
      <c r="H13066" t="s">
        <v>12</v>
      </c>
    </row>
    <row r="13067" spans="1:8">
      <c r="A13067">
        <v>13065</v>
      </c>
      <c r="B13067" t="s">
        <v>6141</v>
      </c>
      <c r="C13067" t="s">
        <v>6142</v>
      </c>
      <c r="D13067" t="s">
        <v>210</v>
      </c>
      <c r="E13067">
        <v>-9999999</v>
      </c>
      <c r="F13067">
        <v>-9999999</v>
      </c>
      <c r="G13067" t="b">
        <v>1</v>
      </c>
      <c r="H13067" t="s">
        <v>12</v>
      </c>
    </row>
    <row r="13068" spans="1:8">
      <c r="A13068">
        <v>13066</v>
      </c>
      <c r="B13068" t="s">
        <v>6143</v>
      </c>
      <c r="C13068" t="s">
        <v>6144</v>
      </c>
      <c r="D13068" t="s">
        <v>210</v>
      </c>
      <c r="E13068">
        <v>-9999999</v>
      </c>
      <c r="F13068">
        <v>-9999999</v>
      </c>
      <c r="G13068" t="b">
        <v>1</v>
      </c>
      <c r="H13068" t="s">
        <v>12</v>
      </c>
    </row>
    <row r="13069" spans="1:8">
      <c r="A13069">
        <v>13067</v>
      </c>
      <c r="B13069" t="s">
        <v>6145</v>
      </c>
      <c r="C13069" t="s">
        <v>6146</v>
      </c>
      <c r="D13069" t="s">
        <v>210</v>
      </c>
      <c r="E13069">
        <v>-9999999</v>
      </c>
      <c r="F13069">
        <v>-9999999</v>
      </c>
      <c r="G13069" t="b">
        <v>1</v>
      </c>
      <c r="H13069" t="s">
        <v>12</v>
      </c>
    </row>
    <row r="13070" spans="1:8">
      <c r="A13070">
        <v>13068</v>
      </c>
      <c r="B13070" t="s">
        <v>6147</v>
      </c>
      <c r="C13070" t="s">
        <v>6148</v>
      </c>
      <c r="D13070" t="s">
        <v>210</v>
      </c>
      <c r="E13070">
        <v>-9999999</v>
      </c>
      <c r="F13070">
        <v>-9999999</v>
      </c>
      <c r="G13070" t="b">
        <v>1</v>
      </c>
      <c r="H13070" t="s">
        <v>12</v>
      </c>
    </row>
    <row r="13071" spans="1:8">
      <c r="A13071">
        <v>13069</v>
      </c>
      <c r="B13071" t="s">
        <v>6149</v>
      </c>
      <c r="C13071" t="s">
        <v>6150</v>
      </c>
      <c r="D13071" t="s">
        <v>210</v>
      </c>
      <c r="E13071">
        <v>-9999999</v>
      </c>
      <c r="F13071">
        <v>-9999999</v>
      </c>
      <c r="G13071" t="b">
        <v>1</v>
      </c>
      <c r="H13071" t="s">
        <v>12</v>
      </c>
    </row>
    <row r="13072" spans="1:8">
      <c r="A13072">
        <v>13070</v>
      </c>
      <c r="B13072" t="s">
        <v>6151</v>
      </c>
      <c r="C13072" t="s">
        <v>6152</v>
      </c>
      <c r="D13072" t="s">
        <v>210</v>
      </c>
      <c r="E13072">
        <v>-9999999</v>
      </c>
      <c r="F13072">
        <v>-9999999</v>
      </c>
      <c r="G13072" t="b">
        <v>1</v>
      </c>
      <c r="H13072" t="s">
        <v>12</v>
      </c>
    </row>
    <row r="13073" spans="1:8">
      <c r="A13073">
        <v>13071</v>
      </c>
      <c r="B13073" t="s">
        <v>6153</v>
      </c>
      <c r="C13073" t="s">
        <v>6154</v>
      </c>
      <c r="D13073" t="s">
        <v>210</v>
      </c>
      <c r="E13073">
        <v>-9999999</v>
      </c>
      <c r="F13073">
        <v>-9999999</v>
      </c>
      <c r="G13073" t="b">
        <v>1</v>
      </c>
      <c r="H13073" t="s">
        <v>12</v>
      </c>
    </row>
    <row r="13074" spans="1:8">
      <c r="A13074">
        <v>13072</v>
      </c>
      <c r="B13074" t="s">
        <v>6155</v>
      </c>
      <c r="C13074" t="s">
        <v>6156</v>
      </c>
      <c r="D13074" t="s">
        <v>210</v>
      </c>
      <c r="E13074">
        <v>-9999999</v>
      </c>
      <c r="F13074">
        <v>-9999999</v>
      </c>
      <c r="G13074" t="b">
        <v>1</v>
      </c>
      <c r="H13074" t="s">
        <v>12</v>
      </c>
    </row>
    <row r="13075" spans="1:8">
      <c r="A13075">
        <v>13073</v>
      </c>
      <c r="B13075" t="s">
        <v>6157</v>
      </c>
      <c r="C13075" t="s">
        <v>6158</v>
      </c>
      <c r="D13075" t="s">
        <v>210</v>
      </c>
      <c r="E13075">
        <v>-9999999</v>
      </c>
      <c r="F13075">
        <v>-9999999</v>
      </c>
      <c r="G13075" t="b">
        <v>1</v>
      </c>
      <c r="H13075" t="s">
        <v>12</v>
      </c>
    </row>
    <row r="13076" spans="1:8">
      <c r="A13076">
        <v>13074</v>
      </c>
      <c r="B13076" t="s">
        <v>6159</v>
      </c>
      <c r="C13076" t="s">
        <v>6160</v>
      </c>
      <c r="D13076" t="s">
        <v>210</v>
      </c>
      <c r="E13076">
        <v>-9999999</v>
      </c>
      <c r="F13076">
        <v>-9999999</v>
      </c>
      <c r="G13076" t="b">
        <v>1</v>
      </c>
      <c r="H13076" t="s">
        <v>12</v>
      </c>
    </row>
    <row r="13077" spans="1:8">
      <c r="A13077">
        <v>13075</v>
      </c>
      <c r="B13077" t="s">
        <v>6161</v>
      </c>
      <c r="C13077" t="s">
        <v>6162</v>
      </c>
      <c r="D13077" t="s">
        <v>210</v>
      </c>
      <c r="E13077">
        <v>-9999999</v>
      </c>
      <c r="F13077">
        <v>-9999999</v>
      </c>
      <c r="G13077" t="b">
        <v>1</v>
      </c>
      <c r="H13077" t="s">
        <v>12</v>
      </c>
    </row>
    <row r="13078" spans="1:8">
      <c r="A13078">
        <v>13076</v>
      </c>
      <c r="B13078" t="s">
        <v>6163</v>
      </c>
      <c r="C13078" t="s">
        <v>6164</v>
      </c>
      <c r="D13078" t="s">
        <v>210</v>
      </c>
      <c r="E13078">
        <v>-9999999</v>
      </c>
      <c r="F13078">
        <v>-9999999</v>
      </c>
      <c r="G13078" t="b">
        <v>1</v>
      </c>
      <c r="H13078" t="s">
        <v>12</v>
      </c>
    </row>
    <row r="13079" spans="1:8">
      <c r="A13079">
        <v>13077</v>
      </c>
      <c r="B13079" t="s">
        <v>6165</v>
      </c>
      <c r="C13079" t="s">
        <v>6166</v>
      </c>
      <c r="D13079" t="s">
        <v>210</v>
      </c>
      <c r="E13079">
        <v>-9999999</v>
      </c>
      <c r="F13079">
        <v>-9999999</v>
      </c>
      <c r="G13079" t="b">
        <v>1</v>
      </c>
      <c r="H13079" t="s">
        <v>12</v>
      </c>
    </row>
    <row r="13080" spans="1:8">
      <c r="A13080">
        <v>13078</v>
      </c>
      <c r="B13080" t="s">
        <v>6167</v>
      </c>
      <c r="C13080" t="s">
        <v>6168</v>
      </c>
      <c r="D13080" t="s">
        <v>210</v>
      </c>
      <c r="E13080">
        <v>-9999999</v>
      </c>
      <c r="F13080">
        <v>-9999999</v>
      </c>
      <c r="G13080" t="b">
        <v>1</v>
      </c>
      <c r="H13080" t="s">
        <v>12</v>
      </c>
    </row>
    <row r="13081" spans="1:8">
      <c r="A13081">
        <v>13079</v>
      </c>
      <c r="B13081" t="s">
        <v>6169</v>
      </c>
      <c r="C13081" t="s">
        <v>6170</v>
      </c>
      <c r="D13081" t="s">
        <v>210</v>
      </c>
      <c r="E13081">
        <v>-9999999</v>
      </c>
      <c r="F13081">
        <v>-9999999</v>
      </c>
      <c r="G13081" t="b">
        <v>1</v>
      </c>
      <c r="H13081" t="s">
        <v>12</v>
      </c>
    </row>
    <row r="13082" spans="1:8">
      <c r="A13082">
        <v>13080</v>
      </c>
      <c r="B13082" t="s">
        <v>6171</v>
      </c>
      <c r="C13082" t="s">
        <v>6172</v>
      </c>
      <c r="D13082" t="s">
        <v>210</v>
      </c>
      <c r="E13082">
        <v>-9999999</v>
      </c>
      <c r="F13082">
        <v>-9999999</v>
      </c>
      <c r="G13082" t="b">
        <v>1</v>
      </c>
      <c r="H13082" t="s">
        <v>12</v>
      </c>
    </row>
    <row r="13083" spans="1:8">
      <c r="A13083">
        <v>13081</v>
      </c>
      <c r="B13083" t="s">
        <v>6173</v>
      </c>
      <c r="C13083" t="s">
        <v>6174</v>
      </c>
      <c r="D13083" t="s">
        <v>210</v>
      </c>
      <c r="E13083">
        <v>-9999999</v>
      </c>
      <c r="F13083">
        <v>-9999999</v>
      </c>
      <c r="G13083" t="b">
        <v>1</v>
      </c>
      <c r="H13083" t="s">
        <v>12</v>
      </c>
    </row>
    <row r="13084" spans="1:8">
      <c r="A13084">
        <v>13082</v>
      </c>
      <c r="B13084" t="s">
        <v>6175</v>
      </c>
      <c r="C13084" t="s">
        <v>6176</v>
      </c>
      <c r="D13084" t="s">
        <v>210</v>
      </c>
      <c r="E13084">
        <v>-9999999</v>
      </c>
      <c r="F13084">
        <v>-9999999</v>
      </c>
      <c r="G13084" t="b">
        <v>1</v>
      </c>
      <c r="H13084" t="s">
        <v>12</v>
      </c>
    </row>
    <row r="13085" spans="1:8">
      <c r="A13085">
        <v>13083</v>
      </c>
      <c r="B13085" t="s">
        <v>6177</v>
      </c>
      <c r="C13085" t="s">
        <v>6178</v>
      </c>
      <c r="D13085" t="s">
        <v>210</v>
      </c>
      <c r="E13085">
        <v>-9999999</v>
      </c>
      <c r="F13085">
        <v>-9999999</v>
      </c>
      <c r="G13085" t="b">
        <v>1</v>
      </c>
      <c r="H13085" t="s">
        <v>12</v>
      </c>
    </row>
    <row r="13086" spans="1:8">
      <c r="A13086">
        <v>13084</v>
      </c>
      <c r="B13086" t="s">
        <v>6179</v>
      </c>
      <c r="C13086" t="s">
        <v>6180</v>
      </c>
      <c r="D13086" t="s">
        <v>210</v>
      </c>
      <c r="E13086">
        <v>-9999999</v>
      </c>
      <c r="F13086">
        <v>-9999999</v>
      </c>
      <c r="G13086" t="b">
        <v>1</v>
      </c>
      <c r="H13086" t="s">
        <v>12</v>
      </c>
    </row>
    <row r="13087" spans="1:8">
      <c r="A13087">
        <v>13085</v>
      </c>
      <c r="B13087" t="s">
        <v>6181</v>
      </c>
      <c r="C13087" t="s">
        <v>6182</v>
      </c>
      <c r="D13087" t="s">
        <v>210</v>
      </c>
      <c r="E13087">
        <v>-9999999</v>
      </c>
      <c r="F13087">
        <v>-9999999</v>
      </c>
      <c r="G13087" t="b">
        <v>1</v>
      </c>
      <c r="H13087" t="s">
        <v>12</v>
      </c>
    </row>
    <row r="13088" spans="1:8">
      <c r="A13088">
        <v>13086</v>
      </c>
      <c r="B13088" t="s">
        <v>6183</v>
      </c>
      <c r="C13088" t="s">
        <v>6184</v>
      </c>
      <c r="D13088" t="s">
        <v>210</v>
      </c>
      <c r="E13088">
        <v>-9999999</v>
      </c>
      <c r="F13088">
        <v>-9999999</v>
      </c>
      <c r="G13088" t="b">
        <v>1</v>
      </c>
      <c r="H13088" t="s">
        <v>12</v>
      </c>
    </row>
    <row r="13089" spans="1:8">
      <c r="A13089">
        <v>13087</v>
      </c>
      <c r="B13089" t="s">
        <v>6185</v>
      </c>
      <c r="C13089" t="s">
        <v>6186</v>
      </c>
      <c r="D13089" t="s">
        <v>210</v>
      </c>
      <c r="E13089">
        <v>-9999999</v>
      </c>
      <c r="F13089">
        <v>-9999999</v>
      </c>
      <c r="G13089" t="b">
        <v>1</v>
      </c>
      <c r="H13089" t="s">
        <v>12</v>
      </c>
    </row>
    <row r="13090" spans="1:8">
      <c r="A13090">
        <v>13088</v>
      </c>
      <c r="B13090" t="s">
        <v>6187</v>
      </c>
      <c r="C13090" t="s">
        <v>6188</v>
      </c>
      <c r="D13090" t="s">
        <v>210</v>
      </c>
      <c r="E13090">
        <v>-9999999</v>
      </c>
      <c r="F13090">
        <v>-9999999</v>
      </c>
      <c r="G13090" t="b">
        <v>1</v>
      </c>
      <c r="H13090" t="s">
        <v>12</v>
      </c>
    </row>
    <row r="13091" spans="1:8">
      <c r="A13091">
        <v>13089</v>
      </c>
      <c r="B13091" t="s">
        <v>6189</v>
      </c>
      <c r="C13091" t="s">
        <v>6190</v>
      </c>
      <c r="D13091" t="s">
        <v>210</v>
      </c>
      <c r="E13091">
        <v>-9999999</v>
      </c>
      <c r="F13091">
        <v>-9999999</v>
      </c>
      <c r="G13091" t="b">
        <v>1</v>
      </c>
      <c r="H13091" t="s">
        <v>12</v>
      </c>
    </row>
    <row r="13092" spans="1:8">
      <c r="A13092">
        <v>13090</v>
      </c>
      <c r="B13092" t="s">
        <v>6191</v>
      </c>
      <c r="C13092" t="s">
        <v>6192</v>
      </c>
      <c r="D13092" t="s">
        <v>210</v>
      </c>
      <c r="E13092">
        <v>-9999999</v>
      </c>
      <c r="F13092">
        <v>-9999999</v>
      </c>
      <c r="G13092" t="b">
        <v>1</v>
      </c>
      <c r="H13092" t="s">
        <v>12</v>
      </c>
    </row>
    <row r="13093" spans="1:8">
      <c r="A13093">
        <v>13091</v>
      </c>
      <c r="B13093" t="s">
        <v>6193</v>
      </c>
      <c r="C13093" t="s">
        <v>6194</v>
      </c>
      <c r="D13093" t="s">
        <v>210</v>
      </c>
      <c r="E13093">
        <v>-9999999</v>
      </c>
      <c r="F13093">
        <v>-9999999</v>
      </c>
      <c r="G13093" t="b">
        <v>1</v>
      </c>
      <c r="H13093" t="s">
        <v>12</v>
      </c>
    </row>
    <row r="13094" spans="1:8">
      <c r="A13094">
        <v>13092</v>
      </c>
      <c r="B13094" t="s">
        <v>6195</v>
      </c>
      <c r="C13094" t="s">
        <v>6196</v>
      </c>
      <c r="D13094" t="s">
        <v>210</v>
      </c>
      <c r="E13094">
        <v>-9999999</v>
      </c>
      <c r="F13094">
        <v>-9999999</v>
      </c>
      <c r="G13094" t="b">
        <v>1</v>
      </c>
      <c r="H13094" t="s">
        <v>12</v>
      </c>
    </row>
    <row r="13095" spans="1:8">
      <c r="A13095">
        <v>13093</v>
      </c>
      <c r="B13095" t="s">
        <v>6197</v>
      </c>
      <c r="C13095" t="s">
        <v>6198</v>
      </c>
      <c r="D13095" t="s">
        <v>210</v>
      </c>
      <c r="E13095">
        <v>-9999999</v>
      </c>
      <c r="F13095">
        <v>-9999999</v>
      </c>
      <c r="G13095" t="b">
        <v>1</v>
      </c>
      <c r="H13095" t="s">
        <v>12</v>
      </c>
    </row>
    <row r="13096" spans="1:8">
      <c r="A13096">
        <v>13094</v>
      </c>
      <c r="B13096" t="s">
        <v>6199</v>
      </c>
      <c r="C13096" t="s">
        <v>6200</v>
      </c>
      <c r="D13096" t="s">
        <v>210</v>
      </c>
      <c r="E13096">
        <v>-9999999</v>
      </c>
      <c r="F13096">
        <v>-9999999</v>
      </c>
      <c r="G13096" t="b">
        <v>1</v>
      </c>
      <c r="H13096" t="s">
        <v>12</v>
      </c>
    </row>
    <row r="13097" spans="1:8">
      <c r="A13097">
        <v>13095</v>
      </c>
      <c r="B13097" t="s">
        <v>6201</v>
      </c>
      <c r="C13097" t="s">
        <v>6202</v>
      </c>
      <c r="D13097" t="s">
        <v>210</v>
      </c>
      <c r="E13097">
        <v>-9999999</v>
      </c>
      <c r="F13097">
        <v>-9999999</v>
      </c>
      <c r="G13097" t="b">
        <v>1</v>
      </c>
      <c r="H13097" t="s">
        <v>12</v>
      </c>
    </row>
    <row r="13098" spans="1:8">
      <c r="A13098">
        <v>13096</v>
      </c>
      <c r="B13098" t="s">
        <v>6203</v>
      </c>
      <c r="C13098" t="s">
        <v>6204</v>
      </c>
      <c r="D13098" t="s">
        <v>210</v>
      </c>
      <c r="E13098">
        <v>-9999999</v>
      </c>
      <c r="F13098">
        <v>-9999999</v>
      </c>
      <c r="G13098" t="b">
        <v>1</v>
      </c>
      <c r="H13098" t="s">
        <v>12</v>
      </c>
    </row>
    <row r="13099" spans="1:8">
      <c r="A13099">
        <v>13097</v>
      </c>
      <c r="B13099" t="s">
        <v>6205</v>
      </c>
      <c r="C13099" t="s">
        <v>6206</v>
      </c>
      <c r="D13099" t="s">
        <v>210</v>
      </c>
      <c r="E13099">
        <v>-9999999</v>
      </c>
      <c r="F13099">
        <v>-9999999</v>
      </c>
      <c r="G13099" t="b">
        <v>1</v>
      </c>
      <c r="H13099" t="s">
        <v>12</v>
      </c>
    </row>
    <row r="13100" spans="1:8">
      <c r="A13100">
        <v>13098</v>
      </c>
      <c r="B13100" t="s">
        <v>6207</v>
      </c>
      <c r="C13100" t="s">
        <v>6208</v>
      </c>
      <c r="D13100" t="s">
        <v>210</v>
      </c>
      <c r="E13100">
        <v>-9999999</v>
      </c>
      <c r="F13100">
        <v>-9999999</v>
      </c>
      <c r="G13100" t="b">
        <v>1</v>
      </c>
      <c r="H13100" t="s">
        <v>12</v>
      </c>
    </row>
    <row r="13101" spans="1:8">
      <c r="A13101">
        <v>13099</v>
      </c>
      <c r="B13101" t="s">
        <v>6209</v>
      </c>
      <c r="C13101" t="s">
        <v>6210</v>
      </c>
      <c r="D13101" t="s">
        <v>210</v>
      </c>
      <c r="E13101">
        <v>-9999999</v>
      </c>
      <c r="F13101">
        <v>-9999999</v>
      </c>
      <c r="G13101" t="b">
        <v>1</v>
      </c>
      <c r="H13101" t="s">
        <v>12</v>
      </c>
    </row>
    <row r="13102" spans="1:8">
      <c r="A13102">
        <v>13100</v>
      </c>
      <c r="B13102" t="s">
        <v>6211</v>
      </c>
      <c r="C13102" t="s">
        <v>6212</v>
      </c>
      <c r="D13102" t="s">
        <v>210</v>
      </c>
      <c r="E13102">
        <v>-9999999</v>
      </c>
      <c r="F13102">
        <v>-9999999</v>
      </c>
      <c r="G13102" t="b">
        <v>1</v>
      </c>
      <c r="H13102" t="s">
        <v>12</v>
      </c>
    </row>
    <row r="13103" spans="1:8">
      <c r="A13103">
        <v>13101</v>
      </c>
      <c r="B13103" t="s">
        <v>6213</v>
      </c>
      <c r="C13103" t="s">
        <v>6214</v>
      </c>
      <c r="D13103" t="s">
        <v>210</v>
      </c>
      <c r="E13103">
        <v>-9999999</v>
      </c>
      <c r="F13103">
        <v>-9999999</v>
      </c>
      <c r="G13103" t="b">
        <v>1</v>
      </c>
      <c r="H13103" t="s">
        <v>12</v>
      </c>
    </row>
    <row r="13104" spans="1:8">
      <c r="A13104">
        <v>13102</v>
      </c>
      <c r="B13104" t="s">
        <v>6215</v>
      </c>
      <c r="C13104" t="s">
        <v>6216</v>
      </c>
      <c r="D13104" t="s">
        <v>210</v>
      </c>
      <c r="E13104">
        <v>-9999999</v>
      </c>
      <c r="F13104">
        <v>-9999999</v>
      </c>
      <c r="G13104" t="b">
        <v>1</v>
      </c>
      <c r="H13104" t="s">
        <v>12</v>
      </c>
    </row>
    <row r="13105" spans="1:8">
      <c r="A13105">
        <v>13103</v>
      </c>
      <c r="B13105" t="s">
        <v>6217</v>
      </c>
      <c r="C13105" t="s">
        <v>6218</v>
      </c>
      <c r="D13105" t="s">
        <v>210</v>
      </c>
      <c r="E13105">
        <v>-9999999</v>
      </c>
      <c r="F13105">
        <v>-9999999</v>
      </c>
      <c r="G13105" t="b">
        <v>1</v>
      </c>
      <c r="H13105" t="s">
        <v>12</v>
      </c>
    </row>
    <row r="13106" spans="1:8">
      <c r="A13106">
        <v>13104</v>
      </c>
      <c r="B13106" t="s">
        <v>6219</v>
      </c>
      <c r="C13106" t="s">
        <v>6220</v>
      </c>
      <c r="D13106" t="s">
        <v>210</v>
      </c>
      <c r="E13106">
        <v>-9999999</v>
      </c>
      <c r="F13106">
        <v>-9999999</v>
      </c>
      <c r="G13106" t="b">
        <v>1</v>
      </c>
      <c r="H13106" t="s">
        <v>12</v>
      </c>
    </row>
    <row r="13107" spans="1:8">
      <c r="A13107">
        <v>13105</v>
      </c>
      <c r="B13107" t="s">
        <v>6221</v>
      </c>
      <c r="C13107" t="s">
        <v>6222</v>
      </c>
      <c r="D13107" t="s">
        <v>210</v>
      </c>
      <c r="E13107">
        <v>-9999999</v>
      </c>
      <c r="F13107">
        <v>-9999999</v>
      </c>
      <c r="G13107" t="b">
        <v>1</v>
      </c>
      <c r="H13107" t="s">
        <v>12</v>
      </c>
    </row>
    <row r="13108" spans="1:8">
      <c r="A13108">
        <v>13106</v>
      </c>
      <c r="B13108" t="s">
        <v>6223</v>
      </c>
      <c r="C13108" t="s">
        <v>6224</v>
      </c>
      <c r="D13108" t="s">
        <v>210</v>
      </c>
      <c r="E13108">
        <v>-9999999</v>
      </c>
      <c r="F13108">
        <v>-9999999</v>
      </c>
      <c r="G13108" t="b">
        <v>1</v>
      </c>
      <c r="H13108" t="s">
        <v>12</v>
      </c>
    </row>
    <row r="13109" spans="1:8">
      <c r="A13109">
        <v>13107</v>
      </c>
      <c r="B13109" t="s">
        <v>6225</v>
      </c>
      <c r="C13109" t="s">
        <v>6226</v>
      </c>
      <c r="D13109" t="s">
        <v>210</v>
      </c>
      <c r="E13109">
        <v>-9999999</v>
      </c>
      <c r="F13109">
        <v>-9999999</v>
      </c>
      <c r="G13109" t="b">
        <v>1</v>
      </c>
      <c r="H13109" t="s">
        <v>12</v>
      </c>
    </row>
    <row r="13110" spans="1:8">
      <c r="A13110">
        <v>13108</v>
      </c>
      <c r="B13110" t="s">
        <v>6227</v>
      </c>
      <c r="C13110" t="s">
        <v>6228</v>
      </c>
      <c r="D13110" t="s">
        <v>210</v>
      </c>
      <c r="E13110">
        <v>-9999999</v>
      </c>
      <c r="F13110">
        <v>-9999999</v>
      </c>
      <c r="G13110" t="b">
        <v>1</v>
      </c>
      <c r="H13110" t="s">
        <v>12</v>
      </c>
    </row>
    <row r="13111" spans="1:8">
      <c r="A13111">
        <v>13109</v>
      </c>
      <c r="B13111" t="s">
        <v>6229</v>
      </c>
      <c r="C13111" t="s">
        <v>6230</v>
      </c>
      <c r="D13111" t="s">
        <v>210</v>
      </c>
      <c r="E13111">
        <v>-9999999</v>
      </c>
      <c r="F13111">
        <v>-9999999</v>
      </c>
      <c r="G13111" t="b">
        <v>1</v>
      </c>
      <c r="H13111" t="s">
        <v>12</v>
      </c>
    </row>
    <row r="13112" spans="1:8">
      <c r="A13112">
        <v>13110</v>
      </c>
      <c r="B13112" t="s">
        <v>6231</v>
      </c>
      <c r="C13112" t="s">
        <v>6232</v>
      </c>
      <c r="D13112" t="s">
        <v>210</v>
      </c>
      <c r="E13112">
        <v>-9999999</v>
      </c>
      <c r="F13112">
        <v>-9999999</v>
      </c>
      <c r="G13112" t="b">
        <v>1</v>
      </c>
      <c r="H13112" t="s">
        <v>12</v>
      </c>
    </row>
    <row r="13113" spans="1:8">
      <c r="A13113">
        <v>13111</v>
      </c>
      <c r="B13113" t="s">
        <v>6233</v>
      </c>
      <c r="C13113" t="s">
        <v>6234</v>
      </c>
      <c r="D13113" t="s">
        <v>210</v>
      </c>
      <c r="E13113">
        <v>-9999999</v>
      </c>
      <c r="F13113">
        <v>-9999999</v>
      </c>
      <c r="G13113" t="b">
        <v>1</v>
      </c>
      <c r="H13113" t="s">
        <v>12</v>
      </c>
    </row>
    <row r="13114" spans="1:8">
      <c r="A13114">
        <v>13112</v>
      </c>
      <c r="B13114" t="s">
        <v>6235</v>
      </c>
      <c r="C13114" t="s">
        <v>6236</v>
      </c>
      <c r="D13114" t="s">
        <v>210</v>
      </c>
      <c r="E13114">
        <v>-9999999</v>
      </c>
      <c r="F13114">
        <v>-9999999</v>
      </c>
      <c r="G13114" t="b">
        <v>1</v>
      </c>
      <c r="H13114" t="s">
        <v>12</v>
      </c>
    </row>
    <row r="13115" spans="1:8">
      <c r="A13115">
        <v>13113</v>
      </c>
      <c r="B13115" t="s">
        <v>6237</v>
      </c>
      <c r="C13115" t="s">
        <v>6238</v>
      </c>
      <c r="D13115" t="s">
        <v>210</v>
      </c>
      <c r="E13115">
        <v>-9999999</v>
      </c>
      <c r="F13115">
        <v>-9999999</v>
      </c>
      <c r="G13115" t="b">
        <v>1</v>
      </c>
      <c r="H13115" t="s">
        <v>12</v>
      </c>
    </row>
    <row r="13116" spans="1:8">
      <c r="A13116">
        <v>13114</v>
      </c>
      <c r="B13116" t="s">
        <v>6239</v>
      </c>
      <c r="C13116" t="s">
        <v>6240</v>
      </c>
      <c r="D13116" t="s">
        <v>210</v>
      </c>
      <c r="E13116">
        <v>-9999999</v>
      </c>
      <c r="F13116">
        <v>-9999999</v>
      </c>
      <c r="G13116" t="b">
        <v>1</v>
      </c>
      <c r="H13116" t="s">
        <v>12</v>
      </c>
    </row>
    <row r="13117" spans="1:8">
      <c r="A13117">
        <v>13115</v>
      </c>
      <c r="B13117" t="s">
        <v>6241</v>
      </c>
      <c r="C13117" t="s">
        <v>6242</v>
      </c>
      <c r="D13117" t="s">
        <v>210</v>
      </c>
      <c r="E13117">
        <v>-9999999</v>
      </c>
      <c r="F13117">
        <v>-9999999</v>
      </c>
      <c r="G13117" t="b">
        <v>1</v>
      </c>
      <c r="H13117" t="s">
        <v>12</v>
      </c>
    </row>
    <row r="13118" spans="1:8">
      <c r="A13118">
        <v>13116</v>
      </c>
      <c r="B13118" t="s">
        <v>6243</v>
      </c>
      <c r="C13118" t="s">
        <v>6244</v>
      </c>
      <c r="D13118" t="s">
        <v>210</v>
      </c>
      <c r="E13118">
        <v>-9999999</v>
      </c>
      <c r="F13118">
        <v>-9999999</v>
      </c>
      <c r="G13118" t="b">
        <v>1</v>
      </c>
      <c r="H13118" t="s">
        <v>12</v>
      </c>
    </row>
    <row r="13119" spans="1:8">
      <c r="A13119">
        <v>13117</v>
      </c>
      <c r="B13119" t="s">
        <v>6245</v>
      </c>
      <c r="C13119" t="s">
        <v>6246</v>
      </c>
      <c r="D13119" t="s">
        <v>210</v>
      </c>
      <c r="E13119">
        <v>-9999999</v>
      </c>
      <c r="F13119">
        <v>-9999999</v>
      </c>
      <c r="G13119" t="b">
        <v>1</v>
      </c>
      <c r="H13119" t="s">
        <v>12</v>
      </c>
    </row>
    <row r="13120" spans="1:8">
      <c r="A13120">
        <v>13118</v>
      </c>
      <c r="B13120" t="s">
        <v>6247</v>
      </c>
      <c r="C13120" t="s">
        <v>6248</v>
      </c>
      <c r="D13120" t="s">
        <v>210</v>
      </c>
      <c r="E13120">
        <v>-9999999</v>
      </c>
      <c r="F13120">
        <v>-9999999</v>
      </c>
      <c r="G13120" t="b">
        <v>1</v>
      </c>
      <c r="H13120" t="s">
        <v>12</v>
      </c>
    </row>
    <row r="13121" spans="1:8">
      <c r="A13121">
        <v>13119</v>
      </c>
      <c r="B13121" t="s">
        <v>6249</v>
      </c>
      <c r="C13121" t="s">
        <v>6250</v>
      </c>
      <c r="D13121" t="s">
        <v>210</v>
      </c>
      <c r="E13121">
        <v>-9999999</v>
      </c>
      <c r="F13121">
        <v>-9999999</v>
      </c>
      <c r="G13121" t="b">
        <v>1</v>
      </c>
      <c r="H13121" t="s">
        <v>12</v>
      </c>
    </row>
    <row r="13122" spans="1:8">
      <c r="A13122">
        <v>13120</v>
      </c>
      <c r="B13122" t="s">
        <v>6251</v>
      </c>
      <c r="C13122" t="s">
        <v>6252</v>
      </c>
      <c r="D13122" t="s">
        <v>210</v>
      </c>
      <c r="E13122">
        <v>-9999999</v>
      </c>
      <c r="F13122">
        <v>-9999999</v>
      </c>
      <c r="G13122" t="b">
        <v>1</v>
      </c>
      <c r="H13122" t="s">
        <v>12</v>
      </c>
    </row>
    <row r="13123" spans="1:8">
      <c r="A13123">
        <v>13121</v>
      </c>
      <c r="B13123" t="s">
        <v>6253</v>
      </c>
      <c r="C13123" t="s">
        <v>6254</v>
      </c>
      <c r="D13123" t="s">
        <v>210</v>
      </c>
      <c r="E13123">
        <v>-9999999</v>
      </c>
      <c r="F13123">
        <v>-9999999</v>
      </c>
      <c r="G13123" t="b">
        <v>1</v>
      </c>
      <c r="H13123" t="s">
        <v>12</v>
      </c>
    </row>
    <row r="13124" spans="1:8">
      <c r="A13124">
        <v>13122</v>
      </c>
      <c r="B13124" t="s">
        <v>6255</v>
      </c>
      <c r="C13124" t="s">
        <v>6256</v>
      </c>
      <c r="D13124" t="s">
        <v>210</v>
      </c>
      <c r="E13124">
        <v>-9999999</v>
      </c>
      <c r="F13124">
        <v>-9999999</v>
      </c>
      <c r="G13124" t="b">
        <v>1</v>
      </c>
      <c r="H13124" t="s">
        <v>12</v>
      </c>
    </row>
    <row r="13125" spans="1:8">
      <c r="A13125">
        <v>13123</v>
      </c>
      <c r="B13125" t="s">
        <v>6257</v>
      </c>
      <c r="C13125" t="s">
        <v>6258</v>
      </c>
      <c r="D13125" t="s">
        <v>210</v>
      </c>
      <c r="E13125">
        <v>-9999999</v>
      </c>
      <c r="F13125">
        <v>-9999999</v>
      </c>
      <c r="G13125" t="b">
        <v>1</v>
      </c>
      <c r="H13125" t="s">
        <v>12</v>
      </c>
    </row>
    <row r="13126" spans="1:8">
      <c r="A13126">
        <v>13124</v>
      </c>
      <c r="B13126" t="s">
        <v>6259</v>
      </c>
      <c r="C13126" t="s">
        <v>6260</v>
      </c>
      <c r="D13126" t="s">
        <v>210</v>
      </c>
      <c r="E13126">
        <v>-9999999</v>
      </c>
      <c r="F13126">
        <v>-9999999</v>
      </c>
      <c r="G13126" t="b">
        <v>1</v>
      </c>
      <c r="H13126" t="s">
        <v>12</v>
      </c>
    </row>
    <row r="13127" spans="1:8">
      <c r="A13127">
        <v>13125</v>
      </c>
      <c r="B13127" t="s">
        <v>6261</v>
      </c>
      <c r="C13127" t="s">
        <v>6262</v>
      </c>
      <c r="D13127" t="s">
        <v>210</v>
      </c>
      <c r="E13127">
        <v>-9999999</v>
      </c>
      <c r="F13127">
        <v>-9999999</v>
      </c>
      <c r="G13127" t="b">
        <v>1</v>
      </c>
      <c r="H13127" t="s">
        <v>12</v>
      </c>
    </row>
    <row r="13128" spans="1:8">
      <c r="A13128">
        <v>13126</v>
      </c>
      <c r="B13128" t="s">
        <v>6263</v>
      </c>
      <c r="C13128" t="s">
        <v>6264</v>
      </c>
      <c r="D13128" t="s">
        <v>210</v>
      </c>
      <c r="E13128">
        <v>-9999999</v>
      </c>
      <c r="F13128">
        <v>-9999999</v>
      </c>
      <c r="G13128" t="b">
        <v>1</v>
      </c>
      <c r="H13128" t="s">
        <v>12</v>
      </c>
    </row>
    <row r="13129" spans="1:8">
      <c r="A13129">
        <v>13127</v>
      </c>
      <c r="B13129" t="s">
        <v>6265</v>
      </c>
      <c r="C13129" t="s">
        <v>6266</v>
      </c>
      <c r="D13129" t="s">
        <v>210</v>
      </c>
      <c r="E13129">
        <v>-9999999</v>
      </c>
      <c r="F13129">
        <v>-9999999</v>
      </c>
      <c r="G13129" t="b">
        <v>1</v>
      </c>
      <c r="H13129" t="s">
        <v>12</v>
      </c>
    </row>
    <row r="13130" spans="1:8">
      <c r="A13130">
        <v>13128</v>
      </c>
      <c r="B13130" t="s">
        <v>6267</v>
      </c>
      <c r="C13130" t="s">
        <v>6268</v>
      </c>
      <c r="D13130" t="s">
        <v>210</v>
      </c>
      <c r="E13130">
        <v>-9999999</v>
      </c>
      <c r="F13130">
        <v>-9999999</v>
      </c>
      <c r="G13130" t="b">
        <v>1</v>
      </c>
      <c r="H13130" t="s">
        <v>12</v>
      </c>
    </row>
    <row r="13131" spans="1:8">
      <c r="A13131">
        <v>13129</v>
      </c>
      <c r="B13131" t="s">
        <v>6269</v>
      </c>
      <c r="C13131" t="s">
        <v>6270</v>
      </c>
      <c r="D13131" t="s">
        <v>210</v>
      </c>
      <c r="E13131">
        <v>-9999999</v>
      </c>
      <c r="F13131">
        <v>-9999999</v>
      </c>
      <c r="G13131" t="b">
        <v>1</v>
      </c>
      <c r="H13131" t="s">
        <v>12</v>
      </c>
    </row>
    <row r="13132" spans="1:8">
      <c r="A13132">
        <v>13130</v>
      </c>
      <c r="B13132" t="s">
        <v>6271</v>
      </c>
      <c r="C13132" t="s">
        <v>6272</v>
      </c>
      <c r="D13132" t="s">
        <v>210</v>
      </c>
      <c r="E13132">
        <v>-9999999</v>
      </c>
      <c r="F13132">
        <v>-9999999</v>
      </c>
      <c r="G13132" t="b">
        <v>1</v>
      </c>
      <c r="H13132" t="s">
        <v>12</v>
      </c>
    </row>
    <row r="13133" spans="1:8">
      <c r="A13133">
        <v>13131</v>
      </c>
      <c r="B13133" t="s">
        <v>6273</v>
      </c>
      <c r="C13133" t="s">
        <v>6274</v>
      </c>
      <c r="D13133" t="s">
        <v>210</v>
      </c>
      <c r="E13133">
        <v>-9999999</v>
      </c>
      <c r="F13133">
        <v>-9999999</v>
      </c>
      <c r="G13133" t="b">
        <v>1</v>
      </c>
      <c r="H13133" t="s">
        <v>12</v>
      </c>
    </row>
    <row r="13134" spans="1:8">
      <c r="A13134">
        <v>13132</v>
      </c>
      <c r="B13134" t="s">
        <v>6275</v>
      </c>
      <c r="C13134" t="s">
        <v>6276</v>
      </c>
      <c r="D13134" t="s">
        <v>210</v>
      </c>
      <c r="E13134">
        <v>-9999999</v>
      </c>
      <c r="F13134">
        <v>-9999999</v>
      </c>
      <c r="G13134" t="b">
        <v>1</v>
      </c>
      <c r="H13134" t="s">
        <v>12</v>
      </c>
    </row>
    <row r="13135" spans="1:8">
      <c r="A13135">
        <v>13133</v>
      </c>
      <c r="B13135" t="s">
        <v>6277</v>
      </c>
      <c r="C13135" t="s">
        <v>6278</v>
      </c>
      <c r="D13135" t="s">
        <v>210</v>
      </c>
      <c r="E13135">
        <v>-9999999</v>
      </c>
      <c r="F13135">
        <v>-9999999</v>
      </c>
      <c r="G13135" t="b">
        <v>1</v>
      </c>
      <c r="H13135" t="s">
        <v>12</v>
      </c>
    </row>
    <row r="13136" spans="1:8">
      <c r="A13136">
        <v>13134</v>
      </c>
      <c r="B13136" t="s">
        <v>6279</v>
      </c>
      <c r="C13136" t="s">
        <v>6280</v>
      </c>
      <c r="D13136" t="s">
        <v>210</v>
      </c>
      <c r="E13136">
        <v>-9999999</v>
      </c>
      <c r="F13136">
        <v>-9999999</v>
      </c>
      <c r="G13136" t="b">
        <v>1</v>
      </c>
      <c r="H13136" t="s">
        <v>12</v>
      </c>
    </row>
    <row r="13137" spans="1:8">
      <c r="A13137">
        <v>13135</v>
      </c>
      <c r="B13137" t="s">
        <v>6281</v>
      </c>
      <c r="C13137" t="s">
        <v>6282</v>
      </c>
      <c r="D13137" t="s">
        <v>210</v>
      </c>
      <c r="E13137">
        <v>-9999999</v>
      </c>
      <c r="F13137">
        <v>-9999999</v>
      </c>
      <c r="G13137" t="b">
        <v>1</v>
      </c>
      <c r="H13137" t="s">
        <v>12</v>
      </c>
    </row>
    <row r="13138" spans="1:8">
      <c r="A13138">
        <v>13136</v>
      </c>
      <c r="B13138" t="s">
        <v>6283</v>
      </c>
      <c r="C13138" t="s">
        <v>6284</v>
      </c>
      <c r="D13138" t="s">
        <v>210</v>
      </c>
      <c r="E13138">
        <v>-9999999</v>
      </c>
      <c r="F13138">
        <v>-9999999</v>
      </c>
      <c r="G13138" t="b">
        <v>1</v>
      </c>
      <c r="H13138" t="s">
        <v>12</v>
      </c>
    </row>
    <row r="13139" spans="1:8">
      <c r="A13139">
        <v>13137</v>
      </c>
      <c r="B13139" t="s">
        <v>6285</v>
      </c>
      <c r="C13139" t="s">
        <v>6286</v>
      </c>
      <c r="D13139" t="s">
        <v>210</v>
      </c>
      <c r="E13139">
        <v>-9999999</v>
      </c>
      <c r="F13139">
        <v>-9999999</v>
      </c>
      <c r="G13139" t="b">
        <v>1</v>
      </c>
      <c r="H13139" t="s">
        <v>12</v>
      </c>
    </row>
    <row r="13140" spans="1:8">
      <c r="A13140">
        <v>13138</v>
      </c>
      <c r="B13140" t="s">
        <v>6287</v>
      </c>
      <c r="C13140" t="s">
        <v>6288</v>
      </c>
      <c r="D13140" t="s">
        <v>210</v>
      </c>
      <c r="E13140">
        <v>-9999999</v>
      </c>
      <c r="F13140">
        <v>-9999999</v>
      </c>
      <c r="G13140" t="b">
        <v>1</v>
      </c>
      <c r="H13140" t="s">
        <v>12</v>
      </c>
    </row>
    <row r="13141" spans="1:8">
      <c r="A13141">
        <v>13139</v>
      </c>
      <c r="B13141" t="s">
        <v>6289</v>
      </c>
      <c r="C13141" t="s">
        <v>6290</v>
      </c>
      <c r="D13141" t="s">
        <v>210</v>
      </c>
      <c r="E13141">
        <v>-9999999</v>
      </c>
      <c r="F13141">
        <v>-9999999</v>
      </c>
      <c r="G13141" t="b">
        <v>1</v>
      </c>
      <c r="H13141" t="s">
        <v>12</v>
      </c>
    </row>
    <row r="13142" spans="1:8">
      <c r="A13142">
        <v>13140</v>
      </c>
      <c r="B13142" t="s">
        <v>6291</v>
      </c>
      <c r="C13142" t="s">
        <v>6292</v>
      </c>
      <c r="D13142" t="s">
        <v>210</v>
      </c>
      <c r="E13142">
        <v>-9999999</v>
      </c>
      <c r="F13142">
        <v>-9999999</v>
      </c>
      <c r="G13142" t="b">
        <v>1</v>
      </c>
      <c r="H13142" t="s">
        <v>12</v>
      </c>
    </row>
    <row r="13143" spans="1:8">
      <c r="A13143">
        <v>13141</v>
      </c>
      <c r="B13143" t="s">
        <v>6293</v>
      </c>
      <c r="C13143" t="s">
        <v>6294</v>
      </c>
      <c r="D13143" t="s">
        <v>210</v>
      </c>
      <c r="E13143">
        <v>-9999999</v>
      </c>
      <c r="F13143">
        <v>-9999999</v>
      </c>
      <c r="G13143" t="b">
        <v>1</v>
      </c>
      <c r="H13143" t="s">
        <v>12</v>
      </c>
    </row>
    <row r="13144" spans="1:8">
      <c r="A13144">
        <v>13142</v>
      </c>
      <c r="B13144" t="s">
        <v>6295</v>
      </c>
      <c r="C13144" t="s">
        <v>6296</v>
      </c>
      <c r="D13144" t="s">
        <v>210</v>
      </c>
      <c r="E13144">
        <v>-9999999</v>
      </c>
      <c r="F13144">
        <v>-9999999</v>
      </c>
      <c r="G13144" t="b">
        <v>1</v>
      </c>
      <c r="H13144" t="s">
        <v>12</v>
      </c>
    </row>
    <row r="13145" spans="1:8">
      <c r="A13145">
        <v>13143</v>
      </c>
      <c r="B13145" t="s">
        <v>6297</v>
      </c>
      <c r="C13145" t="s">
        <v>6298</v>
      </c>
      <c r="D13145" t="s">
        <v>210</v>
      </c>
      <c r="E13145">
        <v>-9999999</v>
      </c>
      <c r="F13145">
        <v>-9999999</v>
      </c>
      <c r="G13145" t="b">
        <v>1</v>
      </c>
      <c r="H13145" t="s">
        <v>12</v>
      </c>
    </row>
    <row r="13146" spans="1:8">
      <c r="A13146">
        <v>13144</v>
      </c>
      <c r="B13146" t="s">
        <v>6299</v>
      </c>
      <c r="C13146" t="s">
        <v>6300</v>
      </c>
      <c r="D13146" t="s">
        <v>210</v>
      </c>
      <c r="E13146">
        <v>-9999999</v>
      </c>
      <c r="F13146">
        <v>-9999999</v>
      </c>
      <c r="G13146" t="b">
        <v>1</v>
      </c>
      <c r="H13146" t="s">
        <v>12</v>
      </c>
    </row>
    <row r="13147" spans="1:8">
      <c r="A13147">
        <v>13145</v>
      </c>
      <c r="B13147" t="s">
        <v>6301</v>
      </c>
      <c r="C13147" t="s">
        <v>6302</v>
      </c>
      <c r="D13147" t="s">
        <v>210</v>
      </c>
      <c r="E13147">
        <v>-9999999</v>
      </c>
      <c r="F13147">
        <v>-9999999</v>
      </c>
      <c r="G13147" t="b">
        <v>1</v>
      </c>
      <c r="H13147" t="s">
        <v>12</v>
      </c>
    </row>
    <row r="13148" spans="1:8">
      <c r="A13148">
        <v>13146</v>
      </c>
      <c r="B13148" t="s">
        <v>6303</v>
      </c>
      <c r="C13148" t="s">
        <v>6304</v>
      </c>
      <c r="D13148" t="s">
        <v>210</v>
      </c>
      <c r="E13148">
        <v>-9999999</v>
      </c>
      <c r="F13148">
        <v>-9999999</v>
      </c>
      <c r="G13148" t="b">
        <v>1</v>
      </c>
      <c r="H13148" t="s">
        <v>12</v>
      </c>
    </row>
    <row r="13149" spans="1:8">
      <c r="A13149">
        <v>13147</v>
      </c>
      <c r="B13149" t="s">
        <v>6305</v>
      </c>
      <c r="C13149" t="s">
        <v>6306</v>
      </c>
      <c r="D13149" t="s">
        <v>210</v>
      </c>
      <c r="E13149">
        <v>-9999999</v>
      </c>
      <c r="F13149">
        <v>-9999999</v>
      </c>
      <c r="G13149" t="b">
        <v>1</v>
      </c>
      <c r="H13149" t="s">
        <v>12</v>
      </c>
    </row>
    <row r="13150" spans="1:8">
      <c r="A13150">
        <v>13148</v>
      </c>
      <c r="B13150" t="s">
        <v>6307</v>
      </c>
      <c r="C13150" t="s">
        <v>6308</v>
      </c>
      <c r="D13150" t="s">
        <v>210</v>
      </c>
      <c r="E13150">
        <v>-9999999</v>
      </c>
      <c r="F13150">
        <v>-9999999</v>
      </c>
      <c r="G13150" t="b">
        <v>1</v>
      </c>
      <c r="H13150" t="s">
        <v>12</v>
      </c>
    </row>
    <row r="13151" spans="1:8">
      <c r="A13151">
        <v>13149</v>
      </c>
      <c r="B13151" t="s">
        <v>6309</v>
      </c>
      <c r="C13151" t="s">
        <v>6310</v>
      </c>
      <c r="D13151" t="s">
        <v>210</v>
      </c>
      <c r="E13151">
        <v>-9999999</v>
      </c>
      <c r="F13151">
        <v>-9999999</v>
      </c>
      <c r="G13151" t="b">
        <v>1</v>
      </c>
      <c r="H13151" t="s">
        <v>12</v>
      </c>
    </row>
    <row r="13152" spans="1:8">
      <c r="A13152">
        <v>13150</v>
      </c>
      <c r="B13152" t="s">
        <v>6311</v>
      </c>
      <c r="C13152" t="s">
        <v>6312</v>
      </c>
      <c r="D13152" t="s">
        <v>210</v>
      </c>
      <c r="E13152">
        <v>-9999999</v>
      </c>
      <c r="F13152">
        <v>-9999999</v>
      </c>
      <c r="G13152" t="b">
        <v>1</v>
      </c>
      <c r="H13152" t="s">
        <v>12</v>
      </c>
    </row>
    <row r="13153" spans="1:8">
      <c r="A13153">
        <v>13151</v>
      </c>
      <c r="B13153" t="s">
        <v>6313</v>
      </c>
      <c r="C13153" t="s">
        <v>6314</v>
      </c>
      <c r="D13153" t="s">
        <v>210</v>
      </c>
      <c r="E13153">
        <v>-9999999</v>
      </c>
      <c r="F13153">
        <v>-9999999</v>
      </c>
      <c r="G13153" t="b">
        <v>1</v>
      </c>
      <c r="H13153" t="s">
        <v>12</v>
      </c>
    </row>
    <row r="13154" spans="1:8">
      <c r="A13154">
        <v>13152</v>
      </c>
      <c r="B13154" t="s">
        <v>6315</v>
      </c>
      <c r="C13154" t="s">
        <v>6316</v>
      </c>
      <c r="D13154" t="s">
        <v>210</v>
      </c>
      <c r="E13154">
        <v>-9999999</v>
      </c>
      <c r="F13154">
        <v>-9999999</v>
      </c>
      <c r="G13154" t="b">
        <v>1</v>
      </c>
      <c r="H13154" t="s">
        <v>12</v>
      </c>
    </row>
    <row r="13155" spans="1:8">
      <c r="A13155">
        <v>13153</v>
      </c>
      <c r="B13155" t="s">
        <v>6317</v>
      </c>
      <c r="C13155" t="s">
        <v>6318</v>
      </c>
      <c r="D13155" t="s">
        <v>210</v>
      </c>
      <c r="E13155">
        <v>-9999999</v>
      </c>
      <c r="F13155">
        <v>-9999999</v>
      </c>
      <c r="G13155" t="b">
        <v>1</v>
      </c>
      <c r="H13155" t="s">
        <v>12</v>
      </c>
    </row>
    <row r="13156" spans="1:8">
      <c r="A13156">
        <v>13154</v>
      </c>
      <c r="B13156" t="s">
        <v>6319</v>
      </c>
      <c r="C13156" t="s">
        <v>6320</v>
      </c>
      <c r="D13156" t="s">
        <v>210</v>
      </c>
      <c r="E13156">
        <v>-9999999</v>
      </c>
      <c r="F13156">
        <v>-9999999</v>
      </c>
      <c r="G13156" t="b">
        <v>1</v>
      </c>
      <c r="H13156" t="s">
        <v>12</v>
      </c>
    </row>
    <row r="13157" spans="1:8">
      <c r="A13157">
        <v>13155</v>
      </c>
      <c r="B13157" t="s">
        <v>6321</v>
      </c>
      <c r="C13157" t="s">
        <v>6322</v>
      </c>
      <c r="D13157" t="s">
        <v>210</v>
      </c>
      <c r="E13157">
        <v>-9999999</v>
      </c>
      <c r="F13157">
        <v>-9999999</v>
      </c>
      <c r="G13157" t="b">
        <v>1</v>
      </c>
      <c r="H13157" t="s">
        <v>12</v>
      </c>
    </row>
    <row r="13158" spans="1:8">
      <c r="A13158">
        <v>13156</v>
      </c>
      <c r="B13158" t="s">
        <v>6323</v>
      </c>
      <c r="C13158" t="s">
        <v>6324</v>
      </c>
      <c r="D13158" t="s">
        <v>210</v>
      </c>
      <c r="E13158">
        <v>-9999999</v>
      </c>
      <c r="F13158">
        <v>-9999999</v>
      </c>
      <c r="G13158" t="b">
        <v>1</v>
      </c>
      <c r="H13158" t="s">
        <v>12</v>
      </c>
    </row>
    <row r="13159" spans="1:8">
      <c r="A13159">
        <v>13157</v>
      </c>
      <c r="B13159" t="s">
        <v>6325</v>
      </c>
      <c r="C13159" t="s">
        <v>6326</v>
      </c>
      <c r="D13159" t="s">
        <v>210</v>
      </c>
      <c r="E13159">
        <v>-9999999</v>
      </c>
      <c r="F13159">
        <v>-9999999</v>
      </c>
      <c r="G13159" t="b">
        <v>1</v>
      </c>
      <c r="H13159" t="s">
        <v>12</v>
      </c>
    </row>
    <row r="13160" spans="1:8">
      <c r="A13160">
        <v>13158</v>
      </c>
      <c r="B13160" t="s">
        <v>6327</v>
      </c>
      <c r="C13160" t="s">
        <v>6328</v>
      </c>
      <c r="D13160" t="s">
        <v>210</v>
      </c>
      <c r="E13160">
        <v>-9999999</v>
      </c>
      <c r="F13160">
        <v>-9999999</v>
      </c>
      <c r="G13160" t="b">
        <v>1</v>
      </c>
      <c r="H13160" t="s">
        <v>12</v>
      </c>
    </row>
    <row r="13161" spans="1:8">
      <c r="A13161">
        <v>13159</v>
      </c>
      <c r="B13161" t="s">
        <v>6329</v>
      </c>
      <c r="C13161" t="s">
        <v>6330</v>
      </c>
      <c r="D13161" t="s">
        <v>210</v>
      </c>
      <c r="E13161">
        <v>-9999999</v>
      </c>
      <c r="F13161">
        <v>-9999999</v>
      </c>
      <c r="G13161" t="b">
        <v>1</v>
      </c>
      <c r="H13161" t="s">
        <v>12</v>
      </c>
    </row>
    <row r="13162" spans="1:8">
      <c r="A13162">
        <v>13160</v>
      </c>
      <c r="B13162" t="s">
        <v>6331</v>
      </c>
      <c r="C13162" t="s">
        <v>6332</v>
      </c>
      <c r="D13162" t="s">
        <v>210</v>
      </c>
      <c r="E13162">
        <v>-9999999</v>
      </c>
      <c r="F13162">
        <v>-9999999</v>
      </c>
      <c r="G13162" t="b">
        <v>1</v>
      </c>
      <c r="H13162" t="s">
        <v>12</v>
      </c>
    </row>
    <row r="13163" spans="1:8">
      <c r="A13163">
        <v>13161</v>
      </c>
      <c r="B13163" t="s">
        <v>6333</v>
      </c>
      <c r="C13163" t="s">
        <v>6334</v>
      </c>
      <c r="D13163" t="s">
        <v>210</v>
      </c>
      <c r="E13163">
        <v>-9999999</v>
      </c>
      <c r="F13163">
        <v>-9999999</v>
      </c>
      <c r="G13163" t="b">
        <v>1</v>
      </c>
      <c r="H13163" t="s">
        <v>12</v>
      </c>
    </row>
    <row r="13164" spans="1:8">
      <c r="A13164">
        <v>13162</v>
      </c>
      <c r="B13164" t="s">
        <v>6335</v>
      </c>
      <c r="C13164" t="s">
        <v>6336</v>
      </c>
      <c r="D13164" t="s">
        <v>210</v>
      </c>
      <c r="E13164">
        <v>-9999999</v>
      </c>
      <c r="F13164">
        <v>-9999999</v>
      </c>
      <c r="G13164" t="b">
        <v>1</v>
      </c>
      <c r="H13164" t="s">
        <v>12</v>
      </c>
    </row>
    <row r="13165" spans="1:8">
      <c r="A13165">
        <v>13163</v>
      </c>
      <c r="B13165" t="s">
        <v>6337</v>
      </c>
      <c r="C13165" t="s">
        <v>6338</v>
      </c>
      <c r="D13165" t="s">
        <v>210</v>
      </c>
      <c r="E13165">
        <v>-9999999</v>
      </c>
      <c r="F13165">
        <v>-9999999</v>
      </c>
      <c r="G13165" t="b">
        <v>1</v>
      </c>
      <c r="H13165" t="s">
        <v>12</v>
      </c>
    </row>
    <row r="13166" spans="1:8">
      <c r="A13166">
        <v>13164</v>
      </c>
      <c r="B13166" t="s">
        <v>6339</v>
      </c>
      <c r="C13166" t="s">
        <v>6340</v>
      </c>
      <c r="D13166" t="s">
        <v>210</v>
      </c>
      <c r="E13166">
        <v>-9999999</v>
      </c>
      <c r="F13166">
        <v>-9999999</v>
      </c>
      <c r="G13166" t="b">
        <v>1</v>
      </c>
      <c r="H13166" t="s">
        <v>12</v>
      </c>
    </row>
    <row r="13167" spans="1:8">
      <c r="A13167">
        <v>13165</v>
      </c>
      <c r="B13167" t="s">
        <v>6341</v>
      </c>
      <c r="C13167" t="s">
        <v>6342</v>
      </c>
      <c r="D13167" t="s">
        <v>210</v>
      </c>
      <c r="E13167">
        <v>-9999999</v>
      </c>
      <c r="F13167">
        <v>-9999999</v>
      </c>
      <c r="G13167" t="b">
        <v>1</v>
      </c>
      <c r="H13167" t="s">
        <v>12</v>
      </c>
    </row>
    <row r="13168" spans="1:8">
      <c r="A13168">
        <v>13166</v>
      </c>
      <c r="B13168" t="s">
        <v>6343</v>
      </c>
      <c r="C13168" t="s">
        <v>6344</v>
      </c>
      <c r="D13168" t="s">
        <v>210</v>
      </c>
      <c r="E13168">
        <v>-9999999</v>
      </c>
      <c r="F13168">
        <v>-9999999</v>
      </c>
      <c r="G13168" t="b">
        <v>1</v>
      </c>
      <c r="H13168" t="s">
        <v>12</v>
      </c>
    </row>
    <row r="13169" spans="1:8">
      <c r="A13169">
        <v>13167</v>
      </c>
      <c r="B13169" t="s">
        <v>6345</v>
      </c>
      <c r="C13169" t="s">
        <v>6346</v>
      </c>
      <c r="D13169" t="s">
        <v>210</v>
      </c>
      <c r="E13169">
        <v>-9999999</v>
      </c>
      <c r="F13169">
        <v>-9999999</v>
      </c>
      <c r="G13169" t="b">
        <v>1</v>
      </c>
      <c r="H13169" t="s">
        <v>12</v>
      </c>
    </row>
    <row r="13170" spans="1:8">
      <c r="A13170">
        <v>13168</v>
      </c>
      <c r="B13170" t="s">
        <v>6347</v>
      </c>
      <c r="C13170" t="s">
        <v>6348</v>
      </c>
      <c r="D13170" t="s">
        <v>210</v>
      </c>
      <c r="E13170">
        <v>-9999999</v>
      </c>
      <c r="F13170">
        <v>-9999999</v>
      </c>
      <c r="G13170" t="b">
        <v>1</v>
      </c>
      <c r="H13170" t="s">
        <v>12</v>
      </c>
    </row>
    <row r="13171" spans="1:8">
      <c r="A13171">
        <v>13169</v>
      </c>
      <c r="B13171" t="s">
        <v>6349</v>
      </c>
      <c r="C13171" t="s">
        <v>6350</v>
      </c>
      <c r="D13171" t="s">
        <v>210</v>
      </c>
      <c r="E13171">
        <v>-9999999</v>
      </c>
      <c r="F13171">
        <v>-9999999</v>
      </c>
      <c r="G13171" t="b">
        <v>1</v>
      </c>
      <c r="H13171" t="s">
        <v>12</v>
      </c>
    </row>
    <row r="13172" spans="1:8">
      <c r="A13172">
        <v>13170</v>
      </c>
      <c r="B13172" t="s">
        <v>6351</v>
      </c>
      <c r="C13172" t="s">
        <v>6352</v>
      </c>
      <c r="D13172" t="s">
        <v>210</v>
      </c>
      <c r="E13172">
        <v>-9999999</v>
      </c>
      <c r="F13172">
        <v>-9999999</v>
      </c>
      <c r="G13172" t="b">
        <v>1</v>
      </c>
      <c r="H13172" t="s">
        <v>12</v>
      </c>
    </row>
    <row r="13173" spans="1:8">
      <c r="A13173">
        <v>13171</v>
      </c>
      <c r="B13173" t="s">
        <v>6353</v>
      </c>
      <c r="C13173" t="s">
        <v>6354</v>
      </c>
      <c r="D13173" t="s">
        <v>210</v>
      </c>
      <c r="E13173">
        <v>-9999999</v>
      </c>
      <c r="F13173">
        <v>-9999999</v>
      </c>
      <c r="G13173" t="b">
        <v>1</v>
      </c>
      <c r="H13173" t="s">
        <v>12</v>
      </c>
    </row>
    <row r="13174" spans="1:8">
      <c r="A13174">
        <v>13172</v>
      </c>
      <c r="B13174" t="s">
        <v>6355</v>
      </c>
      <c r="C13174" t="s">
        <v>6356</v>
      </c>
      <c r="D13174" t="s">
        <v>210</v>
      </c>
      <c r="E13174">
        <v>-9999999</v>
      </c>
      <c r="F13174">
        <v>-9999999</v>
      </c>
      <c r="G13174" t="b">
        <v>1</v>
      </c>
      <c r="H13174" t="s">
        <v>12</v>
      </c>
    </row>
    <row r="13175" spans="1:8">
      <c r="A13175">
        <v>13173</v>
      </c>
      <c r="B13175" t="s">
        <v>6357</v>
      </c>
      <c r="C13175" t="s">
        <v>6358</v>
      </c>
      <c r="D13175" t="s">
        <v>210</v>
      </c>
      <c r="E13175">
        <v>-9999999</v>
      </c>
      <c r="F13175">
        <v>-9999999</v>
      </c>
      <c r="G13175" t="b">
        <v>1</v>
      </c>
      <c r="H13175" t="s">
        <v>12</v>
      </c>
    </row>
    <row r="13176" spans="1:8">
      <c r="A13176">
        <v>13174</v>
      </c>
      <c r="B13176" t="s">
        <v>6359</v>
      </c>
      <c r="C13176" t="s">
        <v>6360</v>
      </c>
      <c r="D13176" t="s">
        <v>210</v>
      </c>
      <c r="E13176">
        <v>-9999999</v>
      </c>
      <c r="F13176">
        <v>-9999999</v>
      </c>
      <c r="G13176" t="b">
        <v>1</v>
      </c>
      <c r="H13176" t="s">
        <v>12</v>
      </c>
    </row>
    <row r="13177" spans="1:8">
      <c r="A13177">
        <v>13175</v>
      </c>
      <c r="B13177" t="s">
        <v>6361</v>
      </c>
      <c r="C13177" t="s">
        <v>6362</v>
      </c>
      <c r="D13177" t="s">
        <v>210</v>
      </c>
      <c r="E13177">
        <v>-9999999</v>
      </c>
      <c r="F13177">
        <v>-9999999</v>
      </c>
      <c r="G13177" t="b">
        <v>1</v>
      </c>
      <c r="H13177" t="s">
        <v>12</v>
      </c>
    </row>
    <row r="13178" spans="1:8">
      <c r="A13178">
        <v>13176</v>
      </c>
      <c r="B13178" t="s">
        <v>6363</v>
      </c>
      <c r="C13178" t="s">
        <v>6364</v>
      </c>
      <c r="D13178" t="s">
        <v>210</v>
      </c>
      <c r="E13178">
        <v>-9999999</v>
      </c>
      <c r="F13178">
        <v>-9999999</v>
      </c>
      <c r="G13178" t="b">
        <v>1</v>
      </c>
      <c r="H13178" t="s">
        <v>12</v>
      </c>
    </row>
    <row r="13179" spans="1:8">
      <c r="A13179">
        <v>13177</v>
      </c>
      <c r="B13179" t="s">
        <v>6365</v>
      </c>
      <c r="C13179" t="s">
        <v>6366</v>
      </c>
      <c r="D13179" t="s">
        <v>210</v>
      </c>
      <c r="E13179">
        <v>-9999999</v>
      </c>
      <c r="F13179">
        <v>-9999999</v>
      </c>
      <c r="G13179" t="b">
        <v>1</v>
      </c>
      <c r="H13179" t="s">
        <v>12</v>
      </c>
    </row>
    <row r="13180" spans="1:8">
      <c r="A13180">
        <v>13178</v>
      </c>
      <c r="B13180" t="s">
        <v>6367</v>
      </c>
      <c r="C13180" t="s">
        <v>6368</v>
      </c>
      <c r="D13180" t="s">
        <v>210</v>
      </c>
      <c r="E13180">
        <v>-9999999</v>
      </c>
      <c r="F13180">
        <v>-9999999</v>
      </c>
      <c r="G13180" t="b">
        <v>1</v>
      </c>
      <c r="H13180" t="s">
        <v>12</v>
      </c>
    </row>
    <row r="13181" spans="1:8">
      <c r="A13181">
        <v>13179</v>
      </c>
      <c r="B13181" t="s">
        <v>6369</v>
      </c>
      <c r="C13181" t="s">
        <v>6370</v>
      </c>
      <c r="D13181" t="s">
        <v>210</v>
      </c>
      <c r="E13181">
        <v>-9999999</v>
      </c>
      <c r="F13181">
        <v>-9999999</v>
      </c>
      <c r="G13181" t="b">
        <v>1</v>
      </c>
      <c r="H13181" t="s">
        <v>12</v>
      </c>
    </row>
    <row r="13182" spans="1:8">
      <c r="A13182">
        <v>13180</v>
      </c>
      <c r="B13182" t="s">
        <v>6371</v>
      </c>
      <c r="C13182" t="s">
        <v>6372</v>
      </c>
      <c r="D13182" t="s">
        <v>210</v>
      </c>
      <c r="E13182">
        <v>-9999999</v>
      </c>
      <c r="F13182">
        <v>-9999999</v>
      </c>
      <c r="G13182" t="b">
        <v>1</v>
      </c>
      <c r="H13182" t="s">
        <v>12</v>
      </c>
    </row>
    <row r="13183" spans="1:8">
      <c r="A13183">
        <v>13181</v>
      </c>
      <c r="B13183" t="s">
        <v>6373</v>
      </c>
      <c r="C13183" t="s">
        <v>6374</v>
      </c>
      <c r="D13183" t="s">
        <v>210</v>
      </c>
      <c r="E13183">
        <v>-9999999</v>
      </c>
      <c r="F13183">
        <v>-9999999</v>
      </c>
      <c r="G13183" t="b">
        <v>1</v>
      </c>
      <c r="H13183" t="s">
        <v>12</v>
      </c>
    </row>
    <row r="13184" spans="1:8">
      <c r="A13184">
        <v>13182</v>
      </c>
      <c r="B13184" t="s">
        <v>6375</v>
      </c>
      <c r="C13184" t="s">
        <v>6376</v>
      </c>
      <c r="D13184" t="s">
        <v>210</v>
      </c>
      <c r="E13184">
        <v>-9999999</v>
      </c>
      <c r="F13184">
        <v>-9999999</v>
      </c>
      <c r="G13184" t="b">
        <v>1</v>
      </c>
      <c r="H13184" t="s">
        <v>12</v>
      </c>
    </row>
    <row r="13185" spans="1:8">
      <c r="A13185">
        <v>13183</v>
      </c>
      <c r="B13185" t="s">
        <v>6377</v>
      </c>
      <c r="C13185" t="s">
        <v>6378</v>
      </c>
      <c r="D13185" t="s">
        <v>210</v>
      </c>
      <c r="E13185">
        <v>-9999999</v>
      </c>
      <c r="F13185">
        <v>-9999999</v>
      </c>
      <c r="G13185" t="b">
        <v>1</v>
      </c>
      <c r="H13185" t="s">
        <v>12</v>
      </c>
    </row>
    <row r="13186" spans="1:8">
      <c r="A13186">
        <v>13184</v>
      </c>
      <c r="B13186" t="s">
        <v>6379</v>
      </c>
      <c r="C13186" t="s">
        <v>6380</v>
      </c>
      <c r="D13186" t="s">
        <v>210</v>
      </c>
      <c r="E13186">
        <v>-9999999</v>
      </c>
      <c r="F13186">
        <v>-9999999</v>
      </c>
      <c r="G13186" t="b">
        <v>1</v>
      </c>
      <c r="H13186" t="s">
        <v>12</v>
      </c>
    </row>
    <row r="13187" spans="1:8">
      <c r="A13187">
        <v>13185</v>
      </c>
      <c r="B13187" t="s">
        <v>6381</v>
      </c>
      <c r="C13187" t="s">
        <v>6382</v>
      </c>
      <c r="D13187" t="s">
        <v>210</v>
      </c>
      <c r="E13187">
        <v>-9999999</v>
      </c>
      <c r="F13187">
        <v>-9999999</v>
      </c>
      <c r="G13187" t="b">
        <v>1</v>
      </c>
      <c r="H13187" t="s">
        <v>12</v>
      </c>
    </row>
    <row r="13188" spans="1:8">
      <c r="A13188">
        <v>13186</v>
      </c>
      <c r="B13188" t="s">
        <v>6383</v>
      </c>
      <c r="C13188" t="s">
        <v>6384</v>
      </c>
      <c r="D13188" t="s">
        <v>210</v>
      </c>
      <c r="E13188">
        <v>-9999999</v>
      </c>
      <c r="F13188">
        <v>-9999999</v>
      </c>
      <c r="G13188" t="b">
        <v>1</v>
      </c>
      <c r="H13188" t="s">
        <v>12</v>
      </c>
    </row>
    <row r="13189" spans="1:8">
      <c r="A13189">
        <v>13187</v>
      </c>
      <c r="B13189" t="s">
        <v>6385</v>
      </c>
      <c r="C13189" t="s">
        <v>6386</v>
      </c>
      <c r="D13189" t="s">
        <v>210</v>
      </c>
      <c r="E13189">
        <v>-9999999</v>
      </c>
      <c r="F13189">
        <v>-9999999</v>
      </c>
      <c r="G13189" t="b">
        <v>1</v>
      </c>
      <c r="H13189" t="s">
        <v>12</v>
      </c>
    </row>
    <row r="13190" spans="1:8">
      <c r="A13190">
        <v>13188</v>
      </c>
      <c r="B13190" t="s">
        <v>6387</v>
      </c>
      <c r="C13190" t="s">
        <v>6388</v>
      </c>
      <c r="D13190" t="s">
        <v>210</v>
      </c>
      <c r="E13190">
        <v>-9999999</v>
      </c>
      <c r="F13190">
        <v>-9999999</v>
      </c>
      <c r="G13190" t="b">
        <v>1</v>
      </c>
      <c r="H13190" t="s">
        <v>12</v>
      </c>
    </row>
    <row r="13191" spans="1:8">
      <c r="A13191">
        <v>13189</v>
      </c>
      <c r="B13191" t="s">
        <v>6389</v>
      </c>
      <c r="C13191" t="s">
        <v>6390</v>
      </c>
      <c r="D13191" t="s">
        <v>210</v>
      </c>
      <c r="E13191">
        <v>-9999999</v>
      </c>
      <c r="F13191">
        <v>-9999999</v>
      </c>
      <c r="G13191" t="b">
        <v>1</v>
      </c>
      <c r="H13191" t="s">
        <v>12</v>
      </c>
    </row>
    <row r="13192" spans="1:8">
      <c r="A13192">
        <v>13190</v>
      </c>
      <c r="B13192" t="s">
        <v>6391</v>
      </c>
      <c r="C13192" t="s">
        <v>6392</v>
      </c>
      <c r="D13192" t="s">
        <v>210</v>
      </c>
      <c r="E13192">
        <v>-9999999</v>
      </c>
      <c r="F13192">
        <v>-9999999</v>
      </c>
      <c r="G13192" t="b">
        <v>1</v>
      </c>
      <c r="H13192" t="s">
        <v>12</v>
      </c>
    </row>
    <row r="13193" spans="1:8">
      <c r="A13193">
        <v>13191</v>
      </c>
      <c r="B13193" t="s">
        <v>6393</v>
      </c>
      <c r="C13193" t="s">
        <v>6394</v>
      </c>
      <c r="D13193" t="s">
        <v>210</v>
      </c>
      <c r="E13193">
        <v>-9999999</v>
      </c>
      <c r="F13193">
        <v>-9999999</v>
      </c>
      <c r="G13193" t="b">
        <v>1</v>
      </c>
      <c r="H13193" t="s">
        <v>12</v>
      </c>
    </row>
    <row r="13194" spans="1:8">
      <c r="A13194">
        <v>13192</v>
      </c>
      <c r="B13194" t="s">
        <v>6395</v>
      </c>
      <c r="C13194" t="s">
        <v>6396</v>
      </c>
      <c r="D13194" t="s">
        <v>210</v>
      </c>
      <c r="E13194">
        <v>-9999999</v>
      </c>
      <c r="F13194">
        <v>-9999999</v>
      </c>
      <c r="G13194" t="b">
        <v>1</v>
      </c>
      <c r="H13194" t="s">
        <v>12</v>
      </c>
    </row>
    <row r="13195" spans="1:8">
      <c r="A13195">
        <v>13193</v>
      </c>
      <c r="B13195" t="s">
        <v>6397</v>
      </c>
      <c r="C13195" t="s">
        <v>6398</v>
      </c>
      <c r="D13195" t="s">
        <v>210</v>
      </c>
      <c r="E13195">
        <v>-9999999</v>
      </c>
      <c r="F13195">
        <v>-9999999</v>
      </c>
      <c r="G13195" t="b">
        <v>1</v>
      </c>
      <c r="H13195" t="s">
        <v>12</v>
      </c>
    </row>
    <row r="13196" spans="1:8">
      <c r="A13196">
        <v>13194</v>
      </c>
      <c r="B13196" t="s">
        <v>6399</v>
      </c>
      <c r="C13196" t="s">
        <v>6400</v>
      </c>
      <c r="D13196" t="s">
        <v>210</v>
      </c>
      <c r="E13196">
        <v>-9999999</v>
      </c>
      <c r="F13196">
        <v>-9999999</v>
      </c>
      <c r="G13196" t="b">
        <v>1</v>
      </c>
      <c r="H13196" t="s">
        <v>12</v>
      </c>
    </row>
    <row r="13197" spans="1:8">
      <c r="A13197">
        <v>13195</v>
      </c>
      <c r="B13197" t="s">
        <v>6401</v>
      </c>
      <c r="C13197" t="s">
        <v>6402</v>
      </c>
      <c r="D13197" t="s">
        <v>210</v>
      </c>
      <c r="E13197">
        <v>-9999999</v>
      </c>
      <c r="F13197">
        <v>-9999999</v>
      </c>
      <c r="G13197" t="b">
        <v>1</v>
      </c>
      <c r="H13197" t="s">
        <v>12</v>
      </c>
    </row>
    <row r="13198" spans="1:8">
      <c r="A13198">
        <v>13196</v>
      </c>
      <c r="B13198" t="s">
        <v>6403</v>
      </c>
      <c r="C13198" t="s">
        <v>6404</v>
      </c>
      <c r="D13198" t="s">
        <v>210</v>
      </c>
      <c r="E13198">
        <v>-9999999</v>
      </c>
      <c r="F13198">
        <v>-9999999</v>
      </c>
      <c r="G13198" t="b">
        <v>1</v>
      </c>
      <c r="H13198" t="s">
        <v>12</v>
      </c>
    </row>
    <row r="13199" spans="1:8">
      <c r="A13199">
        <v>13197</v>
      </c>
      <c r="B13199" t="s">
        <v>6405</v>
      </c>
      <c r="C13199" t="s">
        <v>6406</v>
      </c>
      <c r="D13199" t="s">
        <v>210</v>
      </c>
      <c r="E13199">
        <v>-9999999</v>
      </c>
      <c r="F13199">
        <v>-9999999</v>
      </c>
      <c r="G13199" t="b">
        <v>1</v>
      </c>
      <c r="H13199" t="s">
        <v>12</v>
      </c>
    </row>
    <row r="13200" spans="1:8">
      <c r="A13200">
        <v>13198</v>
      </c>
      <c r="B13200" t="s">
        <v>6407</v>
      </c>
      <c r="C13200" t="s">
        <v>6408</v>
      </c>
      <c r="D13200" t="s">
        <v>210</v>
      </c>
      <c r="E13200">
        <v>-9999999</v>
      </c>
      <c r="F13200">
        <v>-9999999</v>
      </c>
      <c r="G13200" t="b">
        <v>1</v>
      </c>
      <c r="H13200" t="s">
        <v>12</v>
      </c>
    </row>
    <row r="13201" spans="1:8">
      <c r="A13201">
        <v>13199</v>
      </c>
      <c r="B13201" t="s">
        <v>6409</v>
      </c>
      <c r="C13201" t="s">
        <v>6410</v>
      </c>
      <c r="D13201" t="s">
        <v>210</v>
      </c>
      <c r="E13201">
        <v>-9999999</v>
      </c>
      <c r="F13201">
        <v>-9999999</v>
      </c>
      <c r="G13201" t="b">
        <v>1</v>
      </c>
      <c r="H13201" t="s">
        <v>12</v>
      </c>
    </row>
    <row r="13202" spans="1:8">
      <c r="A13202">
        <v>13200</v>
      </c>
      <c r="B13202" t="s">
        <v>6411</v>
      </c>
      <c r="C13202" t="s">
        <v>6412</v>
      </c>
      <c r="D13202" t="s">
        <v>210</v>
      </c>
      <c r="E13202">
        <v>-9999999</v>
      </c>
      <c r="F13202">
        <v>-9999999</v>
      </c>
      <c r="G13202" t="b">
        <v>1</v>
      </c>
      <c r="H13202" t="s">
        <v>12</v>
      </c>
    </row>
    <row r="13203" spans="1:8">
      <c r="A13203">
        <v>13201</v>
      </c>
      <c r="B13203" t="s">
        <v>6413</v>
      </c>
      <c r="C13203" t="s">
        <v>6414</v>
      </c>
      <c r="D13203" t="s">
        <v>210</v>
      </c>
      <c r="E13203">
        <v>-9999999</v>
      </c>
      <c r="F13203">
        <v>-9999999</v>
      </c>
      <c r="G13203" t="b">
        <v>1</v>
      </c>
      <c r="H13203" t="s">
        <v>12</v>
      </c>
    </row>
    <row r="13204" spans="1:8">
      <c r="A13204">
        <v>13202</v>
      </c>
      <c r="B13204" t="s">
        <v>6415</v>
      </c>
      <c r="C13204" t="s">
        <v>6416</v>
      </c>
      <c r="D13204" t="s">
        <v>210</v>
      </c>
      <c r="E13204">
        <v>-9999999</v>
      </c>
      <c r="F13204">
        <v>-9999999</v>
      </c>
      <c r="G13204" t="b">
        <v>1</v>
      </c>
      <c r="H13204" t="s">
        <v>12</v>
      </c>
    </row>
    <row r="13205" spans="1:8">
      <c r="A13205">
        <v>13203</v>
      </c>
      <c r="B13205" t="s">
        <v>6417</v>
      </c>
      <c r="C13205" t="s">
        <v>6418</v>
      </c>
      <c r="D13205" t="s">
        <v>210</v>
      </c>
      <c r="E13205">
        <v>-9999999</v>
      </c>
      <c r="F13205">
        <v>-9999999</v>
      </c>
      <c r="G13205" t="b">
        <v>1</v>
      </c>
      <c r="H13205" t="s">
        <v>12</v>
      </c>
    </row>
    <row r="13206" spans="1:8">
      <c r="A13206">
        <v>13204</v>
      </c>
      <c r="B13206" t="s">
        <v>6419</v>
      </c>
      <c r="C13206" t="s">
        <v>6420</v>
      </c>
      <c r="D13206" t="s">
        <v>210</v>
      </c>
      <c r="E13206">
        <v>-9999999</v>
      </c>
      <c r="F13206">
        <v>-9999999</v>
      </c>
      <c r="G13206" t="b">
        <v>1</v>
      </c>
      <c r="H13206" t="s">
        <v>12</v>
      </c>
    </row>
    <row r="13207" spans="1:8">
      <c r="A13207">
        <v>13205</v>
      </c>
      <c r="B13207" t="s">
        <v>6421</v>
      </c>
      <c r="C13207" t="s">
        <v>6422</v>
      </c>
      <c r="D13207" t="s">
        <v>210</v>
      </c>
      <c r="E13207">
        <v>-9999999</v>
      </c>
      <c r="F13207">
        <v>-9999999</v>
      </c>
      <c r="G13207" t="b">
        <v>1</v>
      </c>
      <c r="H13207" t="s">
        <v>12</v>
      </c>
    </row>
    <row r="13208" spans="1:8">
      <c r="A13208">
        <v>13206</v>
      </c>
      <c r="B13208" t="s">
        <v>6423</v>
      </c>
      <c r="C13208" t="s">
        <v>6424</v>
      </c>
      <c r="D13208" t="s">
        <v>210</v>
      </c>
      <c r="E13208">
        <v>-9999999</v>
      </c>
      <c r="F13208">
        <v>-9999999</v>
      </c>
      <c r="G13208" t="b">
        <v>1</v>
      </c>
      <c r="H13208" t="s">
        <v>12</v>
      </c>
    </row>
    <row r="13209" spans="1:8">
      <c r="A13209">
        <v>13207</v>
      </c>
      <c r="B13209" t="s">
        <v>6425</v>
      </c>
      <c r="C13209" t="s">
        <v>6426</v>
      </c>
      <c r="D13209" t="s">
        <v>210</v>
      </c>
      <c r="E13209">
        <v>-9999999</v>
      </c>
      <c r="F13209">
        <v>-9999999</v>
      </c>
      <c r="G13209" t="b">
        <v>1</v>
      </c>
      <c r="H13209" t="s">
        <v>12</v>
      </c>
    </row>
    <row r="13210" spans="1:8">
      <c r="A13210">
        <v>13208</v>
      </c>
      <c r="B13210" t="s">
        <v>6427</v>
      </c>
      <c r="C13210" t="s">
        <v>6428</v>
      </c>
      <c r="D13210" t="s">
        <v>210</v>
      </c>
      <c r="E13210">
        <v>-9999999</v>
      </c>
      <c r="F13210">
        <v>-9999999</v>
      </c>
      <c r="G13210" t="b">
        <v>1</v>
      </c>
      <c r="H13210" t="s">
        <v>12</v>
      </c>
    </row>
    <row r="13211" spans="1:8">
      <c r="A13211">
        <v>13209</v>
      </c>
      <c r="B13211" t="s">
        <v>6429</v>
      </c>
      <c r="C13211" t="s">
        <v>6430</v>
      </c>
      <c r="D13211" t="s">
        <v>210</v>
      </c>
      <c r="E13211">
        <v>-9999999</v>
      </c>
      <c r="F13211">
        <v>-9999999</v>
      </c>
      <c r="G13211" t="b">
        <v>1</v>
      </c>
      <c r="H13211" t="s">
        <v>12</v>
      </c>
    </row>
    <row r="13212" spans="1:8">
      <c r="A13212">
        <v>13210</v>
      </c>
      <c r="B13212" t="s">
        <v>6431</v>
      </c>
      <c r="C13212" t="s">
        <v>6432</v>
      </c>
      <c r="D13212" t="s">
        <v>210</v>
      </c>
      <c r="E13212">
        <v>-9999999</v>
      </c>
      <c r="F13212">
        <v>-9999999</v>
      </c>
      <c r="G13212" t="b">
        <v>1</v>
      </c>
      <c r="H13212" t="s">
        <v>12</v>
      </c>
    </row>
    <row r="13213" spans="1:8">
      <c r="A13213">
        <v>13211</v>
      </c>
      <c r="B13213" t="s">
        <v>6433</v>
      </c>
      <c r="C13213" t="s">
        <v>6434</v>
      </c>
      <c r="D13213" t="s">
        <v>210</v>
      </c>
      <c r="E13213">
        <v>-9999999</v>
      </c>
      <c r="F13213">
        <v>-9999999</v>
      </c>
      <c r="G13213" t="b">
        <v>1</v>
      </c>
      <c r="H13213" t="s">
        <v>12</v>
      </c>
    </row>
    <row r="13214" spans="1:8">
      <c r="A13214">
        <v>13212</v>
      </c>
      <c r="B13214" t="s">
        <v>6435</v>
      </c>
      <c r="C13214" t="s">
        <v>6436</v>
      </c>
      <c r="D13214" t="s">
        <v>210</v>
      </c>
      <c r="E13214">
        <v>-9999999</v>
      </c>
      <c r="F13214">
        <v>-9999999</v>
      </c>
      <c r="G13214" t="b">
        <v>1</v>
      </c>
      <c r="H13214" t="s">
        <v>12</v>
      </c>
    </row>
    <row r="13215" spans="1:8">
      <c r="A13215">
        <v>13213</v>
      </c>
      <c r="B13215" t="s">
        <v>6437</v>
      </c>
      <c r="C13215" t="s">
        <v>6438</v>
      </c>
      <c r="D13215" t="s">
        <v>210</v>
      </c>
      <c r="E13215">
        <v>-9999999</v>
      </c>
      <c r="F13215">
        <v>-9999999</v>
      </c>
      <c r="G13215" t="b">
        <v>1</v>
      </c>
      <c r="H13215" t="s">
        <v>12</v>
      </c>
    </row>
    <row r="13216" spans="1:8">
      <c r="A13216">
        <v>13214</v>
      </c>
      <c r="B13216" t="s">
        <v>6439</v>
      </c>
      <c r="C13216" t="s">
        <v>6440</v>
      </c>
      <c r="D13216" t="s">
        <v>210</v>
      </c>
      <c r="E13216">
        <v>-9999999</v>
      </c>
      <c r="F13216">
        <v>-9999999</v>
      </c>
      <c r="G13216" t="b">
        <v>1</v>
      </c>
      <c r="H13216" t="s">
        <v>12</v>
      </c>
    </row>
    <row r="13217" spans="1:8">
      <c r="A13217">
        <v>13215</v>
      </c>
      <c r="B13217" t="s">
        <v>6441</v>
      </c>
      <c r="C13217" t="s">
        <v>6442</v>
      </c>
      <c r="D13217" t="s">
        <v>210</v>
      </c>
      <c r="E13217">
        <v>-9999999</v>
      </c>
      <c r="F13217">
        <v>-9999999</v>
      </c>
      <c r="G13217" t="b">
        <v>1</v>
      </c>
      <c r="H13217" t="s">
        <v>12</v>
      </c>
    </row>
    <row r="13218" spans="1:8">
      <c r="A13218">
        <v>13216</v>
      </c>
      <c r="B13218" t="s">
        <v>6443</v>
      </c>
      <c r="C13218" t="s">
        <v>6444</v>
      </c>
      <c r="D13218" t="s">
        <v>210</v>
      </c>
      <c r="E13218">
        <v>-9999999</v>
      </c>
      <c r="F13218">
        <v>-9999999</v>
      </c>
      <c r="G13218" t="b">
        <v>1</v>
      </c>
      <c r="H13218" t="s">
        <v>12</v>
      </c>
    </row>
    <row r="13219" spans="1:8">
      <c r="A13219">
        <v>13217</v>
      </c>
      <c r="B13219" t="s">
        <v>6445</v>
      </c>
      <c r="C13219" t="s">
        <v>6446</v>
      </c>
      <c r="D13219" t="s">
        <v>210</v>
      </c>
      <c r="E13219">
        <v>-9999999</v>
      </c>
      <c r="F13219">
        <v>-9999999</v>
      </c>
      <c r="G13219" t="b">
        <v>1</v>
      </c>
      <c r="H13219" t="s">
        <v>12</v>
      </c>
    </row>
    <row r="13220" spans="1:8">
      <c r="A13220">
        <v>13218</v>
      </c>
      <c r="B13220" t="s">
        <v>6447</v>
      </c>
      <c r="C13220" t="s">
        <v>6448</v>
      </c>
      <c r="D13220" t="s">
        <v>210</v>
      </c>
      <c r="E13220">
        <v>-9999999</v>
      </c>
      <c r="F13220">
        <v>-9999999</v>
      </c>
      <c r="G13220" t="b">
        <v>1</v>
      </c>
      <c r="H13220" t="s">
        <v>12</v>
      </c>
    </row>
    <row r="13221" spans="1:8">
      <c r="A13221">
        <v>13219</v>
      </c>
      <c r="B13221" t="s">
        <v>6449</v>
      </c>
      <c r="C13221" t="s">
        <v>6450</v>
      </c>
      <c r="D13221" t="s">
        <v>210</v>
      </c>
      <c r="E13221">
        <v>-9999999</v>
      </c>
      <c r="F13221">
        <v>-9999999</v>
      </c>
      <c r="G13221" t="b">
        <v>1</v>
      </c>
      <c r="H13221" t="s">
        <v>12</v>
      </c>
    </row>
    <row r="13222" spans="1:8">
      <c r="A13222">
        <v>13220</v>
      </c>
      <c r="B13222" t="s">
        <v>6451</v>
      </c>
      <c r="C13222" t="s">
        <v>6452</v>
      </c>
      <c r="D13222" t="s">
        <v>210</v>
      </c>
      <c r="E13222">
        <v>-9999999</v>
      </c>
      <c r="F13222">
        <v>-9999999</v>
      </c>
      <c r="G13222" t="b">
        <v>1</v>
      </c>
      <c r="H13222" t="s">
        <v>12</v>
      </c>
    </row>
    <row r="13223" spans="1:8">
      <c r="A13223">
        <v>13221</v>
      </c>
      <c r="B13223" t="s">
        <v>6453</v>
      </c>
      <c r="C13223" t="s">
        <v>6454</v>
      </c>
      <c r="D13223" t="s">
        <v>210</v>
      </c>
      <c r="E13223">
        <v>-9999999</v>
      </c>
      <c r="F13223">
        <v>-9999999</v>
      </c>
      <c r="G13223" t="b">
        <v>1</v>
      </c>
      <c r="H13223" t="s">
        <v>12</v>
      </c>
    </row>
    <row r="13224" spans="1:8">
      <c r="A13224">
        <v>13222</v>
      </c>
      <c r="B13224" t="s">
        <v>6455</v>
      </c>
      <c r="C13224" t="s">
        <v>6456</v>
      </c>
      <c r="D13224" t="s">
        <v>210</v>
      </c>
      <c r="E13224">
        <v>-9999999</v>
      </c>
      <c r="F13224">
        <v>-9999999</v>
      </c>
      <c r="G13224" t="b">
        <v>1</v>
      </c>
      <c r="H13224" t="s">
        <v>12</v>
      </c>
    </row>
    <row r="13225" spans="1:8">
      <c r="A13225">
        <v>13223</v>
      </c>
      <c r="B13225" t="s">
        <v>6457</v>
      </c>
      <c r="C13225" t="s">
        <v>6458</v>
      </c>
      <c r="D13225" t="s">
        <v>210</v>
      </c>
      <c r="E13225">
        <v>-9999999</v>
      </c>
      <c r="F13225">
        <v>-9999999</v>
      </c>
      <c r="G13225" t="b">
        <v>1</v>
      </c>
      <c r="H13225" t="s">
        <v>12</v>
      </c>
    </row>
    <row r="13226" spans="1:8">
      <c r="A13226">
        <v>13224</v>
      </c>
      <c r="B13226" t="s">
        <v>6459</v>
      </c>
      <c r="C13226" t="s">
        <v>6460</v>
      </c>
      <c r="D13226" t="s">
        <v>210</v>
      </c>
      <c r="E13226">
        <v>-9999999</v>
      </c>
      <c r="F13226">
        <v>-9999999</v>
      </c>
      <c r="G13226" t="b">
        <v>1</v>
      </c>
      <c r="H13226" t="s">
        <v>12</v>
      </c>
    </row>
    <row r="13227" spans="1:8">
      <c r="A13227">
        <v>13225</v>
      </c>
      <c r="B13227" t="s">
        <v>6461</v>
      </c>
      <c r="C13227" t="s">
        <v>6462</v>
      </c>
      <c r="D13227" t="s">
        <v>210</v>
      </c>
      <c r="E13227">
        <v>-9999999</v>
      </c>
      <c r="F13227">
        <v>-9999999</v>
      </c>
      <c r="G13227" t="b">
        <v>1</v>
      </c>
      <c r="H13227" t="s">
        <v>12</v>
      </c>
    </row>
    <row r="13228" spans="1:8">
      <c r="A13228">
        <v>13226</v>
      </c>
      <c r="B13228" t="s">
        <v>6463</v>
      </c>
      <c r="C13228" t="s">
        <v>6464</v>
      </c>
      <c r="D13228" t="s">
        <v>210</v>
      </c>
      <c r="E13228">
        <v>-9999999</v>
      </c>
      <c r="F13228">
        <v>-9999999</v>
      </c>
      <c r="G13228" t="b">
        <v>1</v>
      </c>
      <c r="H13228" t="s">
        <v>12</v>
      </c>
    </row>
    <row r="13229" spans="1:8">
      <c r="A13229">
        <v>13227</v>
      </c>
      <c r="B13229" t="s">
        <v>6465</v>
      </c>
      <c r="C13229" t="s">
        <v>6466</v>
      </c>
      <c r="D13229" t="s">
        <v>210</v>
      </c>
      <c r="E13229">
        <v>-9999999</v>
      </c>
      <c r="F13229">
        <v>-9999999</v>
      </c>
      <c r="G13229" t="b">
        <v>1</v>
      </c>
      <c r="H13229" t="s">
        <v>12</v>
      </c>
    </row>
    <row r="13230" spans="1:8">
      <c r="A13230">
        <v>13228</v>
      </c>
      <c r="B13230" t="s">
        <v>6467</v>
      </c>
      <c r="C13230" t="s">
        <v>6468</v>
      </c>
      <c r="D13230" t="s">
        <v>210</v>
      </c>
      <c r="E13230">
        <v>-9999999</v>
      </c>
      <c r="F13230">
        <v>-9999999</v>
      </c>
      <c r="G13230" t="b">
        <v>1</v>
      </c>
      <c r="H13230" t="s">
        <v>12</v>
      </c>
    </row>
    <row r="13231" spans="1:8">
      <c r="A13231">
        <v>13229</v>
      </c>
      <c r="B13231" t="s">
        <v>6469</v>
      </c>
      <c r="C13231" t="s">
        <v>6470</v>
      </c>
      <c r="D13231" t="s">
        <v>210</v>
      </c>
      <c r="E13231">
        <v>-9999999</v>
      </c>
      <c r="F13231">
        <v>-9999999</v>
      </c>
      <c r="G13231" t="b">
        <v>1</v>
      </c>
      <c r="H13231" t="s">
        <v>12</v>
      </c>
    </row>
    <row r="13232" spans="1:8">
      <c r="A13232">
        <v>13230</v>
      </c>
      <c r="B13232" t="s">
        <v>6471</v>
      </c>
      <c r="C13232" t="s">
        <v>6472</v>
      </c>
      <c r="D13232" t="s">
        <v>210</v>
      </c>
      <c r="E13232">
        <v>-9999999</v>
      </c>
      <c r="F13232">
        <v>-9999999</v>
      </c>
      <c r="G13232" t="b">
        <v>1</v>
      </c>
      <c r="H13232" t="s">
        <v>12</v>
      </c>
    </row>
    <row r="13233" spans="1:8">
      <c r="A13233">
        <v>13231</v>
      </c>
      <c r="B13233" t="s">
        <v>6473</v>
      </c>
      <c r="C13233" t="s">
        <v>6474</v>
      </c>
      <c r="D13233" t="s">
        <v>210</v>
      </c>
      <c r="E13233">
        <v>-9999999</v>
      </c>
      <c r="F13233">
        <v>-9999999</v>
      </c>
      <c r="G13233" t="b">
        <v>1</v>
      </c>
      <c r="H13233" t="s">
        <v>12</v>
      </c>
    </row>
    <row r="13234" spans="1:8">
      <c r="A13234">
        <v>13232</v>
      </c>
      <c r="B13234" t="s">
        <v>6475</v>
      </c>
      <c r="C13234" t="s">
        <v>6476</v>
      </c>
      <c r="D13234" t="s">
        <v>210</v>
      </c>
      <c r="E13234">
        <v>-9999999</v>
      </c>
      <c r="F13234">
        <v>-9999999</v>
      </c>
      <c r="G13234" t="b">
        <v>1</v>
      </c>
      <c r="H13234" t="s">
        <v>12</v>
      </c>
    </row>
    <row r="13235" spans="1:8">
      <c r="A13235">
        <v>13233</v>
      </c>
      <c r="B13235" t="s">
        <v>6477</v>
      </c>
      <c r="C13235" t="s">
        <v>6478</v>
      </c>
      <c r="D13235" t="s">
        <v>210</v>
      </c>
      <c r="E13235">
        <v>-9999999</v>
      </c>
      <c r="F13235">
        <v>-9999999</v>
      </c>
      <c r="G13235" t="b">
        <v>1</v>
      </c>
      <c r="H13235" t="s">
        <v>12</v>
      </c>
    </row>
    <row r="13236" spans="1:8">
      <c r="A13236">
        <v>13234</v>
      </c>
      <c r="B13236" t="s">
        <v>6479</v>
      </c>
      <c r="C13236" t="s">
        <v>6480</v>
      </c>
      <c r="D13236" t="s">
        <v>210</v>
      </c>
      <c r="E13236">
        <v>-9999999</v>
      </c>
      <c r="F13236">
        <v>-9999999</v>
      </c>
      <c r="G13236" t="b">
        <v>1</v>
      </c>
      <c r="H13236" t="s">
        <v>12</v>
      </c>
    </row>
    <row r="13237" spans="1:8">
      <c r="A13237">
        <v>13235</v>
      </c>
      <c r="B13237" t="s">
        <v>6481</v>
      </c>
      <c r="C13237" t="s">
        <v>6482</v>
      </c>
      <c r="D13237" t="s">
        <v>210</v>
      </c>
      <c r="E13237">
        <v>-9999999</v>
      </c>
      <c r="F13237">
        <v>-9999999</v>
      </c>
      <c r="G13237" t="b">
        <v>1</v>
      </c>
      <c r="H13237" t="s">
        <v>12</v>
      </c>
    </row>
    <row r="13238" spans="1:8">
      <c r="A13238">
        <v>13236</v>
      </c>
      <c r="B13238" t="s">
        <v>6483</v>
      </c>
      <c r="C13238" t="s">
        <v>6484</v>
      </c>
      <c r="D13238" t="s">
        <v>210</v>
      </c>
      <c r="E13238">
        <v>-9999999</v>
      </c>
      <c r="F13238">
        <v>-9999999</v>
      </c>
      <c r="G13238" t="b">
        <v>1</v>
      </c>
      <c r="H13238" t="s">
        <v>12</v>
      </c>
    </row>
    <row r="13239" spans="1:8">
      <c r="A13239">
        <v>13237</v>
      </c>
      <c r="B13239" t="s">
        <v>6485</v>
      </c>
      <c r="C13239" t="s">
        <v>6486</v>
      </c>
      <c r="D13239" t="s">
        <v>210</v>
      </c>
      <c r="E13239">
        <v>-9999999</v>
      </c>
      <c r="F13239">
        <v>-9999999</v>
      </c>
      <c r="G13239" t="b">
        <v>1</v>
      </c>
      <c r="H13239" t="s">
        <v>12</v>
      </c>
    </row>
    <row r="13240" spans="1:8">
      <c r="A13240">
        <v>13238</v>
      </c>
      <c r="B13240" t="s">
        <v>6487</v>
      </c>
      <c r="C13240" t="s">
        <v>6488</v>
      </c>
      <c r="D13240" t="s">
        <v>210</v>
      </c>
      <c r="E13240">
        <v>-9999999</v>
      </c>
      <c r="F13240">
        <v>-9999999</v>
      </c>
      <c r="G13240" t="b">
        <v>1</v>
      </c>
      <c r="H13240" t="s">
        <v>12</v>
      </c>
    </row>
    <row r="13241" spans="1:8">
      <c r="A13241">
        <v>13239</v>
      </c>
      <c r="B13241" t="s">
        <v>6489</v>
      </c>
      <c r="C13241" t="s">
        <v>6490</v>
      </c>
      <c r="D13241" t="s">
        <v>210</v>
      </c>
      <c r="E13241">
        <v>-9999999</v>
      </c>
      <c r="F13241">
        <v>-9999999</v>
      </c>
      <c r="G13241" t="b">
        <v>1</v>
      </c>
      <c r="H13241" t="s">
        <v>12</v>
      </c>
    </row>
    <row r="13242" spans="1:8">
      <c r="A13242">
        <v>13240</v>
      </c>
      <c r="B13242" t="s">
        <v>6491</v>
      </c>
      <c r="C13242" t="s">
        <v>6492</v>
      </c>
      <c r="D13242" t="s">
        <v>210</v>
      </c>
      <c r="E13242">
        <v>-9999999</v>
      </c>
      <c r="F13242">
        <v>-9999999</v>
      </c>
      <c r="G13242" t="b">
        <v>1</v>
      </c>
      <c r="H13242" t="s">
        <v>12</v>
      </c>
    </row>
    <row r="13243" spans="1:8">
      <c r="A13243">
        <v>13241</v>
      </c>
      <c r="B13243" t="s">
        <v>6493</v>
      </c>
      <c r="C13243" t="s">
        <v>6494</v>
      </c>
      <c r="D13243" t="s">
        <v>210</v>
      </c>
      <c r="E13243">
        <v>-9999999</v>
      </c>
      <c r="F13243">
        <v>-9999999</v>
      </c>
      <c r="G13243" t="b">
        <v>1</v>
      </c>
      <c r="H13243" t="s">
        <v>12</v>
      </c>
    </row>
    <row r="13244" spans="1:8">
      <c r="A13244">
        <v>13242</v>
      </c>
      <c r="B13244" t="s">
        <v>6495</v>
      </c>
      <c r="C13244" t="s">
        <v>6496</v>
      </c>
      <c r="D13244" t="s">
        <v>210</v>
      </c>
      <c r="E13244">
        <v>-9999999</v>
      </c>
      <c r="F13244">
        <v>-9999999</v>
      </c>
      <c r="G13244" t="b">
        <v>1</v>
      </c>
      <c r="H13244" t="s">
        <v>12</v>
      </c>
    </row>
    <row r="13245" spans="1:8">
      <c r="A13245">
        <v>13243</v>
      </c>
      <c r="B13245" t="s">
        <v>6497</v>
      </c>
      <c r="C13245" t="s">
        <v>6498</v>
      </c>
      <c r="D13245" t="s">
        <v>210</v>
      </c>
      <c r="E13245">
        <v>-9999999</v>
      </c>
      <c r="F13245">
        <v>-9999999</v>
      </c>
      <c r="G13245" t="b">
        <v>1</v>
      </c>
      <c r="H13245" t="s">
        <v>12</v>
      </c>
    </row>
    <row r="13246" spans="1:8">
      <c r="A13246">
        <v>13244</v>
      </c>
      <c r="B13246" t="s">
        <v>6499</v>
      </c>
      <c r="C13246" t="s">
        <v>6500</v>
      </c>
      <c r="D13246" t="s">
        <v>210</v>
      </c>
      <c r="E13246">
        <v>-9999999</v>
      </c>
      <c r="F13246">
        <v>-9999999</v>
      </c>
      <c r="G13246" t="b">
        <v>1</v>
      </c>
      <c r="H13246" t="s">
        <v>12</v>
      </c>
    </row>
    <row r="13247" spans="1:8">
      <c r="A13247">
        <v>13245</v>
      </c>
      <c r="B13247" t="s">
        <v>6501</v>
      </c>
      <c r="C13247" t="s">
        <v>6502</v>
      </c>
      <c r="D13247" t="s">
        <v>210</v>
      </c>
      <c r="E13247">
        <v>-9999999</v>
      </c>
      <c r="F13247">
        <v>-9999999</v>
      </c>
      <c r="G13247" t="b">
        <v>1</v>
      </c>
      <c r="H13247" t="s">
        <v>12</v>
      </c>
    </row>
    <row r="13248" spans="1:8">
      <c r="A13248">
        <v>13246</v>
      </c>
      <c r="B13248" t="s">
        <v>6503</v>
      </c>
      <c r="C13248" t="s">
        <v>6504</v>
      </c>
      <c r="D13248" t="s">
        <v>210</v>
      </c>
      <c r="E13248">
        <v>-9999999</v>
      </c>
      <c r="F13248">
        <v>-9999999</v>
      </c>
      <c r="G13248" t="b">
        <v>1</v>
      </c>
      <c r="H13248" t="s">
        <v>12</v>
      </c>
    </row>
    <row r="13249" spans="1:8">
      <c r="A13249">
        <v>13247</v>
      </c>
      <c r="B13249" t="s">
        <v>6505</v>
      </c>
      <c r="C13249" t="s">
        <v>6506</v>
      </c>
      <c r="D13249" t="s">
        <v>210</v>
      </c>
      <c r="E13249">
        <v>-9999999</v>
      </c>
      <c r="F13249">
        <v>-9999999</v>
      </c>
      <c r="G13249" t="b">
        <v>1</v>
      </c>
      <c r="H13249" t="s">
        <v>12</v>
      </c>
    </row>
    <row r="13250" spans="1:8">
      <c r="A13250">
        <v>13248</v>
      </c>
      <c r="B13250" t="s">
        <v>6507</v>
      </c>
      <c r="C13250" t="s">
        <v>6508</v>
      </c>
      <c r="D13250" t="s">
        <v>210</v>
      </c>
      <c r="E13250">
        <v>-9999999</v>
      </c>
      <c r="F13250">
        <v>-9999999</v>
      </c>
      <c r="G13250" t="b">
        <v>1</v>
      </c>
      <c r="H13250" t="s">
        <v>12</v>
      </c>
    </row>
    <row r="13251" spans="1:8">
      <c r="A13251">
        <v>13249</v>
      </c>
      <c r="B13251" t="s">
        <v>6509</v>
      </c>
      <c r="C13251" t="s">
        <v>6510</v>
      </c>
      <c r="D13251" t="s">
        <v>210</v>
      </c>
      <c r="E13251">
        <v>-9999999</v>
      </c>
      <c r="F13251">
        <v>-9999999</v>
      </c>
      <c r="G13251" t="b">
        <v>1</v>
      </c>
      <c r="H13251" t="s">
        <v>12</v>
      </c>
    </row>
    <row r="13252" spans="1:8">
      <c r="A13252">
        <v>13250</v>
      </c>
      <c r="B13252" t="s">
        <v>6511</v>
      </c>
      <c r="C13252" t="s">
        <v>6512</v>
      </c>
      <c r="D13252" t="s">
        <v>210</v>
      </c>
      <c r="E13252">
        <v>-9999999</v>
      </c>
      <c r="F13252">
        <v>-9999999</v>
      </c>
      <c r="G13252" t="b">
        <v>1</v>
      </c>
      <c r="H13252" t="s">
        <v>12</v>
      </c>
    </row>
    <row r="13253" spans="1:8">
      <c r="A13253">
        <v>13251</v>
      </c>
      <c r="B13253" t="s">
        <v>6513</v>
      </c>
      <c r="C13253" t="s">
        <v>6514</v>
      </c>
      <c r="D13253" t="s">
        <v>210</v>
      </c>
      <c r="E13253">
        <v>-9999999</v>
      </c>
      <c r="F13253">
        <v>-9999999</v>
      </c>
      <c r="G13253" t="b">
        <v>1</v>
      </c>
      <c r="H13253" t="s">
        <v>12</v>
      </c>
    </row>
    <row r="13254" spans="1:8">
      <c r="A13254">
        <v>13252</v>
      </c>
      <c r="B13254" t="s">
        <v>6515</v>
      </c>
      <c r="C13254" t="s">
        <v>6516</v>
      </c>
      <c r="D13254" t="s">
        <v>210</v>
      </c>
      <c r="E13254">
        <v>-9999999</v>
      </c>
      <c r="F13254">
        <v>-9999999</v>
      </c>
      <c r="G13254" t="b">
        <v>1</v>
      </c>
      <c r="H13254" t="s">
        <v>12</v>
      </c>
    </row>
    <row r="13255" spans="1:8">
      <c r="A13255">
        <v>13253</v>
      </c>
      <c r="B13255" t="s">
        <v>6517</v>
      </c>
      <c r="C13255" t="s">
        <v>6518</v>
      </c>
      <c r="D13255" t="s">
        <v>210</v>
      </c>
      <c r="E13255">
        <v>-9999999</v>
      </c>
      <c r="F13255">
        <v>-9999999</v>
      </c>
      <c r="G13255" t="b">
        <v>1</v>
      </c>
      <c r="H13255" t="s">
        <v>12</v>
      </c>
    </row>
    <row r="13256" spans="1:8">
      <c r="A13256">
        <v>13254</v>
      </c>
      <c r="B13256" t="s">
        <v>6519</v>
      </c>
      <c r="C13256" t="s">
        <v>6520</v>
      </c>
      <c r="D13256" t="s">
        <v>210</v>
      </c>
      <c r="E13256">
        <v>-9999999</v>
      </c>
      <c r="F13256">
        <v>-9999999</v>
      </c>
      <c r="G13256" t="b">
        <v>1</v>
      </c>
      <c r="H13256" t="s">
        <v>12</v>
      </c>
    </row>
    <row r="13257" spans="1:8">
      <c r="A13257">
        <v>13255</v>
      </c>
      <c r="B13257" t="s">
        <v>6521</v>
      </c>
      <c r="C13257" t="s">
        <v>6522</v>
      </c>
      <c r="D13257" t="s">
        <v>210</v>
      </c>
      <c r="E13257">
        <v>-9999999</v>
      </c>
      <c r="F13257">
        <v>-9999999</v>
      </c>
      <c r="G13257" t="b">
        <v>1</v>
      </c>
      <c r="H13257" t="s">
        <v>12</v>
      </c>
    </row>
    <row r="13258" spans="1:8">
      <c r="A13258">
        <v>13256</v>
      </c>
      <c r="B13258" t="s">
        <v>6523</v>
      </c>
      <c r="C13258" t="s">
        <v>6524</v>
      </c>
      <c r="D13258" t="s">
        <v>210</v>
      </c>
      <c r="E13258">
        <v>-9999999</v>
      </c>
      <c r="F13258">
        <v>-9999999</v>
      </c>
      <c r="G13258" t="b">
        <v>1</v>
      </c>
      <c r="H13258" t="s">
        <v>12</v>
      </c>
    </row>
    <row r="13259" spans="1:8">
      <c r="A13259">
        <v>13257</v>
      </c>
      <c r="B13259" t="s">
        <v>6525</v>
      </c>
      <c r="C13259" t="s">
        <v>6526</v>
      </c>
      <c r="D13259" t="s">
        <v>210</v>
      </c>
      <c r="E13259">
        <v>-9999999</v>
      </c>
      <c r="F13259">
        <v>-9999999</v>
      </c>
      <c r="G13259" t="b">
        <v>1</v>
      </c>
      <c r="H13259" t="s">
        <v>12</v>
      </c>
    </row>
    <row r="13260" spans="1:8">
      <c r="A13260">
        <v>13258</v>
      </c>
      <c r="B13260" t="s">
        <v>6527</v>
      </c>
      <c r="C13260" t="s">
        <v>6528</v>
      </c>
      <c r="D13260" t="s">
        <v>210</v>
      </c>
      <c r="E13260">
        <v>-9999999</v>
      </c>
      <c r="F13260">
        <v>-9999999</v>
      </c>
      <c r="G13260" t="b">
        <v>1</v>
      </c>
      <c r="H13260" t="s">
        <v>12</v>
      </c>
    </row>
    <row r="13261" spans="1:8">
      <c r="A13261">
        <v>13259</v>
      </c>
      <c r="B13261" t="s">
        <v>6529</v>
      </c>
      <c r="C13261" t="s">
        <v>6530</v>
      </c>
      <c r="D13261" t="s">
        <v>210</v>
      </c>
      <c r="E13261">
        <v>-9999999</v>
      </c>
      <c r="F13261">
        <v>-9999999</v>
      </c>
      <c r="G13261" t="b">
        <v>1</v>
      </c>
      <c r="H13261" t="s">
        <v>12</v>
      </c>
    </row>
    <row r="13262" spans="1:8">
      <c r="A13262">
        <v>13260</v>
      </c>
      <c r="B13262" t="s">
        <v>6531</v>
      </c>
      <c r="C13262" t="s">
        <v>6532</v>
      </c>
      <c r="D13262" t="s">
        <v>210</v>
      </c>
      <c r="E13262">
        <v>-9999999</v>
      </c>
      <c r="F13262">
        <v>-9999999</v>
      </c>
      <c r="G13262" t="b">
        <v>1</v>
      </c>
      <c r="H13262" t="s">
        <v>12</v>
      </c>
    </row>
    <row r="13263" spans="1:8">
      <c r="A13263">
        <v>13261</v>
      </c>
      <c r="B13263" t="s">
        <v>6533</v>
      </c>
      <c r="C13263" t="s">
        <v>6534</v>
      </c>
      <c r="D13263" t="s">
        <v>210</v>
      </c>
      <c r="E13263">
        <v>-9999999</v>
      </c>
      <c r="F13263">
        <v>-9999999</v>
      </c>
      <c r="G13263" t="b">
        <v>1</v>
      </c>
      <c r="H13263" t="s">
        <v>12</v>
      </c>
    </row>
    <row r="13264" spans="1:8">
      <c r="A13264">
        <v>13262</v>
      </c>
      <c r="B13264" t="s">
        <v>6535</v>
      </c>
      <c r="C13264" t="s">
        <v>6536</v>
      </c>
      <c r="D13264" t="s">
        <v>210</v>
      </c>
      <c r="E13264">
        <v>-9999999</v>
      </c>
      <c r="F13264">
        <v>-9999999</v>
      </c>
      <c r="G13264" t="b">
        <v>1</v>
      </c>
      <c r="H13264" t="s">
        <v>12</v>
      </c>
    </row>
    <row r="13265" spans="1:8">
      <c r="A13265">
        <v>13263</v>
      </c>
      <c r="B13265" t="s">
        <v>6537</v>
      </c>
      <c r="C13265" t="s">
        <v>6538</v>
      </c>
      <c r="D13265" t="s">
        <v>210</v>
      </c>
      <c r="E13265">
        <v>-9999999</v>
      </c>
      <c r="F13265">
        <v>-9999999</v>
      </c>
      <c r="G13265" t="b">
        <v>1</v>
      </c>
      <c r="H13265" t="s">
        <v>12</v>
      </c>
    </row>
    <row r="13266" spans="1:8">
      <c r="A13266">
        <v>13264</v>
      </c>
      <c r="B13266" t="s">
        <v>6539</v>
      </c>
      <c r="C13266" t="s">
        <v>6540</v>
      </c>
      <c r="D13266" t="s">
        <v>210</v>
      </c>
      <c r="E13266">
        <v>-9999999</v>
      </c>
      <c r="F13266">
        <v>-9999999</v>
      </c>
      <c r="G13266" t="b">
        <v>1</v>
      </c>
      <c r="H13266" t="s">
        <v>12</v>
      </c>
    </row>
    <row r="13267" spans="1:8">
      <c r="A13267">
        <v>13265</v>
      </c>
      <c r="B13267" t="s">
        <v>6541</v>
      </c>
      <c r="C13267" t="s">
        <v>6542</v>
      </c>
      <c r="D13267" t="s">
        <v>210</v>
      </c>
      <c r="E13267">
        <v>-9999999</v>
      </c>
      <c r="F13267">
        <v>-9999999</v>
      </c>
      <c r="G13267" t="b">
        <v>1</v>
      </c>
      <c r="H13267" t="s">
        <v>12</v>
      </c>
    </row>
    <row r="13268" spans="1:8">
      <c r="A13268">
        <v>13266</v>
      </c>
      <c r="B13268" t="s">
        <v>6543</v>
      </c>
      <c r="C13268" t="s">
        <v>6544</v>
      </c>
      <c r="D13268" t="s">
        <v>210</v>
      </c>
      <c r="E13268">
        <v>-9999999</v>
      </c>
      <c r="F13268">
        <v>-9999999</v>
      </c>
      <c r="G13268" t="b">
        <v>1</v>
      </c>
      <c r="H13268" t="s">
        <v>12</v>
      </c>
    </row>
    <row r="13269" spans="1:8">
      <c r="A13269">
        <v>13267</v>
      </c>
      <c r="B13269" t="s">
        <v>6545</v>
      </c>
      <c r="C13269" t="s">
        <v>6546</v>
      </c>
      <c r="D13269" t="s">
        <v>210</v>
      </c>
      <c r="E13269">
        <v>-9999999</v>
      </c>
      <c r="F13269">
        <v>-9999999</v>
      </c>
      <c r="G13269" t="b">
        <v>1</v>
      </c>
      <c r="H13269" t="s">
        <v>12</v>
      </c>
    </row>
    <row r="13270" spans="1:8">
      <c r="A13270">
        <v>13268</v>
      </c>
      <c r="B13270" t="s">
        <v>6547</v>
      </c>
      <c r="C13270" t="s">
        <v>6548</v>
      </c>
      <c r="D13270" t="s">
        <v>210</v>
      </c>
      <c r="E13270">
        <v>-9999999</v>
      </c>
      <c r="F13270">
        <v>-9999999</v>
      </c>
      <c r="G13270" t="b">
        <v>1</v>
      </c>
      <c r="H13270" t="s">
        <v>12</v>
      </c>
    </row>
    <row r="13271" spans="1:8">
      <c r="A13271">
        <v>13269</v>
      </c>
      <c r="B13271" t="s">
        <v>6549</v>
      </c>
      <c r="C13271" t="s">
        <v>6550</v>
      </c>
      <c r="D13271" t="s">
        <v>210</v>
      </c>
      <c r="E13271">
        <v>-9999999</v>
      </c>
      <c r="F13271">
        <v>-9999999</v>
      </c>
      <c r="G13271" t="b">
        <v>1</v>
      </c>
      <c r="H13271" t="s">
        <v>12</v>
      </c>
    </row>
    <row r="13272" spans="1:8">
      <c r="A13272">
        <v>13270</v>
      </c>
      <c r="B13272" t="s">
        <v>6551</v>
      </c>
      <c r="C13272" t="s">
        <v>6552</v>
      </c>
      <c r="D13272" t="s">
        <v>210</v>
      </c>
      <c r="E13272">
        <v>-9999999</v>
      </c>
      <c r="F13272">
        <v>-9999999</v>
      </c>
      <c r="G13272" t="b">
        <v>1</v>
      </c>
      <c r="H13272" t="s">
        <v>12</v>
      </c>
    </row>
    <row r="13273" spans="1:8">
      <c r="A13273">
        <v>13271</v>
      </c>
      <c r="B13273" t="s">
        <v>6553</v>
      </c>
      <c r="C13273" t="s">
        <v>6554</v>
      </c>
      <c r="D13273" t="s">
        <v>210</v>
      </c>
      <c r="E13273">
        <v>-9999999</v>
      </c>
      <c r="F13273">
        <v>-9999999</v>
      </c>
      <c r="G13273" t="b">
        <v>1</v>
      </c>
      <c r="H13273" t="s">
        <v>12</v>
      </c>
    </row>
    <row r="13274" spans="1:8">
      <c r="A13274">
        <v>13272</v>
      </c>
      <c r="B13274" t="s">
        <v>6555</v>
      </c>
      <c r="C13274" t="s">
        <v>6556</v>
      </c>
      <c r="D13274" t="s">
        <v>210</v>
      </c>
      <c r="E13274">
        <v>-9999999</v>
      </c>
      <c r="F13274">
        <v>-9999999</v>
      </c>
      <c r="G13274" t="b">
        <v>1</v>
      </c>
      <c r="H13274" t="s">
        <v>12</v>
      </c>
    </row>
    <row r="13275" spans="1:8">
      <c r="A13275">
        <v>13273</v>
      </c>
      <c r="B13275" t="s">
        <v>6557</v>
      </c>
      <c r="C13275" t="s">
        <v>6558</v>
      </c>
      <c r="D13275" t="s">
        <v>210</v>
      </c>
      <c r="E13275">
        <v>-9999999</v>
      </c>
      <c r="F13275">
        <v>-9999999</v>
      </c>
      <c r="G13275" t="b">
        <v>1</v>
      </c>
      <c r="H13275" t="s">
        <v>12</v>
      </c>
    </row>
    <row r="13276" spans="1:8">
      <c r="A13276">
        <v>13274</v>
      </c>
      <c r="B13276" t="s">
        <v>6559</v>
      </c>
      <c r="C13276" t="s">
        <v>6560</v>
      </c>
      <c r="D13276" t="s">
        <v>210</v>
      </c>
      <c r="E13276">
        <v>-9999999</v>
      </c>
      <c r="F13276">
        <v>-9999999</v>
      </c>
      <c r="G13276" t="b">
        <v>1</v>
      </c>
      <c r="H13276" t="s">
        <v>12</v>
      </c>
    </row>
    <row r="13277" spans="1:8">
      <c r="A13277">
        <v>13275</v>
      </c>
      <c r="B13277" t="s">
        <v>6561</v>
      </c>
      <c r="C13277" t="s">
        <v>6562</v>
      </c>
      <c r="D13277" t="s">
        <v>210</v>
      </c>
      <c r="E13277">
        <v>-9999999</v>
      </c>
      <c r="F13277">
        <v>-9999999</v>
      </c>
      <c r="G13277" t="b">
        <v>1</v>
      </c>
      <c r="H13277" t="s">
        <v>12</v>
      </c>
    </row>
    <row r="13278" spans="1:8">
      <c r="A13278">
        <v>13276</v>
      </c>
      <c r="B13278" t="s">
        <v>6563</v>
      </c>
      <c r="C13278" t="s">
        <v>6564</v>
      </c>
      <c r="D13278" t="s">
        <v>210</v>
      </c>
      <c r="E13278">
        <v>-9999999</v>
      </c>
      <c r="F13278">
        <v>-9999999</v>
      </c>
      <c r="G13278" t="b">
        <v>1</v>
      </c>
      <c r="H13278" t="s">
        <v>12</v>
      </c>
    </row>
    <row r="13279" spans="1:8">
      <c r="A13279">
        <v>13277</v>
      </c>
      <c r="B13279" t="s">
        <v>6565</v>
      </c>
      <c r="C13279" t="s">
        <v>6566</v>
      </c>
      <c r="D13279" t="s">
        <v>210</v>
      </c>
      <c r="E13279">
        <v>-9999999</v>
      </c>
      <c r="F13279">
        <v>-9999999</v>
      </c>
      <c r="G13279" t="b">
        <v>1</v>
      </c>
      <c r="H13279" t="s">
        <v>12</v>
      </c>
    </row>
    <row r="13280" spans="1:8">
      <c r="A13280">
        <v>13278</v>
      </c>
      <c r="B13280" t="s">
        <v>6567</v>
      </c>
      <c r="C13280" t="s">
        <v>6568</v>
      </c>
      <c r="D13280" t="s">
        <v>210</v>
      </c>
      <c r="E13280">
        <v>-9999999</v>
      </c>
      <c r="F13280">
        <v>-9999999</v>
      </c>
      <c r="G13280" t="b">
        <v>1</v>
      </c>
      <c r="H13280" t="s">
        <v>12</v>
      </c>
    </row>
    <row r="13281" spans="1:8">
      <c r="A13281">
        <v>13279</v>
      </c>
      <c r="B13281" t="s">
        <v>6569</v>
      </c>
      <c r="C13281" t="s">
        <v>6570</v>
      </c>
      <c r="D13281" t="s">
        <v>210</v>
      </c>
      <c r="E13281">
        <v>-9999999</v>
      </c>
      <c r="F13281">
        <v>-9999999</v>
      </c>
      <c r="G13281" t="b">
        <v>1</v>
      </c>
      <c r="H13281" t="s">
        <v>12</v>
      </c>
    </row>
    <row r="13282" spans="1:8">
      <c r="A13282">
        <v>13280</v>
      </c>
      <c r="B13282" t="s">
        <v>6571</v>
      </c>
      <c r="C13282" t="s">
        <v>6572</v>
      </c>
      <c r="D13282" t="s">
        <v>210</v>
      </c>
      <c r="E13282">
        <v>-9999999</v>
      </c>
      <c r="F13282">
        <v>-9999999</v>
      </c>
      <c r="G13282" t="b">
        <v>1</v>
      </c>
      <c r="H13282" t="s">
        <v>12</v>
      </c>
    </row>
    <row r="13283" spans="1:8">
      <c r="A13283">
        <v>13281</v>
      </c>
      <c r="B13283" t="s">
        <v>6573</v>
      </c>
      <c r="C13283" t="s">
        <v>6574</v>
      </c>
      <c r="D13283" t="s">
        <v>210</v>
      </c>
      <c r="E13283">
        <v>-9999999</v>
      </c>
      <c r="F13283">
        <v>-9999999</v>
      </c>
      <c r="G13283" t="b">
        <v>1</v>
      </c>
      <c r="H13283" t="s">
        <v>12</v>
      </c>
    </row>
    <row r="13284" spans="1:8">
      <c r="A13284">
        <v>13282</v>
      </c>
      <c r="B13284" t="s">
        <v>6575</v>
      </c>
      <c r="C13284" t="s">
        <v>6576</v>
      </c>
      <c r="D13284" t="s">
        <v>210</v>
      </c>
      <c r="E13284">
        <v>-9999999</v>
      </c>
      <c r="F13284">
        <v>-9999999</v>
      </c>
      <c r="G13284" t="b">
        <v>1</v>
      </c>
      <c r="H13284" t="s">
        <v>12</v>
      </c>
    </row>
    <row r="13285" spans="1:8">
      <c r="A13285">
        <v>13283</v>
      </c>
      <c r="B13285" t="s">
        <v>6577</v>
      </c>
      <c r="C13285" t="s">
        <v>6578</v>
      </c>
      <c r="D13285" t="s">
        <v>210</v>
      </c>
      <c r="E13285">
        <v>-9999999</v>
      </c>
      <c r="F13285">
        <v>-9999999</v>
      </c>
      <c r="G13285" t="b">
        <v>1</v>
      </c>
      <c r="H13285" t="s">
        <v>12</v>
      </c>
    </row>
    <row r="13286" spans="1:8">
      <c r="A13286">
        <v>13284</v>
      </c>
      <c r="B13286" t="s">
        <v>6579</v>
      </c>
      <c r="C13286" t="s">
        <v>6580</v>
      </c>
      <c r="D13286" t="s">
        <v>210</v>
      </c>
      <c r="E13286">
        <v>-9999999</v>
      </c>
      <c r="F13286">
        <v>-9999999</v>
      </c>
      <c r="G13286" t="b">
        <v>1</v>
      </c>
      <c r="H13286" t="s">
        <v>12</v>
      </c>
    </row>
    <row r="13287" spans="1:8">
      <c r="A13287">
        <v>13285</v>
      </c>
      <c r="B13287" t="s">
        <v>6581</v>
      </c>
      <c r="C13287" t="s">
        <v>6582</v>
      </c>
      <c r="D13287" t="s">
        <v>210</v>
      </c>
      <c r="E13287">
        <v>-9999999</v>
      </c>
      <c r="F13287">
        <v>-9999999</v>
      </c>
      <c r="G13287" t="b">
        <v>1</v>
      </c>
      <c r="H13287" t="s">
        <v>12</v>
      </c>
    </row>
    <row r="13288" spans="1:8">
      <c r="A13288">
        <v>13286</v>
      </c>
      <c r="B13288" t="s">
        <v>6583</v>
      </c>
      <c r="C13288" t="s">
        <v>6584</v>
      </c>
      <c r="D13288" t="s">
        <v>210</v>
      </c>
      <c r="E13288">
        <v>-9999999</v>
      </c>
      <c r="F13288">
        <v>-9999999</v>
      </c>
      <c r="G13288" t="b">
        <v>1</v>
      </c>
      <c r="H13288" t="s">
        <v>12</v>
      </c>
    </row>
    <row r="13289" spans="1:8">
      <c r="A13289">
        <v>13287</v>
      </c>
      <c r="B13289" t="s">
        <v>6585</v>
      </c>
      <c r="C13289" t="s">
        <v>6586</v>
      </c>
      <c r="D13289" t="s">
        <v>210</v>
      </c>
      <c r="E13289">
        <v>-9999999</v>
      </c>
      <c r="F13289">
        <v>-9999999</v>
      </c>
      <c r="G13289" t="b">
        <v>1</v>
      </c>
      <c r="H13289" t="s">
        <v>12</v>
      </c>
    </row>
    <row r="13290" spans="1:8">
      <c r="A13290">
        <v>13288</v>
      </c>
      <c r="B13290" t="s">
        <v>6587</v>
      </c>
      <c r="C13290" t="s">
        <v>6588</v>
      </c>
      <c r="D13290" t="s">
        <v>210</v>
      </c>
      <c r="E13290">
        <v>-9999999</v>
      </c>
      <c r="F13290">
        <v>-9999999</v>
      </c>
      <c r="G13290" t="b">
        <v>1</v>
      </c>
      <c r="H13290" t="s">
        <v>12</v>
      </c>
    </row>
    <row r="13291" spans="1:8">
      <c r="A13291">
        <v>13289</v>
      </c>
      <c r="B13291" t="s">
        <v>6589</v>
      </c>
      <c r="C13291" t="s">
        <v>6590</v>
      </c>
      <c r="D13291" t="s">
        <v>210</v>
      </c>
      <c r="E13291">
        <v>-9999999</v>
      </c>
      <c r="F13291">
        <v>-9999999</v>
      </c>
      <c r="G13291" t="b">
        <v>1</v>
      </c>
      <c r="H13291" t="s">
        <v>12</v>
      </c>
    </row>
    <row r="13292" spans="1:8">
      <c r="A13292">
        <v>13290</v>
      </c>
      <c r="B13292" t="s">
        <v>6591</v>
      </c>
      <c r="C13292" t="s">
        <v>6592</v>
      </c>
      <c r="D13292" t="s">
        <v>210</v>
      </c>
      <c r="E13292">
        <v>-9999999</v>
      </c>
      <c r="F13292">
        <v>-9999999</v>
      </c>
      <c r="G13292" t="b">
        <v>1</v>
      </c>
      <c r="H13292" t="s">
        <v>12</v>
      </c>
    </row>
    <row r="13293" spans="1:8">
      <c r="A13293">
        <v>13291</v>
      </c>
      <c r="B13293" t="s">
        <v>6593</v>
      </c>
      <c r="C13293" t="s">
        <v>6594</v>
      </c>
      <c r="D13293" t="s">
        <v>210</v>
      </c>
      <c r="E13293">
        <v>-9999999</v>
      </c>
      <c r="F13293">
        <v>-9999999</v>
      </c>
      <c r="G13293" t="b">
        <v>1</v>
      </c>
      <c r="H13293" t="s">
        <v>12</v>
      </c>
    </row>
    <row r="13294" spans="1:8">
      <c r="A13294">
        <v>13292</v>
      </c>
      <c r="B13294" t="s">
        <v>6595</v>
      </c>
      <c r="C13294" t="s">
        <v>6596</v>
      </c>
      <c r="D13294" t="s">
        <v>210</v>
      </c>
      <c r="E13294">
        <v>-9999999</v>
      </c>
      <c r="F13294">
        <v>-9999999</v>
      </c>
      <c r="G13294" t="b">
        <v>1</v>
      </c>
      <c r="H13294" t="s">
        <v>12</v>
      </c>
    </row>
    <row r="13295" spans="1:8">
      <c r="A13295">
        <v>13293</v>
      </c>
      <c r="B13295" t="s">
        <v>6597</v>
      </c>
      <c r="C13295" t="s">
        <v>6598</v>
      </c>
      <c r="D13295" t="s">
        <v>210</v>
      </c>
      <c r="E13295">
        <v>-9999999</v>
      </c>
      <c r="F13295">
        <v>-9999999</v>
      </c>
      <c r="G13295" t="b">
        <v>1</v>
      </c>
      <c r="H13295" t="s">
        <v>12</v>
      </c>
    </row>
    <row r="13296" spans="1:8">
      <c r="A13296">
        <v>13294</v>
      </c>
      <c r="B13296" t="s">
        <v>6599</v>
      </c>
      <c r="C13296" t="s">
        <v>6600</v>
      </c>
      <c r="D13296" t="s">
        <v>210</v>
      </c>
      <c r="E13296">
        <v>-9999999</v>
      </c>
      <c r="F13296">
        <v>-9999999</v>
      </c>
      <c r="G13296" t="b">
        <v>1</v>
      </c>
      <c r="H13296" t="s">
        <v>12</v>
      </c>
    </row>
    <row r="13297" spans="1:8">
      <c r="A13297">
        <v>13295</v>
      </c>
      <c r="B13297" t="s">
        <v>6601</v>
      </c>
      <c r="C13297" t="s">
        <v>6602</v>
      </c>
      <c r="D13297" t="s">
        <v>210</v>
      </c>
      <c r="E13297">
        <v>-9999999</v>
      </c>
      <c r="F13297">
        <v>-9999999</v>
      </c>
      <c r="G13297" t="b">
        <v>1</v>
      </c>
      <c r="H13297" t="s">
        <v>12</v>
      </c>
    </row>
    <row r="13298" spans="1:8">
      <c r="A13298">
        <v>13296</v>
      </c>
      <c r="B13298" t="s">
        <v>6603</v>
      </c>
      <c r="C13298" t="s">
        <v>6604</v>
      </c>
      <c r="D13298" t="s">
        <v>210</v>
      </c>
      <c r="E13298">
        <v>-9999999</v>
      </c>
      <c r="F13298">
        <v>-9999999</v>
      </c>
      <c r="G13298" t="b">
        <v>1</v>
      </c>
      <c r="H13298" t="s">
        <v>12</v>
      </c>
    </row>
    <row r="13299" spans="1:8">
      <c r="A13299">
        <v>13297</v>
      </c>
      <c r="B13299" t="s">
        <v>6605</v>
      </c>
      <c r="C13299" t="s">
        <v>6606</v>
      </c>
      <c r="D13299" t="s">
        <v>210</v>
      </c>
      <c r="E13299">
        <v>-9999999</v>
      </c>
      <c r="F13299">
        <v>-9999999</v>
      </c>
      <c r="G13299" t="b">
        <v>1</v>
      </c>
      <c r="H13299" t="s">
        <v>12</v>
      </c>
    </row>
    <row r="13300" spans="1:8">
      <c r="A13300">
        <v>13298</v>
      </c>
      <c r="B13300" t="s">
        <v>6607</v>
      </c>
      <c r="C13300" t="s">
        <v>6608</v>
      </c>
      <c r="D13300" t="s">
        <v>210</v>
      </c>
      <c r="E13300">
        <v>-9999999</v>
      </c>
      <c r="F13300">
        <v>-9999999</v>
      </c>
      <c r="G13300" t="b">
        <v>1</v>
      </c>
      <c r="H13300" t="s">
        <v>12</v>
      </c>
    </row>
    <row r="13301" spans="1:8">
      <c r="A13301">
        <v>13299</v>
      </c>
      <c r="B13301" t="s">
        <v>6609</v>
      </c>
      <c r="C13301" t="s">
        <v>6610</v>
      </c>
      <c r="D13301" t="s">
        <v>210</v>
      </c>
      <c r="E13301">
        <v>-9999999</v>
      </c>
      <c r="F13301">
        <v>-9999999</v>
      </c>
      <c r="G13301" t="b">
        <v>1</v>
      </c>
      <c r="H13301" t="s">
        <v>12</v>
      </c>
    </row>
    <row r="13302" spans="1:8">
      <c r="A13302">
        <v>13300</v>
      </c>
      <c r="B13302" t="s">
        <v>6611</v>
      </c>
      <c r="C13302" t="s">
        <v>6612</v>
      </c>
      <c r="D13302" t="s">
        <v>210</v>
      </c>
      <c r="E13302">
        <v>-9999999</v>
      </c>
      <c r="F13302">
        <v>-9999999</v>
      </c>
      <c r="G13302" t="b">
        <v>1</v>
      </c>
      <c r="H13302" t="s">
        <v>12</v>
      </c>
    </row>
    <row r="13303" spans="1:8">
      <c r="A13303">
        <v>13301</v>
      </c>
      <c r="B13303" t="s">
        <v>6613</v>
      </c>
      <c r="C13303" t="s">
        <v>6614</v>
      </c>
      <c r="D13303" t="s">
        <v>210</v>
      </c>
      <c r="E13303">
        <v>-9999999</v>
      </c>
      <c r="F13303">
        <v>-9999999</v>
      </c>
      <c r="G13303" t="b">
        <v>1</v>
      </c>
      <c r="H13303" t="s">
        <v>12</v>
      </c>
    </row>
    <row r="13304" spans="1:8">
      <c r="A13304">
        <v>13302</v>
      </c>
      <c r="B13304" t="s">
        <v>6615</v>
      </c>
      <c r="C13304" t="s">
        <v>6616</v>
      </c>
      <c r="D13304" t="s">
        <v>210</v>
      </c>
      <c r="E13304">
        <v>-9999999</v>
      </c>
      <c r="F13304">
        <v>-9999999</v>
      </c>
      <c r="G13304" t="b">
        <v>1</v>
      </c>
      <c r="H13304" t="s">
        <v>12</v>
      </c>
    </row>
    <row r="13305" spans="1:8">
      <c r="A13305">
        <v>13303</v>
      </c>
      <c r="B13305" t="s">
        <v>6617</v>
      </c>
      <c r="C13305" t="s">
        <v>6618</v>
      </c>
      <c r="D13305" t="s">
        <v>210</v>
      </c>
      <c r="E13305">
        <v>-9999999</v>
      </c>
      <c r="F13305">
        <v>-9999999</v>
      </c>
      <c r="G13305" t="b">
        <v>1</v>
      </c>
      <c r="H13305" t="s">
        <v>12</v>
      </c>
    </row>
    <row r="13306" spans="1:8">
      <c r="A13306">
        <v>13304</v>
      </c>
      <c r="B13306" t="s">
        <v>6619</v>
      </c>
      <c r="C13306" t="s">
        <v>6620</v>
      </c>
      <c r="D13306" t="s">
        <v>210</v>
      </c>
      <c r="E13306">
        <v>-9999999</v>
      </c>
      <c r="F13306">
        <v>-9999999</v>
      </c>
      <c r="G13306" t="b">
        <v>1</v>
      </c>
      <c r="H13306" t="s">
        <v>12</v>
      </c>
    </row>
    <row r="13307" spans="1:8">
      <c r="A13307">
        <v>13305</v>
      </c>
      <c r="B13307" t="s">
        <v>6621</v>
      </c>
      <c r="C13307" t="s">
        <v>6622</v>
      </c>
      <c r="D13307" t="s">
        <v>210</v>
      </c>
      <c r="E13307">
        <v>-9999999</v>
      </c>
      <c r="F13307">
        <v>-9999999</v>
      </c>
      <c r="G13307" t="b">
        <v>1</v>
      </c>
      <c r="H13307" t="s">
        <v>12</v>
      </c>
    </row>
    <row r="13308" spans="1:8">
      <c r="A13308">
        <v>13306</v>
      </c>
      <c r="B13308" t="s">
        <v>6623</v>
      </c>
      <c r="C13308" t="s">
        <v>6624</v>
      </c>
      <c r="D13308" t="s">
        <v>210</v>
      </c>
      <c r="E13308">
        <v>-9999999</v>
      </c>
      <c r="F13308">
        <v>-9999999</v>
      </c>
      <c r="G13308" t="b">
        <v>1</v>
      </c>
      <c r="H13308" t="s">
        <v>12</v>
      </c>
    </row>
    <row r="13309" spans="1:8">
      <c r="A13309">
        <v>13307</v>
      </c>
      <c r="B13309" t="s">
        <v>6625</v>
      </c>
      <c r="C13309" t="s">
        <v>6626</v>
      </c>
      <c r="D13309" t="s">
        <v>210</v>
      </c>
      <c r="E13309">
        <v>-9999999</v>
      </c>
      <c r="F13309">
        <v>-9999999</v>
      </c>
      <c r="G13309" t="b">
        <v>1</v>
      </c>
      <c r="H13309" t="s">
        <v>12</v>
      </c>
    </row>
    <row r="13310" spans="1:8">
      <c r="A13310">
        <v>13308</v>
      </c>
      <c r="B13310" t="s">
        <v>6627</v>
      </c>
      <c r="C13310" t="s">
        <v>6628</v>
      </c>
      <c r="D13310" t="s">
        <v>210</v>
      </c>
      <c r="E13310">
        <v>-9999999</v>
      </c>
      <c r="F13310">
        <v>-9999999</v>
      </c>
      <c r="G13310" t="b">
        <v>1</v>
      </c>
      <c r="H13310" t="s">
        <v>12</v>
      </c>
    </row>
    <row r="13311" spans="1:8">
      <c r="A13311">
        <v>13309</v>
      </c>
      <c r="B13311" t="s">
        <v>6629</v>
      </c>
      <c r="C13311" t="s">
        <v>6630</v>
      </c>
      <c r="D13311" t="s">
        <v>210</v>
      </c>
      <c r="E13311">
        <v>-9999999</v>
      </c>
      <c r="F13311">
        <v>-9999999</v>
      </c>
      <c r="G13311" t="b">
        <v>1</v>
      </c>
      <c r="H13311" t="s">
        <v>12</v>
      </c>
    </row>
    <row r="13312" spans="1:8">
      <c r="A13312">
        <v>13310</v>
      </c>
      <c r="B13312" t="s">
        <v>6631</v>
      </c>
      <c r="C13312" t="s">
        <v>6632</v>
      </c>
      <c r="D13312" t="s">
        <v>210</v>
      </c>
      <c r="E13312">
        <v>-9999999</v>
      </c>
      <c r="F13312">
        <v>-9999999</v>
      </c>
      <c r="G13312" t="b">
        <v>1</v>
      </c>
      <c r="H13312" t="s">
        <v>12</v>
      </c>
    </row>
    <row r="13313" spans="1:8">
      <c r="A13313">
        <v>13311</v>
      </c>
      <c r="B13313" t="s">
        <v>6633</v>
      </c>
      <c r="C13313" t="s">
        <v>6634</v>
      </c>
      <c r="D13313" t="s">
        <v>210</v>
      </c>
      <c r="E13313">
        <v>-9999999</v>
      </c>
      <c r="F13313">
        <v>-9999999</v>
      </c>
      <c r="G13313" t="b">
        <v>1</v>
      </c>
      <c r="H13313" t="s">
        <v>12</v>
      </c>
    </row>
    <row r="13314" spans="1:8">
      <c r="A13314">
        <v>13312</v>
      </c>
      <c r="B13314" t="s">
        <v>6635</v>
      </c>
      <c r="C13314" t="s">
        <v>6636</v>
      </c>
      <c r="D13314" t="s">
        <v>210</v>
      </c>
      <c r="E13314">
        <v>-9999999</v>
      </c>
      <c r="F13314">
        <v>-9999999</v>
      </c>
      <c r="G13314" t="b">
        <v>1</v>
      </c>
      <c r="H13314" t="s">
        <v>12</v>
      </c>
    </row>
    <row r="13315" spans="1:8">
      <c r="A13315">
        <v>13313</v>
      </c>
      <c r="B13315" t="s">
        <v>6637</v>
      </c>
      <c r="C13315" t="s">
        <v>6638</v>
      </c>
      <c r="D13315" t="s">
        <v>210</v>
      </c>
      <c r="E13315">
        <v>-9999999</v>
      </c>
      <c r="F13315">
        <v>-9999999</v>
      </c>
      <c r="G13315" t="b">
        <v>1</v>
      </c>
      <c r="H13315" t="s">
        <v>12</v>
      </c>
    </row>
    <row r="13316" spans="1:8">
      <c r="A13316">
        <v>13314</v>
      </c>
      <c r="B13316" t="s">
        <v>6639</v>
      </c>
      <c r="C13316" t="s">
        <v>6640</v>
      </c>
      <c r="D13316" t="s">
        <v>210</v>
      </c>
      <c r="E13316">
        <v>-9999999</v>
      </c>
      <c r="F13316">
        <v>-9999999</v>
      </c>
      <c r="G13316" t="b">
        <v>1</v>
      </c>
      <c r="H13316" t="s">
        <v>12</v>
      </c>
    </row>
    <row r="13317" spans="1:8">
      <c r="A13317">
        <v>13315</v>
      </c>
      <c r="B13317" t="s">
        <v>6641</v>
      </c>
      <c r="C13317" t="s">
        <v>6642</v>
      </c>
      <c r="D13317" t="s">
        <v>210</v>
      </c>
      <c r="E13317">
        <v>-9999999</v>
      </c>
      <c r="F13317">
        <v>-9999999</v>
      </c>
      <c r="G13317" t="b">
        <v>1</v>
      </c>
      <c r="H13317" t="s">
        <v>12</v>
      </c>
    </row>
    <row r="13318" spans="1:8">
      <c r="A13318">
        <v>13316</v>
      </c>
      <c r="B13318" t="s">
        <v>6643</v>
      </c>
      <c r="C13318" t="s">
        <v>6644</v>
      </c>
      <c r="D13318" t="s">
        <v>210</v>
      </c>
      <c r="E13318">
        <v>-9999999</v>
      </c>
      <c r="F13318">
        <v>-9999999</v>
      </c>
      <c r="G13318" t="b">
        <v>1</v>
      </c>
      <c r="H13318" t="s">
        <v>12</v>
      </c>
    </row>
    <row r="13319" spans="1:8">
      <c r="A13319">
        <v>13317</v>
      </c>
      <c r="B13319" t="s">
        <v>6645</v>
      </c>
      <c r="C13319" t="s">
        <v>6646</v>
      </c>
      <c r="D13319" t="s">
        <v>210</v>
      </c>
      <c r="E13319">
        <v>-9999999</v>
      </c>
      <c r="F13319">
        <v>-9999999</v>
      </c>
      <c r="G13319" t="b">
        <v>1</v>
      </c>
      <c r="H13319" t="s">
        <v>12</v>
      </c>
    </row>
    <row r="13320" spans="1:8">
      <c r="A13320">
        <v>13318</v>
      </c>
      <c r="B13320" t="s">
        <v>6647</v>
      </c>
      <c r="C13320" t="s">
        <v>6648</v>
      </c>
      <c r="D13320" t="s">
        <v>210</v>
      </c>
      <c r="E13320">
        <v>-9999999</v>
      </c>
      <c r="F13320">
        <v>-9999999</v>
      </c>
      <c r="G13320" t="b">
        <v>1</v>
      </c>
      <c r="H13320" t="s">
        <v>12</v>
      </c>
    </row>
    <row r="13321" spans="1:8">
      <c r="A13321">
        <v>13319</v>
      </c>
      <c r="B13321" t="s">
        <v>6649</v>
      </c>
      <c r="C13321" t="s">
        <v>6650</v>
      </c>
      <c r="D13321" t="s">
        <v>210</v>
      </c>
      <c r="E13321">
        <v>-9999999</v>
      </c>
      <c r="F13321">
        <v>-9999999</v>
      </c>
      <c r="G13321" t="b">
        <v>1</v>
      </c>
      <c r="H13321" t="s">
        <v>12</v>
      </c>
    </row>
    <row r="13322" spans="1:8">
      <c r="A13322">
        <v>13320</v>
      </c>
      <c r="B13322" t="s">
        <v>6651</v>
      </c>
      <c r="C13322" t="s">
        <v>6652</v>
      </c>
      <c r="D13322" t="s">
        <v>210</v>
      </c>
      <c r="E13322">
        <v>-9999999</v>
      </c>
      <c r="F13322">
        <v>-9999999</v>
      </c>
      <c r="G13322" t="b">
        <v>1</v>
      </c>
      <c r="H13322" t="s">
        <v>12</v>
      </c>
    </row>
    <row r="13323" spans="1:8">
      <c r="A13323">
        <v>13321</v>
      </c>
      <c r="B13323" t="s">
        <v>6653</v>
      </c>
      <c r="C13323" t="s">
        <v>6654</v>
      </c>
      <c r="D13323" t="s">
        <v>210</v>
      </c>
      <c r="E13323">
        <v>-9999999</v>
      </c>
      <c r="F13323">
        <v>-9999999</v>
      </c>
      <c r="G13323" t="b">
        <v>1</v>
      </c>
      <c r="H13323" t="s">
        <v>12</v>
      </c>
    </row>
    <row r="13324" spans="1:8">
      <c r="A13324">
        <v>13322</v>
      </c>
      <c r="B13324" t="s">
        <v>6655</v>
      </c>
      <c r="C13324" t="s">
        <v>6656</v>
      </c>
      <c r="D13324" t="s">
        <v>210</v>
      </c>
      <c r="E13324">
        <v>-9999999</v>
      </c>
      <c r="F13324">
        <v>-9999999</v>
      </c>
      <c r="G13324" t="b">
        <v>1</v>
      </c>
      <c r="H13324" t="s">
        <v>12</v>
      </c>
    </row>
    <row r="13325" spans="1:8">
      <c r="A13325">
        <v>13323</v>
      </c>
      <c r="B13325" t="s">
        <v>6657</v>
      </c>
      <c r="C13325" t="s">
        <v>6658</v>
      </c>
      <c r="D13325" t="s">
        <v>210</v>
      </c>
      <c r="E13325">
        <v>-9999999</v>
      </c>
      <c r="F13325">
        <v>-9999999</v>
      </c>
      <c r="G13325" t="b">
        <v>1</v>
      </c>
      <c r="H13325" t="s">
        <v>12</v>
      </c>
    </row>
    <row r="13326" spans="1:8">
      <c r="A13326">
        <v>13324</v>
      </c>
      <c r="B13326" t="s">
        <v>6659</v>
      </c>
      <c r="C13326" t="s">
        <v>6660</v>
      </c>
      <c r="D13326" t="s">
        <v>210</v>
      </c>
      <c r="E13326">
        <v>-9999999</v>
      </c>
      <c r="F13326">
        <v>-9999999</v>
      </c>
      <c r="G13326" t="b">
        <v>1</v>
      </c>
      <c r="H13326" t="s">
        <v>12</v>
      </c>
    </row>
    <row r="13327" spans="1:8">
      <c r="A13327">
        <v>13325</v>
      </c>
      <c r="B13327" t="s">
        <v>6661</v>
      </c>
      <c r="C13327" t="s">
        <v>6662</v>
      </c>
      <c r="D13327" t="s">
        <v>210</v>
      </c>
      <c r="E13327">
        <v>-9999999</v>
      </c>
      <c r="F13327">
        <v>-9999999</v>
      </c>
      <c r="G13327" t="b">
        <v>1</v>
      </c>
      <c r="H13327" t="s">
        <v>12</v>
      </c>
    </row>
    <row r="13328" spans="1:8">
      <c r="A13328">
        <v>13326</v>
      </c>
      <c r="B13328" t="s">
        <v>6663</v>
      </c>
      <c r="C13328" t="s">
        <v>6664</v>
      </c>
      <c r="D13328" t="s">
        <v>210</v>
      </c>
      <c r="E13328">
        <v>-9999999</v>
      </c>
      <c r="F13328">
        <v>-9999999</v>
      </c>
      <c r="G13328" t="b">
        <v>1</v>
      </c>
      <c r="H13328" t="s">
        <v>12</v>
      </c>
    </row>
    <row r="13329" spans="1:8">
      <c r="A13329">
        <v>13327</v>
      </c>
      <c r="B13329" t="s">
        <v>6665</v>
      </c>
      <c r="C13329" t="s">
        <v>6666</v>
      </c>
      <c r="D13329" t="s">
        <v>210</v>
      </c>
      <c r="E13329">
        <v>-9999999</v>
      </c>
      <c r="F13329">
        <v>-9999999</v>
      </c>
      <c r="G13329" t="b">
        <v>1</v>
      </c>
      <c r="H13329" t="s">
        <v>12</v>
      </c>
    </row>
    <row r="13330" spans="1:8">
      <c r="A13330">
        <v>13328</v>
      </c>
      <c r="B13330" t="s">
        <v>6667</v>
      </c>
      <c r="C13330" t="s">
        <v>6668</v>
      </c>
      <c r="D13330" t="s">
        <v>210</v>
      </c>
      <c r="E13330">
        <v>-9999999</v>
      </c>
      <c r="F13330">
        <v>-9999999</v>
      </c>
      <c r="G13330" t="b">
        <v>1</v>
      </c>
      <c r="H13330" t="s">
        <v>12</v>
      </c>
    </row>
    <row r="13331" spans="1:8">
      <c r="A13331">
        <v>13329</v>
      </c>
      <c r="B13331" t="s">
        <v>6669</v>
      </c>
      <c r="C13331" t="s">
        <v>6670</v>
      </c>
      <c r="D13331" t="s">
        <v>210</v>
      </c>
      <c r="E13331">
        <v>-9999999</v>
      </c>
      <c r="F13331">
        <v>-9999999</v>
      </c>
      <c r="G13331" t="b">
        <v>1</v>
      </c>
      <c r="H13331" t="s">
        <v>12</v>
      </c>
    </row>
    <row r="13332" spans="1:8">
      <c r="A13332">
        <v>13330</v>
      </c>
      <c r="B13332" t="s">
        <v>6671</v>
      </c>
      <c r="C13332" t="s">
        <v>6672</v>
      </c>
      <c r="D13332" t="s">
        <v>210</v>
      </c>
      <c r="E13332">
        <v>-9999999</v>
      </c>
      <c r="F13332">
        <v>-9999999</v>
      </c>
      <c r="G13332" t="b">
        <v>1</v>
      </c>
      <c r="H13332" t="s">
        <v>12</v>
      </c>
    </row>
    <row r="13333" spans="1:8">
      <c r="A13333">
        <v>13331</v>
      </c>
      <c r="B13333" t="s">
        <v>6673</v>
      </c>
      <c r="C13333" t="s">
        <v>6674</v>
      </c>
      <c r="D13333" t="s">
        <v>210</v>
      </c>
      <c r="E13333">
        <v>-9999999</v>
      </c>
      <c r="F13333">
        <v>-9999999</v>
      </c>
      <c r="G13333" t="b">
        <v>1</v>
      </c>
      <c r="H13333" t="s">
        <v>12</v>
      </c>
    </row>
    <row r="13334" spans="1:8">
      <c r="A13334">
        <v>13332</v>
      </c>
      <c r="B13334" t="s">
        <v>6675</v>
      </c>
      <c r="C13334" t="s">
        <v>6676</v>
      </c>
      <c r="D13334" t="s">
        <v>210</v>
      </c>
      <c r="E13334">
        <v>-9999999</v>
      </c>
      <c r="F13334">
        <v>-9999999</v>
      </c>
      <c r="G13334" t="b">
        <v>1</v>
      </c>
      <c r="H13334" t="s">
        <v>12</v>
      </c>
    </row>
    <row r="13335" spans="1:8">
      <c r="A13335">
        <v>13333</v>
      </c>
      <c r="B13335" t="s">
        <v>6677</v>
      </c>
      <c r="C13335" t="s">
        <v>6678</v>
      </c>
      <c r="D13335" t="s">
        <v>210</v>
      </c>
      <c r="E13335">
        <v>-9999999</v>
      </c>
      <c r="F13335">
        <v>-9999999</v>
      </c>
      <c r="G13335" t="b">
        <v>1</v>
      </c>
      <c r="H13335" t="s">
        <v>12</v>
      </c>
    </row>
    <row r="13336" spans="1:8">
      <c r="A13336">
        <v>13334</v>
      </c>
      <c r="B13336" t="s">
        <v>6679</v>
      </c>
      <c r="C13336" t="s">
        <v>6680</v>
      </c>
      <c r="D13336" t="s">
        <v>210</v>
      </c>
      <c r="E13336">
        <v>-9999999</v>
      </c>
      <c r="F13336">
        <v>-9999999</v>
      </c>
      <c r="G13336" t="b">
        <v>1</v>
      </c>
      <c r="H13336" t="s">
        <v>12</v>
      </c>
    </row>
    <row r="13337" spans="1:8">
      <c r="A13337">
        <v>13335</v>
      </c>
      <c r="B13337" t="s">
        <v>6681</v>
      </c>
      <c r="C13337" t="s">
        <v>6682</v>
      </c>
      <c r="D13337" t="s">
        <v>210</v>
      </c>
      <c r="E13337">
        <v>-9999999</v>
      </c>
      <c r="F13337">
        <v>-9999999</v>
      </c>
      <c r="G13337" t="b">
        <v>1</v>
      </c>
      <c r="H13337" t="s">
        <v>12</v>
      </c>
    </row>
    <row r="13338" spans="1:8">
      <c r="A13338">
        <v>13336</v>
      </c>
      <c r="B13338" t="s">
        <v>6683</v>
      </c>
      <c r="C13338" t="s">
        <v>6684</v>
      </c>
      <c r="D13338" t="s">
        <v>210</v>
      </c>
      <c r="E13338">
        <v>-9999999</v>
      </c>
      <c r="F13338">
        <v>-9999999</v>
      </c>
      <c r="G13338" t="b">
        <v>1</v>
      </c>
      <c r="H13338" t="s">
        <v>12</v>
      </c>
    </row>
    <row r="13339" spans="1:8">
      <c r="A13339">
        <v>13337</v>
      </c>
      <c r="B13339" t="s">
        <v>6685</v>
      </c>
      <c r="C13339" t="s">
        <v>6686</v>
      </c>
      <c r="D13339" t="s">
        <v>210</v>
      </c>
      <c r="E13339">
        <v>-9999999</v>
      </c>
      <c r="F13339">
        <v>-9999999</v>
      </c>
      <c r="G13339" t="b">
        <v>1</v>
      </c>
      <c r="H13339" t="s">
        <v>12</v>
      </c>
    </row>
    <row r="13340" spans="1:8">
      <c r="A13340">
        <v>13338</v>
      </c>
      <c r="B13340" t="s">
        <v>6687</v>
      </c>
      <c r="C13340" t="s">
        <v>6688</v>
      </c>
      <c r="D13340" t="s">
        <v>210</v>
      </c>
      <c r="E13340">
        <v>-9999999</v>
      </c>
      <c r="F13340">
        <v>-9999999</v>
      </c>
      <c r="G13340" t="b">
        <v>1</v>
      </c>
      <c r="H13340" t="s">
        <v>12</v>
      </c>
    </row>
    <row r="13341" spans="1:8">
      <c r="A13341">
        <v>13339</v>
      </c>
      <c r="B13341" t="s">
        <v>6689</v>
      </c>
      <c r="C13341" t="s">
        <v>6690</v>
      </c>
      <c r="D13341" t="s">
        <v>210</v>
      </c>
      <c r="E13341">
        <v>-9999999</v>
      </c>
      <c r="F13341">
        <v>-9999999</v>
      </c>
      <c r="G13341" t="b">
        <v>1</v>
      </c>
      <c r="H13341" t="s">
        <v>12</v>
      </c>
    </row>
    <row r="13342" spans="1:8">
      <c r="A13342">
        <v>13340</v>
      </c>
      <c r="B13342" t="s">
        <v>6691</v>
      </c>
      <c r="C13342" t="s">
        <v>6692</v>
      </c>
      <c r="D13342" t="s">
        <v>210</v>
      </c>
      <c r="E13342">
        <v>-9999999</v>
      </c>
      <c r="F13342">
        <v>-9999999</v>
      </c>
      <c r="G13342" t="b">
        <v>1</v>
      </c>
      <c r="H13342" t="s">
        <v>12</v>
      </c>
    </row>
    <row r="13343" spans="1:8">
      <c r="A13343">
        <v>13341</v>
      </c>
      <c r="B13343" t="s">
        <v>6693</v>
      </c>
      <c r="C13343" t="s">
        <v>6694</v>
      </c>
      <c r="D13343" t="s">
        <v>210</v>
      </c>
      <c r="E13343">
        <v>-9999999</v>
      </c>
      <c r="F13343">
        <v>-9999999</v>
      </c>
      <c r="G13343" t="b">
        <v>1</v>
      </c>
      <c r="H13343" t="s">
        <v>12</v>
      </c>
    </row>
    <row r="13344" spans="1:8">
      <c r="A13344">
        <v>13342</v>
      </c>
      <c r="B13344" t="s">
        <v>6695</v>
      </c>
      <c r="C13344" t="s">
        <v>6696</v>
      </c>
      <c r="D13344" t="s">
        <v>210</v>
      </c>
      <c r="E13344">
        <v>-9999999</v>
      </c>
      <c r="F13344">
        <v>-9999999</v>
      </c>
      <c r="G13344" t="b">
        <v>1</v>
      </c>
      <c r="H13344" t="s">
        <v>12</v>
      </c>
    </row>
    <row r="13345" spans="1:8">
      <c r="A13345">
        <v>13343</v>
      </c>
      <c r="B13345" t="s">
        <v>6697</v>
      </c>
      <c r="C13345" t="s">
        <v>6698</v>
      </c>
      <c r="D13345" t="s">
        <v>210</v>
      </c>
      <c r="E13345">
        <v>-9999999</v>
      </c>
      <c r="F13345">
        <v>-9999999</v>
      </c>
      <c r="G13345" t="b">
        <v>1</v>
      </c>
      <c r="H13345" t="s">
        <v>12</v>
      </c>
    </row>
    <row r="13346" spans="1:8">
      <c r="A13346">
        <v>13344</v>
      </c>
      <c r="B13346" t="s">
        <v>6699</v>
      </c>
      <c r="C13346" t="s">
        <v>6700</v>
      </c>
      <c r="D13346" t="s">
        <v>210</v>
      </c>
      <c r="E13346">
        <v>-9999999</v>
      </c>
      <c r="F13346">
        <v>-9999999</v>
      </c>
      <c r="G13346" t="b">
        <v>1</v>
      </c>
      <c r="H13346" t="s">
        <v>12</v>
      </c>
    </row>
    <row r="13347" spans="1:8">
      <c r="A13347">
        <v>13345</v>
      </c>
      <c r="B13347" t="s">
        <v>6701</v>
      </c>
      <c r="C13347" t="s">
        <v>6702</v>
      </c>
      <c r="D13347" t="s">
        <v>210</v>
      </c>
      <c r="E13347">
        <v>-9999999</v>
      </c>
      <c r="F13347">
        <v>-9999999</v>
      </c>
      <c r="G13347" t="b">
        <v>1</v>
      </c>
      <c r="H13347" t="s">
        <v>12</v>
      </c>
    </row>
    <row r="13348" spans="1:8">
      <c r="A13348">
        <v>13346</v>
      </c>
      <c r="B13348" t="s">
        <v>6703</v>
      </c>
      <c r="C13348" t="s">
        <v>6704</v>
      </c>
      <c r="D13348" t="s">
        <v>210</v>
      </c>
      <c r="E13348">
        <v>-9999999</v>
      </c>
      <c r="F13348">
        <v>-9999999</v>
      </c>
      <c r="G13348" t="b">
        <v>1</v>
      </c>
      <c r="H13348" t="s">
        <v>12</v>
      </c>
    </row>
    <row r="13349" spans="1:8">
      <c r="A13349">
        <v>13347</v>
      </c>
      <c r="B13349" t="s">
        <v>6705</v>
      </c>
      <c r="C13349" t="s">
        <v>6706</v>
      </c>
      <c r="D13349" t="s">
        <v>210</v>
      </c>
      <c r="E13349">
        <v>-9999999</v>
      </c>
      <c r="F13349">
        <v>-9999999</v>
      </c>
      <c r="G13349" t="b">
        <v>1</v>
      </c>
      <c r="H13349" t="s">
        <v>12</v>
      </c>
    </row>
    <row r="13350" spans="1:8">
      <c r="A13350">
        <v>13348</v>
      </c>
      <c r="B13350" t="s">
        <v>6707</v>
      </c>
      <c r="C13350" t="s">
        <v>6708</v>
      </c>
      <c r="D13350" t="s">
        <v>210</v>
      </c>
      <c r="E13350">
        <v>-9999999</v>
      </c>
      <c r="F13350">
        <v>-9999999</v>
      </c>
      <c r="G13350" t="b">
        <v>1</v>
      </c>
      <c r="H13350" t="s">
        <v>12</v>
      </c>
    </row>
    <row r="13351" spans="1:8">
      <c r="A13351">
        <v>13349</v>
      </c>
      <c r="B13351" t="s">
        <v>6709</v>
      </c>
      <c r="C13351" t="s">
        <v>6710</v>
      </c>
      <c r="D13351" t="s">
        <v>210</v>
      </c>
      <c r="E13351">
        <v>-9999999</v>
      </c>
      <c r="F13351">
        <v>-9999999</v>
      </c>
      <c r="G13351" t="b">
        <v>1</v>
      </c>
      <c r="H13351" t="s">
        <v>12</v>
      </c>
    </row>
    <row r="13352" spans="1:8">
      <c r="A13352">
        <v>13350</v>
      </c>
      <c r="B13352" t="s">
        <v>6711</v>
      </c>
      <c r="C13352" t="s">
        <v>6712</v>
      </c>
      <c r="D13352" t="s">
        <v>210</v>
      </c>
      <c r="E13352">
        <v>-9999999</v>
      </c>
      <c r="F13352">
        <v>-9999999</v>
      </c>
      <c r="G13352" t="b">
        <v>1</v>
      </c>
      <c r="H13352" t="s">
        <v>12</v>
      </c>
    </row>
    <row r="13353" spans="1:8">
      <c r="A13353">
        <v>13351</v>
      </c>
      <c r="B13353" t="s">
        <v>6713</v>
      </c>
      <c r="C13353" t="s">
        <v>6714</v>
      </c>
      <c r="D13353" t="s">
        <v>210</v>
      </c>
      <c r="E13353">
        <v>-9999999</v>
      </c>
      <c r="F13353">
        <v>-9999999</v>
      </c>
      <c r="G13353" t="b">
        <v>1</v>
      </c>
      <c r="H13353" t="s">
        <v>12</v>
      </c>
    </row>
    <row r="13354" spans="1:8">
      <c r="A13354">
        <v>13352</v>
      </c>
      <c r="B13354" t="s">
        <v>6715</v>
      </c>
      <c r="C13354" t="s">
        <v>6716</v>
      </c>
      <c r="D13354" t="s">
        <v>210</v>
      </c>
      <c r="E13354">
        <v>-9999999</v>
      </c>
      <c r="F13354">
        <v>-9999999</v>
      </c>
      <c r="G13354" t="b">
        <v>1</v>
      </c>
      <c r="H13354" t="s">
        <v>12</v>
      </c>
    </row>
    <row r="13355" spans="1:8">
      <c r="A13355">
        <v>13353</v>
      </c>
      <c r="B13355" t="s">
        <v>6717</v>
      </c>
      <c r="C13355" t="s">
        <v>6718</v>
      </c>
      <c r="D13355" t="s">
        <v>210</v>
      </c>
      <c r="E13355">
        <v>-9999999</v>
      </c>
      <c r="F13355">
        <v>-9999999</v>
      </c>
      <c r="G13355" t="b">
        <v>1</v>
      </c>
      <c r="H13355" t="s">
        <v>12</v>
      </c>
    </row>
    <row r="13356" spans="1:8">
      <c r="A13356">
        <v>13354</v>
      </c>
      <c r="B13356" t="s">
        <v>6719</v>
      </c>
      <c r="C13356" t="s">
        <v>6720</v>
      </c>
      <c r="D13356" t="s">
        <v>210</v>
      </c>
      <c r="E13356">
        <v>-9999999</v>
      </c>
      <c r="F13356">
        <v>-9999999</v>
      </c>
      <c r="G13356" t="b">
        <v>1</v>
      </c>
      <c r="H13356" t="s">
        <v>12</v>
      </c>
    </row>
    <row r="13357" spans="1:8">
      <c r="A13357">
        <v>13355</v>
      </c>
      <c r="B13357" t="s">
        <v>6721</v>
      </c>
      <c r="C13357" t="s">
        <v>6722</v>
      </c>
      <c r="D13357" t="s">
        <v>210</v>
      </c>
      <c r="E13357">
        <v>-9999999</v>
      </c>
      <c r="F13357">
        <v>-9999999</v>
      </c>
      <c r="G13357" t="b">
        <v>1</v>
      </c>
      <c r="H13357" t="s">
        <v>12</v>
      </c>
    </row>
    <row r="13358" spans="1:8">
      <c r="A13358">
        <v>13356</v>
      </c>
      <c r="B13358" t="s">
        <v>6723</v>
      </c>
      <c r="C13358" t="s">
        <v>6724</v>
      </c>
      <c r="D13358" t="s">
        <v>210</v>
      </c>
      <c r="E13358">
        <v>-9999999</v>
      </c>
      <c r="F13358">
        <v>-9999999</v>
      </c>
      <c r="G13358" t="b">
        <v>1</v>
      </c>
      <c r="H13358" t="s">
        <v>12</v>
      </c>
    </row>
    <row r="13359" spans="1:8">
      <c r="A13359">
        <v>13357</v>
      </c>
      <c r="B13359" t="s">
        <v>6725</v>
      </c>
      <c r="C13359" t="s">
        <v>6726</v>
      </c>
      <c r="D13359" t="s">
        <v>210</v>
      </c>
      <c r="E13359">
        <v>-9999999</v>
      </c>
      <c r="F13359">
        <v>-9999999</v>
      </c>
      <c r="G13359" t="b">
        <v>1</v>
      </c>
      <c r="H13359" t="s">
        <v>12</v>
      </c>
    </row>
    <row r="13360" spans="1:8">
      <c r="A13360">
        <v>13358</v>
      </c>
      <c r="B13360" t="s">
        <v>6727</v>
      </c>
      <c r="C13360" t="s">
        <v>6728</v>
      </c>
      <c r="D13360" t="s">
        <v>210</v>
      </c>
      <c r="E13360">
        <v>-9999999</v>
      </c>
      <c r="F13360">
        <v>-9999999</v>
      </c>
      <c r="G13360" t="b">
        <v>1</v>
      </c>
      <c r="H13360" t="s">
        <v>12</v>
      </c>
    </row>
    <row r="13361" spans="1:8">
      <c r="A13361">
        <v>13359</v>
      </c>
      <c r="B13361" t="s">
        <v>6729</v>
      </c>
      <c r="C13361" t="s">
        <v>6730</v>
      </c>
      <c r="D13361" t="s">
        <v>210</v>
      </c>
      <c r="E13361">
        <v>-9999999</v>
      </c>
      <c r="F13361">
        <v>-9999999</v>
      </c>
      <c r="G13361" t="b">
        <v>1</v>
      </c>
      <c r="H13361" t="s">
        <v>12</v>
      </c>
    </row>
    <row r="13362" spans="1:8">
      <c r="A13362">
        <v>13360</v>
      </c>
      <c r="B13362" t="s">
        <v>6731</v>
      </c>
      <c r="C13362" t="s">
        <v>6732</v>
      </c>
      <c r="D13362" t="s">
        <v>210</v>
      </c>
      <c r="E13362">
        <v>-9999999</v>
      </c>
      <c r="F13362">
        <v>-9999999</v>
      </c>
      <c r="G13362" t="b">
        <v>1</v>
      </c>
      <c r="H13362" t="s">
        <v>12</v>
      </c>
    </row>
    <row r="13363" spans="1:8">
      <c r="A13363">
        <v>13361</v>
      </c>
      <c r="B13363" t="s">
        <v>6733</v>
      </c>
      <c r="C13363" t="s">
        <v>6734</v>
      </c>
      <c r="D13363" t="s">
        <v>210</v>
      </c>
      <c r="E13363">
        <v>-9999999</v>
      </c>
      <c r="F13363">
        <v>-9999999</v>
      </c>
      <c r="G13363" t="b">
        <v>1</v>
      </c>
      <c r="H13363" t="s">
        <v>12</v>
      </c>
    </row>
    <row r="13364" spans="1:8">
      <c r="A13364">
        <v>13362</v>
      </c>
      <c r="B13364" t="s">
        <v>6735</v>
      </c>
      <c r="C13364" t="s">
        <v>6736</v>
      </c>
      <c r="D13364" t="s">
        <v>210</v>
      </c>
      <c r="E13364">
        <v>-9999999</v>
      </c>
      <c r="F13364">
        <v>-9999999</v>
      </c>
      <c r="G13364" t="b">
        <v>1</v>
      </c>
      <c r="H13364" t="s">
        <v>12</v>
      </c>
    </row>
    <row r="13365" spans="1:8">
      <c r="A13365">
        <v>13363</v>
      </c>
      <c r="B13365" t="s">
        <v>6737</v>
      </c>
      <c r="C13365" t="s">
        <v>6738</v>
      </c>
      <c r="D13365" t="s">
        <v>210</v>
      </c>
      <c r="E13365">
        <v>-9999999</v>
      </c>
      <c r="F13365">
        <v>-9999999</v>
      </c>
      <c r="G13365" t="b">
        <v>1</v>
      </c>
      <c r="H13365" t="s">
        <v>12</v>
      </c>
    </row>
    <row r="13366" spans="1:8">
      <c r="A13366">
        <v>13364</v>
      </c>
      <c r="B13366" t="s">
        <v>6739</v>
      </c>
      <c r="C13366" t="s">
        <v>6740</v>
      </c>
      <c r="D13366" t="s">
        <v>210</v>
      </c>
      <c r="E13366">
        <v>-9999999</v>
      </c>
      <c r="F13366">
        <v>-9999999</v>
      </c>
      <c r="G13366" t="b">
        <v>1</v>
      </c>
      <c r="H13366" t="s">
        <v>12</v>
      </c>
    </row>
    <row r="13367" spans="1:8">
      <c r="A13367">
        <v>13365</v>
      </c>
      <c r="B13367" t="s">
        <v>6741</v>
      </c>
      <c r="C13367" t="s">
        <v>6742</v>
      </c>
      <c r="D13367" t="s">
        <v>210</v>
      </c>
      <c r="E13367">
        <v>-9999999</v>
      </c>
      <c r="F13367">
        <v>-9999999</v>
      </c>
      <c r="G13367" t="b">
        <v>1</v>
      </c>
      <c r="H13367" t="s">
        <v>12</v>
      </c>
    </row>
    <row r="13368" spans="1:8">
      <c r="A13368">
        <v>13366</v>
      </c>
      <c r="B13368" t="s">
        <v>6743</v>
      </c>
      <c r="C13368" t="s">
        <v>6744</v>
      </c>
      <c r="D13368" t="s">
        <v>210</v>
      </c>
      <c r="E13368">
        <v>-9999999</v>
      </c>
      <c r="F13368">
        <v>-9999999</v>
      </c>
      <c r="G13368" t="b">
        <v>1</v>
      </c>
      <c r="H13368" t="s">
        <v>12</v>
      </c>
    </row>
    <row r="13369" spans="1:8">
      <c r="A13369">
        <v>13367</v>
      </c>
      <c r="B13369" t="s">
        <v>6745</v>
      </c>
      <c r="C13369" t="s">
        <v>6746</v>
      </c>
      <c r="D13369" t="s">
        <v>210</v>
      </c>
      <c r="E13369">
        <v>-9999999</v>
      </c>
      <c r="F13369">
        <v>-9999999</v>
      </c>
      <c r="G13369" t="b">
        <v>1</v>
      </c>
      <c r="H13369" t="s">
        <v>12</v>
      </c>
    </row>
    <row r="13370" spans="1:8">
      <c r="A13370">
        <v>13368</v>
      </c>
      <c r="B13370" t="s">
        <v>6747</v>
      </c>
      <c r="C13370" t="s">
        <v>6748</v>
      </c>
      <c r="D13370" t="s">
        <v>210</v>
      </c>
      <c r="E13370">
        <v>-9999999</v>
      </c>
      <c r="F13370">
        <v>-9999999</v>
      </c>
      <c r="G13370" t="b">
        <v>1</v>
      </c>
      <c r="H13370" t="s">
        <v>12</v>
      </c>
    </row>
    <row r="13371" spans="1:8">
      <c r="A13371">
        <v>13369</v>
      </c>
      <c r="B13371" t="s">
        <v>6749</v>
      </c>
      <c r="C13371" t="s">
        <v>6750</v>
      </c>
      <c r="D13371" t="s">
        <v>210</v>
      </c>
      <c r="E13371">
        <v>-9999999</v>
      </c>
      <c r="F13371">
        <v>-9999999</v>
      </c>
      <c r="G13371" t="b">
        <v>1</v>
      </c>
      <c r="H13371" t="s">
        <v>12</v>
      </c>
    </row>
    <row r="13372" spans="1:8">
      <c r="A13372">
        <v>13370</v>
      </c>
      <c r="B13372" t="s">
        <v>6751</v>
      </c>
      <c r="C13372" t="s">
        <v>6752</v>
      </c>
      <c r="D13372" t="s">
        <v>210</v>
      </c>
      <c r="E13372">
        <v>-9999999</v>
      </c>
      <c r="F13372">
        <v>-9999999</v>
      </c>
      <c r="G13372" t="b">
        <v>1</v>
      </c>
      <c r="H13372" t="s">
        <v>12</v>
      </c>
    </row>
    <row r="13373" spans="1:8">
      <c r="A13373">
        <v>13371</v>
      </c>
      <c r="B13373" t="s">
        <v>6753</v>
      </c>
      <c r="C13373" t="s">
        <v>6754</v>
      </c>
      <c r="D13373" t="s">
        <v>210</v>
      </c>
      <c r="E13373">
        <v>-9999999</v>
      </c>
      <c r="F13373">
        <v>-9999999</v>
      </c>
      <c r="G13373" t="b">
        <v>1</v>
      </c>
      <c r="H13373" t="s">
        <v>12</v>
      </c>
    </row>
    <row r="13374" spans="1:8">
      <c r="A13374">
        <v>13372</v>
      </c>
      <c r="B13374" t="s">
        <v>6755</v>
      </c>
      <c r="C13374" t="s">
        <v>6756</v>
      </c>
      <c r="D13374" t="s">
        <v>210</v>
      </c>
      <c r="E13374">
        <v>-9999999</v>
      </c>
      <c r="F13374">
        <v>-9999999</v>
      </c>
      <c r="G13374" t="b">
        <v>1</v>
      </c>
      <c r="H13374" t="s">
        <v>12</v>
      </c>
    </row>
    <row r="13375" spans="1:8">
      <c r="A13375">
        <v>13373</v>
      </c>
      <c r="B13375" t="s">
        <v>6757</v>
      </c>
      <c r="C13375" t="s">
        <v>6758</v>
      </c>
      <c r="D13375" t="s">
        <v>210</v>
      </c>
      <c r="E13375">
        <v>-9999999</v>
      </c>
      <c r="F13375">
        <v>-9999999</v>
      </c>
      <c r="G13375" t="b">
        <v>1</v>
      </c>
      <c r="H13375" t="s">
        <v>12</v>
      </c>
    </row>
    <row r="13376" spans="1:8">
      <c r="A13376">
        <v>13374</v>
      </c>
      <c r="B13376" t="s">
        <v>6759</v>
      </c>
      <c r="C13376" t="s">
        <v>6760</v>
      </c>
      <c r="D13376" t="s">
        <v>210</v>
      </c>
      <c r="E13376">
        <v>-9999999</v>
      </c>
      <c r="F13376">
        <v>-9999999</v>
      </c>
      <c r="G13376" t="b">
        <v>1</v>
      </c>
      <c r="H13376" t="s">
        <v>12</v>
      </c>
    </row>
    <row r="13377" spans="1:8">
      <c r="A13377">
        <v>13375</v>
      </c>
      <c r="B13377" t="s">
        <v>6761</v>
      </c>
      <c r="C13377" t="s">
        <v>6762</v>
      </c>
      <c r="D13377" t="s">
        <v>210</v>
      </c>
      <c r="E13377">
        <v>-9999999</v>
      </c>
      <c r="F13377">
        <v>-9999999</v>
      </c>
      <c r="G13377" t="b">
        <v>1</v>
      </c>
      <c r="H13377" t="s">
        <v>12</v>
      </c>
    </row>
    <row r="13378" spans="1:8">
      <c r="A13378">
        <v>13376</v>
      </c>
      <c r="B13378" t="s">
        <v>6763</v>
      </c>
      <c r="C13378" t="s">
        <v>6764</v>
      </c>
      <c r="D13378" t="s">
        <v>210</v>
      </c>
      <c r="E13378">
        <v>-9999999</v>
      </c>
      <c r="F13378">
        <v>-9999999</v>
      </c>
      <c r="G13378" t="b">
        <v>1</v>
      </c>
      <c r="H13378" t="s">
        <v>12</v>
      </c>
    </row>
    <row r="13379" spans="1:8">
      <c r="A13379">
        <v>13377</v>
      </c>
      <c r="B13379" t="s">
        <v>6765</v>
      </c>
      <c r="C13379" t="s">
        <v>6766</v>
      </c>
      <c r="D13379" t="s">
        <v>210</v>
      </c>
      <c r="E13379">
        <v>-9999999</v>
      </c>
      <c r="F13379">
        <v>-9999999</v>
      </c>
      <c r="G13379" t="b">
        <v>1</v>
      </c>
      <c r="H13379" t="s">
        <v>12</v>
      </c>
    </row>
    <row r="13380" spans="1:8">
      <c r="A13380">
        <v>13378</v>
      </c>
      <c r="B13380" t="s">
        <v>6767</v>
      </c>
      <c r="C13380" t="s">
        <v>6768</v>
      </c>
      <c r="D13380" t="s">
        <v>210</v>
      </c>
      <c r="E13380">
        <v>-9999999</v>
      </c>
      <c r="F13380">
        <v>-9999999</v>
      </c>
      <c r="G13380" t="b">
        <v>1</v>
      </c>
      <c r="H13380" t="s">
        <v>12</v>
      </c>
    </row>
    <row r="13381" spans="1:8">
      <c r="A13381">
        <v>13379</v>
      </c>
      <c r="B13381" t="s">
        <v>6769</v>
      </c>
      <c r="C13381" t="s">
        <v>6770</v>
      </c>
      <c r="D13381" t="s">
        <v>210</v>
      </c>
      <c r="E13381">
        <v>-9999999</v>
      </c>
      <c r="F13381">
        <v>-9999999</v>
      </c>
      <c r="G13381" t="b">
        <v>1</v>
      </c>
      <c r="H13381" t="s">
        <v>12</v>
      </c>
    </row>
    <row r="13382" spans="1:8">
      <c r="A13382">
        <v>13380</v>
      </c>
      <c r="B13382" t="s">
        <v>6771</v>
      </c>
      <c r="C13382" t="s">
        <v>6772</v>
      </c>
      <c r="D13382" t="s">
        <v>210</v>
      </c>
      <c r="E13382">
        <v>-9999999</v>
      </c>
      <c r="F13382">
        <v>-9999999</v>
      </c>
      <c r="G13382" t="b">
        <v>1</v>
      </c>
      <c r="H13382" t="s">
        <v>12</v>
      </c>
    </row>
    <row r="13383" spans="1:8">
      <c r="A13383">
        <v>13381</v>
      </c>
      <c r="B13383" t="s">
        <v>6773</v>
      </c>
      <c r="C13383" t="s">
        <v>6774</v>
      </c>
      <c r="D13383" t="s">
        <v>210</v>
      </c>
      <c r="E13383">
        <v>-9999999</v>
      </c>
      <c r="F13383">
        <v>-9999999</v>
      </c>
      <c r="G13383" t="b">
        <v>1</v>
      </c>
      <c r="H13383" t="s">
        <v>12</v>
      </c>
    </row>
    <row r="13384" spans="1:8">
      <c r="A13384">
        <v>13382</v>
      </c>
      <c r="B13384" t="s">
        <v>6775</v>
      </c>
      <c r="C13384" t="s">
        <v>6776</v>
      </c>
      <c r="D13384" t="s">
        <v>210</v>
      </c>
      <c r="E13384">
        <v>-9999999</v>
      </c>
      <c r="F13384">
        <v>-9999999</v>
      </c>
      <c r="G13384" t="b">
        <v>1</v>
      </c>
      <c r="H13384" t="s">
        <v>12</v>
      </c>
    </row>
    <row r="13385" spans="1:8">
      <c r="A13385">
        <v>13383</v>
      </c>
      <c r="B13385" t="s">
        <v>6777</v>
      </c>
      <c r="C13385" t="s">
        <v>6778</v>
      </c>
      <c r="D13385" t="s">
        <v>210</v>
      </c>
      <c r="E13385">
        <v>-9999999</v>
      </c>
      <c r="F13385">
        <v>-9999999</v>
      </c>
      <c r="G13385" t="b">
        <v>1</v>
      </c>
      <c r="H13385" t="s">
        <v>12</v>
      </c>
    </row>
    <row r="13386" spans="1:8">
      <c r="A13386">
        <v>13384</v>
      </c>
      <c r="B13386" t="s">
        <v>6779</v>
      </c>
      <c r="C13386" t="s">
        <v>6780</v>
      </c>
      <c r="D13386" t="s">
        <v>210</v>
      </c>
      <c r="E13386">
        <v>-9999999</v>
      </c>
      <c r="F13386">
        <v>-9999999</v>
      </c>
      <c r="G13386" t="b">
        <v>1</v>
      </c>
      <c r="H13386" t="s">
        <v>12</v>
      </c>
    </row>
    <row r="13387" spans="1:8">
      <c r="A13387">
        <v>13385</v>
      </c>
      <c r="B13387" t="s">
        <v>6781</v>
      </c>
      <c r="C13387" t="s">
        <v>6782</v>
      </c>
      <c r="D13387" t="s">
        <v>210</v>
      </c>
      <c r="E13387">
        <v>-9999999</v>
      </c>
      <c r="F13387">
        <v>-9999999</v>
      </c>
      <c r="G13387" t="b">
        <v>1</v>
      </c>
      <c r="H13387" t="s">
        <v>12</v>
      </c>
    </row>
    <row r="13388" spans="1:8">
      <c r="A13388">
        <v>13386</v>
      </c>
      <c r="B13388" t="s">
        <v>6783</v>
      </c>
      <c r="C13388" t="s">
        <v>6784</v>
      </c>
      <c r="D13388" t="s">
        <v>210</v>
      </c>
      <c r="E13388">
        <v>-9999999</v>
      </c>
      <c r="F13388">
        <v>-9999999</v>
      </c>
      <c r="G13388" t="b">
        <v>1</v>
      </c>
      <c r="H13388" t="s">
        <v>12</v>
      </c>
    </row>
    <row r="13389" spans="1:8">
      <c r="A13389">
        <v>13387</v>
      </c>
      <c r="B13389" t="s">
        <v>6785</v>
      </c>
      <c r="C13389" t="s">
        <v>6786</v>
      </c>
      <c r="D13389" t="s">
        <v>210</v>
      </c>
      <c r="E13389">
        <v>-9999999</v>
      </c>
      <c r="F13389">
        <v>-9999999</v>
      </c>
      <c r="G13389" t="b">
        <v>1</v>
      </c>
      <c r="H13389" t="s">
        <v>12</v>
      </c>
    </row>
    <row r="13390" spans="1:8">
      <c r="A13390">
        <v>13388</v>
      </c>
      <c r="B13390" t="s">
        <v>6787</v>
      </c>
      <c r="C13390" t="s">
        <v>6788</v>
      </c>
      <c r="D13390" t="s">
        <v>210</v>
      </c>
      <c r="E13390">
        <v>-9999999</v>
      </c>
      <c r="F13390">
        <v>-9999999</v>
      </c>
      <c r="G13390" t="b">
        <v>1</v>
      </c>
      <c r="H13390" t="s">
        <v>12</v>
      </c>
    </row>
    <row r="13391" spans="1:8">
      <c r="A13391">
        <v>13389</v>
      </c>
      <c r="B13391" t="s">
        <v>6789</v>
      </c>
      <c r="C13391" t="s">
        <v>6790</v>
      </c>
      <c r="D13391" t="s">
        <v>210</v>
      </c>
      <c r="E13391">
        <v>-9999999</v>
      </c>
      <c r="F13391">
        <v>-9999999</v>
      </c>
      <c r="G13391" t="b">
        <v>1</v>
      </c>
      <c r="H13391" t="s">
        <v>12</v>
      </c>
    </row>
    <row r="13392" spans="1:8">
      <c r="A13392">
        <v>13390</v>
      </c>
      <c r="B13392" t="s">
        <v>6791</v>
      </c>
      <c r="C13392" t="s">
        <v>6792</v>
      </c>
      <c r="D13392" t="s">
        <v>210</v>
      </c>
      <c r="E13392">
        <v>-9999999</v>
      </c>
      <c r="F13392">
        <v>-9999999</v>
      </c>
      <c r="G13392" t="b">
        <v>1</v>
      </c>
      <c r="H13392" t="s">
        <v>12</v>
      </c>
    </row>
    <row r="13393" spans="1:8">
      <c r="A13393">
        <v>13391</v>
      </c>
      <c r="B13393" t="s">
        <v>6793</v>
      </c>
      <c r="C13393" t="s">
        <v>6794</v>
      </c>
      <c r="D13393" t="s">
        <v>210</v>
      </c>
      <c r="E13393">
        <v>-9999999</v>
      </c>
      <c r="F13393">
        <v>-9999999</v>
      </c>
      <c r="G13393" t="b">
        <v>1</v>
      </c>
      <c r="H13393" t="s">
        <v>12</v>
      </c>
    </row>
    <row r="13394" spans="1:8">
      <c r="A13394">
        <v>13392</v>
      </c>
      <c r="B13394" t="s">
        <v>6795</v>
      </c>
      <c r="C13394" t="s">
        <v>6796</v>
      </c>
      <c r="D13394" t="s">
        <v>210</v>
      </c>
      <c r="E13394">
        <v>-9999999</v>
      </c>
      <c r="F13394">
        <v>-9999999</v>
      </c>
      <c r="G13394" t="b">
        <v>1</v>
      </c>
      <c r="H13394" t="s">
        <v>12</v>
      </c>
    </row>
    <row r="13395" spans="1:8">
      <c r="A13395">
        <v>13393</v>
      </c>
      <c r="B13395" t="s">
        <v>6797</v>
      </c>
      <c r="C13395" t="s">
        <v>6798</v>
      </c>
      <c r="D13395" t="s">
        <v>210</v>
      </c>
      <c r="E13395">
        <v>-9999999</v>
      </c>
      <c r="F13395">
        <v>-9999999</v>
      </c>
      <c r="G13395" t="b">
        <v>1</v>
      </c>
      <c r="H13395" t="s">
        <v>12</v>
      </c>
    </row>
    <row r="13396" spans="1:8">
      <c r="A13396">
        <v>13394</v>
      </c>
      <c r="B13396" t="s">
        <v>6799</v>
      </c>
      <c r="C13396" t="s">
        <v>6800</v>
      </c>
      <c r="D13396" t="s">
        <v>210</v>
      </c>
      <c r="E13396">
        <v>-9999999</v>
      </c>
      <c r="F13396">
        <v>-9999999</v>
      </c>
      <c r="G13396" t="b">
        <v>1</v>
      </c>
      <c r="H13396" t="s">
        <v>12</v>
      </c>
    </row>
    <row r="13397" spans="1:8">
      <c r="A13397">
        <v>13395</v>
      </c>
      <c r="B13397" t="s">
        <v>6801</v>
      </c>
      <c r="C13397" t="s">
        <v>6802</v>
      </c>
      <c r="D13397" t="s">
        <v>210</v>
      </c>
      <c r="E13397">
        <v>-9999999</v>
      </c>
      <c r="F13397">
        <v>-9999999</v>
      </c>
      <c r="G13397" t="b">
        <v>1</v>
      </c>
      <c r="H13397" t="s">
        <v>12</v>
      </c>
    </row>
    <row r="13398" spans="1:8">
      <c r="A13398">
        <v>13396</v>
      </c>
      <c r="B13398" t="s">
        <v>6803</v>
      </c>
      <c r="C13398" t="s">
        <v>6804</v>
      </c>
      <c r="D13398" t="s">
        <v>210</v>
      </c>
      <c r="E13398">
        <v>-9999999</v>
      </c>
      <c r="F13398">
        <v>-9999999</v>
      </c>
      <c r="G13398" t="b">
        <v>1</v>
      </c>
      <c r="H13398" t="s">
        <v>12</v>
      </c>
    </row>
    <row r="13399" spans="1:8">
      <c r="A13399">
        <v>13397</v>
      </c>
      <c r="B13399" t="s">
        <v>6805</v>
      </c>
      <c r="C13399" t="s">
        <v>6806</v>
      </c>
      <c r="D13399" t="s">
        <v>210</v>
      </c>
      <c r="E13399">
        <v>-9999999</v>
      </c>
      <c r="F13399">
        <v>-9999999</v>
      </c>
      <c r="G13399" t="b">
        <v>1</v>
      </c>
      <c r="H13399" t="s">
        <v>12</v>
      </c>
    </row>
    <row r="13400" spans="1:8">
      <c r="A13400">
        <v>13398</v>
      </c>
      <c r="B13400" t="s">
        <v>6807</v>
      </c>
      <c r="C13400" t="s">
        <v>6808</v>
      </c>
      <c r="D13400" t="s">
        <v>210</v>
      </c>
      <c r="E13400">
        <v>-9999999</v>
      </c>
      <c r="F13400">
        <v>-9999999</v>
      </c>
      <c r="G13400" t="b">
        <v>1</v>
      </c>
      <c r="H13400" t="s">
        <v>12</v>
      </c>
    </row>
    <row r="13401" spans="1:8">
      <c r="A13401">
        <v>13399</v>
      </c>
      <c r="B13401" t="s">
        <v>6809</v>
      </c>
      <c r="C13401" t="s">
        <v>6810</v>
      </c>
      <c r="D13401" t="s">
        <v>210</v>
      </c>
      <c r="E13401">
        <v>-9999999</v>
      </c>
      <c r="F13401">
        <v>-9999999</v>
      </c>
      <c r="G13401" t="b">
        <v>1</v>
      </c>
      <c r="H13401" t="s">
        <v>12</v>
      </c>
    </row>
    <row r="13402" spans="1:8">
      <c r="A13402">
        <v>13400</v>
      </c>
      <c r="B13402" t="s">
        <v>6811</v>
      </c>
      <c r="C13402" t="s">
        <v>6812</v>
      </c>
      <c r="D13402" t="s">
        <v>210</v>
      </c>
      <c r="E13402">
        <v>-9999999</v>
      </c>
      <c r="F13402">
        <v>-9999999</v>
      </c>
      <c r="G13402" t="b">
        <v>1</v>
      </c>
      <c r="H13402" t="s">
        <v>12</v>
      </c>
    </row>
    <row r="13403" spans="1:8">
      <c r="A13403">
        <v>13401</v>
      </c>
      <c r="B13403" t="s">
        <v>6813</v>
      </c>
      <c r="C13403" t="s">
        <v>6814</v>
      </c>
      <c r="D13403" t="s">
        <v>210</v>
      </c>
      <c r="E13403">
        <v>-9999999</v>
      </c>
      <c r="F13403">
        <v>-9999999</v>
      </c>
      <c r="G13403" t="b">
        <v>1</v>
      </c>
      <c r="H13403" t="s">
        <v>12</v>
      </c>
    </row>
    <row r="13404" spans="1:8">
      <c r="A13404">
        <v>13402</v>
      </c>
      <c r="B13404" t="s">
        <v>6815</v>
      </c>
      <c r="C13404" t="s">
        <v>6816</v>
      </c>
      <c r="D13404" t="s">
        <v>210</v>
      </c>
      <c r="E13404">
        <v>-9999999</v>
      </c>
      <c r="F13404">
        <v>-9999999</v>
      </c>
      <c r="G13404" t="b">
        <v>1</v>
      </c>
      <c r="H13404" t="s">
        <v>12</v>
      </c>
    </row>
    <row r="13405" spans="1:8">
      <c r="A13405">
        <v>13403</v>
      </c>
      <c r="B13405" t="s">
        <v>6817</v>
      </c>
      <c r="C13405" t="s">
        <v>6818</v>
      </c>
      <c r="D13405" t="s">
        <v>210</v>
      </c>
      <c r="E13405">
        <v>-9999999</v>
      </c>
      <c r="F13405">
        <v>-9999999</v>
      </c>
      <c r="G13405" t="b">
        <v>1</v>
      </c>
      <c r="H13405" t="s">
        <v>12</v>
      </c>
    </row>
    <row r="13406" spans="1:8">
      <c r="A13406">
        <v>13404</v>
      </c>
      <c r="B13406" t="s">
        <v>6819</v>
      </c>
      <c r="C13406" t="s">
        <v>6820</v>
      </c>
      <c r="D13406" t="s">
        <v>210</v>
      </c>
      <c r="E13406">
        <v>-9999999</v>
      </c>
      <c r="F13406">
        <v>-9999999</v>
      </c>
      <c r="G13406" t="b">
        <v>1</v>
      </c>
      <c r="H13406" t="s">
        <v>12</v>
      </c>
    </row>
    <row r="13407" spans="1:8">
      <c r="A13407">
        <v>13405</v>
      </c>
      <c r="B13407" t="s">
        <v>6821</v>
      </c>
      <c r="C13407" t="s">
        <v>6822</v>
      </c>
      <c r="D13407" t="s">
        <v>210</v>
      </c>
      <c r="E13407">
        <v>-9999999</v>
      </c>
      <c r="F13407">
        <v>-9999999</v>
      </c>
      <c r="G13407" t="b">
        <v>1</v>
      </c>
      <c r="H13407" t="s">
        <v>12</v>
      </c>
    </row>
    <row r="13408" spans="1:8">
      <c r="A13408">
        <v>13406</v>
      </c>
      <c r="B13408" t="s">
        <v>6823</v>
      </c>
      <c r="C13408" t="s">
        <v>6824</v>
      </c>
      <c r="D13408" t="s">
        <v>210</v>
      </c>
      <c r="E13408">
        <v>-9999999</v>
      </c>
      <c r="F13408">
        <v>-9999999</v>
      </c>
      <c r="G13408" t="b">
        <v>1</v>
      </c>
      <c r="H13408" t="s">
        <v>12</v>
      </c>
    </row>
    <row r="13409" spans="1:8">
      <c r="A13409">
        <v>13407</v>
      </c>
      <c r="B13409" t="s">
        <v>6825</v>
      </c>
      <c r="C13409" t="s">
        <v>6826</v>
      </c>
      <c r="D13409" t="s">
        <v>210</v>
      </c>
      <c r="E13409">
        <v>-9999999</v>
      </c>
      <c r="F13409">
        <v>-9999999</v>
      </c>
      <c r="G13409" t="b">
        <v>1</v>
      </c>
      <c r="H13409" t="s">
        <v>12</v>
      </c>
    </row>
    <row r="13410" spans="1:8">
      <c r="A13410">
        <v>13408</v>
      </c>
      <c r="B13410" t="s">
        <v>6827</v>
      </c>
      <c r="C13410" t="s">
        <v>6828</v>
      </c>
      <c r="D13410" t="s">
        <v>210</v>
      </c>
      <c r="E13410">
        <v>-9999999</v>
      </c>
      <c r="F13410">
        <v>-9999999</v>
      </c>
      <c r="G13410" t="b">
        <v>1</v>
      </c>
      <c r="H13410" t="s">
        <v>12</v>
      </c>
    </row>
    <row r="13411" spans="1:8">
      <c r="A13411">
        <v>13409</v>
      </c>
      <c r="B13411" t="s">
        <v>6829</v>
      </c>
      <c r="C13411" t="s">
        <v>6830</v>
      </c>
      <c r="D13411" t="s">
        <v>210</v>
      </c>
      <c r="E13411">
        <v>-9999999</v>
      </c>
      <c r="F13411">
        <v>-9999999</v>
      </c>
      <c r="G13411" t="b">
        <v>1</v>
      </c>
      <c r="H13411" t="s">
        <v>12</v>
      </c>
    </row>
    <row r="13412" spans="1:8">
      <c r="A13412">
        <v>13410</v>
      </c>
      <c r="B13412" t="s">
        <v>6831</v>
      </c>
      <c r="C13412" t="s">
        <v>6832</v>
      </c>
      <c r="D13412" t="s">
        <v>210</v>
      </c>
      <c r="E13412">
        <v>-9999999</v>
      </c>
      <c r="F13412">
        <v>-9999999</v>
      </c>
      <c r="G13412" t="b">
        <v>1</v>
      </c>
      <c r="H13412" t="s">
        <v>12</v>
      </c>
    </row>
    <row r="13413" spans="1:8">
      <c r="A13413">
        <v>13411</v>
      </c>
      <c r="B13413" t="s">
        <v>6833</v>
      </c>
      <c r="C13413" t="s">
        <v>6834</v>
      </c>
      <c r="D13413" t="s">
        <v>210</v>
      </c>
      <c r="E13413">
        <v>-9999999</v>
      </c>
      <c r="F13413">
        <v>-9999999</v>
      </c>
      <c r="G13413" t="b">
        <v>1</v>
      </c>
      <c r="H13413" t="s">
        <v>12</v>
      </c>
    </row>
    <row r="13414" spans="1:8">
      <c r="A13414">
        <v>13412</v>
      </c>
      <c r="B13414" t="s">
        <v>6835</v>
      </c>
      <c r="C13414" t="s">
        <v>6836</v>
      </c>
      <c r="D13414" t="s">
        <v>210</v>
      </c>
      <c r="E13414">
        <v>-9999999</v>
      </c>
      <c r="F13414">
        <v>-9999999</v>
      </c>
      <c r="G13414" t="b">
        <v>1</v>
      </c>
      <c r="H13414" t="s">
        <v>12</v>
      </c>
    </row>
    <row r="13415" spans="1:8">
      <c r="A13415">
        <v>13413</v>
      </c>
      <c r="B13415" t="s">
        <v>6837</v>
      </c>
      <c r="C13415" t="s">
        <v>6838</v>
      </c>
      <c r="D13415" t="s">
        <v>210</v>
      </c>
      <c r="E13415">
        <v>-9999999</v>
      </c>
      <c r="F13415">
        <v>-9999999</v>
      </c>
      <c r="G13415" t="b">
        <v>1</v>
      </c>
      <c r="H13415" t="s">
        <v>12</v>
      </c>
    </row>
    <row r="13416" spans="1:8">
      <c r="A13416">
        <v>13414</v>
      </c>
      <c r="B13416" t="s">
        <v>6839</v>
      </c>
      <c r="C13416" t="s">
        <v>6840</v>
      </c>
      <c r="D13416" t="s">
        <v>210</v>
      </c>
      <c r="E13416">
        <v>-9999999</v>
      </c>
      <c r="F13416">
        <v>-9999999</v>
      </c>
      <c r="G13416" t="b">
        <v>1</v>
      </c>
      <c r="H13416" t="s">
        <v>12</v>
      </c>
    </row>
    <row r="13417" spans="1:8">
      <c r="A13417">
        <v>13415</v>
      </c>
      <c r="B13417" t="s">
        <v>6841</v>
      </c>
      <c r="C13417" t="s">
        <v>6842</v>
      </c>
      <c r="D13417" t="s">
        <v>210</v>
      </c>
      <c r="E13417">
        <v>-9999999</v>
      </c>
      <c r="F13417">
        <v>-9999999</v>
      </c>
      <c r="G13417" t="b">
        <v>1</v>
      </c>
      <c r="H13417" t="s">
        <v>12</v>
      </c>
    </row>
    <row r="13418" spans="1:8">
      <c r="A13418">
        <v>13416</v>
      </c>
      <c r="B13418" t="s">
        <v>6843</v>
      </c>
      <c r="C13418" t="s">
        <v>6844</v>
      </c>
      <c r="D13418" t="s">
        <v>210</v>
      </c>
      <c r="E13418">
        <v>-9999999</v>
      </c>
      <c r="F13418">
        <v>-9999999</v>
      </c>
      <c r="G13418" t="b">
        <v>1</v>
      </c>
      <c r="H13418" t="s">
        <v>12</v>
      </c>
    </row>
    <row r="13419" spans="1:8">
      <c r="A13419">
        <v>13417</v>
      </c>
      <c r="B13419" t="s">
        <v>6845</v>
      </c>
      <c r="C13419" t="s">
        <v>6846</v>
      </c>
      <c r="D13419" t="s">
        <v>210</v>
      </c>
      <c r="E13419">
        <v>-9999999</v>
      </c>
      <c r="F13419">
        <v>-9999999</v>
      </c>
      <c r="G13419" t="b">
        <v>1</v>
      </c>
      <c r="H13419" t="s">
        <v>12</v>
      </c>
    </row>
    <row r="13420" spans="1:8">
      <c r="A13420">
        <v>13418</v>
      </c>
      <c r="B13420" t="s">
        <v>6847</v>
      </c>
      <c r="C13420" t="s">
        <v>6848</v>
      </c>
      <c r="D13420" t="s">
        <v>210</v>
      </c>
      <c r="E13420">
        <v>-9999999</v>
      </c>
      <c r="F13420">
        <v>-9999999</v>
      </c>
      <c r="G13420" t="b">
        <v>1</v>
      </c>
      <c r="H13420" t="s">
        <v>12</v>
      </c>
    </row>
    <row r="13421" spans="1:8">
      <c r="A13421">
        <v>13419</v>
      </c>
      <c r="B13421" t="s">
        <v>6849</v>
      </c>
      <c r="C13421" t="s">
        <v>6850</v>
      </c>
      <c r="D13421" t="s">
        <v>210</v>
      </c>
      <c r="E13421">
        <v>-9999999</v>
      </c>
      <c r="F13421">
        <v>-9999999</v>
      </c>
      <c r="G13421" t="b">
        <v>1</v>
      </c>
      <c r="H13421" t="s">
        <v>12</v>
      </c>
    </row>
    <row r="13422" spans="1:8">
      <c r="A13422">
        <v>13420</v>
      </c>
      <c r="B13422" t="s">
        <v>6851</v>
      </c>
      <c r="C13422" t="s">
        <v>6852</v>
      </c>
      <c r="D13422" t="s">
        <v>210</v>
      </c>
      <c r="E13422">
        <v>-9999999</v>
      </c>
      <c r="F13422">
        <v>-9999999</v>
      </c>
      <c r="G13422" t="b">
        <v>1</v>
      </c>
      <c r="H13422" t="s">
        <v>12</v>
      </c>
    </row>
    <row r="13423" spans="1:8">
      <c r="A13423">
        <v>13421</v>
      </c>
      <c r="B13423" t="s">
        <v>6853</v>
      </c>
      <c r="C13423" t="s">
        <v>6854</v>
      </c>
      <c r="D13423" t="s">
        <v>210</v>
      </c>
      <c r="E13423">
        <v>-9999999</v>
      </c>
      <c r="F13423">
        <v>-9999999</v>
      </c>
      <c r="G13423" t="b">
        <v>1</v>
      </c>
      <c r="H13423" t="s">
        <v>12</v>
      </c>
    </row>
    <row r="13424" spans="1:8">
      <c r="A13424">
        <v>13422</v>
      </c>
      <c r="B13424" t="s">
        <v>6855</v>
      </c>
      <c r="C13424" t="s">
        <v>6856</v>
      </c>
      <c r="D13424" t="s">
        <v>210</v>
      </c>
      <c r="E13424">
        <v>-9999999</v>
      </c>
      <c r="F13424">
        <v>-9999999</v>
      </c>
      <c r="G13424" t="b">
        <v>1</v>
      </c>
      <c r="H13424" t="s">
        <v>12</v>
      </c>
    </row>
    <row r="13425" spans="1:8">
      <c r="A13425">
        <v>13423</v>
      </c>
      <c r="B13425" t="s">
        <v>6857</v>
      </c>
      <c r="C13425" t="s">
        <v>6858</v>
      </c>
      <c r="D13425" t="s">
        <v>210</v>
      </c>
      <c r="E13425">
        <v>-9999999</v>
      </c>
      <c r="F13425">
        <v>-9999999</v>
      </c>
      <c r="G13425" t="b">
        <v>1</v>
      </c>
      <c r="H13425" t="s">
        <v>12</v>
      </c>
    </row>
    <row r="13426" spans="1:8">
      <c r="A13426">
        <v>13424</v>
      </c>
      <c r="B13426" t="s">
        <v>6859</v>
      </c>
      <c r="C13426" t="s">
        <v>6860</v>
      </c>
      <c r="D13426" t="s">
        <v>210</v>
      </c>
      <c r="E13426">
        <v>-9999999</v>
      </c>
      <c r="F13426">
        <v>-9999999</v>
      </c>
      <c r="G13426" t="b">
        <v>1</v>
      </c>
      <c r="H13426" t="s">
        <v>12</v>
      </c>
    </row>
    <row r="13427" spans="1:8">
      <c r="A13427">
        <v>13425</v>
      </c>
      <c r="B13427" t="s">
        <v>6861</v>
      </c>
      <c r="C13427" t="s">
        <v>6862</v>
      </c>
      <c r="D13427" t="s">
        <v>210</v>
      </c>
      <c r="E13427">
        <v>-9999999</v>
      </c>
      <c r="F13427">
        <v>-9999999</v>
      </c>
      <c r="G13427" t="b">
        <v>1</v>
      </c>
      <c r="H13427" t="s">
        <v>12</v>
      </c>
    </row>
    <row r="13428" spans="1:8">
      <c r="A13428">
        <v>13426</v>
      </c>
      <c r="B13428" t="s">
        <v>6863</v>
      </c>
      <c r="C13428" t="s">
        <v>6864</v>
      </c>
      <c r="D13428" t="s">
        <v>210</v>
      </c>
      <c r="E13428">
        <v>-9999999</v>
      </c>
      <c r="F13428">
        <v>-9999999</v>
      </c>
      <c r="G13428" t="b">
        <v>1</v>
      </c>
      <c r="H13428" t="s">
        <v>12</v>
      </c>
    </row>
    <row r="13429" spans="1:8">
      <c r="A13429">
        <v>13427</v>
      </c>
      <c r="B13429" t="s">
        <v>6865</v>
      </c>
      <c r="C13429" t="s">
        <v>6866</v>
      </c>
      <c r="D13429" t="s">
        <v>210</v>
      </c>
      <c r="E13429">
        <v>-9999999</v>
      </c>
      <c r="F13429">
        <v>-9999999</v>
      </c>
      <c r="G13429" t="b">
        <v>1</v>
      </c>
      <c r="H13429" t="s">
        <v>12</v>
      </c>
    </row>
    <row r="13430" spans="1:8">
      <c r="A13430">
        <v>13428</v>
      </c>
      <c r="B13430" t="s">
        <v>6867</v>
      </c>
      <c r="C13430" t="s">
        <v>6868</v>
      </c>
      <c r="D13430" t="s">
        <v>210</v>
      </c>
      <c r="E13430">
        <v>-9999999</v>
      </c>
      <c r="F13430">
        <v>-9999999</v>
      </c>
      <c r="G13430" t="b">
        <v>1</v>
      </c>
      <c r="H13430" t="s">
        <v>12</v>
      </c>
    </row>
    <row r="13431" spans="1:8">
      <c r="A13431">
        <v>13429</v>
      </c>
      <c r="B13431" t="s">
        <v>6869</v>
      </c>
      <c r="C13431" t="s">
        <v>6870</v>
      </c>
      <c r="D13431" t="s">
        <v>210</v>
      </c>
      <c r="E13431">
        <v>-9999999</v>
      </c>
      <c r="F13431">
        <v>-9999999</v>
      </c>
      <c r="G13431" t="b">
        <v>1</v>
      </c>
      <c r="H13431" t="s">
        <v>12</v>
      </c>
    </row>
    <row r="13432" spans="1:8">
      <c r="A13432">
        <v>13430</v>
      </c>
      <c r="B13432" t="s">
        <v>6871</v>
      </c>
      <c r="C13432" t="s">
        <v>6872</v>
      </c>
      <c r="D13432" t="s">
        <v>210</v>
      </c>
      <c r="E13432">
        <v>-9999999</v>
      </c>
      <c r="F13432">
        <v>-9999999</v>
      </c>
      <c r="G13432" t="b">
        <v>1</v>
      </c>
      <c r="H13432" t="s">
        <v>12</v>
      </c>
    </row>
    <row r="13433" spans="1:8">
      <c r="A13433">
        <v>13431</v>
      </c>
      <c r="B13433" t="s">
        <v>6873</v>
      </c>
      <c r="C13433" t="s">
        <v>6874</v>
      </c>
      <c r="D13433" t="s">
        <v>210</v>
      </c>
      <c r="E13433">
        <v>-9999999</v>
      </c>
      <c r="F13433">
        <v>-9999999</v>
      </c>
      <c r="G13433" t="b">
        <v>1</v>
      </c>
      <c r="H13433" t="s">
        <v>12</v>
      </c>
    </row>
    <row r="13434" spans="1:8">
      <c r="A13434">
        <v>13432</v>
      </c>
      <c r="B13434" t="s">
        <v>6875</v>
      </c>
      <c r="C13434" t="s">
        <v>6876</v>
      </c>
      <c r="D13434" t="s">
        <v>210</v>
      </c>
      <c r="E13434">
        <v>-9999999</v>
      </c>
      <c r="F13434">
        <v>-9999999</v>
      </c>
      <c r="G13434" t="b">
        <v>1</v>
      </c>
      <c r="H13434" t="s">
        <v>12</v>
      </c>
    </row>
    <row r="13435" spans="1:8">
      <c r="A13435">
        <v>13433</v>
      </c>
      <c r="B13435" t="s">
        <v>6877</v>
      </c>
      <c r="C13435" t="s">
        <v>6878</v>
      </c>
      <c r="D13435" t="s">
        <v>210</v>
      </c>
      <c r="E13435">
        <v>-9999999</v>
      </c>
      <c r="F13435">
        <v>-9999999</v>
      </c>
      <c r="G13435" t="b">
        <v>1</v>
      </c>
      <c r="H13435" t="s">
        <v>12</v>
      </c>
    </row>
    <row r="13436" spans="1:8">
      <c r="A13436">
        <v>13434</v>
      </c>
      <c r="B13436" t="s">
        <v>6879</v>
      </c>
      <c r="C13436" t="s">
        <v>6880</v>
      </c>
      <c r="D13436" t="s">
        <v>210</v>
      </c>
      <c r="E13436">
        <v>-9999999</v>
      </c>
      <c r="F13436">
        <v>-9999999</v>
      </c>
      <c r="G13436" t="b">
        <v>1</v>
      </c>
      <c r="H13436" t="s">
        <v>12</v>
      </c>
    </row>
    <row r="13437" spans="1:8">
      <c r="A13437">
        <v>13435</v>
      </c>
      <c r="B13437" t="s">
        <v>6881</v>
      </c>
      <c r="C13437" t="s">
        <v>6882</v>
      </c>
      <c r="D13437" t="s">
        <v>210</v>
      </c>
      <c r="E13437">
        <v>-9999999</v>
      </c>
      <c r="F13437">
        <v>-9999999</v>
      </c>
      <c r="G13437" t="b">
        <v>1</v>
      </c>
      <c r="H13437" t="s">
        <v>12</v>
      </c>
    </row>
    <row r="13438" spans="1:8">
      <c r="A13438">
        <v>13436</v>
      </c>
      <c r="B13438" t="s">
        <v>6883</v>
      </c>
      <c r="C13438" t="s">
        <v>6884</v>
      </c>
      <c r="D13438" t="s">
        <v>210</v>
      </c>
      <c r="E13438">
        <v>-9999999</v>
      </c>
      <c r="F13438">
        <v>-9999999</v>
      </c>
      <c r="G13438" t="b">
        <v>1</v>
      </c>
      <c r="H13438" t="s">
        <v>12</v>
      </c>
    </row>
    <row r="13439" spans="1:8">
      <c r="A13439">
        <v>13437</v>
      </c>
      <c r="B13439" t="s">
        <v>6885</v>
      </c>
      <c r="C13439" t="s">
        <v>6886</v>
      </c>
      <c r="D13439" t="s">
        <v>210</v>
      </c>
      <c r="E13439">
        <v>-9999999</v>
      </c>
      <c r="F13439">
        <v>-9999999</v>
      </c>
      <c r="G13439" t="b">
        <v>1</v>
      </c>
      <c r="H13439" t="s">
        <v>12</v>
      </c>
    </row>
    <row r="13440" spans="1:8">
      <c r="A13440">
        <v>13438</v>
      </c>
      <c r="B13440" t="s">
        <v>6887</v>
      </c>
      <c r="C13440" t="s">
        <v>6888</v>
      </c>
      <c r="D13440" t="s">
        <v>210</v>
      </c>
      <c r="E13440">
        <v>-9999999</v>
      </c>
      <c r="F13440">
        <v>-9999999</v>
      </c>
      <c r="G13440" t="b">
        <v>1</v>
      </c>
      <c r="H13440" t="s">
        <v>12</v>
      </c>
    </row>
    <row r="13441" spans="1:8">
      <c r="A13441">
        <v>13439</v>
      </c>
      <c r="B13441" t="s">
        <v>6889</v>
      </c>
      <c r="C13441" t="s">
        <v>6890</v>
      </c>
      <c r="D13441" t="s">
        <v>210</v>
      </c>
      <c r="E13441">
        <v>-9999999</v>
      </c>
      <c r="F13441">
        <v>-9999999</v>
      </c>
      <c r="G13441" t="b">
        <v>1</v>
      </c>
      <c r="H13441" t="s">
        <v>12</v>
      </c>
    </row>
    <row r="13442" spans="1:8">
      <c r="A13442">
        <v>13440</v>
      </c>
      <c r="B13442" t="s">
        <v>6891</v>
      </c>
      <c r="C13442" t="s">
        <v>6892</v>
      </c>
      <c r="D13442" t="s">
        <v>210</v>
      </c>
      <c r="E13442">
        <v>-9999999</v>
      </c>
      <c r="F13442">
        <v>-9999999</v>
      </c>
      <c r="G13442" t="b">
        <v>1</v>
      </c>
      <c r="H13442" t="s">
        <v>12</v>
      </c>
    </row>
    <row r="13443" spans="1:8">
      <c r="A13443">
        <v>13441</v>
      </c>
      <c r="B13443" t="s">
        <v>6893</v>
      </c>
      <c r="C13443" t="s">
        <v>6894</v>
      </c>
      <c r="D13443" t="s">
        <v>210</v>
      </c>
      <c r="E13443">
        <v>-9999999</v>
      </c>
      <c r="F13443">
        <v>-9999999</v>
      </c>
      <c r="G13443" t="b">
        <v>1</v>
      </c>
      <c r="H13443" t="s">
        <v>12</v>
      </c>
    </row>
    <row r="13444" spans="1:8">
      <c r="A13444">
        <v>13442</v>
      </c>
      <c r="B13444" t="s">
        <v>6895</v>
      </c>
      <c r="C13444" t="s">
        <v>6896</v>
      </c>
      <c r="D13444" t="s">
        <v>210</v>
      </c>
      <c r="E13444">
        <v>-9999999</v>
      </c>
      <c r="F13444">
        <v>-9999999</v>
      </c>
      <c r="G13444" t="b">
        <v>1</v>
      </c>
      <c r="H13444" t="s">
        <v>12</v>
      </c>
    </row>
    <row r="13445" spans="1:8">
      <c r="A13445">
        <v>13443</v>
      </c>
      <c r="B13445" t="s">
        <v>6897</v>
      </c>
      <c r="C13445" t="s">
        <v>6898</v>
      </c>
      <c r="D13445" t="s">
        <v>210</v>
      </c>
      <c r="E13445">
        <v>-9999999</v>
      </c>
      <c r="F13445">
        <v>-9999999</v>
      </c>
      <c r="G13445" t="b">
        <v>1</v>
      </c>
      <c r="H13445" t="s">
        <v>12</v>
      </c>
    </row>
    <row r="13446" spans="1:8">
      <c r="A13446">
        <v>13444</v>
      </c>
      <c r="B13446" t="s">
        <v>6899</v>
      </c>
      <c r="C13446" t="s">
        <v>6900</v>
      </c>
      <c r="D13446" t="s">
        <v>210</v>
      </c>
      <c r="E13446">
        <v>-9999999</v>
      </c>
      <c r="F13446">
        <v>-9999999</v>
      </c>
      <c r="G13446" t="b">
        <v>1</v>
      </c>
      <c r="H13446" t="s">
        <v>12</v>
      </c>
    </row>
    <row r="13447" spans="1:8">
      <c r="A13447">
        <v>13445</v>
      </c>
      <c r="B13447" t="s">
        <v>6901</v>
      </c>
      <c r="C13447" t="s">
        <v>6902</v>
      </c>
      <c r="D13447" t="s">
        <v>210</v>
      </c>
      <c r="E13447">
        <v>-9999999</v>
      </c>
      <c r="F13447">
        <v>-9999999</v>
      </c>
      <c r="G13447" t="b">
        <v>1</v>
      </c>
      <c r="H13447" t="s">
        <v>12</v>
      </c>
    </row>
    <row r="13448" spans="1:8">
      <c r="A13448">
        <v>13446</v>
      </c>
      <c r="B13448" t="s">
        <v>6903</v>
      </c>
      <c r="C13448" t="s">
        <v>6904</v>
      </c>
      <c r="D13448" t="s">
        <v>210</v>
      </c>
      <c r="E13448">
        <v>-9999999</v>
      </c>
      <c r="F13448">
        <v>-9999999</v>
      </c>
      <c r="G13448" t="b">
        <v>1</v>
      </c>
      <c r="H13448" t="s">
        <v>12</v>
      </c>
    </row>
    <row r="13449" spans="1:8">
      <c r="A13449">
        <v>13447</v>
      </c>
      <c r="B13449" t="s">
        <v>6905</v>
      </c>
      <c r="C13449" t="s">
        <v>6906</v>
      </c>
      <c r="D13449" t="s">
        <v>210</v>
      </c>
      <c r="E13449">
        <v>-9999999</v>
      </c>
      <c r="F13449">
        <v>-9999999</v>
      </c>
      <c r="G13449" t="b">
        <v>1</v>
      </c>
      <c r="H13449" t="s">
        <v>12</v>
      </c>
    </row>
    <row r="13450" spans="1:8">
      <c r="A13450">
        <v>13448</v>
      </c>
      <c r="B13450" t="s">
        <v>6907</v>
      </c>
      <c r="C13450" t="s">
        <v>6908</v>
      </c>
      <c r="D13450" t="s">
        <v>210</v>
      </c>
      <c r="E13450">
        <v>-9999999</v>
      </c>
      <c r="F13450">
        <v>-9999999</v>
      </c>
      <c r="G13450" t="b">
        <v>1</v>
      </c>
      <c r="H13450" t="s">
        <v>12</v>
      </c>
    </row>
    <row r="13451" spans="1:8">
      <c r="A13451">
        <v>13449</v>
      </c>
      <c r="B13451" t="s">
        <v>6909</v>
      </c>
      <c r="C13451" t="s">
        <v>6910</v>
      </c>
      <c r="D13451" t="s">
        <v>210</v>
      </c>
      <c r="E13451">
        <v>-9999999</v>
      </c>
      <c r="F13451">
        <v>-9999999</v>
      </c>
      <c r="G13451" t="b">
        <v>1</v>
      </c>
      <c r="H13451" t="s">
        <v>12</v>
      </c>
    </row>
    <row r="13452" spans="1:8">
      <c r="A13452">
        <v>13450</v>
      </c>
      <c r="B13452" t="s">
        <v>6911</v>
      </c>
      <c r="C13452" t="s">
        <v>6912</v>
      </c>
      <c r="D13452" t="s">
        <v>210</v>
      </c>
      <c r="E13452">
        <v>-9999999</v>
      </c>
      <c r="F13452">
        <v>-9999999</v>
      </c>
      <c r="G13452" t="b">
        <v>1</v>
      </c>
      <c r="H13452" t="s">
        <v>12</v>
      </c>
    </row>
    <row r="13453" spans="1:8">
      <c r="A13453">
        <v>13451</v>
      </c>
      <c r="B13453" t="s">
        <v>6913</v>
      </c>
      <c r="C13453" t="s">
        <v>6914</v>
      </c>
      <c r="D13453" t="s">
        <v>210</v>
      </c>
      <c r="E13453">
        <v>-9999999</v>
      </c>
      <c r="F13453">
        <v>-9999999</v>
      </c>
      <c r="G13453" t="b">
        <v>1</v>
      </c>
      <c r="H13453" t="s">
        <v>12</v>
      </c>
    </row>
    <row r="13454" spans="1:8">
      <c r="A13454">
        <v>13452</v>
      </c>
      <c r="B13454" t="s">
        <v>6915</v>
      </c>
      <c r="C13454" t="s">
        <v>6916</v>
      </c>
      <c r="D13454" t="s">
        <v>210</v>
      </c>
      <c r="E13454">
        <v>-9999999</v>
      </c>
      <c r="F13454">
        <v>-9999999</v>
      </c>
      <c r="G13454" t="b">
        <v>1</v>
      </c>
      <c r="H13454" t="s">
        <v>12</v>
      </c>
    </row>
    <row r="13455" spans="1:8">
      <c r="A13455">
        <v>13453</v>
      </c>
      <c r="B13455" t="s">
        <v>6917</v>
      </c>
      <c r="C13455" t="s">
        <v>6918</v>
      </c>
      <c r="D13455" t="s">
        <v>210</v>
      </c>
      <c r="E13455">
        <v>-9999999</v>
      </c>
      <c r="F13455">
        <v>-9999999</v>
      </c>
      <c r="G13455" t="b">
        <v>1</v>
      </c>
      <c r="H13455" t="s">
        <v>12</v>
      </c>
    </row>
    <row r="13456" spans="1:8">
      <c r="A13456">
        <v>13454</v>
      </c>
      <c r="B13456" t="s">
        <v>6919</v>
      </c>
      <c r="C13456" t="s">
        <v>6920</v>
      </c>
      <c r="D13456" t="s">
        <v>210</v>
      </c>
      <c r="E13456">
        <v>-9999999</v>
      </c>
      <c r="F13456">
        <v>-9999999</v>
      </c>
      <c r="G13456" t="b">
        <v>1</v>
      </c>
      <c r="H13456" t="s">
        <v>12</v>
      </c>
    </row>
    <row r="13457" spans="1:8">
      <c r="A13457">
        <v>13455</v>
      </c>
      <c r="B13457" t="s">
        <v>6921</v>
      </c>
      <c r="C13457" t="s">
        <v>6922</v>
      </c>
      <c r="D13457" t="s">
        <v>210</v>
      </c>
      <c r="E13457">
        <v>-9999999</v>
      </c>
      <c r="F13457">
        <v>-9999999</v>
      </c>
      <c r="G13457" t="b">
        <v>1</v>
      </c>
      <c r="H13457" t="s">
        <v>12</v>
      </c>
    </row>
    <row r="13458" spans="1:8">
      <c r="A13458">
        <v>13456</v>
      </c>
      <c r="B13458" t="s">
        <v>6923</v>
      </c>
      <c r="C13458" t="s">
        <v>6924</v>
      </c>
      <c r="D13458" t="s">
        <v>210</v>
      </c>
      <c r="E13458">
        <v>-9999999</v>
      </c>
      <c r="F13458">
        <v>-9999999</v>
      </c>
      <c r="G13458" t="b">
        <v>1</v>
      </c>
      <c r="H13458" t="s">
        <v>12</v>
      </c>
    </row>
    <row r="13459" spans="1:8">
      <c r="A13459">
        <v>13457</v>
      </c>
      <c r="B13459" t="s">
        <v>6925</v>
      </c>
      <c r="C13459" t="s">
        <v>6926</v>
      </c>
      <c r="D13459" t="s">
        <v>210</v>
      </c>
      <c r="E13459">
        <v>-9999999</v>
      </c>
      <c r="F13459">
        <v>-9999999</v>
      </c>
      <c r="G13459" t="b">
        <v>1</v>
      </c>
      <c r="H13459" t="s">
        <v>12</v>
      </c>
    </row>
    <row r="13460" spans="1:8">
      <c r="A13460">
        <v>13458</v>
      </c>
      <c r="B13460" t="s">
        <v>6927</v>
      </c>
      <c r="C13460" t="s">
        <v>6928</v>
      </c>
      <c r="D13460" t="s">
        <v>210</v>
      </c>
      <c r="E13460">
        <v>-9999999</v>
      </c>
      <c r="F13460">
        <v>-9999999</v>
      </c>
      <c r="G13460" t="b">
        <v>1</v>
      </c>
      <c r="H13460" t="s">
        <v>12</v>
      </c>
    </row>
    <row r="13461" spans="1:8">
      <c r="A13461">
        <v>13459</v>
      </c>
      <c r="B13461" t="s">
        <v>6929</v>
      </c>
      <c r="C13461" t="s">
        <v>6930</v>
      </c>
      <c r="D13461" t="s">
        <v>210</v>
      </c>
      <c r="E13461">
        <v>-9999999</v>
      </c>
      <c r="F13461">
        <v>-9999999</v>
      </c>
      <c r="G13461" t="b">
        <v>1</v>
      </c>
      <c r="H13461" t="s">
        <v>12</v>
      </c>
    </row>
    <row r="13462" spans="1:8">
      <c r="A13462">
        <v>13460</v>
      </c>
      <c r="B13462" t="s">
        <v>6931</v>
      </c>
      <c r="C13462" t="s">
        <v>6932</v>
      </c>
      <c r="D13462" t="s">
        <v>210</v>
      </c>
      <c r="E13462">
        <v>-9999999</v>
      </c>
      <c r="F13462">
        <v>-9999999</v>
      </c>
      <c r="G13462" t="b">
        <v>1</v>
      </c>
      <c r="H13462" t="s">
        <v>12</v>
      </c>
    </row>
    <row r="13463" spans="1:8">
      <c r="A13463">
        <v>13461</v>
      </c>
      <c r="B13463" t="s">
        <v>6933</v>
      </c>
      <c r="C13463" t="s">
        <v>6934</v>
      </c>
      <c r="D13463" t="s">
        <v>210</v>
      </c>
      <c r="E13463">
        <v>-9999999</v>
      </c>
      <c r="F13463">
        <v>-9999999</v>
      </c>
      <c r="G13463" t="b">
        <v>1</v>
      </c>
      <c r="H13463" t="s">
        <v>12</v>
      </c>
    </row>
    <row r="13464" spans="1:8">
      <c r="A13464">
        <v>13462</v>
      </c>
      <c r="B13464" t="s">
        <v>6935</v>
      </c>
      <c r="C13464" t="s">
        <v>6936</v>
      </c>
      <c r="D13464" t="s">
        <v>210</v>
      </c>
      <c r="E13464">
        <v>-9999999</v>
      </c>
      <c r="F13464">
        <v>-9999999</v>
      </c>
      <c r="G13464" t="b">
        <v>1</v>
      </c>
      <c r="H13464" t="s">
        <v>12</v>
      </c>
    </row>
    <row r="13465" spans="1:8">
      <c r="A13465">
        <v>13463</v>
      </c>
      <c r="B13465" t="s">
        <v>6937</v>
      </c>
      <c r="C13465" t="s">
        <v>6938</v>
      </c>
      <c r="D13465" t="s">
        <v>210</v>
      </c>
      <c r="E13465">
        <v>-9999999</v>
      </c>
      <c r="F13465">
        <v>-9999999</v>
      </c>
      <c r="G13465" t="b">
        <v>1</v>
      </c>
      <c r="H13465" t="s">
        <v>12</v>
      </c>
    </row>
    <row r="13466" spans="1:8">
      <c r="A13466">
        <v>13464</v>
      </c>
      <c r="B13466" t="s">
        <v>6939</v>
      </c>
      <c r="C13466" t="s">
        <v>6940</v>
      </c>
      <c r="D13466" t="s">
        <v>210</v>
      </c>
      <c r="E13466">
        <v>-9999999</v>
      </c>
      <c r="F13466">
        <v>-9999999</v>
      </c>
      <c r="G13466" t="b">
        <v>1</v>
      </c>
      <c r="H13466" t="s">
        <v>12</v>
      </c>
    </row>
    <row r="13467" spans="1:8">
      <c r="A13467">
        <v>13465</v>
      </c>
      <c r="B13467" t="s">
        <v>6941</v>
      </c>
      <c r="C13467" t="s">
        <v>6942</v>
      </c>
      <c r="D13467" t="s">
        <v>210</v>
      </c>
      <c r="E13467">
        <v>-9999999</v>
      </c>
      <c r="F13467">
        <v>-9999999</v>
      </c>
      <c r="G13467" t="b">
        <v>1</v>
      </c>
      <c r="H13467" t="s">
        <v>12</v>
      </c>
    </row>
    <row r="13468" spans="1:8">
      <c r="A13468">
        <v>13466</v>
      </c>
      <c r="B13468" t="s">
        <v>6943</v>
      </c>
      <c r="C13468" t="s">
        <v>6944</v>
      </c>
      <c r="D13468" t="s">
        <v>210</v>
      </c>
      <c r="E13468">
        <v>-9999999</v>
      </c>
      <c r="F13468">
        <v>-9999999</v>
      </c>
      <c r="G13468" t="b">
        <v>1</v>
      </c>
      <c r="H13468" t="s">
        <v>12</v>
      </c>
    </row>
    <row r="13469" spans="1:8">
      <c r="A13469">
        <v>13467</v>
      </c>
      <c r="B13469" t="s">
        <v>6945</v>
      </c>
      <c r="C13469" t="s">
        <v>6946</v>
      </c>
      <c r="D13469" t="s">
        <v>210</v>
      </c>
      <c r="E13469">
        <v>-9999999</v>
      </c>
      <c r="F13469">
        <v>-9999999</v>
      </c>
      <c r="G13469" t="b">
        <v>1</v>
      </c>
      <c r="H13469" t="s">
        <v>12</v>
      </c>
    </row>
    <row r="13470" spans="1:8">
      <c r="A13470">
        <v>13468</v>
      </c>
      <c r="B13470" t="s">
        <v>6947</v>
      </c>
      <c r="C13470" t="s">
        <v>6948</v>
      </c>
      <c r="D13470" t="s">
        <v>210</v>
      </c>
      <c r="E13470">
        <v>-9999999</v>
      </c>
      <c r="F13470">
        <v>-9999999</v>
      </c>
      <c r="G13470" t="b">
        <v>1</v>
      </c>
      <c r="H13470" t="s">
        <v>12</v>
      </c>
    </row>
    <row r="13471" spans="1:8">
      <c r="A13471">
        <v>13469</v>
      </c>
      <c r="B13471" t="s">
        <v>6949</v>
      </c>
      <c r="C13471" t="s">
        <v>6950</v>
      </c>
      <c r="D13471" t="s">
        <v>210</v>
      </c>
      <c r="E13471">
        <v>-9999999</v>
      </c>
      <c r="F13471">
        <v>-9999999</v>
      </c>
      <c r="G13471" t="b">
        <v>1</v>
      </c>
      <c r="H13471" t="s">
        <v>12</v>
      </c>
    </row>
    <row r="13472" spans="1:8">
      <c r="A13472">
        <v>13470</v>
      </c>
      <c r="B13472" t="s">
        <v>6951</v>
      </c>
      <c r="C13472" t="s">
        <v>6952</v>
      </c>
      <c r="D13472" t="s">
        <v>210</v>
      </c>
      <c r="E13472">
        <v>-9999999</v>
      </c>
      <c r="F13472">
        <v>-9999999</v>
      </c>
      <c r="G13472" t="b">
        <v>1</v>
      </c>
      <c r="H13472" t="s">
        <v>12</v>
      </c>
    </row>
    <row r="13473" spans="1:8">
      <c r="A13473">
        <v>13471</v>
      </c>
      <c r="B13473" t="s">
        <v>6953</v>
      </c>
      <c r="C13473" t="s">
        <v>6954</v>
      </c>
      <c r="D13473" t="s">
        <v>210</v>
      </c>
      <c r="E13473">
        <v>-9999999</v>
      </c>
      <c r="F13473">
        <v>-9999999</v>
      </c>
      <c r="G13473" t="b">
        <v>1</v>
      </c>
      <c r="H13473" t="s">
        <v>12</v>
      </c>
    </row>
    <row r="13474" spans="1:8">
      <c r="A13474">
        <v>13472</v>
      </c>
      <c r="B13474" t="s">
        <v>6955</v>
      </c>
      <c r="C13474" t="s">
        <v>6956</v>
      </c>
      <c r="D13474" t="s">
        <v>210</v>
      </c>
      <c r="E13474">
        <v>-9999999</v>
      </c>
      <c r="F13474">
        <v>-9999999</v>
      </c>
      <c r="G13474" t="b">
        <v>1</v>
      </c>
      <c r="H13474" t="s">
        <v>12</v>
      </c>
    </row>
    <row r="13475" spans="1:8">
      <c r="A13475">
        <v>13473</v>
      </c>
      <c r="B13475" t="s">
        <v>6957</v>
      </c>
      <c r="C13475" t="s">
        <v>6958</v>
      </c>
      <c r="D13475" t="s">
        <v>210</v>
      </c>
      <c r="E13475">
        <v>-9999999</v>
      </c>
      <c r="F13475">
        <v>-9999999</v>
      </c>
      <c r="G13475" t="b">
        <v>1</v>
      </c>
      <c r="H13475" t="s">
        <v>12</v>
      </c>
    </row>
    <row r="13476" spans="1:8">
      <c r="A13476">
        <v>13474</v>
      </c>
      <c r="B13476" t="s">
        <v>6959</v>
      </c>
      <c r="C13476" t="s">
        <v>6960</v>
      </c>
      <c r="D13476" t="s">
        <v>210</v>
      </c>
      <c r="E13476">
        <v>-9999999</v>
      </c>
      <c r="F13476">
        <v>-9999999</v>
      </c>
      <c r="G13476" t="b">
        <v>1</v>
      </c>
      <c r="H13476" t="s">
        <v>12</v>
      </c>
    </row>
    <row r="13477" spans="1:8">
      <c r="A13477">
        <v>13475</v>
      </c>
      <c r="B13477" t="s">
        <v>6961</v>
      </c>
      <c r="C13477" t="s">
        <v>6962</v>
      </c>
      <c r="D13477" t="s">
        <v>210</v>
      </c>
      <c r="E13477">
        <v>-9999999</v>
      </c>
      <c r="F13477">
        <v>-9999999</v>
      </c>
      <c r="G13477" t="b">
        <v>1</v>
      </c>
      <c r="H13477" t="s">
        <v>12</v>
      </c>
    </row>
    <row r="13478" spans="1:8">
      <c r="A13478">
        <v>13476</v>
      </c>
      <c r="B13478" t="s">
        <v>6963</v>
      </c>
      <c r="C13478" t="s">
        <v>6964</v>
      </c>
      <c r="D13478" t="s">
        <v>210</v>
      </c>
      <c r="E13478">
        <v>-9999999</v>
      </c>
      <c r="F13478">
        <v>-9999999</v>
      </c>
      <c r="G13478" t="b">
        <v>1</v>
      </c>
      <c r="H13478" t="s">
        <v>12</v>
      </c>
    </row>
    <row r="13479" spans="1:8">
      <c r="A13479">
        <v>13477</v>
      </c>
      <c r="B13479" t="s">
        <v>6965</v>
      </c>
      <c r="C13479" t="s">
        <v>6966</v>
      </c>
      <c r="D13479" t="s">
        <v>210</v>
      </c>
      <c r="E13479">
        <v>-9999999</v>
      </c>
      <c r="F13479">
        <v>-9999999</v>
      </c>
      <c r="G13479" t="b">
        <v>1</v>
      </c>
      <c r="H13479" t="s">
        <v>12</v>
      </c>
    </row>
    <row r="13480" spans="1:8">
      <c r="A13480">
        <v>13478</v>
      </c>
      <c r="B13480" t="s">
        <v>6967</v>
      </c>
      <c r="C13480" t="s">
        <v>6968</v>
      </c>
      <c r="D13480" t="s">
        <v>210</v>
      </c>
      <c r="E13480">
        <v>-9999999</v>
      </c>
      <c r="F13480">
        <v>-9999999</v>
      </c>
      <c r="G13480" t="b">
        <v>1</v>
      </c>
      <c r="H13480" t="s">
        <v>12</v>
      </c>
    </row>
    <row r="13481" spans="1:8">
      <c r="A13481">
        <v>13479</v>
      </c>
      <c r="B13481" t="s">
        <v>6969</v>
      </c>
      <c r="C13481" t="s">
        <v>6970</v>
      </c>
      <c r="D13481" t="s">
        <v>210</v>
      </c>
      <c r="E13481">
        <v>-9999999</v>
      </c>
      <c r="F13481">
        <v>-9999999</v>
      </c>
      <c r="G13481" t="b">
        <v>1</v>
      </c>
      <c r="H13481" t="s">
        <v>12</v>
      </c>
    </row>
    <row r="13482" spans="1:8">
      <c r="A13482">
        <v>13480</v>
      </c>
      <c r="B13482" t="s">
        <v>6971</v>
      </c>
      <c r="C13482" t="s">
        <v>6972</v>
      </c>
      <c r="D13482" t="s">
        <v>210</v>
      </c>
      <c r="E13482">
        <v>-9999999</v>
      </c>
      <c r="F13482">
        <v>-9999999</v>
      </c>
      <c r="G13482" t="b">
        <v>1</v>
      </c>
      <c r="H13482" t="s">
        <v>12</v>
      </c>
    </row>
    <row r="13483" spans="1:8">
      <c r="A13483">
        <v>13481</v>
      </c>
      <c r="B13483" t="s">
        <v>6973</v>
      </c>
      <c r="C13483" t="s">
        <v>6974</v>
      </c>
      <c r="D13483" t="s">
        <v>210</v>
      </c>
      <c r="E13483">
        <v>-9999999</v>
      </c>
      <c r="F13483">
        <v>-9999999</v>
      </c>
      <c r="G13483" t="b">
        <v>1</v>
      </c>
      <c r="H13483" t="s">
        <v>12</v>
      </c>
    </row>
    <row r="13484" spans="1:8">
      <c r="A13484">
        <v>13482</v>
      </c>
      <c r="B13484" t="s">
        <v>6975</v>
      </c>
      <c r="C13484" t="s">
        <v>6976</v>
      </c>
      <c r="D13484" t="s">
        <v>210</v>
      </c>
      <c r="E13484">
        <v>-9999999</v>
      </c>
      <c r="F13484">
        <v>-9999999</v>
      </c>
      <c r="G13484" t="b">
        <v>1</v>
      </c>
      <c r="H13484" t="s">
        <v>12</v>
      </c>
    </row>
    <row r="13485" spans="1:8">
      <c r="A13485">
        <v>13483</v>
      </c>
      <c r="B13485" t="s">
        <v>6977</v>
      </c>
      <c r="C13485" t="s">
        <v>6978</v>
      </c>
      <c r="D13485" t="s">
        <v>210</v>
      </c>
      <c r="E13485">
        <v>-9999999</v>
      </c>
      <c r="F13485">
        <v>-9999999</v>
      </c>
      <c r="G13485" t="b">
        <v>1</v>
      </c>
      <c r="H13485" t="s">
        <v>12</v>
      </c>
    </row>
    <row r="13486" spans="1:8">
      <c r="A13486">
        <v>13484</v>
      </c>
      <c r="B13486" t="s">
        <v>6979</v>
      </c>
      <c r="C13486" t="s">
        <v>6980</v>
      </c>
      <c r="D13486" t="s">
        <v>210</v>
      </c>
      <c r="E13486">
        <v>-9999999</v>
      </c>
      <c r="F13486">
        <v>-9999999</v>
      </c>
      <c r="G13486" t="b">
        <v>1</v>
      </c>
      <c r="H13486" t="s">
        <v>12</v>
      </c>
    </row>
    <row r="13487" spans="1:8">
      <c r="A13487">
        <v>13485</v>
      </c>
      <c r="B13487" t="s">
        <v>6981</v>
      </c>
      <c r="C13487" t="s">
        <v>6982</v>
      </c>
      <c r="D13487" t="s">
        <v>210</v>
      </c>
      <c r="E13487">
        <v>-9999999</v>
      </c>
      <c r="F13487">
        <v>-9999999</v>
      </c>
      <c r="G13487" t="b">
        <v>1</v>
      </c>
      <c r="H13487" t="s">
        <v>12</v>
      </c>
    </row>
    <row r="13488" spans="1:8">
      <c r="A13488">
        <v>13486</v>
      </c>
      <c r="B13488" t="s">
        <v>6983</v>
      </c>
      <c r="C13488" t="s">
        <v>6984</v>
      </c>
      <c r="D13488" t="s">
        <v>210</v>
      </c>
      <c r="E13488">
        <v>-9999999</v>
      </c>
      <c r="F13488">
        <v>-9999999</v>
      </c>
      <c r="G13488" t="b">
        <v>1</v>
      </c>
      <c r="H13488" t="s">
        <v>12</v>
      </c>
    </row>
    <row r="13489" spans="1:8">
      <c r="A13489">
        <v>13487</v>
      </c>
      <c r="B13489" t="s">
        <v>6985</v>
      </c>
      <c r="C13489" t="s">
        <v>6986</v>
      </c>
      <c r="D13489" t="s">
        <v>210</v>
      </c>
      <c r="E13489">
        <v>-9999999</v>
      </c>
      <c r="F13489">
        <v>-9999999</v>
      </c>
      <c r="G13489" t="b">
        <v>1</v>
      </c>
      <c r="H13489" t="s">
        <v>12</v>
      </c>
    </row>
    <row r="13490" spans="1:8">
      <c r="A13490">
        <v>13488</v>
      </c>
      <c r="B13490" t="s">
        <v>6987</v>
      </c>
      <c r="C13490" t="s">
        <v>6988</v>
      </c>
      <c r="D13490" t="s">
        <v>210</v>
      </c>
      <c r="E13490">
        <v>-9999999</v>
      </c>
      <c r="F13490">
        <v>-9999999</v>
      </c>
      <c r="G13490" t="b">
        <v>1</v>
      </c>
      <c r="H13490" t="s">
        <v>12</v>
      </c>
    </row>
    <row r="13491" spans="1:8">
      <c r="A13491">
        <v>13489</v>
      </c>
      <c r="B13491" t="s">
        <v>6989</v>
      </c>
      <c r="C13491" t="s">
        <v>6990</v>
      </c>
      <c r="D13491" t="s">
        <v>210</v>
      </c>
      <c r="E13491">
        <v>-9999999</v>
      </c>
      <c r="F13491">
        <v>-9999999</v>
      </c>
      <c r="G13491" t="b">
        <v>1</v>
      </c>
      <c r="H13491" t="s">
        <v>12</v>
      </c>
    </row>
    <row r="13492" spans="1:8">
      <c r="A13492">
        <v>13490</v>
      </c>
      <c r="B13492" t="s">
        <v>6991</v>
      </c>
      <c r="C13492" t="s">
        <v>6992</v>
      </c>
      <c r="D13492" t="s">
        <v>210</v>
      </c>
      <c r="E13492">
        <v>-9999999</v>
      </c>
      <c r="F13492">
        <v>-9999999</v>
      </c>
      <c r="G13492" t="b">
        <v>1</v>
      </c>
      <c r="H13492" t="s">
        <v>12</v>
      </c>
    </row>
    <row r="13493" spans="1:8">
      <c r="A13493">
        <v>13491</v>
      </c>
      <c r="B13493" t="s">
        <v>6993</v>
      </c>
      <c r="C13493" t="s">
        <v>6994</v>
      </c>
      <c r="D13493" t="s">
        <v>210</v>
      </c>
      <c r="E13493">
        <v>-9999999</v>
      </c>
      <c r="F13493">
        <v>-9999999</v>
      </c>
      <c r="G13493" t="b">
        <v>1</v>
      </c>
      <c r="H13493" t="s">
        <v>12</v>
      </c>
    </row>
    <row r="13494" spans="1:8">
      <c r="A13494">
        <v>13492</v>
      </c>
      <c r="B13494" t="s">
        <v>6995</v>
      </c>
      <c r="C13494" t="s">
        <v>6996</v>
      </c>
      <c r="D13494" t="s">
        <v>210</v>
      </c>
      <c r="E13494">
        <v>-9999999</v>
      </c>
      <c r="F13494">
        <v>-9999999</v>
      </c>
      <c r="G13494" t="b">
        <v>1</v>
      </c>
      <c r="H13494" t="s">
        <v>12</v>
      </c>
    </row>
    <row r="13495" spans="1:8">
      <c r="A13495">
        <v>13493</v>
      </c>
      <c r="B13495" t="s">
        <v>6997</v>
      </c>
      <c r="C13495" t="s">
        <v>6998</v>
      </c>
      <c r="D13495" t="s">
        <v>210</v>
      </c>
      <c r="E13495">
        <v>-9999999</v>
      </c>
      <c r="F13495">
        <v>-9999999</v>
      </c>
      <c r="G13495" t="b">
        <v>1</v>
      </c>
      <c r="H13495" t="s">
        <v>12</v>
      </c>
    </row>
    <row r="13496" spans="1:8">
      <c r="A13496">
        <v>13494</v>
      </c>
      <c r="B13496" t="s">
        <v>6999</v>
      </c>
      <c r="C13496" t="s">
        <v>7000</v>
      </c>
      <c r="D13496" t="s">
        <v>210</v>
      </c>
      <c r="E13496">
        <v>-9999999</v>
      </c>
      <c r="F13496">
        <v>-9999999</v>
      </c>
      <c r="G13496" t="b">
        <v>1</v>
      </c>
      <c r="H13496" t="s">
        <v>12</v>
      </c>
    </row>
    <row r="13497" spans="1:8">
      <c r="A13497">
        <v>13495</v>
      </c>
      <c r="B13497" t="s">
        <v>7001</v>
      </c>
      <c r="C13497" t="s">
        <v>7002</v>
      </c>
      <c r="D13497" t="s">
        <v>210</v>
      </c>
      <c r="E13497">
        <v>-9999999</v>
      </c>
      <c r="F13497">
        <v>-9999999</v>
      </c>
      <c r="G13497" t="b">
        <v>1</v>
      </c>
      <c r="H13497" t="s">
        <v>12</v>
      </c>
    </row>
    <row r="13498" spans="1:8">
      <c r="A13498">
        <v>13496</v>
      </c>
      <c r="B13498" t="s">
        <v>7003</v>
      </c>
      <c r="C13498" t="s">
        <v>7004</v>
      </c>
      <c r="D13498" t="s">
        <v>210</v>
      </c>
      <c r="E13498">
        <v>-9999999</v>
      </c>
      <c r="F13498">
        <v>-9999999</v>
      </c>
      <c r="G13498" t="b">
        <v>1</v>
      </c>
      <c r="H13498" t="s">
        <v>12</v>
      </c>
    </row>
    <row r="13499" spans="1:8">
      <c r="A13499">
        <v>13497</v>
      </c>
      <c r="B13499" t="s">
        <v>7005</v>
      </c>
      <c r="C13499" t="s">
        <v>7006</v>
      </c>
      <c r="D13499" t="s">
        <v>210</v>
      </c>
      <c r="E13499">
        <v>-9999999</v>
      </c>
      <c r="F13499">
        <v>-9999999</v>
      </c>
      <c r="G13499" t="b">
        <v>1</v>
      </c>
      <c r="H13499" t="s">
        <v>12</v>
      </c>
    </row>
    <row r="13500" spans="1:8">
      <c r="A13500">
        <v>13498</v>
      </c>
      <c r="B13500" t="s">
        <v>7007</v>
      </c>
      <c r="C13500" t="s">
        <v>7008</v>
      </c>
      <c r="D13500" t="s">
        <v>210</v>
      </c>
      <c r="E13500">
        <v>-9999999</v>
      </c>
      <c r="F13500">
        <v>-9999999</v>
      </c>
      <c r="G13500" t="b">
        <v>1</v>
      </c>
      <c r="H13500" t="s">
        <v>12</v>
      </c>
    </row>
    <row r="13501" spans="1:8">
      <c r="A13501">
        <v>13499</v>
      </c>
      <c r="B13501" t="s">
        <v>7009</v>
      </c>
      <c r="C13501" t="s">
        <v>7010</v>
      </c>
      <c r="D13501" t="s">
        <v>210</v>
      </c>
      <c r="E13501">
        <v>-9999999</v>
      </c>
      <c r="F13501">
        <v>-9999999</v>
      </c>
      <c r="G13501" t="b">
        <v>1</v>
      </c>
      <c r="H13501" t="s">
        <v>12</v>
      </c>
    </row>
    <row r="13502" spans="1:8">
      <c r="A13502">
        <v>13500</v>
      </c>
      <c r="B13502" t="s">
        <v>7011</v>
      </c>
      <c r="C13502" t="s">
        <v>7012</v>
      </c>
      <c r="D13502" t="s">
        <v>210</v>
      </c>
      <c r="E13502">
        <v>-9999999</v>
      </c>
      <c r="F13502">
        <v>-9999999</v>
      </c>
      <c r="G13502" t="b">
        <v>1</v>
      </c>
      <c r="H13502" t="s">
        <v>12</v>
      </c>
    </row>
    <row r="13503" spans="1:8">
      <c r="A13503">
        <v>13501</v>
      </c>
      <c r="B13503" t="s">
        <v>7013</v>
      </c>
      <c r="C13503" t="s">
        <v>7014</v>
      </c>
      <c r="D13503" t="s">
        <v>210</v>
      </c>
      <c r="E13503">
        <v>-9999999</v>
      </c>
      <c r="F13503">
        <v>-9999999</v>
      </c>
      <c r="G13503" t="b">
        <v>1</v>
      </c>
      <c r="H13503" t="s">
        <v>12</v>
      </c>
    </row>
    <row r="13504" spans="1:8">
      <c r="A13504">
        <v>13502</v>
      </c>
      <c r="B13504" t="s">
        <v>7015</v>
      </c>
      <c r="C13504" t="s">
        <v>7016</v>
      </c>
      <c r="D13504" t="s">
        <v>210</v>
      </c>
      <c r="E13504">
        <v>-9999999</v>
      </c>
      <c r="F13504">
        <v>-9999999</v>
      </c>
      <c r="G13504" t="b">
        <v>1</v>
      </c>
      <c r="H13504" t="s">
        <v>12</v>
      </c>
    </row>
    <row r="13505" spans="1:8">
      <c r="A13505">
        <v>13503</v>
      </c>
      <c r="B13505" t="s">
        <v>7017</v>
      </c>
      <c r="C13505" t="s">
        <v>7018</v>
      </c>
      <c r="D13505" t="s">
        <v>210</v>
      </c>
      <c r="E13505">
        <v>-9999999</v>
      </c>
      <c r="F13505">
        <v>-9999999</v>
      </c>
      <c r="G13505" t="b">
        <v>1</v>
      </c>
      <c r="H13505" t="s">
        <v>12</v>
      </c>
    </row>
    <row r="13506" spans="1:8">
      <c r="A13506">
        <v>13504</v>
      </c>
      <c r="B13506" t="s">
        <v>7019</v>
      </c>
      <c r="C13506" t="s">
        <v>7020</v>
      </c>
      <c r="D13506" t="s">
        <v>210</v>
      </c>
      <c r="E13506">
        <v>-9999999</v>
      </c>
      <c r="F13506">
        <v>-9999999</v>
      </c>
      <c r="G13506" t="b">
        <v>1</v>
      </c>
      <c r="H13506" t="s">
        <v>12</v>
      </c>
    </row>
    <row r="13507" spans="1:8">
      <c r="A13507">
        <v>13505</v>
      </c>
      <c r="B13507" t="s">
        <v>7021</v>
      </c>
      <c r="C13507" t="s">
        <v>7022</v>
      </c>
      <c r="D13507" t="s">
        <v>210</v>
      </c>
      <c r="E13507">
        <v>-9999999</v>
      </c>
      <c r="F13507">
        <v>-9999999</v>
      </c>
      <c r="G13507" t="b">
        <v>1</v>
      </c>
      <c r="H13507" t="s">
        <v>12</v>
      </c>
    </row>
    <row r="13508" spans="1:8">
      <c r="A13508">
        <v>13506</v>
      </c>
      <c r="B13508" t="s">
        <v>7023</v>
      </c>
      <c r="C13508" t="s">
        <v>7024</v>
      </c>
      <c r="D13508" t="s">
        <v>210</v>
      </c>
      <c r="E13508">
        <v>-9999999</v>
      </c>
      <c r="F13508">
        <v>-9999999</v>
      </c>
      <c r="G13508" t="b">
        <v>1</v>
      </c>
      <c r="H13508" t="s">
        <v>12</v>
      </c>
    </row>
    <row r="13509" spans="1:8">
      <c r="A13509">
        <v>13507</v>
      </c>
      <c r="B13509" t="s">
        <v>7025</v>
      </c>
      <c r="C13509" t="s">
        <v>7026</v>
      </c>
      <c r="D13509" t="s">
        <v>210</v>
      </c>
      <c r="E13509">
        <v>-9999999</v>
      </c>
      <c r="F13509">
        <v>-9999999</v>
      </c>
      <c r="G13509" t="b">
        <v>1</v>
      </c>
      <c r="H13509" t="s">
        <v>12</v>
      </c>
    </row>
    <row r="13510" spans="1:8">
      <c r="A13510">
        <v>13508</v>
      </c>
      <c r="B13510" t="s">
        <v>7027</v>
      </c>
      <c r="C13510" t="s">
        <v>7028</v>
      </c>
      <c r="D13510" t="s">
        <v>210</v>
      </c>
      <c r="E13510">
        <v>-9999999</v>
      </c>
      <c r="F13510">
        <v>-9999999</v>
      </c>
      <c r="G13510" t="b">
        <v>1</v>
      </c>
      <c r="H13510" t="s">
        <v>12</v>
      </c>
    </row>
    <row r="13511" spans="1:8">
      <c r="A13511">
        <v>13509</v>
      </c>
      <c r="B13511" t="s">
        <v>7029</v>
      </c>
      <c r="C13511" t="s">
        <v>7030</v>
      </c>
      <c r="D13511" t="s">
        <v>210</v>
      </c>
      <c r="E13511">
        <v>-9999999</v>
      </c>
      <c r="F13511">
        <v>-9999999</v>
      </c>
      <c r="G13511" t="b">
        <v>1</v>
      </c>
      <c r="H13511" t="s">
        <v>12</v>
      </c>
    </row>
    <row r="13512" spans="1:8">
      <c r="A13512">
        <v>13510</v>
      </c>
      <c r="B13512" t="s">
        <v>7031</v>
      </c>
      <c r="C13512" t="s">
        <v>7032</v>
      </c>
      <c r="D13512" t="s">
        <v>210</v>
      </c>
      <c r="E13512">
        <v>-9999999</v>
      </c>
      <c r="F13512">
        <v>-9999999</v>
      </c>
      <c r="G13512" t="b">
        <v>1</v>
      </c>
      <c r="H13512" t="s">
        <v>12</v>
      </c>
    </row>
    <row r="13513" spans="1:8">
      <c r="A13513">
        <v>13511</v>
      </c>
      <c r="B13513" t="s">
        <v>7033</v>
      </c>
      <c r="C13513" t="s">
        <v>7034</v>
      </c>
      <c r="D13513" t="s">
        <v>210</v>
      </c>
      <c r="E13513">
        <v>-9999999</v>
      </c>
      <c r="F13513">
        <v>-9999999</v>
      </c>
      <c r="G13513" t="b">
        <v>1</v>
      </c>
      <c r="H13513" t="s">
        <v>12</v>
      </c>
    </row>
    <row r="13514" spans="1:8">
      <c r="A13514">
        <v>13512</v>
      </c>
      <c r="B13514" t="s">
        <v>7035</v>
      </c>
      <c r="C13514" t="s">
        <v>7036</v>
      </c>
      <c r="D13514" t="s">
        <v>210</v>
      </c>
      <c r="E13514">
        <v>-9999999</v>
      </c>
      <c r="F13514">
        <v>-9999999</v>
      </c>
      <c r="G13514" t="b">
        <v>1</v>
      </c>
      <c r="H13514" t="s">
        <v>12</v>
      </c>
    </row>
    <row r="13515" spans="1:8">
      <c r="A13515">
        <v>13513</v>
      </c>
      <c r="B13515" t="s">
        <v>7037</v>
      </c>
      <c r="C13515" t="s">
        <v>7038</v>
      </c>
      <c r="D13515" t="s">
        <v>210</v>
      </c>
      <c r="E13515">
        <v>-9999999</v>
      </c>
      <c r="F13515">
        <v>-9999999</v>
      </c>
      <c r="G13515" t="b">
        <v>1</v>
      </c>
      <c r="H13515" t="s">
        <v>12</v>
      </c>
    </row>
    <row r="13516" spans="1:8">
      <c r="A13516">
        <v>13514</v>
      </c>
      <c r="B13516" t="s">
        <v>7039</v>
      </c>
      <c r="C13516" t="s">
        <v>7040</v>
      </c>
      <c r="D13516" t="s">
        <v>210</v>
      </c>
      <c r="E13516">
        <v>-9999999</v>
      </c>
      <c r="F13516">
        <v>-9999999</v>
      </c>
      <c r="G13516" t="b">
        <v>1</v>
      </c>
      <c r="H13516" t="s">
        <v>12</v>
      </c>
    </row>
    <row r="13517" spans="1:8">
      <c r="A13517">
        <v>13515</v>
      </c>
      <c r="B13517" t="s">
        <v>7041</v>
      </c>
      <c r="C13517" t="s">
        <v>7042</v>
      </c>
      <c r="D13517" t="s">
        <v>210</v>
      </c>
      <c r="E13517">
        <v>-9999999</v>
      </c>
      <c r="F13517">
        <v>-9999999</v>
      </c>
      <c r="G13517" t="b">
        <v>1</v>
      </c>
      <c r="H13517" t="s">
        <v>12</v>
      </c>
    </row>
    <row r="13518" spans="1:8">
      <c r="A13518">
        <v>13516</v>
      </c>
      <c r="B13518" t="s">
        <v>7043</v>
      </c>
      <c r="C13518" t="s">
        <v>7044</v>
      </c>
      <c r="D13518" t="s">
        <v>210</v>
      </c>
      <c r="E13518">
        <v>-9999999</v>
      </c>
      <c r="F13518">
        <v>-9999999</v>
      </c>
      <c r="G13518" t="b">
        <v>1</v>
      </c>
      <c r="H13518" t="s">
        <v>12</v>
      </c>
    </row>
    <row r="13519" spans="1:8">
      <c r="A13519">
        <v>13517</v>
      </c>
      <c r="B13519" t="s">
        <v>7045</v>
      </c>
      <c r="C13519" t="s">
        <v>7046</v>
      </c>
      <c r="D13519" t="s">
        <v>210</v>
      </c>
      <c r="E13519">
        <v>-9999999</v>
      </c>
      <c r="F13519">
        <v>-9999999</v>
      </c>
      <c r="G13519" t="b">
        <v>1</v>
      </c>
      <c r="H13519" t="s">
        <v>12</v>
      </c>
    </row>
    <row r="13520" spans="1:8">
      <c r="A13520">
        <v>13518</v>
      </c>
      <c r="B13520" t="s">
        <v>7047</v>
      </c>
      <c r="C13520" t="s">
        <v>7048</v>
      </c>
      <c r="D13520" t="s">
        <v>210</v>
      </c>
      <c r="E13520">
        <v>-9999999</v>
      </c>
      <c r="F13520">
        <v>-9999999</v>
      </c>
      <c r="G13520" t="b">
        <v>1</v>
      </c>
      <c r="H13520" t="s">
        <v>12</v>
      </c>
    </row>
    <row r="13521" spans="1:8">
      <c r="A13521">
        <v>13519</v>
      </c>
      <c r="B13521" t="s">
        <v>7049</v>
      </c>
      <c r="C13521" t="s">
        <v>7050</v>
      </c>
      <c r="D13521" t="s">
        <v>210</v>
      </c>
      <c r="E13521">
        <v>-9999999</v>
      </c>
      <c r="F13521">
        <v>-9999999</v>
      </c>
      <c r="G13521" t="b">
        <v>1</v>
      </c>
      <c r="H13521" t="s">
        <v>12</v>
      </c>
    </row>
    <row r="13522" spans="1:8">
      <c r="A13522">
        <v>13520</v>
      </c>
      <c r="B13522" t="s">
        <v>7051</v>
      </c>
      <c r="C13522" t="s">
        <v>7052</v>
      </c>
      <c r="D13522" t="s">
        <v>210</v>
      </c>
      <c r="E13522">
        <v>-9999999</v>
      </c>
      <c r="F13522">
        <v>-9999999</v>
      </c>
      <c r="G13522" t="b">
        <v>1</v>
      </c>
      <c r="H13522" t="s">
        <v>12</v>
      </c>
    </row>
    <row r="13523" spans="1:8">
      <c r="A13523">
        <v>13521</v>
      </c>
      <c r="B13523" t="s">
        <v>7053</v>
      </c>
      <c r="C13523" t="s">
        <v>7054</v>
      </c>
      <c r="D13523" t="s">
        <v>210</v>
      </c>
      <c r="E13523">
        <v>-9999999</v>
      </c>
      <c r="F13523">
        <v>-9999999</v>
      </c>
      <c r="G13523" t="b">
        <v>1</v>
      </c>
      <c r="H13523" t="s">
        <v>12</v>
      </c>
    </row>
    <row r="13524" spans="1:8">
      <c r="A13524">
        <v>13522</v>
      </c>
      <c r="B13524" t="s">
        <v>7055</v>
      </c>
      <c r="C13524" t="s">
        <v>7056</v>
      </c>
      <c r="D13524" t="s">
        <v>210</v>
      </c>
      <c r="E13524">
        <v>-9999999</v>
      </c>
      <c r="F13524">
        <v>-9999999</v>
      </c>
      <c r="G13524" t="b">
        <v>1</v>
      </c>
      <c r="H13524" t="s">
        <v>12</v>
      </c>
    </row>
    <row r="13525" spans="1:8">
      <c r="A13525">
        <v>13523</v>
      </c>
      <c r="B13525" t="s">
        <v>7057</v>
      </c>
      <c r="C13525" t="s">
        <v>7058</v>
      </c>
      <c r="D13525" t="s">
        <v>210</v>
      </c>
      <c r="E13525">
        <v>-9999999</v>
      </c>
      <c r="F13525">
        <v>-9999999</v>
      </c>
      <c r="G13525" t="b">
        <v>1</v>
      </c>
      <c r="H13525" t="s">
        <v>12</v>
      </c>
    </row>
    <row r="13526" spans="1:8">
      <c r="A13526">
        <v>13524</v>
      </c>
      <c r="B13526" t="s">
        <v>7059</v>
      </c>
      <c r="C13526" t="s">
        <v>7060</v>
      </c>
      <c r="D13526" t="s">
        <v>210</v>
      </c>
      <c r="E13526">
        <v>-9999999</v>
      </c>
      <c r="F13526">
        <v>-9999999</v>
      </c>
      <c r="G13526" t="b">
        <v>1</v>
      </c>
      <c r="H13526" t="s">
        <v>12</v>
      </c>
    </row>
    <row r="13527" spans="1:8">
      <c r="A13527">
        <v>13525</v>
      </c>
      <c r="B13527" t="s">
        <v>7061</v>
      </c>
      <c r="C13527" t="s">
        <v>7062</v>
      </c>
      <c r="D13527" t="s">
        <v>210</v>
      </c>
      <c r="E13527">
        <v>-9999999</v>
      </c>
      <c r="F13527">
        <v>-9999999</v>
      </c>
      <c r="G13527" t="b">
        <v>1</v>
      </c>
      <c r="H13527" t="s">
        <v>12</v>
      </c>
    </row>
    <row r="13528" spans="1:8">
      <c r="A13528">
        <v>13526</v>
      </c>
      <c r="B13528" t="s">
        <v>7063</v>
      </c>
      <c r="C13528" t="s">
        <v>7064</v>
      </c>
      <c r="D13528" t="s">
        <v>210</v>
      </c>
      <c r="E13528">
        <v>-9999999</v>
      </c>
      <c r="F13528">
        <v>-9999999</v>
      </c>
      <c r="G13528" t="b">
        <v>1</v>
      </c>
      <c r="H13528" t="s">
        <v>12</v>
      </c>
    </row>
    <row r="13529" spans="1:8">
      <c r="A13529">
        <v>13527</v>
      </c>
      <c r="B13529" t="s">
        <v>7065</v>
      </c>
      <c r="C13529" t="s">
        <v>7066</v>
      </c>
      <c r="D13529" t="s">
        <v>210</v>
      </c>
      <c r="E13529">
        <v>-9999999</v>
      </c>
      <c r="F13529">
        <v>-9999999</v>
      </c>
      <c r="G13529" t="b">
        <v>1</v>
      </c>
      <c r="H13529" t="s">
        <v>12</v>
      </c>
    </row>
    <row r="13530" spans="1:8">
      <c r="A13530">
        <v>13528</v>
      </c>
      <c r="B13530" t="s">
        <v>7067</v>
      </c>
      <c r="C13530" t="s">
        <v>7068</v>
      </c>
      <c r="D13530" t="s">
        <v>210</v>
      </c>
      <c r="E13530">
        <v>-9999999</v>
      </c>
      <c r="F13530">
        <v>-9999999</v>
      </c>
      <c r="G13530" t="b">
        <v>1</v>
      </c>
      <c r="H13530" t="s">
        <v>12</v>
      </c>
    </row>
    <row r="13531" spans="1:8">
      <c r="A13531">
        <v>13529</v>
      </c>
      <c r="B13531" t="s">
        <v>7069</v>
      </c>
      <c r="C13531" t="s">
        <v>7070</v>
      </c>
      <c r="D13531" t="s">
        <v>210</v>
      </c>
      <c r="E13531">
        <v>-9999999</v>
      </c>
      <c r="F13531">
        <v>-9999999</v>
      </c>
      <c r="G13531" t="b">
        <v>1</v>
      </c>
      <c r="H13531" t="s">
        <v>12</v>
      </c>
    </row>
    <row r="13532" spans="1:8">
      <c r="A13532">
        <v>13530</v>
      </c>
      <c r="B13532" t="s">
        <v>7071</v>
      </c>
      <c r="C13532" t="s">
        <v>7072</v>
      </c>
      <c r="D13532" t="s">
        <v>210</v>
      </c>
      <c r="E13532">
        <v>-9999999</v>
      </c>
      <c r="F13532">
        <v>-9999999</v>
      </c>
      <c r="G13532" t="b">
        <v>1</v>
      </c>
      <c r="H13532" t="s">
        <v>12</v>
      </c>
    </row>
    <row r="13533" spans="1:8">
      <c r="A13533">
        <v>13531</v>
      </c>
      <c r="B13533" t="s">
        <v>7073</v>
      </c>
      <c r="C13533" t="s">
        <v>7074</v>
      </c>
      <c r="D13533" t="s">
        <v>210</v>
      </c>
      <c r="E13533">
        <v>-9999999</v>
      </c>
      <c r="F13533">
        <v>-9999999</v>
      </c>
      <c r="G13533" t="b">
        <v>1</v>
      </c>
      <c r="H13533" t="s">
        <v>12</v>
      </c>
    </row>
    <row r="13534" spans="1:8">
      <c r="A13534">
        <v>13532</v>
      </c>
      <c r="B13534" t="s">
        <v>7075</v>
      </c>
      <c r="C13534" t="s">
        <v>7076</v>
      </c>
      <c r="D13534" t="s">
        <v>210</v>
      </c>
      <c r="E13534">
        <v>-9999999</v>
      </c>
      <c r="F13534">
        <v>-9999999</v>
      </c>
      <c r="G13534" t="b">
        <v>1</v>
      </c>
      <c r="H13534" t="s">
        <v>12</v>
      </c>
    </row>
    <row r="13535" spans="1:8">
      <c r="A13535">
        <v>13533</v>
      </c>
      <c r="B13535" t="s">
        <v>7077</v>
      </c>
      <c r="C13535" t="s">
        <v>7078</v>
      </c>
      <c r="D13535" t="s">
        <v>210</v>
      </c>
      <c r="E13535">
        <v>-9999999</v>
      </c>
      <c r="F13535">
        <v>-9999999</v>
      </c>
      <c r="G13535" t="b">
        <v>1</v>
      </c>
      <c r="H13535" t="s">
        <v>12</v>
      </c>
    </row>
    <row r="13536" spans="1:8">
      <c r="A13536">
        <v>13534</v>
      </c>
      <c r="B13536" t="s">
        <v>7079</v>
      </c>
      <c r="C13536" t="s">
        <v>7080</v>
      </c>
      <c r="D13536" t="s">
        <v>210</v>
      </c>
      <c r="E13536">
        <v>-9999999</v>
      </c>
      <c r="F13536">
        <v>-9999999</v>
      </c>
      <c r="G13536" t="b">
        <v>1</v>
      </c>
      <c r="H13536" t="s">
        <v>12</v>
      </c>
    </row>
    <row r="13537" spans="1:8">
      <c r="A13537">
        <v>13535</v>
      </c>
      <c r="B13537" t="s">
        <v>7081</v>
      </c>
      <c r="C13537" t="s">
        <v>7082</v>
      </c>
      <c r="D13537" t="s">
        <v>210</v>
      </c>
      <c r="E13537">
        <v>-9999999</v>
      </c>
      <c r="F13537">
        <v>-9999999</v>
      </c>
      <c r="G13537" t="b">
        <v>1</v>
      </c>
      <c r="H13537" t="s">
        <v>12</v>
      </c>
    </row>
    <row r="13538" spans="1:8">
      <c r="A13538">
        <v>13536</v>
      </c>
      <c r="B13538" t="s">
        <v>7083</v>
      </c>
      <c r="C13538" t="s">
        <v>7084</v>
      </c>
      <c r="D13538" t="s">
        <v>210</v>
      </c>
      <c r="E13538">
        <v>-9999999</v>
      </c>
      <c r="F13538">
        <v>-9999999</v>
      </c>
      <c r="G13538" t="b">
        <v>1</v>
      </c>
      <c r="H13538" t="s">
        <v>12</v>
      </c>
    </row>
    <row r="13539" spans="1:8">
      <c r="A13539">
        <v>13537</v>
      </c>
      <c r="B13539" t="s">
        <v>7085</v>
      </c>
      <c r="C13539" t="s">
        <v>7086</v>
      </c>
      <c r="D13539" t="s">
        <v>210</v>
      </c>
      <c r="E13539">
        <v>-9999999</v>
      </c>
      <c r="F13539">
        <v>-9999999</v>
      </c>
      <c r="G13539" t="b">
        <v>1</v>
      </c>
      <c r="H13539" t="s">
        <v>12</v>
      </c>
    </row>
    <row r="13540" spans="1:8">
      <c r="A13540">
        <v>13538</v>
      </c>
      <c r="B13540" t="s">
        <v>7087</v>
      </c>
      <c r="C13540" t="s">
        <v>7088</v>
      </c>
      <c r="D13540" t="s">
        <v>210</v>
      </c>
      <c r="E13540">
        <v>-9999999</v>
      </c>
      <c r="F13540">
        <v>-9999999</v>
      </c>
      <c r="G13540" t="b">
        <v>1</v>
      </c>
      <c r="H13540" t="s">
        <v>12</v>
      </c>
    </row>
    <row r="13541" spans="1:8">
      <c r="A13541">
        <v>13539</v>
      </c>
      <c r="B13541" t="s">
        <v>7089</v>
      </c>
      <c r="C13541" t="s">
        <v>7090</v>
      </c>
      <c r="D13541" t="s">
        <v>210</v>
      </c>
      <c r="E13541">
        <v>-9999999</v>
      </c>
      <c r="F13541">
        <v>-9999999</v>
      </c>
      <c r="G13541" t="b">
        <v>1</v>
      </c>
      <c r="H13541" t="s">
        <v>12</v>
      </c>
    </row>
    <row r="13542" spans="1:8">
      <c r="A13542">
        <v>13540</v>
      </c>
      <c r="B13542" t="s">
        <v>7091</v>
      </c>
      <c r="C13542" t="s">
        <v>7092</v>
      </c>
      <c r="D13542" t="s">
        <v>210</v>
      </c>
      <c r="E13542">
        <v>-9999999</v>
      </c>
      <c r="F13542">
        <v>-9999999</v>
      </c>
      <c r="G13542" t="b">
        <v>1</v>
      </c>
      <c r="H13542" t="s">
        <v>12</v>
      </c>
    </row>
    <row r="13543" spans="1:8">
      <c r="A13543">
        <v>13541</v>
      </c>
      <c r="B13543" t="s">
        <v>7093</v>
      </c>
      <c r="C13543" t="s">
        <v>7094</v>
      </c>
      <c r="D13543" t="s">
        <v>210</v>
      </c>
      <c r="E13543">
        <v>-9999999</v>
      </c>
      <c r="F13543">
        <v>-9999999</v>
      </c>
      <c r="G13543" t="b">
        <v>1</v>
      </c>
      <c r="H13543" t="s">
        <v>12</v>
      </c>
    </row>
    <row r="13544" spans="1:8">
      <c r="A13544">
        <v>13542</v>
      </c>
      <c r="B13544" t="s">
        <v>7095</v>
      </c>
      <c r="C13544" t="s">
        <v>7096</v>
      </c>
      <c r="D13544" t="s">
        <v>210</v>
      </c>
      <c r="E13544">
        <v>-9999999</v>
      </c>
      <c r="F13544">
        <v>-9999999</v>
      </c>
      <c r="G13544" t="b">
        <v>1</v>
      </c>
      <c r="H13544" t="s">
        <v>12</v>
      </c>
    </row>
    <row r="13545" spans="1:8">
      <c r="A13545">
        <v>13543</v>
      </c>
      <c r="B13545" t="s">
        <v>7097</v>
      </c>
      <c r="C13545" t="s">
        <v>7098</v>
      </c>
      <c r="D13545" t="s">
        <v>210</v>
      </c>
      <c r="E13545">
        <v>-9999999</v>
      </c>
      <c r="F13545">
        <v>-9999999</v>
      </c>
      <c r="G13545" t="b">
        <v>1</v>
      </c>
      <c r="H13545" t="s">
        <v>12</v>
      </c>
    </row>
    <row r="13546" spans="1:8">
      <c r="A13546">
        <v>13544</v>
      </c>
      <c r="B13546" t="s">
        <v>7099</v>
      </c>
      <c r="C13546" t="s">
        <v>7100</v>
      </c>
      <c r="D13546" t="s">
        <v>210</v>
      </c>
      <c r="E13546">
        <v>-9999999</v>
      </c>
      <c r="F13546">
        <v>-9999999</v>
      </c>
      <c r="G13546" t="b">
        <v>1</v>
      </c>
      <c r="H13546" t="s">
        <v>12</v>
      </c>
    </row>
    <row r="13547" spans="1:8">
      <c r="A13547">
        <v>13545</v>
      </c>
      <c r="B13547" t="s">
        <v>7101</v>
      </c>
      <c r="C13547" t="s">
        <v>7102</v>
      </c>
      <c r="D13547" t="s">
        <v>210</v>
      </c>
      <c r="E13547">
        <v>-9999999</v>
      </c>
      <c r="F13547">
        <v>-9999999</v>
      </c>
      <c r="G13547" t="b">
        <v>1</v>
      </c>
      <c r="H13547" t="s">
        <v>12</v>
      </c>
    </row>
    <row r="13548" spans="1:8">
      <c r="A13548">
        <v>13546</v>
      </c>
      <c r="B13548" t="s">
        <v>7103</v>
      </c>
      <c r="C13548" t="s">
        <v>7104</v>
      </c>
      <c r="D13548" t="s">
        <v>210</v>
      </c>
      <c r="E13548">
        <v>-9999999</v>
      </c>
      <c r="F13548">
        <v>-9999999</v>
      </c>
      <c r="G13548" t="b">
        <v>1</v>
      </c>
      <c r="H13548" t="s">
        <v>12</v>
      </c>
    </row>
    <row r="13549" spans="1:8">
      <c r="A13549">
        <v>13547</v>
      </c>
      <c r="B13549" t="s">
        <v>7105</v>
      </c>
      <c r="C13549" t="s">
        <v>7106</v>
      </c>
      <c r="D13549" t="s">
        <v>210</v>
      </c>
      <c r="E13549">
        <v>-9999999</v>
      </c>
      <c r="F13549">
        <v>-9999999</v>
      </c>
      <c r="G13549" t="b">
        <v>1</v>
      </c>
      <c r="H13549" t="s">
        <v>12</v>
      </c>
    </row>
    <row r="13550" spans="1:8">
      <c r="A13550">
        <v>13548</v>
      </c>
      <c r="B13550" t="s">
        <v>7107</v>
      </c>
      <c r="C13550" t="s">
        <v>7108</v>
      </c>
      <c r="D13550" t="s">
        <v>210</v>
      </c>
      <c r="E13550">
        <v>-9999999</v>
      </c>
      <c r="F13550">
        <v>-9999999</v>
      </c>
      <c r="G13550" t="b">
        <v>1</v>
      </c>
      <c r="H13550" t="s">
        <v>12</v>
      </c>
    </row>
    <row r="13551" spans="1:8">
      <c r="A13551">
        <v>13549</v>
      </c>
      <c r="B13551" t="s">
        <v>7109</v>
      </c>
      <c r="C13551" t="s">
        <v>7110</v>
      </c>
      <c r="D13551" t="s">
        <v>210</v>
      </c>
      <c r="E13551">
        <v>-9999999</v>
      </c>
      <c r="F13551">
        <v>-9999999</v>
      </c>
      <c r="G13551" t="b">
        <v>1</v>
      </c>
      <c r="H13551" t="s">
        <v>12</v>
      </c>
    </row>
    <row r="13552" spans="1:8">
      <c r="A13552">
        <v>13550</v>
      </c>
      <c r="B13552" t="s">
        <v>7111</v>
      </c>
      <c r="C13552" t="s">
        <v>7112</v>
      </c>
      <c r="D13552" t="s">
        <v>210</v>
      </c>
      <c r="E13552">
        <v>-9999999</v>
      </c>
      <c r="F13552">
        <v>-9999999</v>
      </c>
      <c r="G13552" t="b">
        <v>1</v>
      </c>
      <c r="H13552" t="s">
        <v>12</v>
      </c>
    </row>
    <row r="13553" spans="1:8">
      <c r="A13553">
        <v>13551</v>
      </c>
      <c r="B13553" t="s">
        <v>7113</v>
      </c>
      <c r="C13553" t="s">
        <v>7114</v>
      </c>
      <c r="D13553" t="s">
        <v>210</v>
      </c>
      <c r="E13553">
        <v>-9999999</v>
      </c>
      <c r="F13553">
        <v>-9999999</v>
      </c>
      <c r="G13553" t="b">
        <v>1</v>
      </c>
      <c r="H13553" t="s">
        <v>12</v>
      </c>
    </row>
    <row r="13554" spans="1:8">
      <c r="A13554">
        <v>13552</v>
      </c>
      <c r="B13554" t="s">
        <v>7115</v>
      </c>
      <c r="C13554" t="s">
        <v>7116</v>
      </c>
      <c r="D13554" t="s">
        <v>210</v>
      </c>
      <c r="E13554">
        <v>-9999999</v>
      </c>
      <c r="F13554">
        <v>-9999999</v>
      </c>
      <c r="G13554" t="b">
        <v>1</v>
      </c>
      <c r="H13554" t="s">
        <v>12</v>
      </c>
    </row>
    <row r="13555" spans="1:8">
      <c r="A13555">
        <v>13553</v>
      </c>
      <c r="B13555" t="s">
        <v>7117</v>
      </c>
      <c r="C13555" t="s">
        <v>7118</v>
      </c>
      <c r="D13555" t="s">
        <v>210</v>
      </c>
      <c r="E13555">
        <v>-9999999</v>
      </c>
      <c r="F13555">
        <v>-9999999</v>
      </c>
      <c r="G13555" t="b">
        <v>1</v>
      </c>
      <c r="H13555" t="s">
        <v>12</v>
      </c>
    </row>
    <row r="13556" spans="1:8">
      <c r="A13556">
        <v>13554</v>
      </c>
      <c r="B13556" t="s">
        <v>7119</v>
      </c>
      <c r="C13556" t="s">
        <v>7120</v>
      </c>
      <c r="D13556" t="s">
        <v>210</v>
      </c>
      <c r="E13556">
        <v>-9999999</v>
      </c>
      <c r="F13556">
        <v>-9999999</v>
      </c>
      <c r="G13556" t="b">
        <v>1</v>
      </c>
      <c r="H13556" t="s">
        <v>12</v>
      </c>
    </row>
    <row r="13557" spans="1:8">
      <c r="A13557">
        <v>13555</v>
      </c>
      <c r="B13557" t="s">
        <v>7121</v>
      </c>
      <c r="C13557" t="s">
        <v>7122</v>
      </c>
      <c r="D13557" t="s">
        <v>210</v>
      </c>
      <c r="E13557">
        <v>-9999999</v>
      </c>
      <c r="F13557">
        <v>-9999999</v>
      </c>
      <c r="G13557" t="b">
        <v>1</v>
      </c>
      <c r="H13557" t="s">
        <v>12</v>
      </c>
    </row>
    <row r="13558" spans="1:8">
      <c r="A13558">
        <v>13556</v>
      </c>
      <c r="B13558" t="s">
        <v>7123</v>
      </c>
      <c r="C13558" t="s">
        <v>7124</v>
      </c>
      <c r="D13558" t="s">
        <v>210</v>
      </c>
      <c r="E13558">
        <v>-9999999</v>
      </c>
      <c r="F13558">
        <v>-9999999</v>
      </c>
      <c r="G13558" t="b">
        <v>1</v>
      </c>
      <c r="H13558" t="s">
        <v>12</v>
      </c>
    </row>
    <row r="13559" spans="1:8">
      <c r="A13559">
        <v>13557</v>
      </c>
      <c r="B13559" t="s">
        <v>7125</v>
      </c>
      <c r="C13559" t="s">
        <v>7126</v>
      </c>
      <c r="D13559" t="s">
        <v>210</v>
      </c>
      <c r="E13559">
        <v>-9999999</v>
      </c>
      <c r="F13559">
        <v>-9999999</v>
      </c>
      <c r="G13559" t="b">
        <v>1</v>
      </c>
      <c r="H13559" t="s">
        <v>12</v>
      </c>
    </row>
    <row r="13560" spans="1:8">
      <c r="A13560">
        <v>13558</v>
      </c>
      <c r="B13560" t="s">
        <v>7127</v>
      </c>
      <c r="C13560" t="s">
        <v>7128</v>
      </c>
      <c r="D13560" t="s">
        <v>210</v>
      </c>
      <c r="E13560">
        <v>-9999999</v>
      </c>
      <c r="F13560">
        <v>-9999999</v>
      </c>
      <c r="G13560" t="b">
        <v>1</v>
      </c>
      <c r="H13560" t="s">
        <v>12</v>
      </c>
    </row>
    <row r="13561" spans="1:8">
      <c r="A13561">
        <v>13559</v>
      </c>
      <c r="B13561" t="s">
        <v>7129</v>
      </c>
      <c r="C13561" t="s">
        <v>7130</v>
      </c>
      <c r="D13561" t="s">
        <v>210</v>
      </c>
      <c r="E13561">
        <v>-9999999</v>
      </c>
      <c r="F13561">
        <v>-9999999</v>
      </c>
      <c r="G13561" t="b">
        <v>1</v>
      </c>
      <c r="H13561" t="s">
        <v>12</v>
      </c>
    </row>
    <row r="13562" spans="1:8">
      <c r="A13562">
        <v>13560</v>
      </c>
      <c r="B13562" t="s">
        <v>7131</v>
      </c>
      <c r="C13562" t="s">
        <v>7132</v>
      </c>
      <c r="D13562" t="s">
        <v>210</v>
      </c>
      <c r="E13562">
        <v>-9999999</v>
      </c>
      <c r="F13562">
        <v>-9999999</v>
      </c>
      <c r="G13562" t="b">
        <v>1</v>
      </c>
      <c r="H13562" t="s">
        <v>12</v>
      </c>
    </row>
    <row r="13563" spans="1:8">
      <c r="A13563">
        <v>13561</v>
      </c>
      <c r="B13563" t="s">
        <v>7133</v>
      </c>
      <c r="C13563" t="s">
        <v>7134</v>
      </c>
      <c r="D13563" t="s">
        <v>210</v>
      </c>
      <c r="E13563">
        <v>-9999999</v>
      </c>
      <c r="F13563">
        <v>-9999999</v>
      </c>
      <c r="G13563" t="b">
        <v>1</v>
      </c>
      <c r="H13563" t="s">
        <v>12</v>
      </c>
    </row>
    <row r="13564" spans="1:8">
      <c r="A13564">
        <v>13562</v>
      </c>
      <c r="B13564" t="s">
        <v>7135</v>
      </c>
      <c r="C13564" t="s">
        <v>7136</v>
      </c>
      <c r="D13564" t="s">
        <v>210</v>
      </c>
      <c r="E13564">
        <v>-9999999</v>
      </c>
      <c r="F13564">
        <v>-9999999</v>
      </c>
      <c r="G13564" t="b">
        <v>1</v>
      </c>
      <c r="H13564" t="s">
        <v>12</v>
      </c>
    </row>
    <row r="13565" spans="1:8">
      <c r="A13565">
        <v>13563</v>
      </c>
      <c r="B13565" t="s">
        <v>7137</v>
      </c>
      <c r="C13565" t="s">
        <v>7138</v>
      </c>
      <c r="D13565" t="s">
        <v>210</v>
      </c>
      <c r="E13565">
        <v>-9999999</v>
      </c>
      <c r="F13565">
        <v>-9999999</v>
      </c>
      <c r="G13565" t="b">
        <v>1</v>
      </c>
      <c r="H13565" t="s">
        <v>12</v>
      </c>
    </row>
    <row r="13566" spans="1:8">
      <c r="A13566">
        <v>13564</v>
      </c>
      <c r="B13566" t="s">
        <v>7139</v>
      </c>
      <c r="C13566" t="s">
        <v>7140</v>
      </c>
      <c r="D13566" t="s">
        <v>210</v>
      </c>
      <c r="E13566">
        <v>-9999999</v>
      </c>
      <c r="F13566">
        <v>-9999999</v>
      </c>
      <c r="G13566" t="b">
        <v>1</v>
      </c>
      <c r="H13566" t="s">
        <v>12</v>
      </c>
    </row>
    <row r="13567" spans="1:8">
      <c r="A13567">
        <v>13565</v>
      </c>
      <c r="B13567" t="s">
        <v>7141</v>
      </c>
      <c r="C13567" t="s">
        <v>7142</v>
      </c>
      <c r="D13567" t="s">
        <v>210</v>
      </c>
      <c r="E13567">
        <v>-9999999</v>
      </c>
      <c r="F13567">
        <v>-9999999</v>
      </c>
      <c r="G13567" t="b">
        <v>1</v>
      </c>
      <c r="H13567" t="s">
        <v>12</v>
      </c>
    </row>
    <row r="13568" spans="1:8">
      <c r="A13568">
        <v>13566</v>
      </c>
      <c r="B13568" t="s">
        <v>7143</v>
      </c>
      <c r="C13568" t="s">
        <v>7144</v>
      </c>
      <c r="D13568" t="s">
        <v>210</v>
      </c>
      <c r="E13568">
        <v>-9999999</v>
      </c>
      <c r="F13568">
        <v>-9999999</v>
      </c>
      <c r="G13568" t="b">
        <v>1</v>
      </c>
      <c r="H13568" t="s">
        <v>12</v>
      </c>
    </row>
    <row r="13569" spans="1:8">
      <c r="A13569">
        <v>13567</v>
      </c>
      <c r="B13569" t="s">
        <v>7145</v>
      </c>
      <c r="C13569" t="s">
        <v>7146</v>
      </c>
      <c r="D13569" t="s">
        <v>210</v>
      </c>
      <c r="E13569">
        <v>-9999999</v>
      </c>
      <c r="F13569">
        <v>-9999999</v>
      </c>
      <c r="G13569" t="b">
        <v>1</v>
      </c>
      <c r="H13569" t="s">
        <v>12</v>
      </c>
    </row>
    <row r="13570" spans="1:8">
      <c r="A13570">
        <v>13568</v>
      </c>
      <c r="B13570" t="s">
        <v>7147</v>
      </c>
      <c r="C13570" t="s">
        <v>7148</v>
      </c>
      <c r="D13570" t="s">
        <v>210</v>
      </c>
      <c r="E13570">
        <v>-9999999</v>
      </c>
      <c r="F13570">
        <v>-9999999</v>
      </c>
      <c r="G13570" t="b">
        <v>1</v>
      </c>
      <c r="H13570" t="s">
        <v>12</v>
      </c>
    </row>
    <row r="13571" spans="1:8">
      <c r="A13571">
        <v>13569</v>
      </c>
      <c r="B13571" t="s">
        <v>7149</v>
      </c>
      <c r="C13571" t="s">
        <v>7150</v>
      </c>
      <c r="D13571" t="s">
        <v>210</v>
      </c>
      <c r="E13571">
        <v>-9999999</v>
      </c>
      <c r="F13571">
        <v>-9999999</v>
      </c>
      <c r="G13571" t="b">
        <v>1</v>
      </c>
      <c r="H13571" t="s">
        <v>12</v>
      </c>
    </row>
    <row r="13572" spans="1:8">
      <c r="A13572">
        <v>13570</v>
      </c>
      <c r="B13572" t="s">
        <v>7151</v>
      </c>
      <c r="C13572" t="s">
        <v>7152</v>
      </c>
      <c r="D13572" t="s">
        <v>210</v>
      </c>
      <c r="E13572">
        <v>-9999999</v>
      </c>
      <c r="F13572">
        <v>-9999999</v>
      </c>
      <c r="G13572" t="b">
        <v>1</v>
      </c>
      <c r="H13572" t="s">
        <v>12</v>
      </c>
    </row>
    <row r="13573" spans="1:8">
      <c r="A13573">
        <v>13571</v>
      </c>
      <c r="B13573" t="s">
        <v>7153</v>
      </c>
      <c r="C13573" t="s">
        <v>7154</v>
      </c>
      <c r="D13573" t="s">
        <v>210</v>
      </c>
      <c r="E13573">
        <v>-9999999</v>
      </c>
      <c r="F13573">
        <v>-9999999</v>
      </c>
      <c r="G13573" t="b">
        <v>1</v>
      </c>
      <c r="H13573" t="s">
        <v>12</v>
      </c>
    </row>
    <row r="13574" spans="1:8">
      <c r="A13574">
        <v>13572</v>
      </c>
      <c r="B13574" t="s">
        <v>7155</v>
      </c>
      <c r="C13574" t="s">
        <v>7156</v>
      </c>
      <c r="D13574" t="s">
        <v>210</v>
      </c>
      <c r="E13574">
        <v>-9999999</v>
      </c>
      <c r="F13574">
        <v>-9999999</v>
      </c>
      <c r="G13574" t="b">
        <v>1</v>
      </c>
      <c r="H13574" t="s">
        <v>12</v>
      </c>
    </row>
    <row r="13575" spans="1:8">
      <c r="A13575">
        <v>13573</v>
      </c>
      <c r="B13575" t="s">
        <v>7157</v>
      </c>
      <c r="C13575" t="s">
        <v>7158</v>
      </c>
      <c r="D13575" t="s">
        <v>210</v>
      </c>
      <c r="E13575">
        <v>-9999999</v>
      </c>
      <c r="F13575">
        <v>-9999999</v>
      </c>
      <c r="G13575" t="b">
        <v>1</v>
      </c>
      <c r="H13575" t="s">
        <v>12</v>
      </c>
    </row>
    <row r="13576" spans="1:8">
      <c r="A13576">
        <v>13574</v>
      </c>
      <c r="B13576" t="s">
        <v>7159</v>
      </c>
      <c r="C13576" t="s">
        <v>7160</v>
      </c>
      <c r="D13576" t="s">
        <v>210</v>
      </c>
      <c r="E13576">
        <v>-9999999</v>
      </c>
      <c r="F13576">
        <v>-9999999</v>
      </c>
      <c r="G13576" t="b">
        <v>1</v>
      </c>
      <c r="H13576" t="s">
        <v>12</v>
      </c>
    </row>
    <row r="13577" spans="1:8">
      <c r="A13577">
        <v>13575</v>
      </c>
      <c r="B13577" t="s">
        <v>7161</v>
      </c>
      <c r="C13577" t="s">
        <v>7162</v>
      </c>
      <c r="D13577" t="s">
        <v>210</v>
      </c>
      <c r="E13577">
        <v>-9999999</v>
      </c>
      <c r="F13577">
        <v>-9999999</v>
      </c>
      <c r="G13577" t="b">
        <v>1</v>
      </c>
      <c r="H13577" t="s">
        <v>12</v>
      </c>
    </row>
    <row r="13578" spans="1:8">
      <c r="A13578">
        <v>13576</v>
      </c>
      <c r="B13578" t="s">
        <v>7163</v>
      </c>
      <c r="C13578" t="s">
        <v>7164</v>
      </c>
      <c r="D13578" t="s">
        <v>210</v>
      </c>
      <c r="E13578">
        <v>-9999999</v>
      </c>
      <c r="F13578">
        <v>-9999999</v>
      </c>
      <c r="G13578" t="b">
        <v>1</v>
      </c>
      <c r="H13578" t="s">
        <v>12</v>
      </c>
    </row>
    <row r="13579" spans="1:8">
      <c r="A13579">
        <v>13577</v>
      </c>
      <c r="B13579" t="s">
        <v>7165</v>
      </c>
      <c r="C13579" t="s">
        <v>7166</v>
      </c>
      <c r="D13579" t="s">
        <v>210</v>
      </c>
      <c r="E13579">
        <v>-9999999</v>
      </c>
      <c r="F13579">
        <v>-9999999</v>
      </c>
      <c r="G13579" t="b">
        <v>1</v>
      </c>
      <c r="H13579" t="s">
        <v>12</v>
      </c>
    </row>
    <row r="13580" spans="1:8">
      <c r="A13580">
        <v>13578</v>
      </c>
      <c r="B13580" t="s">
        <v>7167</v>
      </c>
      <c r="C13580" t="s">
        <v>7168</v>
      </c>
      <c r="D13580" t="s">
        <v>210</v>
      </c>
      <c r="E13580">
        <v>-9999999</v>
      </c>
      <c r="F13580">
        <v>-9999999</v>
      </c>
      <c r="G13580" t="b">
        <v>1</v>
      </c>
      <c r="H13580" t="s">
        <v>12</v>
      </c>
    </row>
    <row r="13581" spans="1:8">
      <c r="A13581">
        <v>13579</v>
      </c>
      <c r="B13581" t="s">
        <v>7169</v>
      </c>
      <c r="C13581" t="s">
        <v>7170</v>
      </c>
      <c r="D13581" t="s">
        <v>210</v>
      </c>
      <c r="E13581">
        <v>-9999999</v>
      </c>
      <c r="F13581">
        <v>-9999999</v>
      </c>
      <c r="G13581" t="b">
        <v>1</v>
      </c>
      <c r="H13581" t="s">
        <v>12</v>
      </c>
    </row>
    <row r="13582" spans="1:8">
      <c r="A13582">
        <v>13580</v>
      </c>
      <c r="B13582" t="s">
        <v>7171</v>
      </c>
      <c r="C13582" t="s">
        <v>7172</v>
      </c>
      <c r="D13582" t="s">
        <v>210</v>
      </c>
      <c r="E13582">
        <v>-9999999</v>
      </c>
      <c r="F13582">
        <v>-9999999</v>
      </c>
      <c r="G13582" t="b">
        <v>1</v>
      </c>
      <c r="H13582" t="s">
        <v>12</v>
      </c>
    </row>
    <row r="13583" spans="1:8">
      <c r="A13583">
        <v>13581</v>
      </c>
      <c r="B13583" t="s">
        <v>7173</v>
      </c>
      <c r="C13583" t="s">
        <v>7174</v>
      </c>
      <c r="D13583" t="s">
        <v>210</v>
      </c>
      <c r="E13583">
        <v>-9999999</v>
      </c>
      <c r="F13583">
        <v>-9999999</v>
      </c>
      <c r="G13583" t="b">
        <v>1</v>
      </c>
      <c r="H13583" t="s">
        <v>12</v>
      </c>
    </row>
    <row r="13584" spans="1:8">
      <c r="A13584">
        <v>13582</v>
      </c>
      <c r="B13584" t="s">
        <v>7175</v>
      </c>
      <c r="C13584" t="s">
        <v>7176</v>
      </c>
      <c r="D13584" t="s">
        <v>210</v>
      </c>
      <c r="E13584">
        <v>-9999999</v>
      </c>
      <c r="F13584">
        <v>-9999999</v>
      </c>
      <c r="G13584" t="b">
        <v>1</v>
      </c>
      <c r="H13584" t="s">
        <v>12</v>
      </c>
    </row>
    <row r="13585" spans="1:8">
      <c r="A13585">
        <v>13583</v>
      </c>
      <c r="B13585" t="s">
        <v>7177</v>
      </c>
      <c r="C13585" t="s">
        <v>7178</v>
      </c>
      <c r="D13585" t="s">
        <v>210</v>
      </c>
      <c r="E13585">
        <v>-9999999</v>
      </c>
      <c r="F13585">
        <v>-9999999</v>
      </c>
      <c r="G13585" t="b">
        <v>1</v>
      </c>
      <c r="H13585" t="s">
        <v>12</v>
      </c>
    </row>
    <row r="13586" spans="1:8">
      <c r="A13586">
        <v>13584</v>
      </c>
      <c r="B13586" t="s">
        <v>7179</v>
      </c>
      <c r="C13586" t="s">
        <v>7180</v>
      </c>
      <c r="D13586" t="s">
        <v>210</v>
      </c>
      <c r="E13586">
        <v>-9999999</v>
      </c>
      <c r="F13586">
        <v>-9999999</v>
      </c>
      <c r="G13586" t="b">
        <v>1</v>
      </c>
      <c r="H13586" t="s">
        <v>12</v>
      </c>
    </row>
    <row r="13587" spans="1:8">
      <c r="A13587">
        <v>13585</v>
      </c>
      <c r="B13587" t="s">
        <v>7181</v>
      </c>
      <c r="C13587" t="s">
        <v>7182</v>
      </c>
      <c r="D13587" t="s">
        <v>210</v>
      </c>
      <c r="E13587">
        <v>-9999999</v>
      </c>
      <c r="F13587">
        <v>-9999999</v>
      </c>
      <c r="G13587" t="b">
        <v>1</v>
      </c>
      <c r="H13587" t="s">
        <v>12</v>
      </c>
    </row>
    <row r="13588" spans="1:8">
      <c r="A13588">
        <v>13586</v>
      </c>
      <c r="B13588" t="s">
        <v>7183</v>
      </c>
      <c r="C13588" t="s">
        <v>7184</v>
      </c>
      <c r="D13588" t="s">
        <v>210</v>
      </c>
      <c r="E13588">
        <v>-9999999</v>
      </c>
      <c r="F13588">
        <v>-9999999</v>
      </c>
      <c r="G13588" t="b">
        <v>1</v>
      </c>
      <c r="H13588" t="s">
        <v>12</v>
      </c>
    </row>
    <row r="13589" spans="1:8">
      <c r="A13589">
        <v>13587</v>
      </c>
      <c r="B13589" t="s">
        <v>7185</v>
      </c>
      <c r="C13589" t="s">
        <v>7186</v>
      </c>
      <c r="D13589" t="s">
        <v>210</v>
      </c>
      <c r="E13589">
        <v>-9999999</v>
      </c>
      <c r="F13589">
        <v>-9999999</v>
      </c>
      <c r="G13589" t="b">
        <v>1</v>
      </c>
      <c r="H13589" t="s">
        <v>12</v>
      </c>
    </row>
    <row r="13590" spans="1:8">
      <c r="A13590">
        <v>13588</v>
      </c>
      <c r="B13590" t="s">
        <v>7187</v>
      </c>
      <c r="C13590" t="s">
        <v>7188</v>
      </c>
      <c r="D13590" t="s">
        <v>210</v>
      </c>
      <c r="E13590">
        <v>-9999999</v>
      </c>
      <c r="F13590">
        <v>-9999999</v>
      </c>
      <c r="G13590" t="b">
        <v>1</v>
      </c>
      <c r="H13590" t="s">
        <v>12</v>
      </c>
    </row>
    <row r="13591" spans="1:8">
      <c r="A13591">
        <v>13589</v>
      </c>
      <c r="B13591" t="s">
        <v>7189</v>
      </c>
      <c r="C13591" t="s">
        <v>7190</v>
      </c>
      <c r="D13591" t="s">
        <v>210</v>
      </c>
      <c r="E13591">
        <v>-9999999</v>
      </c>
      <c r="F13591">
        <v>-9999999</v>
      </c>
      <c r="G13591" t="b">
        <v>1</v>
      </c>
      <c r="H13591" t="s">
        <v>12</v>
      </c>
    </row>
    <row r="13592" spans="1:8">
      <c r="A13592">
        <v>13590</v>
      </c>
      <c r="B13592" t="s">
        <v>7191</v>
      </c>
      <c r="C13592" t="s">
        <v>7192</v>
      </c>
      <c r="D13592" t="s">
        <v>210</v>
      </c>
      <c r="E13592">
        <v>-9999999</v>
      </c>
      <c r="F13592">
        <v>-9999999</v>
      </c>
      <c r="G13592" t="b">
        <v>1</v>
      </c>
      <c r="H13592" t="s">
        <v>12</v>
      </c>
    </row>
    <row r="13593" spans="1:8">
      <c r="A13593">
        <v>13591</v>
      </c>
      <c r="B13593" t="s">
        <v>7193</v>
      </c>
      <c r="C13593" t="s">
        <v>7194</v>
      </c>
      <c r="D13593" t="s">
        <v>210</v>
      </c>
      <c r="E13593">
        <v>-9999999</v>
      </c>
      <c r="F13593">
        <v>-9999999</v>
      </c>
      <c r="G13593" t="b">
        <v>1</v>
      </c>
      <c r="H13593" t="s">
        <v>12</v>
      </c>
    </row>
    <row r="13594" spans="1:8">
      <c r="A13594">
        <v>13592</v>
      </c>
      <c r="B13594" t="s">
        <v>7195</v>
      </c>
      <c r="C13594" t="s">
        <v>7196</v>
      </c>
      <c r="D13594" t="s">
        <v>210</v>
      </c>
      <c r="E13594">
        <v>-9999999</v>
      </c>
      <c r="F13594">
        <v>-9999999</v>
      </c>
      <c r="G13594" t="b">
        <v>1</v>
      </c>
      <c r="H13594" t="s">
        <v>12</v>
      </c>
    </row>
    <row r="13595" spans="1:8">
      <c r="A13595">
        <v>13593</v>
      </c>
      <c r="B13595" t="s">
        <v>7197</v>
      </c>
      <c r="C13595" t="s">
        <v>7198</v>
      </c>
      <c r="D13595" t="s">
        <v>210</v>
      </c>
      <c r="E13595">
        <v>-9999999</v>
      </c>
      <c r="F13595">
        <v>-9999999</v>
      </c>
      <c r="G13595" t="b">
        <v>1</v>
      </c>
      <c r="H13595" t="s">
        <v>12</v>
      </c>
    </row>
    <row r="13596" spans="1:8">
      <c r="A13596">
        <v>13594</v>
      </c>
      <c r="B13596" t="s">
        <v>7199</v>
      </c>
      <c r="C13596" t="s">
        <v>7200</v>
      </c>
      <c r="D13596" t="s">
        <v>210</v>
      </c>
      <c r="E13596">
        <v>-9999999</v>
      </c>
      <c r="F13596">
        <v>-9999999</v>
      </c>
      <c r="G13596" t="b">
        <v>1</v>
      </c>
      <c r="H13596" t="s">
        <v>12</v>
      </c>
    </row>
    <row r="13597" spans="1:8">
      <c r="A13597">
        <v>13595</v>
      </c>
      <c r="B13597" t="s">
        <v>7201</v>
      </c>
      <c r="C13597" t="s">
        <v>7202</v>
      </c>
      <c r="D13597" t="s">
        <v>210</v>
      </c>
      <c r="E13597">
        <v>-9999999</v>
      </c>
      <c r="F13597">
        <v>-9999999</v>
      </c>
      <c r="G13597" t="b">
        <v>1</v>
      </c>
      <c r="H13597" t="s">
        <v>12</v>
      </c>
    </row>
    <row r="13598" spans="1:8">
      <c r="A13598">
        <v>13596</v>
      </c>
      <c r="B13598" t="s">
        <v>7203</v>
      </c>
      <c r="C13598" t="s">
        <v>7204</v>
      </c>
      <c r="D13598" t="s">
        <v>210</v>
      </c>
      <c r="E13598">
        <v>-9999999</v>
      </c>
      <c r="F13598">
        <v>-9999999</v>
      </c>
      <c r="G13598" t="b">
        <v>1</v>
      </c>
      <c r="H13598" t="s">
        <v>12</v>
      </c>
    </row>
    <row r="13599" spans="1:8">
      <c r="A13599">
        <v>13597</v>
      </c>
      <c r="B13599" t="s">
        <v>7205</v>
      </c>
      <c r="C13599" t="s">
        <v>7206</v>
      </c>
      <c r="D13599" t="s">
        <v>210</v>
      </c>
      <c r="E13599">
        <v>-9999999</v>
      </c>
      <c r="F13599">
        <v>-9999999</v>
      </c>
      <c r="G13599" t="b">
        <v>1</v>
      </c>
      <c r="H13599" t="s">
        <v>12</v>
      </c>
    </row>
    <row r="13600" spans="1:8">
      <c r="A13600">
        <v>13598</v>
      </c>
      <c r="B13600" t="s">
        <v>7207</v>
      </c>
      <c r="C13600" t="s">
        <v>7208</v>
      </c>
      <c r="D13600" t="s">
        <v>210</v>
      </c>
      <c r="E13600">
        <v>-9999999</v>
      </c>
      <c r="F13600">
        <v>-9999999</v>
      </c>
      <c r="G13600" t="b">
        <v>1</v>
      </c>
      <c r="H13600" t="s">
        <v>12</v>
      </c>
    </row>
    <row r="13601" spans="1:8">
      <c r="A13601">
        <v>13599</v>
      </c>
      <c r="B13601" t="s">
        <v>7209</v>
      </c>
      <c r="C13601" t="s">
        <v>7210</v>
      </c>
      <c r="D13601" t="s">
        <v>210</v>
      </c>
      <c r="E13601">
        <v>-9999999</v>
      </c>
      <c r="F13601">
        <v>-9999999</v>
      </c>
      <c r="G13601" t="b">
        <v>1</v>
      </c>
      <c r="H13601" t="s">
        <v>12</v>
      </c>
    </row>
    <row r="13602" spans="1:8">
      <c r="A13602">
        <v>13600</v>
      </c>
      <c r="B13602" t="s">
        <v>7211</v>
      </c>
      <c r="C13602" t="s">
        <v>7212</v>
      </c>
      <c r="D13602" t="s">
        <v>210</v>
      </c>
      <c r="E13602">
        <v>-9999999</v>
      </c>
      <c r="F13602">
        <v>-9999999</v>
      </c>
      <c r="G13602" t="b">
        <v>1</v>
      </c>
      <c r="H13602" t="s">
        <v>12</v>
      </c>
    </row>
    <row r="13603" spans="1:8">
      <c r="A13603">
        <v>13601</v>
      </c>
      <c r="B13603" t="s">
        <v>7213</v>
      </c>
      <c r="C13603" t="s">
        <v>7214</v>
      </c>
      <c r="D13603" t="s">
        <v>210</v>
      </c>
      <c r="E13603">
        <v>-9999999</v>
      </c>
      <c r="F13603">
        <v>-9999999</v>
      </c>
      <c r="G13603" t="b">
        <v>1</v>
      </c>
      <c r="H13603" t="s">
        <v>12</v>
      </c>
    </row>
    <row r="13604" spans="1:8">
      <c r="A13604">
        <v>13602</v>
      </c>
      <c r="B13604" t="s">
        <v>7215</v>
      </c>
      <c r="C13604" t="s">
        <v>7216</v>
      </c>
      <c r="D13604" t="s">
        <v>210</v>
      </c>
      <c r="E13604">
        <v>-9999999</v>
      </c>
      <c r="F13604">
        <v>-9999999</v>
      </c>
      <c r="G13604" t="b">
        <v>1</v>
      </c>
      <c r="H13604" t="s">
        <v>12</v>
      </c>
    </row>
    <row r="13605" spans="1:8">
      <c r="A13605">
        <v>13603</v>
      </c>
      <c r="B13605" t="s">
        <v>7217</v>
      </c>
      <c r="C13605" t="s">
        <v>7218</v>
      </c>
      <c r="D13605" t="s">
        <v>210</v>
      </c>
      <c r="E13605">
        <v>-9999999</v>
      </c>
      <c r="F13605">
        <v>-9999999</v>
      </c>
      <c r="G13605" t="b">
        <v>1</v>
      </c>
      <c r="H13605" t="s">
        <v>12</v>
      </c>
    </row>
    <row r="13606" spans="1:8">
      <c r="A13606">
        <v>13604</v>
      </c>
      <c r="B13606" t="s">
        <v>7219</v>
      </c>
      <c r="C13606" t="s">
        <v>7220</v>
      </c>
      <c r="D13606" t="s">
        <v>210</v>
      </c>
      <c r="E13606">
        <v>-9999999</v>
      </c>
      <c r="F13606">
        <v>-9999999</v>
      </c>
      <c r="G13606" t="b">
        <v>1</v>
      </c>
      <c r="H13606" t="s">
        <v>12</v>
      </c>
    </row>
    <row r="13607" spans="1:8">
      <c r="A13607">
        <v>13605</v>
      </c>
      <c r="B13607" t="s">
        <v>7221</v>
      </c>
      <c r="C13607" t="s">
        <v>7222</v>
      </c>
      <c r="D13607" t="s">
        <v>210</v>
      </c>
      <c r="E13607">
        <v>-9999999</v>
      </c>
      <c r="F13607">
        <v>-9999999</v>
      </c>
      <c r="G13607" t="b">
        <v>1</v>
      </c>
      <c r="H13607" t="s">
        <v>12</v>
      </c>
    </row>
    <row r="13608" spans="1:8">
      <c r="A13608">
        <v>13606</v>
      </c>
      <c r="B13608" t="s">
        <v>7223</v>
      </c>
      <c r="C13608" t="s">
        <v>7224</v>
      </c>
      <c r="D13608" t="s">
        <v>210</v>
      </c>
      <c r="E13608">
        <v>-9999999</v>
      </c>
      <c r="F13608">
        <v>-9999999</v>
      </c>
      <c r="G13608" t="b">
        <v>1</v>
      </c>
      <c r="H13608" t="s">
        <v>12</v>
      </c>
    </row>
    <row r="13609" spans="1:8">
      <c r="A13609">
        <v>13607</v>
      </c>
      <c r="B13609" t="s">
        <v>7225</v>
      </c>
      <c r="C13609" t="s">
        <v>7226</v>
      </c>
      <c r="D13609" t="s">
        <v>210</v>
      </c>
      <c r="E13609">
        <v>-9999999</v>
      </c>
      <c r="F13609">
        <v>-9999999</v>
      </c>
      <c r="G13609" t="b">
        <v>1</v>
      </c>
      <c r="H13609" t="s">
        <v>12</v>
      </c>
    </row>
    <row r="13610" spans="1:8">
      <c r="A13610">
        <v>13608</v>
      </c>
      <c r="B13610" t="s">
        <v>7227</v>
      </c>
      <c r="C13610" t="s">
        <v>7228</v>
      </c>
      <c r="D13610" t="s">
        <v>210</v>
      </c>
      <c r="E13610">
        <v>-9999999</v>
      </c>
      <c r="F13610">
        <v>-9999999</v>
      </c>
      <c r="G13610" t="b">
        <v>1</v>
      </c>
      <c r="H13610" t="s">
        <v>12</v>
      </c>
    </row>
    <row r="13611" spans="1:8">
      <c r="A13611">
        <v>13609</v>
      </c>
      <c r="B13611" t="s">
        <v>7229</v>
      </c>
      <c r="C13611" t="s">
        <v>7230</v>
      </c>
      <c r="D13611" t="s">
        <v>210</v>
      </c>
      <c r="E13611">
        <v>-9999999</v>
      </c>
      <c r="F13611">
        <v>-9999999</v>
      </c>
      <c r="G13611" t="b">
        <v>1</v>
      </c>
      <c r="H13611" t="s">
        <v>12</v>
      </c>
    </row>
    <row r="13612" spans="1:8">
      <c r="A13612">
        <v>13610</v>
      </c>
      <c r="B13612" t="s">
        <v>7231</v>
      </c>
      <c r="C13612" t="s">
        <v>7232</v>
      </c>
      <c r="D13612" t="s">
        <v>210</v>
      </c>
      <c r="E13612">
        <v>-9999999</v>
      </c>
      <c r="F13612">
        <v>-9999999</v>
      </c>
      <c r="G13612" t="b">
        <v>1</v>
      </c>
      <c r="H13612" t="s">
        <v>12</v>
      </c>
    </row>
    <row r="13613" spans="1:8">
      <c r="A13613">
        <v>13611</v>
      </c>
      <c r="B13613" t="s">
        <v>7233</v>
      </c>
      <c r="C13613" t="s">
        <v>7234</v>
      </c>
      <c r="D13613" t="s">
        <v>210</v>
      </c>
      <c r="E13613">
        <v>-9999999</v>
      </c>
      <c r="F13613">
        <v>-9999999</v>
      </c>
      <c r="G13613" t="b">
        <v>1</v>
      </c>
      <c r="H13613" t="s">
        <v>12</v>
      </c>
    </row>
    <row r="13614" spans="1:8">
      <c r="A13614">
        <v>13612</v>
      </c>
      <c r="B13614" t="s">
        <v>7235</v>
      </c>
      <c r="C13614" t="s">
        <v>7236</v>
      </c>
      <c r="D13614" t="s">
        <v>210</v>
      </c>
      <c r="E13614">
        <v>-9999999</v>
      </c>
      <c r="F13614">
        <v>-9999999</v>
      </c>
      <c r="G13614" t="b">
        <v>1</v>
      </c>
      <c r="H13614" t="s">
        <v>12</v>
      </c>
    </row>
    <row r="13615" spans="1:8">
      <c r="A13615">
        <v>13613</v>
      </c>
      <c r="B13615" t="s">
        <v>7237</v>
      </c>
      <c r="C13615" t="s">
        <v>7238</v>
      </c>
      <c r="D13615" t="s">
        <v>210</v>
      </c>
      <c r="E13615">
        <v>-9999999</v>
      </c>
      <c r="F13615">
        <v>-9999999</v>
      </c>
      <c r="G13615" t="b">
        <v>1</v>
      </c>
      <c r="H13615" t="s">
        <v>12</v>
      </c>
    </row>
    <row r="13616" spans="1:8">
      <c r="A13616">
        <v>13614</v>
      </c>
      <c r="B13616" t="s">
        <v>7239</v>
      </c>
      <c r="C13616" t="s">
        <v>7240</v>
      </c>
      <c r="D13616" t="s">
        <v>210</v>
      </c>
      <c r="E13616">
        <v>-9999999</v>
      </c>
      <c r="F13616">
        <v>-9999999</v>
      </c>
      <c r="G13616" t="b">
        <v>1</v>
      </c>
      <c r="H13616" t="s">
        <v>12</v>
      </c>
    </row>
    <row r="13617" spans="1:8">
      <c r="A13617">
        <v>13615</v>
      </c>
      <c r="B13617" t="s">
        <v>7241</v>
      </c>
      <c r="C13617" t="s">
        <v>7242</v>
      </c>
      <c r="D13617" t="s">
        <v>210</v>
      </c>
      <c r="E13617">
        <v>-9999999</v>
      </c>
      <c r="F13617">
        <v>-9999999</v>
      </c>
      <c r="G13617" t="b">
        <v>1</v>
      </c>
      <c r="H13617" t="s">
        <v>12</v>
      </c>
    </row>
    <row r="13618" spans="1:8">
      <c r="A13618">
        <v>13616</v>
      </c>
      <c r="B13618" t="s">
        <v>7243</v>
      </c>
      <c r="C13618" t="s">
        <v>7244</v>
      </c>
      <c r="D13618" t="s">
        <v>210</v>
      </c>
      <c r="E13618">
        <v>-9999999</v>
      </c>
      <c r="F13618">
        <v>-9999999</v>
      </c>
      <c r="G13618" t="b">
        <v>1</v>
      </c>
      <c r="H13618" t="s">
        <v>12</v>
      </c>
    </row>
    <row r="13619" spans="1:8">
      <c r="A13619">
        <v>13617</v>
      </c>
      <c r="B13619" t="s">
        <v>7245</v>
      </c>
      <c r="C13619" t="s">
        <v>7246</v>
      </c>
      <c r="D13619" t="s">
        <v>210</v>
      </c>
      <c r="E13619">
        <v>-9999999</v>
      </c>
      <c r="F13619">
        <v>-9999999</v>
      </c>
      <c r="G13619" t="b">
        <v>1</v>
      </c>
      <c r="H13619" t="s">
        <v>12</v>
      </c>
    </row>
    <row r="13620" spans="1:8">
      <c r="A13620">
        <v>13618</v>
      </c>
      <c r="B13620" t="s">
        <v>7247</v>
      </c>
      <c r="C13620" t="s">
        <v>7248</v>
      </c>
      <c r="D13620" t="s">
        <v>210</v>
      </c>
      <c r="E13620">
        <v>-9999999</v>
      </c>
      <c r="F13620">
        <v>-9999999</v>
      </c>
      <c r="G13620" t="b">
        <v>1</v>
      </c>
      <c r="H13620" t="s">
        <v>12</v>
      </c>
    </row>
    <row r="13621" spans="1:8">
      <c r="A13621">
        <v>13619</v>
      </c>
      <c r="B13621" t="s">
        <v>7249</v>
      </c>
      <c r="C13621" t="s">
        <v>7250</v>
      </c>
      <c r="D13621" t="s">
        <v>210</v>
      </c>
      <c r="E13621">
        <v>-9999999</v>
      </c>
      <c r="F13621">
        <v>-9999999</v>
      </c>
      <c r="G13621" t="b">
        <v>1</v>
      </c>
      <c r="H13621" t="s">
        <v>12</v>
      </c>
    </row>
    <row r="13622" spans="1:8">
      <c r="A13622">
        <v>13620</v>
      </c>
      <c r="B13622" t="s">
        <v>7251</v>
      </c>
      <c r="C13622" t="s">
        <v>7252</v>
      </c>
      <c r="D13622" t="s">
        <v>210</v>
      </c>
      <c r="E13622">
        <v>-9999999</v>
      </c>
      <c r="F13622">
        <v>-9999999</v>
      </c>
      <c r="G13622" t="b">
        <v>1</v>
      </c>
      <c r="H13622" t="s">
        <v>12</v>
      </c>
    </row>
    <row r="13623" spans="1:8">
      <c r="A13623">
        <v>13621</v>
      </c>
      <c r="B13623" t="s">
        <v>7253</v>
      </c>
      <c r="C13623" t="s">
        <v>7254</v>
      </c>
      <c r="D13623" t="s">
        <v>210</v>
      </c>
      <c r="E13623">
        <v>-9999999</v>
      </c>
      <c r="F13623">
        <v>-9999999</v>
      </c>
      <c r="G13623" t="b">
        <v>1</v>
      </c>
      <c r="H13623" t="s">
        <v>12</v>
      </c>
    </row>
    <row r="13624" spans="1:8">
      <c r="A13624">
        <v>13622</v>
      </c>
      <c r="B13624" t="s">
        <v>7255</v>
      </c>
      <c r="C13624" t="s">
        <v>7256</v>
      </c>
      <c r="D13624" t="s">
        <v>210</v>
      </c>
      <c r="E13624">
        <v>-9999999</v>
      </c>
      <c r="F13624">
        <v>-9999999</v>
      </c>
      <c r="G13624" t="b">
        <v>1</v>
      </c>
      <c r="H13624" t="s">
        <v>12</v>
      </c>
    </row>
    <row r="13625" spans="1:8">
      <c r="A13625">
        <v>13623</v>
      </c>
      <c r="B13625" t="s">
        <v>7257</v>
      </c>
      <c r="C13625" t="s">
        <v>7258</v>
      </c>
      <c r="D13625" t="s">
        <v>210</v>
      </c>
      <c r="E13625">
        <v>-9999999</v>
      </c>
      <c r="F13625">
        <v>-9999999</v>
      </c>
      <c r="G13625" t="b">
        <v>1</v>
      </c>
      <c r="H13625" t="s">
        <v>12</v>
      </c>
    </row>
    <row r="13626" spans="1:8">
      <c r="A13626">
        <v>13624</v>
      </c>
      <c r="B13626" t="s">
        <v>7259</v>
      </c>
      <c r="C13626" t="s">
        <v>7260</v>
      </c>
      <c r="D13626" t="s">
        <v>210</v>
      </c>
      <c r="E13626">
        <v>-9999999</v>
      </c>
      <c r="F13626">
        <v>-9999999</v>
      </c>
      <c r="G13626" t="b">
        <v>1</v>
      </c>
      <c r="H13626" t="s">
        <v>12</v>
      </c>
    </row>
    <row r="13627" spans="1:8">
      <c r="A13627">
        <v>13625</v>
      </c>
      <c r="B13627" t="s">
        <v>7261</v>
      </c>
      <c r="C13627" t="s">
        <v>7262</v>
      </c>
      <c r="D13627" t="s">
        <v>210</v>
      </c>
      <c r="E13627">
        <v>-9999999</v>
      </c>
      <c r="F13627">
        <v>-9999999</v>
      </c>
      <c r="G13627" t="b">
        <v>1</v>
      </c>
      <c r="H13627" t="s">
        <v>12</v>
      </c>
    </row>
    <row r="13628" spans="1:8">
      <c r="A13628">
        <v>13626</v>
      </c>
      <c r="B13628" t="s">
        <v>7263</v>
      </c>
      <c r="C13628" t="s">
        <v>7264</v>
      </c>
      <c r="D13628" t="s">
        <v>210</v>
      </c>
      <c r="E13628">
        <v>-9999999</v>
      </c>
      <c r="F13628">
        <v>-9999999</v>
      </c>
      <c r="G13628" t="b">
        <v>1</v>
      </c>
      <c r="H13628" t="s">
        <v>12</v>
      </c>
    </row>
    <row r="13629" spans="1:8">
      <c r="A13629">
        <v>13627</v>
      </c>
      <c r="B13629" t="s">
        <v>7265</v>
      </c>
      <c r="C13629" t="s">
        <v>7266</v>
      </c>
      <c r="D13629" t="s">
        <v>210</v>
      </c>
      <c r="E13629">
        <v>-9999999</v>
      </c>
      <c r="F13629">
        <v>-9999999</v>
      </c>
      <c r="G13629" t="b">
        <v>1</v>
      </c>
      <c r="H13629" t="s">
        <v>12</v>
      </c>
    </row>
    <row r="13630" spans="1:8">
      <c r="A13630">
        <v>13628</v>
      </c>
      <c r="B13630" t="s">
        <v>7267</v>
      </c>
      <c r="C13630" t="s">
        <v>7268</v>
      </c>
      <c r="D13630" t="s">
        <v>210</v>
      </c>
      <c r="E13630">
        <v>-9999999</v>
      </c>
      <c r="F13630">
        <v>-9999999</v>
      </c>
      <c r="G13630" t="b">
        <v>1</v>
      </c>
      <c r="H13630" t="s">
        <v>12</v>
      </c>
    </row>
    <row r="13631" spans="1:8">
      <c r="A13631">
        <v>13629</v>
      </c>
      <c r="B13631" t="s">
        <v>7269</v>
      </c>
      <c r="C13631" t="s">
        <v>7270</v>
      </c>
      <c r="D13631" t="s">
        <v>210</v>
      </c>
      <c r="E13631">
        <v>-9999999</v>
      </c>
      <c r="F13631">
        <v>-9999999</v>
      </c>
      <c r="G13631" t="b">
        <v>1</v>
      </c>
      <c r="H13631" t="s">
        <v>12</v>
      </c>
    </row>
    <row r="13632" spans="1:8">
      <c r="A13632">
        <v>13630</v>
      </c>
      <c r="B13632" t="s">
        <v>7271</v>
      </c>
      <c r="C13632" t="s">
        <v>7272</v>
      </c>
      <c r="D13632" t="s">
        <v>210</v>
      </c>
      <c r="E13632">
        <v>-9999999</v>
      </c>
      <c r="F13632">
        <v>-9999999</v>
      </c>
      <c r="G13632" t="b">
        <v>1</v>
      </c>
      <c r="H13632" t="s">
        <v>12</v>
      </c>
    </row>
    <row r="13633" spans="1:8">
      <c r="A13633">
        <v>13631</v>
      </c>
      <c r="B13633" t="s">
        <v>7273</v>
      </c>
      <c r="C13633" t="s">
        <v>7274</v>
      </c>
      <c r="D13633" t="s">
        <v>210</v>
      </c>
      <c r="E13633">
        <v>-9999999</v>
      </c>
      <c r="F13633">
        <v>-9999999</v>
      </c>
      <c r="G13633" t="b">
        <v>1</v>
      </c>
      <c r="H13633" t="s">
        <v>12</v>
      </c>
    </row>
    <row r="13634" spans="1:8">
      <c r="A13634">
        <v>13632</v>
      </c>
      <c r="B13634" t="s">
        <v>7275</v>
      </c>
      <c r="C13634" t="s">
        <v>7276</v>
      </c>
      <c r="D13634" t="s">
        <v>210</v>
      </c>
      <c r="E13634">
        <v>-9999999</v>
      </c>
      <c r="F13634">
        <v>-9999999</v>
      </c>
      <c r="G13634" t="b">
        <v>1</v>
      </c>
      <c r="H13634" t="s">
        <v>12</v>
      </c>
    </row>
    <row r="13635" spans="1:8">
      <c r="A13635">
        <v>13633</v>
      </c>
      <c r="B13635" t="s">
        <v>7277</v>
      </c>
      <c r="C13635" t="s">
        <v>7278</v>
      </c>
      <c r="D13635" t="s">
        <v>210</v>
      </c>
      <c r="E13635">
        <v>-9999999</v>
      </c>
      <c r="F13635">
        <v>-9999999</v>
      </c>
      <c r="G13635" t="b">
        <v>1</v>
      </c>
      <c r="H13635" t="s">
        <v>12</v>
      </c>
    </row>
    <row r="13636" spans="1:8">
      <c r="A13636">
        <v>13634</v>
      </c>
      <c r="B13636" t="s">
        <v>7279</v>
      </c>
      <c r="C13636" t="s">
        <v>7280</v>
      </c>
      <c r="D13636" t="s">
        <v>210</v>
      </c>
      <c r="E13636">
        <v>-9999999</v>
      </c>
      <c r="F13636">
        <v>-9999999</v>
      </c>
      <c r="G13636" t="b">
        <v>1</v>
      </c>
      <c r="H13636" t="s">
        <v>12</v>
      </c>
    </row>
    <row r="13637" spans="1:8">
      <c r="A13637">
        <v>13635</v>
      </c>
      <c r="B13637" t="s">
        <v>7281</v>
      </c>
      <c r="C13637" t="s">
        <v>7282</v>
      </c>
      <c r="D13637" t="s">
        <v>210</v>
      </c>
      <c r="E13637">
        <v>-9999999</v>
      </c>
      <c r="F13637">
        <v>-9999999</v>
      </c>
      <c r="G13637" t="b">
        <v>1</v>
      </c>
      <c r="H13637" t="s">
        <v>12</v>
      </c>
    </row>
    <row r="13638" spans="1:8">
      <c r="A13638">
        <v>13636</v>
      </c>
      <c r="B13638" t="s">
        <v>7283</v>
      </c>
      <c r="C13638" t="s">
        <v>7284</v>
      </c>
      <c r="D13638" t="s">
        <v>210</v>
      </c>
      <c r="E13638">
        <v>-9999999</v>
      </c>
      <c r="F13638">
        <v>-9999999</v>
      </c>
      <c r="G13638" t="b">
        <v>1</v>
      </c>
      <c r="H13638" t="s">
        <v>12</v>
      </c>
    </row>
    <row r="13639" spans="1:8">
      <c r="A13639">
        <v>13637</v>
      </c>
      <c r="B13639" t="s">
        <v>7285</v>
      </c>
      <c r="C13639" t="s">
        <v>7286</v>
      </c>
      <c r="D13639" t="s">
        <v>210</v>
      </c>
      <c r="E13639">
        <v>-9999999</v>
      </c>
      <c r="F13639">
        <v>-9999999</v>
      </c>
      <c r="G13639" t="b">
        <v>1</v>
      </c>
      <c r="H13639" t="s">
        <v>12</v>
      </c>
    </row>
    <row r="13640" spans="1:8">
      <c r="A13640">
        <v>13638</v>
      </c>
      <c r="B13640" t="s">
        <v>7287</v>
      </c>
      <c r="C13640" t="s">
        <v>7288</v>
      </c>
      <c r="D13640" t="s">
        <v>210</v>
      </c>
      <c r="E13640">
        <v>-9999999</v>
      </c>
      <c r="F13640">
        <v>-9999999</v>
      </c>
      <c r="G13640" t="b">
        <v>1</v>
      </c>
      <c r="H13640" t="s">
        <v>12</v>
      </c>
    </row>
    <row r="13641" spans="1:8">
      <c r="A13641">
        <v>13639</v>
      </c>
      <c r="B13641" t="s">
        <v>7289</v>
      </c>
      <c r="C13641" t="s">
        <v>7290</v>
      </c>
      <c r="D13641" t="s">
        <v>210</v>
      </c>
      <c r="E13641">
        <v>-9999999</v>
      </c>
      <c r="F13641">
        <v>-9999999</v>
      </c>
      <c r="G13641" t="b">
        <v>1</v>
      </c>
      <c r="H13641" t="s">
        <v>12</v>
      </c>
    </row>
    <row r="13642" spans="1:8">
      <c r="A13642">
        <v>13640</v>
      </c>
      <c r="B13642" t="s">
        <v>7291</v>
      </c>
      <c r="C13642" t="s">
        <v>7292</v>
      </c>
      <c r="D13642" t="s">
        <v>210</v>
      </c>
      <c r="E13642">
        <v>-9999999</v>
      </c>
      <c r="F13642">
        <v>-9999999</v>
      </c>
      <c r="G13642" t="b">
        <v>1</v>
      </c>
      <c r="H13642" t="s">
        <v>12</v>
      </c>
    </row>
    <row r="13643" spans="1:8">
      <c r="A13643">
        <v>13641</v>
      </c>
      <c r="B13643" t="s">
        <v>7293</v>
      </c>
      <c r="C13643" t="s">
        <v>7294</v>
      </c>
      <c r="D13643" t="s">
        <v>210</v>
      </c>
      <c r="E13643">
        <v>-9999999</v>
      </c>
      <c r="F13643">
        <v>-9999999</v>
      </c>
      <c r="G13643" t="b">
        <v>1</v>
      </c>
      <c r="H13643" t="s">
        <v>12</v>
      </c>
    </row>
    <row r="13644" spans="1:8">
      <c r="A13644">
        <v>13642</v>
      </c>
      <c r="B13644" t="s">
        <v>7295</v>
      </c>
      <c r="C13644" t="s">
        <v>7296</v>
      </c>
      <c r="D13644" t="s">
        <v>210</v>
      </c>
      <c r="E13644">
        <v>-9999999</v>
      </c>
      <c r="F13644">
        <v>-9999999</v>
      </c>
      <c r="G13644" t="b">
        <v>1</v>
      </c>
      <c r="H13644" t="s">
        <v>12</v>
      </c>
    </row>
    <row r="13645" spans="1:8">
      <c r="A13645">
        <v>13643</v>
      </c>
      <c r="B13645" t="s">
        <v>7297</v>
      </c>
      <c r="C13645" t="s">
        <v>7298</v>
      </c>
      <c r="D13645" t="s">
        <v>210</v>
      </c>
      <c r="E13645">
        <v>-9999999</v>
      </c>
      <c r="F13645">
        <v>-9999999</v>
      </c>
      <c r="G13645" t="b">
        <v>1</v>
      </c>
      <c r="H13645" t="s">
        <v>12</v>
      </c>
    </row>
    <row r="13646" spans="1:8">
      <c r="A13646">
        <v>13644</v>
      </c>
      <c r="B13646" t="s">
        <v>7299</v>
      </c>
      <c r="C13646" t="s">
        <v>7300</v>
      </c>
      <c r="D13646" t="s">
        <v>210</v>
      </c>
      <c r="E13646">
        <v>-9999999</v>
      </c>
      <c r="F13646">
        <v>-9999999</v>
      </c>
      <c r="G13646" t="b">
        <v>1</v>
      </c>
      <c r="H13646" t="s">
        <v>12</v>
      </c>
    </row>
    <row r="13647" spans="1:8">
      <c r="A13647">
        <v>13645</v>
      </c>
      <c r="B13647" t="s">
        <v>7301</v>
      </c>
      <c r="C13647" t="s">
        <v>7302</v>
      </c>
      <c r="D13647" t="s">
        <v>210</v>
      </c>
      <c r="E13647">
        <v>-9999999</v>
      </c>
      <c r="F13647">
        <v>-9999999</v>
      </c>
      <c r="G13647" t="b">
        <v>1</v>
      </c>
      <c r="H13647" t="s">
        <v>12</v>
      </c>
    </row>
    <row r="13648" spans="1:8">
      <c r="A13648">
        <v>13646</v>
      </c>
      <c r="B13648" t="s">
        <v>7303</v>
      </c>
      <c r="C13648" t="s">
        <v>7304</v>
      </c>
      <c r="D13648" t="s">
        <v>210</v>
      </c>
      <c r="E13648">
        <v>-9999999</v>
      </c>
      <c r="F13648">
        <v>-9999999</v>
      </c>
      <c r="G13648" t="b">
        <v>1</v>
      </c>
      <c r="H13648" t="s">
        <v>12</v>
      </c>
    </row>
    <row r="13649" spans="1:8">
      <c r="A13649">
        <v>13647</v>
      </c>
      <c r="B13649" t="s">
        <v>7305</v>
      </c>
      <c r="C13649" t="s">
        <v>7306</v>
      </c>
      <c r="D13649" t="s">
        <v>210</v>
      </c>
      <c r="E13649">
        <v>-9999999</v>
      </c>
      <c r="F13649">
        <v>-9999999</v>
      </c>
      <c r="G13649" t="b">
        <v>1</v>
      </c>
      <c r="H13649" t="s">
        <v>12</v>
      </c>
    </row>
    <row r="13650" spans="1:8">
      <c r="A13650">
        <v>13648</v>
      </c>
      <c r="B13650" t="s">
        <v>7307</v>
      </c>
      <c r="C13650" t="s">
        <v>7308</v>
      </c>
      <c r="D13650" t="s">
        <v>210</v>
      </c>
      <c r="E13650">
        <v>-9999999</v>
      </c>
      <c r="F13650">
        <v>-9999999</v>
      </c>
      <c r="G13650" t="b">
        <v>1</v>
      </c>
      <c r="H13650" t="s">
        <v>12</v>
      </c>
    </row>
    <row r="13651" spans="1:8">
      <c r="A13651">
        <v>13649</v>
      </c>
      <c r="B13651" t="s">
        <v>7309</v>
      </c>
      <c r="C13651" t="s">
        <v>7310</v>
      </c>
      <c r="D13651" t="s">
        <v>210</v>
      </c>
      <c r="E13651">
        <v>-9999999</v>
      </c>
      <c r="F13651">
        <v>-9999999</v>
      </c>
      <c r="G13651" t="b">
        <v>1</v>
      </c>
      <c r="H13651" t="s">
        <v>12</v>
      </c>
    </row>
    <row r="13652" spans="1:8">
      <c r="A13652">
        <v>13650</v>
      </c>
      <c r="B13652" t="s">
        <v>7311</v>
      </c>
      <c r="C13652" t="s">
        <v>7312</v>
      </c>
      <c r="D13652" t="s">
        <v>210</v>
      </c>
      <c r="E13652">
        <v>-9999999</v>
      </c>
      <c r="F13652">
        <v>-9999999</v>
      </c>
      <c r="G13652" t="b">
        <v>1</v>
      </c>
      <c r="H13652" t="s">
        <v>12</v>
      </c>
    </row>
    <row r="13653" spans="1:8">
      <c r="A13653">
        <v>13651</v>
      </c>
      <c r="B13653" t="s">
        <v>7313</v>
      </c>
      <c r="C13653" t="s">
        <v>7314</v>
      </c>
      <c r="D13653" t="s">
        <v>210</v>
      </c>
      <c r="E13653">
        <v>-9999999</v>
      </c>
      <c r="F13653">
        <v>-9999999</v>
      </c>
      <c r="G13653" t="b">
        <v>1</v>
      </c>
      <c r="H13653" t="s">
        <v>12</v>
      </c>
    </row>
    <row r="13654" spans="1:8">
      <c r="A13654">
        <v>13652</v>
      </c>
      <c r="B13654" t="s">
        <v>7315</v>
      </c>
      <c r="C13654" t="s">
        <v>7316</v>
      </c>
      <c r="D13654" t="s">
        <v>210</v>
      </c>
      <c r="E13654">
        <v>-9999999</v>
      </c>
      <c r="F13654">
        <v>-9999999</v>
      </c>
      <c r="G13654" t="b">
        <v>1</v>
      </c>
      <c r="H13654" t="s">
        <v>12</v>
      </c>
    </row>
    <row r="13655" spans="1:8">
      <c r="A13655">
        <v>13653</v>
      </c>
      <c r="B13655" t="s">
        <v>7317</v>
      </c>
      <c r="C13655" t="s">
        <v>7318</v>
      </c>
      <c r="D13655" t="s">
        <v>210</v>
      </c>
      <c r="E13655">
        <v>-9999999</v>
      </c>
      <c r="F13655">
        <v>-9999999</v>
      </c>
      <c r="G13655" t="b">
        <v>1</v>
      </c>
      <c r="H13655" t="s">
        <v>12</v>
      </c>
    </row>
    <row r="13656" spans="1:8">
      <c r="A13656">
        <v>13654</v>
      </c>
      <c r="B13656" t="s">
        <v>7319</v>
      </c>
      <c r="C13656" t="s">
        <v>7320</v>
      </c>
      <c r="D13656" t="s">
        <v>210</v>
      </c>
      <c r="E13656">
        <v>-9999999</v>
      </c>
      <c r="F13656">
        <v>-9999999</v>
      </c>
      <c r="G13656" t="b">
        <v>1</v>
      </c>
      <c r="H13656" t="s">
        <v>12</v>
      </c>
    </row>
    <row r="13657" spans="1:8">
      <c r="A13657">
        <v>13655</v>
      </c>
      <c r="B13657" t="s">
        <v>7321</v>
      </c>
      <c r="C13657" t="s">
        <v>7322</v>
      </c>
      <c r="D13657" t="s">
        <v>210</v>
      </c>
      <c r="E13657">
        <v>-9999999</v>
      </c>
      <c r="F13657">
        <v>-9999999</v>
      </c>
      <c r="G13657" t="b">
        <v>1</v>
      </c>
      <c r="H13657" t="s">
        <v>12</v>
      </c>
    </row>
    <row r="13658" spans="1:8">
      <c r="A13658">
        <v>13656</v>
      </c>
      <c r="B13658" t="s">
        <v>7323</v>
      </c>
      <c r="C13658" t="s">
        <v>7324</v>
      </c>
      <c r="D13658" t="s">
        <v>210</v>
      </c>
      <c r="E13658">
        <v>-9999999</v>
      </c>
      <c r="F13658">
        <v>-9999999</v>
      </c>
      <c r="G13658" t="b">
        <v>1</v>
      </c>
      <c r="H13658" t="s">
        <v>12</v>
      </c>
    </row>
    <row r="13659" spans="1:8">
      <c r="A13659">
        <v>13657</v>
      </c>
      <c r="B13659" t="s">
        <v>7325</v>
      </c>
      <c r="C13659" t="s">
        <v>7326</v>
      </c>
      <c r="D13659" t="s">
        <v>210</v>
      </c>
      <c r="E13659">
        <v>-9999999</v>
      </c>
      <c r="F13659">
        <v>-9999999</v>
      </c>
      <c r="G13659" t="b">
        <v>1</v>
      </c>
      <c r="H13659" t="s">
        <v>12</v>
      </c>
    </row>
    <row r="13660" spans="1:8">
      <c r="A13660">
        <v>13658</v>
      </c>
      <c r="B13660" t="s">
        <v>7327</v>
      </c>
      <c r="C13660" t="s">
        <v>7328</v>
      </c>
      <c r="D13660" t="s">
        <v>210</v>
      </c>
      <c r="E13660">
        <v>-9999999</v>
      </c>
      <c r="F13660">
        <v>-9999999</v>
      </c>
      <c r="G13660" t="b">
        <v>1</v>
      </c>
      <c r="H13660" t="s">
        <v>12</v>
      </c>
    </row>
    <row r="13661" spans="1:8">
      <c r="A13661">
        <v>13659</v>
      </c>
      <c r="B13661" t="s">
        <v>7329</v>
      </c>
      <c r="C13661" t="s">
        <v>7330</v>
      </c>
      <c r="D13661" t="s">
        <v>210</v>
      </c>
      <c r="E13661">
        <v>-9999999</v>
      </c>
      <c r="F13661">
        <v>-9999999</v>
      </c>
      <c r="G13661" t="b">
        <v>1</v>
      </c>
      <c r="H13661" t="s">
        <v>12</v>
      </c>
    </row>
    <row r="13662" spans="1:8">
      <c r="A13662">
        <v>13660</v>
      </c>
      <c r="B13662" t="s">
        <v>7331</v>
      </c>
      <c r="C13662" t="s">
        <v>7332</v>
      </c>
      <c r="D13662" t="s">
        <v>210</v>
      </c>
      <c r="E13662">
        <v>-9999999</v>
      </c>
      <c r="F13662">
        <v>-9999999</v>
      </c>
      <c r="G13662" t="b">
        <v>1</v>
      </c>
      <c r="H13662" t="s">
        <v>12</v>
      </c>
    </row>
    <row r="13663" spans="1:8">
      <c r="A13663">
        <v>13661</v>
      </c>
      <c r="B13663" t="s">
        <v>7333</v>
      </c>
      <c r="C13663" t="s">
        <v>7334</v>
      </c>
      <c r="D13663" t="s">
        <v>210</v>
      </c>
      <c r="E13663">
        <v>-9999999</v>
      </c>
      <c r="F13663">
        <v>-9999999</v>
      </c>
      <c r="G13663" t="b">
        <v>1</v>
      </c>
      <c r="H13663" t="s">
        <v>12</v>
      </c>
    </row>
    <row r="13664" spans="1:8">
      <c r="A13664">
        <v>13662</v>
      </c>
      <c r="B13664" t="s">
        <v>7335</v>
      </c>
      <c r="C13664" t="s">
        <v>7336</v>
      </c>
      <c r="D13664" t="s">
        <v>210</v>
      </c>
      <c r="E13664">
        <v>-9999999</v>
      </c>
      <c r="F13664">
        <v>-9999999</v>
      </c>
      <c r="G13664" t="b">
        <v>1</v>
      </c>
      <c r="H13664" t="s">
        <v>12</v>
      </c>
    </row>
    <row r="13665" spans="1:8">
      <c r="A13665">
        <v>13663</v>
      </c>
      <c r="B13665" t="s">
        <v>7337</v>
      </c>
      <c r="C13665" t="s">
        <v>7338</v>
      </c>
      <c r="D13665" t="s">
        <v>210</v>
      </c>
      <c r="E13665">
        <v>-9999999</v>
      </c>
      <c r="F13665">
        <v>-9999999</v>
      </c>
      <c r="G13665" t="b">
        <v>1</v>
      </c>
      <c r="H13665" t="s">
        <v>12</v>
      </c>
    </row>
    <row r="13666" spans="1:8">
      <c r="A13666">
        <v>13664</v>
      </c>
      <c r="B13666" t="s">
        <v>7339</v>
      </c>
      <c r="C13666" t="s">
        <v>7340</v>
      </c>
      <c r="D13666" t="s">
        <v>210</v>
      </c>
      <c r="E13666">
        <v>-9999999</v>
      </c>
      <c r="F13666">
        <v>-9999999</v>
      </c>
      <c r="G13666" t="b">
        <v>1</v>
      </c>
      <c r="H13666" t="s">
        <v>12</v>
      </c>
    </row>
    <row r="13667" spans="1:8">
      <c r="A13667">
        <v>13665</v>
      </c>
      <c r="B13667" t="s">
        <v>7341</v>
      </c>
      <c r="C13667" t="s">
        <v>7342</v>
      </c>
      <c r="D13667" t="s">
        <v>210</v>
      </c>
      <c r="E13667">
        <v>-9999999</v>
      </c>
      <c r="F13667">
        <v>-9999999</v>
      </c>
      <c r="G13667" t="b">
        <v>1</v>
      </c>
      <c r="H13667" t="s">
        <v>12</v>
      </c>
    </row>
    <row r="13668" spans="1:8">
      <c r="A13668">
        <v>13666</v>
      </c>
      <c r="B13668" t="s">
        <v>7343</v>
      </c>
      <c r="C13668" t="s">
        <v>7344</v>
      </c>
      <c r="D13668" t="s">
        <v>210</v>
      </c>
      <c r="E13668">
        <v>-9999999</v>
      </c>
      <c r="F13668">
        <v>-9999999</v>
      </c>
      <c r="G13668" t="b">
        <v>1</v>
      </c>
      <c r="H13668" t="s">
        <v>12</v>
      </c>
    </row>
    <row r="13669" spans="1:8">
      <c r="A13669">
        <v>13667</v>
      </c>
      <c r="B13669" t="s">
        <v>7345</v>
      </c>
      <c r="C13669" t="s">
        <v>7346</v>
      </c>
      <c r="D13669" t="s">
        <v>210</v>
      </c>
      <c r="E13669">
        <v>-9999999</v>
      </c>
      <c r="F13669">
        <v>-9999999</v>
      </c>
      <c r="G13669" t="b">
        <v>1</v>
      </c>
      <c r="H13669" t="s">
        <v>12</v>
      </c>
    </row>
    <row r="13670" spans="1:8">
      <c r="A13670">
        <v>13668</v>
      </c>
      <c r="B13670" t="s">
        <v>7347</v>
      </c>
      <c r="C13670" t="s">
        <v>7348</v>
      </c>
      <c r="D13670" t="s">
        <v>210</v>
      </c>
      <c r="E13670">
        <v>-9999999</v>
      </c>
      <c r="F13670">
        <v>-9999999</v>
      </c>
      <c r="G13670" t="b">
        <v>1</v>
      </c>
      <c r="H13670" t="s">
        <v>12</v>
      </c>
    </row>
    <row r="13671" spans="1:8">
      <c r="A13671">
        <v>13669</v>
      </c>
      <c r="B13671" t="s">
        <v>7349</v>
      </c>
      <c r="C13671" t="s">
        <v>7350</v>
      </c>
      <c r="D13671" t="s">
        <v>210</v>
      </c>
      <c r="E13671">
        <v>-9999999</v>
      </c>
      <c r="F13671">
        <v>-9999999</v>
      </c>
      <c r="G13671" t="b">
        <v>1</v>
      </c>
      <c r="H13671" t="s">
        <v>12</v>
      </c>
    </row>
    <row r="13672" spans="1:8">
      <c r="A13672">
        <v>13670</v>
      </c>
      <c r="B13672" t="s">
        <v>7351</v>
      </c>
      <c r="C13672" t="s">
        <v>7352</v>
      </c>
      <c r="D13672" t="s">
        <v>210</v>
      </c>
      <c r="E13672">
        <v>-9999999</v>
      </c>
      <c r="F13672">
        <v>-9999999</v>
      </c>
      <c r="G13672" t="b">
        <v>1</v>
      </c>
      <c r="H13672" t="s">
        <v>12</v>
      </c>
    </row>
    <row r="13673" spans="1:8">
      <c r="A13673">
        <v>13671</v>
      </c>
      <c r="B13673" t="s">
        <v>7353</v>
      </c>
      <c r="C13673" t="s">
        <v>7354</v>
      </c>
      <c r="D13673" t="s">
        <v>210</v>
      </c>
      <c r="E13673">
        <v>-9999999</v>
      </c>
      <c r="F13673">
        <v>-9999999</v>
      </c>
      <c r="G13673" t="b">
        <v>1</v>
      </c>
      <c r="H13673" t="s">
        <v>12</v>
      </c>
    </row>
    <row r="13674" spans="1:8">
      <c r="A13674">
        <v>13672</v>
      </c>
      <c r="B13674" t="s">
        <v>7355</v>
      </c>
      <c r="C13674" t="s">
        <v>7356</v>
      </c>
      <c r="D13674" t="s">
        <v>210</v>
      </c>
      <c r="E13674">
        <v>-9999999</v>
      </c>
      <c r="F13674">
        <v>-9999999</v>
      </c>
      <c r="G13674" t="b">
        <v>1</v>
      </c>
      <c r="H13674" t="s">
        <v>12</v>
      </c>
    </row>
    <row r="13675" spans="1:8">
      <c r="A13675">
        <v>13673</v>
      </c>
      <c r="B13675" t="s">
        <v>7357</v>
      </c>
      <c r="C13675" t="s">
        <v>7358</v>
      </c>
      <c r="D13675" t="s">
        <v>210</v>
      </c>
      <c r="E13675">
        <v>-9999999</v>
      </c>
      <c r="F13675">
        <v>-9999999</v>
      </c>
      <c r="G13675" t="b">
        <v>1</v>
      </c>
      <c r="H13675" t="s">
        <v>12</v>
      </c>
    </row>
    <row r="13676" spans="1:8">
      <c r="A13676">
        <v>13674</v>
      </c>
      <c r="B13676" t="s">
        <v>7359</v>
      </c>
      <c r="C13676" t="s">
        <v>7360</v>
      </c>
      <c r="D13676" t="s">
        <v>210</v>
      </c>
      <c r="E13676">
        <v>-9999999</v>
      </c>
      <c r="F13676">
        <v>-9999999</v>
      </c>
      <c r="G13676" t="b">
        <v>1</v>
      </c>
      <c r="H13676" t="s">
        <v>12</v>
      </c>
    </row>
    <row r="13677" spans="1:8">
      <c r="A13677">
        <v>13675</v>
      </c>
      <c r="B13677" t="s">
        <v>7361</v>
      </c>
      <c r="C13677" t="s">
        <v>7362</v>
      </c>
      <c r="D13677" t="s">
        <v>210</v>
      </c>
      <c r="E13677">
        <v>-9999999</v>
      </c>
      <c r="F13677">
        <v>-9999999</v>
      </c>
      <c r="G13677" t="b">
        <v>1</v>
      </c>
      <c r="H13677" t="s">
        <v>12</v>
      </c>
    </row>
    <row r="13678" spans="1:8">
      <c r="A13678">
        <v>13676</v>
      </c>
      <c r="B13678" t="s">
        <v>7363</v>
      </c>
      <c r="C13678" t="s">
        <v>7364</v>
      </c>
      <c r="D13678" t="s">
        <v>210</v>
      </c>
      <c r="E13678">
        <v>-9999999</v>
      </c>
      <c r="F13678">
        <v>-9999999</v>
      </c>
      <c r="G13678" t="b">
        <v>1</v>
      </c>
      <c r="H13678" t="s">
        <v>12</v>
      </c>
    </row>
    <row r="13679" spans="1:8">
      <c r="A13679">
        <v>13677</v>
      </c>
      <c r="B13679" t="s">
        <v>7365</v>
      </c>
      <c r="C13679" t="s">
        <v>7366</v>
      </c>
      <c r="D13679" t="s">
        <v>210</v>
      </c>
      <c r="E13679">
        <v>-9999999</v>
      </c>
      <c r="F13679">
        <v>-9999999</v>
      </c>
      <c r="G13679" t="b">
        <v>1</v>
      </c>
      <c r="H13679" t="s">
        <v>12</v>
      </c>
    </row>
    <row r="13680" spans="1:8">
      <c r="A13680">
        <v>13678</v>
      </c>
      <c r="B13680" t="s">
        <v>7367</v>
      </c>
      <c r="C13680" t="s">
        <v>7368</v>
      </c>
      <c r="D13680" t="s">
        <v>210</v>
      </c>
      <c r="E13680">
        <v>-9999999</v>
      </c>
      <c r="F13680">
        <v>-9999999</v>
      </c>
      <c r="G13680" t="b">
        <v>1</v>
      </c>
      <c r="H13680" t="s">
        <v>12</v>
      </c>
    </row>
    <row r="13681" spans="1:8">
      <c r="A13681">
        <v>13679</v>
      </c>
      <c r="B13681" t="s">
        <v>7369</v>
      </c>
      <c r="C13681" t="s">
        <v>7370</v>
      </c>
      <c r="D13681" t="s">
        <v>210</v>
      </c>
      <c r="E13681">
        <v>-9999999</v>
      </c>
      <c r="F13681">
        <v>-9999999</v>
      </c>
      <c r="G13681" t="b">
        <v>1</v>
      </c>
      <c r="H13681" t="s">
        <v>12</v>
      </c>
    </row>
    <row r="13682" spans="1:8">
      <c r="A13682">
        <v>13680</v>
      </c>
      <c r="B13682" t="s">
        <v>7371</v>
      </c>
      <c r="C13682" t="s">
        <v>7372</v>
      </c>
      <c r="D13682" t="s">
        <v>210</v>
      </c>
      <c r="E13682">
        <v>-9999999</v>
      </c>
      <c r="F13682">
        <v>-9999999</v>
      </c>
      <c r="G13682" t="b">
        <v>1</v>
      </c>
      <c r="H13682" t="s">
        <v>12</v>
      </c>
    </row>
    <row r="13683" spans="1:8">
      <c r="A13683">
        <v>13681</v>
      </c>
      <c r="B13683" t="s">
        <v>7373</v>
      </c>
      <c r="C13683" t="s">
        <v>7374</v>
      </c>
      <c r="D13683" t="s">
        <v>210</v>
      </c>
      <c r="E13683">
        <v>-9999999</v>
      </c>
      <c r="F13683">
        <v>-9999999</v>
      </c>
      <c r="G13683" t="b">
        <v>1</v>
      </c>
      <c r="H13683" t="s">
        <v>12</v>
      </c>
    </row>
    <row r="13684" spans="1:8">
      <c r="A13684">
        <v>13682</v>
      </c>
      <c r="B13684" t="s">
        <v>7375</v>
      </c>
      <c r="C13684" t="s">
        <v>7376</v>
      </c>
      <c r="D13684" t="s">
        <v>210</v>
      </c>
      <c r="E13684">
        <v>-9999999</v>
      </c>
      <c r="F13684">
        <v>-9999999</v>
      </c>
      <c r="G13684" t="b">
        <v>1</v>
      </c>
      <c r="H13684" t="s">
        <v>12</v>
      </c>
    </row>
    <row r="13685" spans="1:8">
      <c r="A13685">
        <v>13683</v>
      </c>
      <c r="B13685" t="s">
        <v>7377</v>
      </c>
      <c r="C13685" t="s">
        <v>7378</v>
      </c>
      <c r="D13685" t="s">
        <v>210</v>
      </c>
      <c r="E13685">
        <v>-9999999</v>
      </c>
      <c r="F13685">
        <v>-9999999</v>
      </c>
      <c r="G13685" t="b">
        <v>1</v>
      </c>
      <c r="H13685" t="s">
        <v>12</v>
      </c>
    </row>
    <row r="13686" spans="1:8">
      <c r="A13686">
        <v>13684</v>
      </c>
      <c r="B13686" t="s">
        <v>7379</v>
      </c>
      <c r="C13686" t="s">
        <v>7380</v>
      </c>
      <c r="D13686" t="s">
        <v>210</v>
      </c>
      <c r="E13686">
        <v>-9999999</v>
      </c>
      <c r="F13686">
        <v>-9999999</v>
      </c>
      <c r="G13686" t="b">
        <v>1</v>
      </c>
      <c r="H13686" t="s">
        <v>12</v>
      </c>
    </row>
    <row r="13687" spans="1:8">
      <c r="A13687">
        <v>13685</v>
      </c>
      <c r="B13687" t="s">
        <v>7381</v>
      </c>
      <c r="C13687" t="s">
        <v>7382</v>
      </c>
      <c r="D13687" t="s">
        <v>210</v>
      </c>
      <c r="E13687">
        <v>-9999999</v>
      </c>
      <c r="F13687">
        <v>-9999999</v>
      </c>
      <c r="G13687" t="b">
        <v>1</v>
      </c>
      <c r="H13687" t="s">
        <v>12</v>
      </c>
    </row>
    <row r="13688" spans="1:8">
      <c r="A13688">
        <v>13686</v>
      </c>
      <c r="B13688" t="s">
        <v>7383</v>
      </c>
      <c r="C13688" t="s">
        <v>7384</v>
      </c>
      <c r="D13688" t="s">
        <v>210</v>
      </c>
      <c r="E13688">
        <v>-9999999</v>
      </c>
      <c r="F13688">
        <v>-9999999</v>
      </c>
      <c r="G13688" t="b">
        <v>1</v>
      </c>
      <c r="H13688" t="s">
        <v>12</v>
      </c>
    </row>
    <row r="13689" spans="1:8">
      <c r="A13689">
        <v>13687</v>
      </c>
      <c r="B13689" t="s">
        <v>7385</v>
      </c>
      <c r="C13689" t="s">
        <v>7386</v>
      </c>
      <c r="D13689" t="s">
        <v>210</v>
      </c>
      <c r="E13689">
        <v>-9999999</v>
      </c>
      <c r="F13689">
        <v>-9999999</v>
      </c>
      <c r="G13689" t="b">
        <v>1</v>
      </c>
      <c r="H13689" t="s">
        <v>12</v>
      </c>
    </row>
    <row r="13690" spans="1:8">
      <c r="A13690">
        <v>13688</v>
      </c>
      <c r="B13690" t="s">
        <v>7387</v>
      </c>
      <c r="C13690" t="s">
        <v>7388</v>
      </c>
      <c r="D13690" t="s">
        <v>210</v>
      </c>
      <c r="E13690">
        <v>-9999999</v>
      </c>
      <c r="F13690">
        <v>-9999999</v>
      </c>
      <c r="G13690" t="b">
        <v>1</v>
      </c>
      <c r="H13690" t="s">
        <v>12</v>
      </c>
    </row>
    <row r="13691" spans="1:8">
      <c r="A13691">
        <v>13689</v>
      </c>
      <c r="B13691" t="s">
        <v>7389</v>
      </c>
      <c r="C13691" t="s">
        <v>7390</v>
      </c>
      <c r="D13691" t="s">
        <v>210</v>
      </c>
      <c r="E13691">
        <v>-9999999</v>
      </c>
      <c r="F13691">
        <v>-9999999</v>
      </c>
      <c r="G13691" t="b">
        <v>1</v>
      </c>
      <c r="H13691" t="s">
        <v>12</v>
      </c>
    </row>
    <row r="13692" spans="1:8">
      <c r="A13692">
        <v>13690</v>
      </c>
      <c r="B13692" t="s">
        <v>7391</v>
      </c>
      <c r="C13692" t="s">
        <v>7392</v>
      </c>
      <c r="D13692" t="s">
        <v>210</v>
      </c>
      <c r="E13692">
        <v>-9999999</v>
      </c>
      <c r="F13692">
        <v>-9999999</v>
      </c>
      <c r="G13692" t="b">
        <v>1</v>
      </c>
      <c r="H13692" t="s">
        <v>12</v>
      </c>
    </row>
    <row r="13693" spans="1:8">
      <c r="A13693">
        <v>13691</v>
      </c>
      <c r="B13693" t="s">
        <v>7393</v>
      </c>
      <c r="C13693" t="s">
        <v>7394</v>
      </c>
      <c r="D13693" t="s">
        <v>210</v>
      </c>
      <c r="E13693">
        <v>-9999999</v>
      </c>
      <c r="F13693">
        <v>-9999999</v>
      </c>
      <c r="G13693" t="b">
        <v>1</v>
      </c>
      <c r="H13693" t="s">
        <v>12</v>
      </c>
    </row>
    <row r="13694" spans="1:8">
      <c r="A13694">
        <v>13692</v>
      </c>
      <c r="B13694" t="s">
        <v>7395</v>
      </c>
      <c r="C13694" t="s">
        <v>7396</v>
      </c>
      <c r="D13694" t="s">
        <v>210</v>
      </c>
      <c r="E13694">
        <v>-9999999</v>
      </c>
      <c r="F13694">
        <v>-9999999</v>
      </c>
      <c r="G13694" t="b">
        <v>1</v>
      </c>
      <c r="H13694" t="s">
        <v>12</v>
      </c>
    </row>
    <row r="13695" spans="1:8">
      <c r="A13695">
        <v>13693</v>
      </c>
      <c r="B13695" t="s">
        <v>7397</v>
      </c>
      <c r="C13695" t="s">
        <v>7398</v>
      </c>
      <c r="D13695" t="s">
        <v>210</v>
      </c>
      <c r="E13695">
        <v>-9999999</v>
      </c>
      <c r="F13695">
        <v>-9999999</v>
      </c>
      <c r="G13695" t="b">
        <v>1</v>
      </c>
      <c r="H13695" t="s">
        <v>12</v>
      </c>
    </row>
    <row r="13696" spans="1:8">
      <c r="A13696">
        <v>13694</v>
      </c>
      <c r="B13696" t="s">
        <v>7399</v>
      </c>
      <c r="C13696" t="s">
        <v>7400</v>
      </c>
      <c r="D13696" t="s">
        <v>210</v>
      </c>
      <c r="E13696">
        <v>-9999999</v>
      </c>
      <c r="F13696">
        <v>-9999999</v>
      </c>
      <c r="G13696" t="b">
        <v>1</v>
      </c>
      <c r="H13696" t="s">
        <v>12</v>
      </c>
    </row>
    <row r="13697" spans="1:8">
      <c r="A13697">
        <v>13695</v>
      </c>
      <c r="B13697" t="s">
        <v>7401</v>
      </c>
      <c r="C13697" t="s">
        <v>7402</v>
      </c>
      <c r="D13697" t="s">
        <v>210</v>
      </c>
      <c r="E13697">
        <v>-9999999</v>
      </c>
      <c r="F13697">
        <v>-9999999</v>
      </c>
      <c r="G13697" t="b">
        <v>1</v>
      </c>
      <c r="H13697" t="s">
        <v>12</v>
      </c>
    </row>
    <row r="13698" spans="1:8">
      <c r="A13698">
        <v>13696</v>
      </c>
      <c r="B13698" t="s">
        <v>7403</v>
      </c>
      <c r="C13698" t="s">
        <v>7404</v>
      </c>
      <c r="D13698" t="s">
        <v>210</v>
      </c>
      <c r="E13698">
        <v>-9999999</v>
      </c>
      <c r="F13698">
        <v>-9999999</v>
      </c>
      <c r="G13698" t="b">
        <v>1</v>
      </c>
      <c r="H13698" t="s">
        <v>12</v>
      </c>
    </row>
    <row r="13699" spans="1:8">
      <c r="A13699">
        <v>13697</v>
      </c>
      <c r="B13699" t="s">
        <v>7405</v>
      </c>
      <c r="C13699" t="s">
        <v>7406</v>
      </c>
      <c r="D13699" t="s">
        <v>210</v>
      </c>
      <c r="E13699">
        <v>-9999999</v>
      </c>
      <c r="F13699">
        <v>-9999999</v>
      </c>
      <c r="G13699" t="b">
        <v>1</v>
      </c>
      <c r="H13699" t="s">
        <v>12</v>
      </c>
    </row>
    <row r="13700" spans="1:8">
      <c r="A13700">
        <v>13698</v>
      </c>
      <c r="B13700" t="s">
        <v>7407</v>
      </c>
      <c r="C13700" t="s">
        <v>7408</v>
      </c>
      <c r="D13700" t="s">
        <v>210</v>
      </c>
      <c r="E13700">
        <v>-9999999</v>
      </c>
      <c r="F13700">
        <v>-9999999</v>
      </c>
      <c r="G13700" t="b">
        <v>1</v>
      </c>
      <c r="H13700" t="s">
        <v>12</v>
      </c>
    </row>
    <row r="13701" spans="1:8">
      <c r="A13701">
        <v>13699</v>
      </c>
      <c r="B13701" t="s">
        <v>7409</v>
      </c>
      <c r="C13701" t="s">
        <v>7410</v>
      </c>
      <c r="D13701" t="s">
        <v>210</v>
      </c>
      <c r="E13701">
        <v>-9999999</v>
      </c>
      <c r="F13701">
        <v>-9999999</v>
      </c>
      <c r="G13701" t="b">
        <v>1</v>
      </c>
      <c r="H13701" t="s">
        <v>12</v>
      </c>
    </row>
    <row r="13702" spans="1:8">
      <c r="A13702">
        <v>13700</v>
      </c>
      <c r="B13702" t="s">
        <v>7411</v>
      </c>
      <c r="C13702" t="s">
        <v>7412</v>
      </c>
      <c r="D13702" t="s">
        <v>210</v>
      </c>
      <c r="E13702">
        <v>-9999999</v>
      </c>
      <c r="F13702">
        <v>-9999999</v>
      </c>
      <c r="G13702" t="b">
        <v>1</v>
      </c>
      <c r="H13702" t="s">
        <v>12</v>
      </c>
    </row>
    <row r="13703" spans="1:8">
      <c r="A13703">
        <v>13701</v>
      </c>
      <c r="B13703" t="s">
        <v>7413</v>
      </c>
      <c r="C13703" t="s">
        <v>7414</v>
      </c>
      <c r="D13703" t="s">
        <v>210</v>
      </c>
      <c r="E13703">
        <v>-9999999</v>
      </c>
      <c r="F13703">
        <v>-9999999</v>
      </c>
      <c r="G13703" t="b">
        <v>1</v>
      </c>
      <c r="H13703" t="s">
        <v>12</v>
      </c>
    </row>
    <row r="13704" spans="1:8">
      <c r="A13704">
        <v>13702</v>
      </c>
      <c r="B13704" t="s">
        <v>7415</v>
      </c>
      <c r="C13704" t="s">
        <v>7416</v>
      </c>
      <c r="D13704" t="s">
        <v>210</v>
      </c>
      <c r="E13704">
        <v>-9999999</v>
      </c>
      <c r="F13704">
        <v>-9999999</v>
      </c>
      <c r="G13704" t="b">
        <v>1</v>
      </c>
      <c r="H13704" t="s">
        <v>12</v>
      </c>
    </row>
    <row r="13705" spans="1:8">
      <c r="A13705">
        <v>13703</v>
      </c>
      <c r="B13705" t="s">
        <v>7417</v>
      </c>
      <c r="C13705" t="s">
        <v>7418</v>
      </c>
      <c r="D13705" t="s">
        <v>210</v>
      </c>
      <c r="E13705">
        <v>-9999999</v>
      </c>
      <c r="F13705">
        <v>-9999999</v>
      </c>
      <c r="G13705" t="b">
        <v>1</v>
      </c>
      <c r="H13705" t="s">
        <v>12</v>
      </c>
    </row>
    <row r="13706" spans="1:8">
      <c r="A13706">
        <v>13704</v>
      </c>
      <c r="B13706" t="s">
        <v>7419</v>
      </c>
      <c r="C13706" t="s">
        <v>7420</v>
      </c>
      <c r="D13706" t="s">
        <v>210</v>
      </c>
      <c r="E13706">
        <v>-9999999</v>
      </c>
      <c r="F13706">
        <v>-9999999</v>
      </c>
      <c r="G13706" t="b">
        <v>1</v>
      </c>
      <c r="H13706" t="s">
        <v>12</v>
      </c>
    </row>
    <row r="13707" spans="1:8">
      <c r="A13707">
        <v>13705</v>
      </c>
      <c r="B13707" t="s">
        <v>7421</v>
      </c>
      <c r="C13707" t="s">
        <v>7422</v>
      </c>
      <c r="D13707" t="s">
        <v>210</v>
      </c>
      <c r="E13707">
        <v>-9999999</v>
      </c>
      <c r="F13707">
        <v>-9999999</v>
      </c>
      <c r="G13707" t="b">
        <v>1</v>
      </c>
      <c r="H13707" t="s">
        <v>12</v>
      </c>
    </row>
    <row r="13708" spans="1:8">
      <c r="A13708">
        <v>13706</v>
      </c>
      <c r="B13708" t="s">
        <v>7423</v>
      </c>
      <c r="C13708" t="s">
        <v>7424</v>
      </c>
      <c r="D13708" t="s">
        <v>210</v>
      </c>
      <c r="E13708">
        <v>-9999999</v>
      </c>
      <c r="F13708">
        <v>-9999999</v>
      </c>
      <c r="G13708" t="b">
        <v>1</v>
      </c>
      <c r="H13708" t="s">
        <v>12</v>
      </c>
    </row>
    <row r="13709" spans="1:8">
      <c r="A13709">
        <v>13707</v>
      </c>
      <c r="B13709" t="s">
        <v>7425</v>
      </c>
      <c r="C13709" t="s">
        <v>7426</v>
      </c>
      <c r="D13709" t="s">
        <v>210</v>
      </c>
      <c r="E13709">
        <v>-9999999</v>
      </c>
      <c r="F13709">
        <v>-9999999</v>
      </c>
      <c r="G13709" t="b">
        <v>1</v>
      </c>
      <c r="H13709" t="s">
        <v>12</v>
      </c>
    </row>
    <row r="13710" spans="1:8">
      <c r="A13710">
        <v>13708</v>
      </c>
      <c r="B13710" t="s">
        <v>7427</v>
      </c>
      <c r="C13710" t="s">
        <v>7428</v>
      </c>
      <c r="D13710" t="s">
        <v>210</v>
      </c>
      <c r="E13710">
        <v>-9999999</v>
      </c>
      <c r="F13710">
        <v>-9999999</v>
      </c>
      <c r="G13710" t="b">
        <v>1</v>
      </c>
      <c r="H13710" t="s">
        <v>12</v>
      </c>
    </row>
    <row r="13711" spans="1:8">
      <c r="A13711">
        <v>13709</v>
      </c>
      <c r="B13711" t="s">
        <v>7429</v>
      </c>
      <c r="C13711" t="s">
        <v>7430</v>
      </c>
      <c r="D13711" t="s">
        <v>210</v>
      </c>
      <c r="E13711">
        <v>-9999999</v>
      </c>
      <c r="F13711">
        <v>-9999999</v>
      </c>
      <c r="G13711" t="b">
        <v>1</v>
      </c>
      <c r="H13711" t="s">
        <v>12</v>
      </c>
    </row>
    <row r="13712" spans="1:8">
      <c r="A13712">
        <v>13710</v>
      </c>
      <c r="B13712" t="s">
        <v>7431</v>
      </c>
      <c r="C13712" t="s">
        <v>7432</v>
      </c>
      <c r="D13712" t="s">
        <v>210</v>
      </c>
      <c r="E13712">
        <v>-9999999</v>
      </c>
      <c r="F13712">
        <v>-9999999</v>
      </c>
      <c r="G13712" t="b">
        <v>1</v>
      </c>
      <c r="H13712" t="s">
        <v>12</v>
      </c>
    </row>
    <row r="13713" spans="1:8">
      <c r="A13713">
        <v>13711</v>
      </c>
      <c r="B13713" t="s">
        <v>7433</v>
      </c>
      <c r="C13713" t="s">
        <v>7434</v>
      </c>
      <c r="D13713" t="s">
        <v>210</v>
      </c>
      <c r="E13713">
        <v>-9999999</v>
      </c>
      <c r="F13713">
        <v>-9999999</v>
      </c>
      <c r="G13713" t="b">
        <v>1</v>
      </c>
      <c r="H13713" t="s">
        <v>12</v>
      </c>
    </row>
    <row r="13714" spans="1:8">
      <c r="A13714">
        <v>13712</v>
      </c>
      <c r="B13714" t="s">
        <v>7435</v>
      </c>
      <c r="C13714" t="s">
        <v>7436</v>
      </c>
      <c r="D13714" t="s">
        <v>210</v>
      </c>
      <c r="E13714">
        <v>-9999999</v>
      </c>
      <c r="F13714">
        <v>-9999999</v>
      </c>
      <c r="G13714" t="b">
        <v>1</v>
      </c>
      <c r="H13714" t="s">
        <v>12</v>
      </c>
    </row>
    <row r="13715" spans="1:8">
      <c r="A13715">
        <v>13713</v>
      </c>
      <c r="B13715" t="s">
        <v>7437</v>
      </c>
      <c r="C13715" t="s">
        <v>7438</v>
      </c>
      <c r="D13715" t="s">
        <v>210</v>
      </c>
      <c r="E13715">
        <v>-9999999</v>
      </c>
      <c r="F13715">
        <v>-9999999</v>
      </c>
      <c r="G13715" t="b">
        <v>1</v>
      </c>
      <c r="H13715" t="s">
        <v>12</v>
      </c>
    </row>
    <row r="13716" spans="1:8">
      <c r="A13716">
        <v>13714</v>
      </c>
      <c r="B13716" t="s">
        <v>7439</v>
      </c>
      <c r="C13716" t="s">
        <v>7440</v>
      </c>
      <c r="D13716" t="s">
        <v>210</v>
      </c>
      <c r="E13716">
        <v>-9999999</v>
      </c>
      <c r="F13716">
        <v>-9999999</v>
      </c>
      <c r="G13716" t="b">
        <v>1</v>
      </c>
      <c r="H13716" t="s">
        <v>12</v>
      </c>
    </row>
    <row r="13717" spans="1:8">
      <c r="A13717">
        <v>13715</v>
      </c>
      <c r="B13717" t="s">
        <v>7441</v>
      </c>
      <c r="C13717" t="s">
        <v>7442</v>
      </c>
      <c r="D13717" t="s">
        <v>210</v>
      </c>
      <c r="E13717">
        <v>-9999999</v>
      </c>
      <c r="F13717">
        <v>-9999999</v>
      </c>
      <c r="G13717" t="b">
        <v>1</v>
      </c>
      <c r="H13717" t="s">
        <v>12</v>
      </c>
    </row>
    <row r="13718" spans="1:8">
      <c r="A13718">
        <v>13716</v>
      </c>
      <c r="B13718" t="s">
        <v>7443</v>
      </c>
      <c r="C13718" t="s">
        <v>7444</v>
      </c>
      <c r="D13718" t="s">
        <v>210</v>
      </c>
      <c r="E13718">
        <v>-9999999</v>
      </c>
      <c r="F13718">
        <v>-9999999</v>
      </c>
      <c r="G13718" t="b">
        <v>1</v>
      </c>
      <c r="H13718" t="s">
        <v>12</v>
      </c>
    </row>
    <row r="13719" spans="1:8">
      <c r="A13719">
        <v>13717</v>
      </c>
      <c r="B13719" t="s">
        <v>7445</v>
      </c>
      <c r="C13719" t="s">
        <v>7446</v>
      </c>
      <c r="D13719" t="s">
        <v>210</v>
      </c>
      <c r="E13719">
        <v>-9999999</v>
      </c>
      <c r="F13719">
        <v>-9999999</v>
      </c>
      <c r="G13719" t="b">
        <v>1</v>
      </c>
      <c r="H13719" t="s">
        <v>12</v>
      </c>
    </row>
    <row r="13720" spans="1:8">
      <c r="A13720">
        <v>13718</v>
      </c>
      <c r="B13720" t="s">
        <v>7447</v>
      </c>
      <c r="C13720" t="s">
        <v>7448</v>
      </c>
      <c r="D13720" t="s">
        <v>210</v>
      </c>
      <c r="E13720">
        <v>-9999999</v>
      </c>
      <c r="F13720">
        <v>-9999999</v>
      </c>
      <c r="G13720" t="b">
        <v>1</v>
      </c>
      <c r="H13720" t="s">
        <v>12</v>
      </c>
    </row>
    <row r="13721" spans="1:8">
      <c r="A13721">
        <v>13719</v>
      </c>
      <c r="B13721" t="s">
        <v>7449</v>
      </c>
      <c r="C13721" t="s">
        <v>7450</v>
      </c>
      <c r="D13721" t="s">
        <v>210</v>
      </c>
      <c r="E13721">
        <v>-9999999</v>
      </c>
      <c r="F13721">
        <v>-9999999</v>
      </c>
      <c r="G13721" t="b">
        <v>1</v>
      </c>
      <c r="H13721" t="s">
        <v>12</v>
      </c>
    </row>
    <row r="13722" spans="1:8">
      <c r="A13722">
        <v>13720</v>
      </c>
      <c r="B13722" t="s">
        <v>7451</v>
      </c>
      <c r="C13722" t="s">
        <v>7452</v>
      </c>
      <c r="D13722" t="s">
        <v>210</v>
      </c>
      <c r="E13722">
        <v>-9999999</v>
      </c>
      <c r="F13722">
        <v>-9999999</v>
      </c>
      <c r="G13722" t="b">
        <v>1</v>
      </c>
      <c r="H13722" t="s">
        <v>12</v>
      </c>
    </row>
    <row r="13723" spans="1:8">
      <c r="A13723">
        <v>13721</v>
      </c>
      <c r="B13723" t="s">
        <v>7453</v>
      </c>
      <c r="C13723" t="s">
        <v>7454</v>
      </c>
      <c r="D13723" t="s">
        <v>210</v>
      </c>
      <c r="E13723">
        <v>-9999999</v>
      </c>
      <c r="F13723">
        <v>-9999999</v>
      </c>
      <c r="G13723" t="b">
        <v>1</v>
      </c>
      <c r="H13723" t="s">
        <v>12</v>
      </c>
    </row>
    <row r="13724" spans="1:8">
      <c r="A13724">
        <v>13722</v>
      </c>
      <c r="B13724" t="s">
        <v>7455</v>
      </c>
      <c r="C13724" t="s">
        <v>7456</v>
      </c>
      <c r="D13724" t="s">
        <v>210</v>
      </c>
      <c r="E13724">
        <v>-9999999</v>
      </c>
      <c r="F13724">
        <v>-9999999</v>
      </c>
      <c r="G13724" t="b">
        <v>1</v>
      </c>
      <c r="H13724" t="s">
        <v>12</v>
      </c>
    </row>
    <row r="13725" spans="1:8">
      <c r="A13725">
        <v>13723</v>
      </c>
      <c r="B13725" t="s">
        <v>7457</v>
      </c>
      <c r="C13725" t="s">
        <v>7458</v>
      </c>
      <c r="D13725" t="s">
        <v>210</v>
      </c>
      <c r="E13725">
        <v>-9999999</v>
      </c>
      <c r="F13725">
        <v>-9999999</v>
      </c>
      <c r="G13725" t="b">
        <v>1</v>
      </c>
      <c r="H13725" t="s">
        <v>12</v>
      </c>
    </row>
    <row r="13726" spans="1:8">
      <c r="A13726">
        <v>13724</v>
      </c>
      <c r="B13726" t="s">
        <v>7459</v>
      </c>
      <c r="C13726" t="s">
        <v>7460</v>
      </c>
      <c r="D13726" t="s">
        <v>210</v>
      </c>
      <c r="E13726">
        <v>-9999999</v>
      </c>
      <c r="F13726">
        <v>-9999999</v>
      </c>
      <c r="G13726" t="b">
        <v>1</v>
      </c>
      <c r="H13726" t="s">
        <v>12</v>
      </c>
    </row>
    <row r="13727" spans="1:8">
      <c r="A13727">
        <v>13725</v>
      </c>
      <c r="B13727" t="s">
        <v>7461</v>
      </c>
      <c r="C13727" t="s">
        <v>7462</v>
      </c>
      <c r="D13727" t="s">
        <v>210</v>
      </c>
      <c r="E13727">
        <v>-9999999</v>
      </c>
      <c r="F13727">
        <v>-9999999</v>
      </c>
      <c r="G13727" t="b">
        <v>1</v>
      </c>
      <c r="H13727" t="s">
        <v>12</v>
      </c>
    </row>
    <row r="13728" spans="1:8">
      <c r="A13728">
        <v>13726</v>
      </c>
      <c r="B13728" t="s">
        <v>7463</v>
      </c>
      <c r="C13728" t="s">
        <v>7464</v>
      </c>
      <c r="D13728" t="s">
        <v>210</v>
      </c>
      <c r="E13728">
        <v>-9999999</v>
      </c>
      <c r="F13728">
        <v>-9999999</v>
      </c>
      <c r="G13728" t="b">
        <v>1</v>
      </c>
      <c r="H13728" t="s">
        <v>12</v>
      </c>
    </row>
    <row r="13729" spans="1:8">
      <c r="A13729">
        <v>13727</v>
      </c>
      <c r="B13729" t="s">
        <v>7465</v>
      </c>
      <c r="C13729" t="s">
        <v>7466</v>
      </c>
      <c r="D13729" t="s">
        <v>210</v>
      </c>
      <c r="E13729">
        <v>-9999999</v>
      </c>
      <c r="F13729">
        <v>-9999999</v>
      </c>
      <c r="G13729" t="b">
        <v>1</v>
      </c>
      <c r="H13729" t="s">
        <v>12</v>
      </c>
    </row>
    <row r="13730" spans="1:8">
      <c r="A13730">
        <v>13728</v>
      </c>
      <c r="B13730" t="s">
        <v>7467</v>
      </c>
      <c r="C13730" t="s">
        <v>7468</v>
      </c>
      <c r="D13730" t="s">
        <v>210</v>
      </c>
      <c r="E13730">
        <v>-9999999</v>
      </c>
      <c r="F13730">
        <v>-9999999</v>
      </c>
      <c r="G13730" t="b">
        <v>1</v>
      </c>
      <c r="H13730" t="s">
        <v>12</v>
      </c>
    </row>
    <row r="13731" spans="1:8">
      <c r="A13731">
        <v>13729</v>
      </c>
      <c r="B13731" t="s">
        <v>7469</v>
      </c>
      <c r="C13731" t="s">
        <v>7470</v>
      </c>
      <c r="D13731" t="s">
        <v>210</v>
      </c>
      <c r="E13731">
        <v>-9999999</v>
      </c>
      <c r="F13731">
        <v>-9999999</v>
      </c>
      <c r="G13731" t="b">
        <v>1</v>
      </c>
      <c r="H13731" t="s">
        <v>12</v>
      </c>
    </row>
    <row r="13732" spans="1:8">
      <c r="A13732">
        <v>13730</v>
      </c>
      <c r="B13732" t="s">
        <v>7471</v>
      </c>
      <c r="C13732" t="s">
        <v>7472</v>
      </c>
      <c r="D13732" t="s">
        <v>210</v>
      </c>
      <c r="E13732">
        <v>-9999999</v>
      </c>
      <c r="F13732">
        <v>-9999999</v>
      </c>
      <c r="G13732" t="b">
        <v>1</v>
      </c>
      <c r="H13732" t="s">
        <v>12</v>
      </c>
    </row>
    <row r="13733" spans="1:8">
      <c r="A13733">
        <v>13731</v>
      </c>
      <c r="B13733" t="s">
        <v>7473</v>
      </c>
      <c r="C13733" t="s">
        <v>7474</v>
      </c>
      <c r="D13733" t="s">
        <v>210</v>
      </c>
      <c r="E13733">
        <v>-9999999</v>
      </c>
      <c r="F13733">
        <v>-9999999</v>
      </c>
      <c r="G13733" t="b">
        <v>1</v>
      </c>
      <c r="H13733" t="s">
        <v>12</v>
      </c>
    </row>
    <row r="13734" spans="1:8">
      <c r="A13734">
        <v>13732</v>
      </c>
      <c r="B13734" t="s">
        <v>7475</v>
      </c>
      <c r="C13734" t="s">
        <v>7476</v>
      </c>
      <c r="D13734" t="s">
        <v>210</v>
      </c>
      <c r="E13734">
        <v>-9999999</v>
      </c>
      <c r="F13734">
        <v>-9999999</v>
      </c>
      <c r="G13734" t="b">
        <v>1</v>
      </c>
      <c r="H13734" t="s">
        <v>12</v>
      </c>
    </row>
    <row r="13735" spans="1:8">
      <c r="A13735">
        <v>13733</v>
      </c>
      <c r="B13735" t="s">
        <v>7477</v>
      </c>
      <c r="C13735" t="s">
        <v>7478</v>
      </c>
      <c r="D13735" t="s">
        <v>210</v>
      </c>
      <c r="E13735">
        <v>-9999999</v>
      </c>
      <c r="F13735">
        <v>-9999999</v>
      </c>
      <c r="G13735" t="b">
        <v>1</v>
      </c>
      <c r="H13735" t="s">
        <v>12</v>
      </c>
    </row>
    <row r="13736" spans="1:8">
      <c r="A13736">
        <v>13734</v>
      </c>
      <c r="B13736" t="s">
        <v>7479</v>
      </c>
      <c r="C13736" t="s">
        <v>7480</v>
      </c>
      <c r="D13736" t="s">
        <v>210</v>
      </c>
      <c r="E13736">
        <v>-9999999</v>
      </c>
      <c r="F13736">
        <v>-9999999</v>
      </c>
      <c r="G13736" t="b">
        <v>1</v>
      </c>
      <c r="H13736" t="s">
        <v>12</v>
      </c>
    </row>
    <row r="13737" spans="1:8">
      <c r="A13737">
        <v>13735</v>
      </c>
      <c r="B13737" t="s">
        <v>7481</v>
      </c>
      <c r="C13737" t="s">
        <v>7482</v>
      </c>
      <c r="D13737" t="s">
        <v>210</v>
      </c>
      <c r="E13737">
        <v>-9999999</v>
      </c>
      <c r="F13737">
        <v>-9999999</v>
      </c>
      <c r="G13737" t="b">
        <v>1</v>
      </c>
      <c r="H13737" t="s">
        <v>12</v>
      </c>
    </row>
    <row r="13738" spans="1:8">
      <c r="A13738">
        <v>13736</v>
      </c>
      <c r="B13738" t="s">
        <v>7483</v>
      </c>
      <c r="C13738" t="s">
        <v>7484</v>
      </c>
      <c r="D13738" t="s">
        <v>210</v>
      </c>
      <c r="E13738">
        <v>-9999999</v>
      </c>
      <c r="F13738">
        <v>-9999999</v>
      </c>
      <c r="G13738" t="b">
        <v>1</v>
      </c>
      <c r="H13738" t="s">
        <v>12</v>
      </c>
    </row>
    <row r="13739" spans="1:8">
      <c r="A13739">
        <v>13737</v>
      </c>
      <c r="B13739" t="s">
        <v>7485</v>
      </c>
      <c r="C13739" t="s">
        <v>7486</v>
      </c>
      <c r="D13739" t="s">
        <v>210</v>
      </c>
      <c r="E13739">
        <v>-9999999</v>
      </c>
      <c r="F13739">
        <v>-9999999</v>
      </c>
      <c r="G13739" t="b">
        <v>1</v>
      </c>
      <c r="H13739" t="s">
        <v>12</v>
      </c>
    </row>
    <row r="13740" spans="1:8">
      <c r="A13740">
        <v>13738</v>
      </c>
      <c r="B13740" t="s">
        <v>7487</v>
      </c>
      <c r="C13740" t="s">
        <v>7488</v>
      </c>
      <c r="D13740" t="s">
        <v>210</v>
      </c>
      <c r="E13740">
        <v>-9999999</v>
      </c>
      <c r="F13740">
        <v>-9999999</v>
      </c>
      <c r="G13740" t="b">
        <v>1</v>
      </c>
      <c r="H13740" t="s">
        <v>12</v>
      </c>
    </row>
    <row r="13741" spans="1:8">
      <c r="A13741">
        <v>13739</v>
      </c>
      <c r="B13741" t="s">
        <v>7489</v>
      </c>
      <c r="C13741" t="s">
        <v>7490</v>
      </c>
      <c r="D13741" t="s">
        <v>210</v>
      </c>
      <c r="E13741">
        <v>-9999999</v>
      </c>
      <c r="F13741">
        <v>-9999999</v>
      </c>
      <c r="G13741" t="b">
        <v>1</v>
      </c>
      <c r="H13741" t="s">
        <v>12</v>
      </c>
    </row>
    <row r="13742" spans="1:8">
      <c r="A13742">
        <v>13740</v>
      </c>
      <c r="B13742" t="s">
        <v>7491</v>
      </c>
      <c r="C13742" t="s">
        <v>7492</v>
      </c>
      <c r="D13742" t="s">
        <v>210</v>
      </c>
      <c r="E13742">
        <v>-9999999</v>
      </c>
      <c r="F13742">
        <v>-9999999</v>
      </c>
      <c r="G13742" t="b">
        <v>1</v>
      </c>
      <c r="H13742" t="s">
        <v>12</v>
      </c>
    </row>
    <row r="13743" spans="1:8">
      <c r="A13743">
        <v>13741</v>
      </c>
      <c r="B13743" t="s">
        <v>7493</v>
      </c>
      <c r="C13743" t="s">
        <v>7494</v>
      </c>
      <c r="D13743" t="s">
        <v>210</v>
      </c>
      <c r="E13743">
        <v>-9999999</v>
      </c>
      <c r="F13743">
        <v>-9999999</v>
      </c>
      <c r="G13743" t="b">
        <v>1</v>
      </c>
      <c r="H13743" t="s">
        <v>12</v>
      </c>
    </row>
    <row r="13744" spans="1:8">
      <c r="A13744">
        <v>13742</v>
      </c>
      <c r="B13744" t="s">
        <v>7495</v>
      </c>
      <c r="C13744" t="s">
        <v>7496</v>
      </c>
      <c r="D13744" t="s">
        <v>210</v>
      </c>
      <c r="E13744">
        <v>-9999999</v>
      </c>
      <c r="F13744">
        <v>-9999999</v>
      </c>
      <c r="G13744" t="b">
        <v>1</v>
      </c>
      <c r="H13744" t="s">
        <v>12</v>
      </c>
    </row>
    <row r="13745" spans="1:8">
      <c r="A13745">
        <v>13743</v>
      </c>
      <c r="B13745" t="s">
        <v>7497</v>
      </c>
      <c r="C13745" t="s">
        <v>7498</v>
      </c>
      <c r="D13745" t="s">
        <v>210</v>
      </c>
      <c r="E13745">
        <v>-9999999</v>
      </c>
      <c r="F13745">
        <v>-9999999</v>
      </c>
      <c r="G13745" t="b">
        <v>1</v>
      </c>
      <c r="H13745" t="s">
        <v>12</v>
      </c>
    </row>
    <row r="13746" spans="1:8">
      <c r="A13746">
        <v>13744</v>
      </c>
      <c r="B13746" t="s">
        <v>7499</v>
      </c>
      <c r="C13746" t="s">
        <v>7500</v>
      </c>
      <c r="D13746" t="s">
        <v>210</v>
      </c>
      <c r="E13746">
        <v>-9999999</v>
      </c>
      <c r="F13746">
        <v>-9999999</v>
      </c>
      <c r="G13746" t="b">
        <v>1</v>
      </c>
      <c r="H13746" t="s">
        <v>12</v>
      </c>
    </row>
    <row r="13747" spans="1:8">
      <c r="A13747">
        <v>13745</v>
      </c>
      <c r="B13747" t="s">
        <v>7501</v>
      </c>
      <c r="C13747" t="s">
        <v>7502</v>
      </c>
      <c r="D13747" t="s">
        <v>210</v>
      </c>
      <c r="E13747">
        <v>-9999999</v>
      </c>
      <c r="F13747">
        <v>-9999999</v>
      </c>
      <c r="G13747" t="b">
        <v>1</v>
      </c>
      <c r="H13747" t="s">
        <v>12</v>
      </c>
    </row>
    <row r="13748" spans="1:8">
      <c r="A13748">
        <v>13746</v>
      </c>
      <c r="B13748" t="s">
        <v>7503</v>
      </c>
      <c r="C13748" t="s">
        <v>7504</v>
      </c>
      <c r="D13748" t="s">
        <v>210</v>
      </c>
      <c r="E13748">
        <v>-9999999</v>
      </c>
      <c r="F13748">
        <v>-9999999</v>
      </c>
      <c r="G13748" t="b">
        <v>1</v>
      </c>
      <c r="H13748" t="s">
        <v>12</v>
      </c>
    </row>
    <row r="13749" spans="1:8">
      <c r="A13749">
        <v>13747</v>
      </c>
      <c r="B13749" t="s">
        <v>7505</v>
      </c>
      <c r="C13749" t="s">
        <v>7506</v>
      </c>
      <c r="D13749" t="s">
        <v>210</v>
      </c>
      <c r="E13749">
        <v>-9999999</v>
      </c>
      <c r="F13749">
        <v>-9999999</v>
      </c>
      <c r="G13749" t="b">
        <v>1</v>
      </c>
      <c r="H13749" t="s">
        <v>12</v>
      </c>
    </row>
    <row r="13750" spans="1:8">
      <c r="A13750">
        <v>13748</v>
      </c>
      <c r="B13750" t="s">
        <v>7507</v>
      </c>
      <c r="C13750" t="s">
        <v>7508</v>
      </c>
      <c r="D13750" t="s">
        <v>210</v>
      </c>
      <c r="E13750">
        <v>-9999999</v>
      </c>
      <c r="F13750">
        <v>-9999999</v>
      </c>
      <c r="G13750" t="b">
        <v>1</v>
      </c>
      <c r="H13750" t="s">
        <v>12</v>
      </c>
    </row>
    <row r="13751" spans="1:8">
      <c r="A13751">
        <v>13749</v>
      </c>
      <c r="B13751" t="s">
        <v>7509</v>
      </c>
      <c r="C13751" t="s">
        <v>7510</v>
      </c>
      <c r="D13751" t="s">
        <v>210</v>
      </c>
      <c r="E13751">
        <v>-9999999</v>
      </c>
      <c r="F13751">
        <v>-9999999</v>
      </c>
      <c r="G13751" t="b">
        <v>1</v>
      </c>
      <c r="H13751" t="s">
        <v>12</v>
      </c>
    </row>
    <row r="13752" spans="1:8">
      <c r="A13752">
        <v>13750</v>
      </c>
      <c r="B13752" t="s">
        <v>7511</v>
      </c>
      <c r="C13752" t="s">
        <v>7512</v>
      </c>
      <c r="D13752" t="s">
        <v>210</v>
      </c>
      <c r="E13752">
        <v>-9999999</v>
      </c>
      <c r="F13752">
        <v>-9999999</v>
      </c>
      <c r="G13752" t="b">
        <v>1</v>
      </c>
      <c r="H13752" t="s">
        <v>12</v>
      </c>
    </row>
    <row r="13753" spans="1:8">
      <c r="A13753">
        <v>13751</v>
      </c>
      <c r="B13753" t="s">
        <v>7513</v>
      </c>
      <c r="C13753" t="s">
        <v>7514</v>
      </c>
      <c r="D13753" t="s">
        <v>210</v>
      </c>
      <c r="E13753">
        <v>-9999999</v>
      </c>
      <c r="F13753">
        <v>-9999999</v>
      </c>
      <c r="G13753" t="b">
        <v>1</v>
      </c>
      <c r="H13753" t="s">
        <v>12</v>
      </c>
    </row>
    <row r="13754" spans="1:8">
      <c r="A13754">
        <v>13752</v>
      </c>
      <c r="B13754" t="s">
        <v>7515</v>
      </c>
      <c r="C13754" t="s">
        <v>7516</v>
      </c>
      <c r="D13754" t="s">
        <v>210</v>
      </c>
      <c r="E13754">
        <v>-9999999</v>
      </c>
      <c r="F13754">
        <v>-9999999</v>
      </c>
      <c r="G13754" t="b">
        <v>1</v>
      </c>
      <c r="H13754" t="s">
        <v>12</v>
      </c>
    </row>
    <row r="13755" spans="1:8">
      <c r="A13755">
        <v>13753</v>
      </c>
      <c r="B13755" t="s">
        <v>7517</v>
      </c>
      <c r="C13755" t="s">
        <v>7518</v>
      </c>
      <c r="D13755" t="s">
        <v>210</v>
      </c>
      <c r="E13755">
        <v>-9999999</v>
      </c>
      <c r="F13755">
        <v>-9999999</v>
      </c>
      <c r="G13755" t="b">
        <v>1</v>
      </c>
      <c r="H13755" t="s">
        <v>12</v>
      </c>
    </row>
    <row r="13756" spans="1:8">
      <c r="A13756">
        <v>13754</v>
      </c>
      <c r="B13756" t="s">
        <v>7519</v>
      </c>
      <c r="C13756" t="s">
        <v>7520</v>
      </c>
      <c r="D13756" t="s">
        <v>210</v>
      </c>
      <c r="E13756">
        <v>-9999999</v>
      </c>
      <c r="F13756">
        <v>-9999999</v>
      </c>
      <c r="G13756" t="b">
        <v>1</v>
      </c>
      <c r="H13756" t="s">
        <v>12</v>
      </c>
    </row>
    <row r="13757" spans="1:8">
      <c r="A13757">
        <v>13755</v>
      </c>
      <c r="B13757" t="s">
        <v>7521</v>
      </c>
      <c r="C13757" t="s">
        <v>7522</v>
      </c>
      <c r="D13757" t="s">
        <v>210</v>
      </c>
      <c r="E13757">
        <v>-9999999</v>
      </c>
      <c r="F13757">
        <v>-9999999</v>
      </c>
      <c r="G13757" t="b">
        <v>1</v>
      </c>
      <c r="H13757" t="s">
        <v>12</v>
      </c>
    </row>
    <row r="13758" spans="1:8">
      <c r="A13758">
        <v>13756</v>
      </c>
      <c r="B13758" t="s">
        <v>7523</v>
      </c>
      <c r="C13758" t="s">
        <v>7524</v>
      </c>
      <c r="D13758" t="s">
        <v>210</v>
      </c>
      <c r="E13758">
        <v>-9999999</v>
      </c>
      <c r="F13758">
        <v>-9999999</v>
      </c>
      <c r="G13758" t="b">
        <v>1</v>
      </c>
      <c r="H13758" t="s">
        <v>12</v>
      </c>
    </row>
    <row r="13759" spans="1:8">
      <c r="A13759">
        <v>13757</v>
      </c>
      <c r="B13759" t="s">
        <v>7525</v>
      </c>
      <c r="C13759" t="s">
        <v>7526</v>
      </c>
      <c r="D13759" t="s">
        <v>210</v>
      </c>
      <c r="E13759">
        <v>-9999999</v>
      </c>
      <c r="F13759">
        <v>-9999999</v>
      </c>
      <c r="G13759" t="b">
        <v>1</v>
      </c>
      <c r="H13759" t="s">
        <v>12</v>
      </c>
    </row>
    <row r="13760" spans="1:8">
      <c r="A13760">
        <v>13758</v>
      </c>
      <c r="B13760" t="s">
        <v>7527</v>
      </c>
      <c r="C13760" t="s">
        <v>7528</v>
      </c>
      <c r="D13760" t="s">
        <v>210</v>
      </c>
      <c r="E13760">
        <v>-9999999</v>
      </c>
      <c r="F13760">
        <v>-9999999</v>
      </c>
      <c r="G13760" t="b">
        <v>1</v>
      </c>
      <c r="H13760" t="s">
        <v>12</v>
      </c>
    </row>
    <row r="13761" spans="1:8">
      <c r="A13761">
        <v>13759</v>
      </c>
      <c r="B13761" t="s">
        <v>7529</v>
      </c>
      <c r="C13761" t="s">
        <v>7530</v>
      </c>
      <c r="D13761" t="s">
        <v>210</v>
      </c>
      <c r="E13761">
        <v>-9999999</v>
      </c>
      <c r="F13761">
        <v>-9999999</v>
      </c>
      <c r="G13761" t="b">
        <v>1</v>
      </c>
      <c r="H13761" t="s">
        <v>12</v>
      </c>
    </row>
    <row r="13762" spans="1:8">
      <c r="A13762">
        <v>13760</v>
      </c>
      <c r="B13762" t="s">
        <v>7531</v>
      </c>
      <c r="C13762" t="s">
        <v>7532</v>
      </c>
      <c r="D13762" t="s">
        <v>210</v>
      </c>
      <c r="E13762">
        <v>-9999999</v>
      </c>
      <c r="F13762">
        <v>-9999999</v>
      </c>
      <c r="G13762" t="b">
        <v>1</v>
      </c>
      <c r="H13762" t="s">
        <v>12</v>
      </c>
    </row>
    <row r="13763" spans="1:8">
      <c r="A13763">
        <v>13761</v>
      </c>
      <c r="B13763" t="s">
        <v>7533</v>
      </c>
      <c r="C13763" t="s">
        <v>7534</v>
      </c>
      <c r="D13763" t="s">
        <v>210</v>
      </c>
      <c r="E13763">
        <v>-9999999</v>
      </c>
      <c r="F13763">
        <v>-9999999</v>
      </c>
      <c r="G13763" t="b">
        <v>1</v>
      </c>
      <c r="H13763" t="s">
        <v>12</v>
      </c>
    </row>
    <row r="13764" spans="1:8">
      <c r="A13764">
        <v>13762</v>
      </c>
      <c r="B13764" t="s">
        <v>7535</v>
      </c>
      <c r="C13764" t="s">
        <v>7536</v>
      </c>
      <c r="D13764" t="s">
        <v>210</v>
      </c>
      <c r="E13764">
        <v>-9999999</v>
      </c>
      <c r="F13764">
        <v>-9999999</v>
      </c>
      <c r="G13764" t="b">
        <v>1</v>
      </c>
      <c r="H13764" t="s">
        <v>12</v>
      </c>
    </row>
    <row r="13765" spans="1:8">
      <c r="A13765">
        <v>13763</v>
      </c>
      <c r="B13765" t="s">
        <v>7537</v>
      </c>
      <c r="C13765" t="s">
        <v>7538</v>
      </c>
      <c r="D13765" t="s">
        <v>210</v>
      </c>
      <c r="E13765">
        <v>-9999999</v>
      </c>
      <c r="F13765">
        <v>-9999999</v>
      </c>
      <c r="G13765" t="b">
        <v>1</v>
      </c>
      <c r="H13765" t="s">
        <v>12</v>
      </c>
    </row>
    <row r="13766" spans="1:8">
      <c r="A13766">
        <v>13764</v>
      </c>
      <c r="B13766" t="s">
        <v>7539</v>
      </c>
      <c r="C13766" t="s">
        <v>7540</v>
      </c>
      <c r="D13766" t="s">
        <v>210</v>
      </c>
      <c r="E13766">
        <v>-9999999</v>
      </c>
      <c r="F13766">
        <v>-9999999</v>
      </c>
      <c r="G13766" t="b">
        <v>1</v>
      </c>
      <c r="H13766" t="s">
        <v>12</v>
      </c>
    </row>
    <row r="13767" spans="1:8">
      <c r="A13767">
        <v>13765</v>
      </c>
      <c r="B13767" t="s">
        <v>7541</v>
      </c>
      <c r="C13767" t="s">
        <v>7542</v>
      </c>
      <c r="D13767" t="s">
        <v>210</v>
      </c>
      <c r="E13767">
        <v>-9999999</v>
      </c>
      <c r="F13767">
        <v>-9999999</v>
      </c>
      <c r="G13767" t="b">
        <v>1</v>
      </c>
      <c r="H13767" t="s">
        <v>12</v>
      </c>
    </row>
    <row r="13768" spans="1:8">
      <c r="A13768">
        <v>13766</v>
      </c>
      <c r="B13768" t="s">
        <v>7543</v>
      </c>
      <c r="C13768" t="s">
        <v>7544</v>
      </c>
      <c r="D13768" t="s">
        <v>210</v>
      </c>
      <c r="E13768">
        <v>-9999999</v>
      </c>
      <c r="F13768">
        <v>-9999999</v>
      </c>
      <c r="G13768" t="b">
        <v>1</v>
      </c>
      <c r="H13768" t="s">
        <v>12</v>
      </c>
    </row>
    <row r="13769" spans="1:8">
      <c r="A13769">
        <v>13767</v>
      </c>
      <c r="B13769" t="s">
        <v>7545</v>
      </c>
      <c r="C13769" t="s">
        <v>7546</v>
      </c>
      <c r="D13769" t="s">
        <v>210</v>
      </c>
      <c r="E13769">
        <v>-9999999</v>
      </c>
      <c r="F13769">
        <v>-9999999</v>
      </c>
      <c r="G13769" t="b">
        <v>1</v>
      </c>
      <c r="H13769" t="s">
        <v>12</v>
      </c>
    </row>
    <row r="13770" spans="1:8">
      <c r="A13770">
        <v>13768</v>
      </c>
      <c r="B13770" t="s">
        <v>7547</v>
      </c>
      <c r="C13770" t="s">
        <v>7548</v>
      </c>
      <c r="D13770" t="s">
        <v>210</v>
      </c>
      <c r="E13770">
        <v>-9999999</v>
      </c>
      <c r="F13770">
        <v>-9999999</v>
      </c>
      <c r="G13770" t="b">
        <v>1</v>
      </c>
      <c r="H13770" t="s">
        <v>12</v>
      </c>
    </row>
    <row r="13771" spans="1:8">
      <c r="A13771">
        <v>13769</v>
      </c>
      <c r="B13771" t="s">
        <v>7549</v>
      </c>
      <c r="C13771" t="s">
        <v>7550</v>
      </c>
      <c r="D13771" t="s">
        <v>210</v>
      </c>
      <c r="E13771">
        <v>-9999999</v>
      </c>
      <c r="F13771">
        <v>-9999999</v>
      </c>
      <c r="G13771" t="b">
        <v>1</v>
      </c>
      <c r="H13771" t="s">
        <v>12</v>
      </c>
    </row>
    <row r="13772" spans="1:8">
      <c r="A13772">
        <v>13770</v>
      </c>
      <c r="B13772" t="s">
        <v>7551</v>
      </c>
      <c r="C13772" t="s">
        <v>7552</v>
      </c>
      <c r="D13772" t="s">
        <v>210</v>
      </c>
      <c r="E13772">
        <v>-9999999</v>
      </c>
      <c r="F13772">
        <v>-9999999</v>
      </c>
      <c r="G13772" t="b">
        <v>1</v>
      </c>
      <c r="H13772" t="s">
        <v>12</v>
      </c>
    </row>
    <row r="13773" spans="1:8">
      <c r="A13773">
        <v>13771</v>
      </c>
      <c r="B13773" t="s">
        <v>7553</v>
      </c>
      <c r="C13773" t="s">
        <v>7554</v>
      </c>
      <c r="D13773" t="s">
        <v>210</v>
      </c>
      <c r="E13773">
        <v>-9999999</v>
      </c>
      <c r="F13773">
        <v>-9999999</v>
      </c>
      <c r="G13773" t="b">
        <v>1</v>
      </c>
      <c r="H13773" t="s">
        <v>12</v>
      </c>
    </row>
    <row r="13774" spans="1:8">
      <c r="A13774">
        <v>13772</v>
      </c>
      <c r="B13774" t="s">
        <v>7555</v>
      </c>
      <c r="C13774" t="s">
        <v>7556</v>
      </c>
      <c r="D13774" t="s">
        <v>210</v>
      </c>
      <c r="E13774">
        <v>-9999999</v>
      </c>
      <c r="F13774">
        <v>-9999999</v>
      </c>
      <c r="G13774" t="b">
        <v>1</v>
      </c>
      <c r="H13774" t="s">
        <v>12</v>
      </c>
    </row>
    <row r="13775" spans="1:8">
      <c r="A13775">
        <v>13773</v>
      </c>
      <c r="B13775" t="s">
        <v>7557</v>
      </c>
      <c r="C13775" t="s">
        <v>7558</v>
      </c>
      <c r="D13775" t="s">
        <v>210</v>
      </c>
      <c r="E13775">
        <v>-9999999</v>
      </c>
      <c r="F13775">
        <v>-9999999</v>
      </c>
      <c r="G13775" t="b">
        <v>1</v>
      </c>
      <c r="H13775" t="s">
        <v>12</v>
      </c>
    </row>
    <row r="13776" spans="1:8">
      <c r="A13776">
        <v>13774</v>
      </c>
      <c r="B13776" t="s">
        <v>7559</v>
      </c>
      <c r="C13776" t="s">
        <v>7560</v>
      </c>
      <c r="D13776" t="s">
        <v>210</v>
      </c>
      <c r="E13776">
        <v>-9999999</v>
      </c>
      <c r="F13776">
        <v>-9999999</v>
      </c>
      <c r="G13776" t="b">
        <v>1</v>
      </c>
      <c r="H13776" t="s">
        <v>12</v>
      </c>
    </row>
    <row r="13777" spans="1:8">
      <c r="A13777">
        <v>13775</v>
      </c>
      <c r="B13777" t="s">
        <v>7561</v>
      </c>
      <c r="C13777" t="s">
        <v>7562</v>
      </c>
      <c r="D13777" t="s">
        <v>210</v>
      </c>
      <c r="E13777">
        <v>-9999999</v>
      </c>
      <c r="F13777">
        <v>-9999999</v>
      </c>
      <c r="G13777" t="b">
        <v>1</v>
      </c>
      <c r="H13777" t="s">
        <v>12</v>
      </c>
    </row>
    <row r="13778" spans="1:8">
      <c r="A13778">
        <v>13776</v>
      </c>
      <c r="B13778" t="s">
        <v>7563</v>
      </c>
      <c r="C13778" t="s">
        <v>7564</v>
      </c>
      <c r="D13778" t="s">
        <v>210</v>
      </c>
      <c r="E13778">
        <v>-9999999</v>
      </c>
      <c r="F13778">
        <v>-9999999</v>
      </c>
      <c r="G13778" t="b">
        <v>1</v>
      </c>
      <c r="H13778" t="s">
        <v>12</v>
      </c>
    </row>
    <row r="13779" spans="1:8">
      <c r="A13779">
        <v>13777</v>
      </c>
      <c r="B13779" t="s">
        <v>7565</v>
      </c>
      <c r="C13779" t="s">
        <v>7566</v>
      </c>
      <c r="D13779" t="s">
        <v>210</v>
      </c>
      <c r="E13779">
        <v>-9999999</v>
      </c>
      <c r="F13779">
        <v>-9999999</v>
      </c>
      <c r="G13779" t="b">
        <v>1</v>
      </c>
      <c r="H13779" t="s">
        <v>12</v>
      </c>
    </row>
    <row r="13780" spans="1:8">
      <c r="A13780">
        <v>13778</v>
      </c>
      <c r="B13780" t="s">
        <v>7567</v>
      </c>
      <c r="C13780" t="s">
        <v>7568</v>
      </c>
      <c r="D13780" t="s">
        <v>210</v>
      </c>
      <c r="E13780">
        <v>-9999999</v>
      </c>
      <c r="F13780">
        <v>-9999999</v>
      </c>
      <c r="G13780" t="b">
        <v>1</v>
      </c>
      <c r="H13780" t="s">
        <v>12</v>
      </c>
    </row>
    <row r="13781" spans="1:8">
      <c r="A13781">
        <v>13779</v>
      </c>
      <c r="B13781" t="s">
        <v>7569</v>
      </c>
      <c r="C13781" t="s">
        <v>7570</v>
      </c>
      <c r="D13781" t="s">
        <v>210</v>
      </c>
      <c r="E13781">
        <v>-9999999</v>
      </c>
      <c r="F13781">
        <v>-9999999</v>
      </c>
      <c r="G13781" t="b">
        <v>1</v>
      </c>
      <c r="H13781" t="s">
        <v>12</v>
      </c>
    </row>
    <row r="13782" spans="1:8">
      <c r="A13782">
        <v>13780</v>
      </c>
      <c r="B13782" t="s">
        <v>7571</v>
      </c>
      <c r="C13782" t="s">
        <v>7572</v>
      </c>
      <c r="D13782" t="s">
        <v>210</v>
      </c>
      <c r="E13782">
        <v>-9999999</v>
      </c>
      <c r="F13782">
        <v>-9999999</v>
      </c>
      <c r="G13782" t="b">
        <v>1</v>
      </c>
      <c r="H13782" t="s">
        <v>12</v>
      </c>
    </row>
    <row r="13783" spans="1:8">
      <c r="A13783">
        <v>13781</v>
      </c>
      <c r="B13783" t="s">
        <v>7573</v>
      </c>
      <c r="C13783" t="s">
        <v>7574</v>
      </c>
      <c r="D13783" t="s">
        <v>210</v>
      </c>
      <c r="E13783">
        <v>-9999999</v>
      </c>
      <c r="F13783">
        <v>-9999999</v>
      </c>
      <c r="G13783" t="b">
        <v>1</v>
      </c>
      <c r="H13783" t="s">
        <v>12</v>
      </c>
    </row>
    <row r="13784" spans="1:8">
      <c r="A13784">
        <v>13782</v>
      </c>
      <c r="B13784" t="s">
        <v>7575</v>
      </c>
      <c r="C13784" t="s">
        <v>7576</v>
      </c>
      <c r="D13784" t="s">
        <v>210</v>
      </c>
      <c r="E13784">
        <v>-9999999</v>
      </c>
      <c r="F13784">
        <v>-9999999</v>
      </c>
      <c r="G13784" t="b">
        <v>1</v>
      </c>
      <c r="H13784" t="s">
        <v>12</v>
      </c>
    </row>
    <row r="13785" spans="1:8">
      <c r="A13785">
        <v>13783</v>
      </c>
      <c r="B13785" t="s">
        <v>7577</v>
      </c>
      <c r="C13785" t="s">
        <v>7578</v>
      </c>
      <c r="D13785" t="s">
        <v>210</v>
      </c>
      <c r="E13785">
        <v>-9999999</v>
      </c>
      <c r="F13785">
        <v>-9999999</v>
      </c>
      <c r="G13785" t="b">
        <v>1</v>
      </c>
      <c r="H13785" t="s">
        <v>12</v>
      </c>
    </row>
    <row r="13786" spans="1:8">
      <c r="A13786">
        <v>13784</v>
      </c>
      <c r="B13786" t="s">
        <v>7579</v>
      </c>
      <c r="C13786" t="s">
        <v>7580</v>
      </c>
      <c r="D13786" t="s">
        <v>210</v>
      </c>
      <c r="E13786">
        <v>-9999999</v>
      </c>
      <c r="F13786">
        <v>-9999999</v>
      </c>
      <c r="G13786" t="b">
        <v>1</v>
      </c>
      <c r="H13786" t="s">
        <v>12</v>
      </c>
    </row>
    <row r="13787" spans="1:8">
      <c r="A13787">
        <v>13785</v>
      </c>
      <c r="B13787" t="s">
        <v>7581</v>
      </c>
      <c r="C13787" t="s">
        <v>7582</v>
      </c>
      <c r="D13787" t="s">
        <v>210</v>
      </c>
      <c r="E13787">
        <v>-9999999</v>
      </c>
      <c r="F13787">
        <v>-9999999</v>
      </c>
      <c r="G13787" t="b">
        <v>1</v>
      </c>
      <c r="H13787" t="s">
        <v>12</v>
      </c>
    </row>
    <row r="13788" spans="1:8">
      <c r="A13788">
        <v>13786</v>
      </c>
      <c r="B13788" t="s">
        <v>7583</v>
      </c>
      <c r="C13788" t="s">
        <v>7584</v>
      </c>
      <c r="D13788" t="s">
        <v>210</v>
      </c>
      <c r="E13788">
        <v>-9999999</v>
      </c>
      <c r="F13788">
        <v>-9999999</v>
      </c>
      <c r="G13788" t="b">
        <v>1</v>
      </c>
      <c r="H13788" t="s">
        <v>12</v>
      </c>
    </row>
    <row r="13789" spans="1:8">
      <c r="A13789">
        <v>13787</v>
      </c>
      <c r="B13789" t="s">
        <v>7585</v>
      </c>
      <c r="C13789" t="s">
        <v>7586</v>
      </c>
      <c r="D13789" t="s">
        <v>210</v>
      </c>
      <c r="E13789">
        <v>-9999999</v>
      </c>
      <c r="F13789">
        <v>-9999999</v>
      </c>
      <c r="G13789" t="b">
        <v>1</v>
      </c>
      <c r="H13789" t="s">
        <v>12</v>
      </c>
    </row>
    <row r="13790" spans="1:8">
      <c r="A13790">
        <v>13788</v>
      </c>
      <c r="B13790" t="s">
        <v>7587</v>
      </c>
      <c r="C13790" t="s">
        <v>7588</v>
      </c>
      <c r="D13790" t="s">
        <v>210</v>
      </c>
      <c r="E13790">
        <v>-9999999</v>
      </c>
      <c r="F13790">
        <v>-9999999</v>
      </c>
      <c r="G13790" t="b">
        <v>1</v>
      </c>
      <c r="H13790" t="s">
        <v>12</v>
      </c>
    </row>
    <row r="13791" spans="1:8">
      <c r="A13791">
        <v>13789</v>
      </c>
      <c r="B13791" t="s">
        <v>7589</v>
      </c>
      <c r="C13791" t="s">
        <v>7590</v>
      </c>
      <c r="D13791" t="s">
        <v>210</v>
      </c>
      <c r="E13791">
        <v>-9999999</v>
      </c>
      <c r="F13791">
        <v>-9999999</v>
      </c>
      <c r="G13791" t="b">
        <v>1</v>
      </c>
      <c r="H13791" t="s">
        <v>12</v>
      </c>
    </row>
    <row r="13792" spans="1:8">
      <c r="A13792">
        <v>13790</v>
      </c>
      <c r="B13792" t="s">
        <v>7591</v>
      </c>
      <c r="C13792" t="s">
        <v>7592</v>
      </c>
      <c r="D13792" t="s">
        <v>210</v>
      </c>
      <c r="E13792">
        <v>-9999999</v>
      </c>
      <c r="F13792">
        <v>-9999999</v>
      </c>
      <c r="G13792" t="b">
        <v>1</v>
      </c>
      <c r="H13792" t="s">
        <v>12</v>
      </c>
    </row>
    <row r="13793" spans="1:8">
      <c r="A13793">
        <v>13791</v>
      </c>
      <c r="B13793" t="s">
        <v>7593</v>
      </c>
      <c r="C13793" t="s">
        <v>7594</v>
      </c>
      <c r="D13793" t="s">
        <v>210</v>
      </c>
      <c r="E13793">
        <v>-9999999</v>
      </c>
      <c r="F13793">
        <v>-9999999</v>
      </c>
      <c r="G13793" t="b">
        <v>1</v>
      </c>
      <c r="H13793" t="s">
        <v>12</v>
      </c>
    </row>
    <row r="13794" spans="1:8">
      <c r="A13794">
        <v>13792</v>
      </c>
      <c r="B13794" t="s">
        <v>7595</v>
      </c>
      <c r="C13794" t="s">
        <v>7596</v>
      </c>
      <c r="D13794" t="s">
        <v>210</v>
      </c>
      <c r="E13794">
        <v>-9999999</v>
      </c>
      <c r="F13794">
        <v>-9999999</v>
      </c>
      <c r="G13794" t="b">
        <v>1</v>
      </c>
      <c r="H13794" t="s">
        <v>12</v>
      </c>
    </row>
    <row r="13795" spans="1:8">
      <c r="A13795">
        <v>13793</v>
      </c>
      <c r="B13795" t="s">
        <v>7597</v>
      </c>
      <c r="C13795" t="s">
        <v>7598</v>
      </c>
      <c r="D13795" t="s">
        <v>210</v>
      </c>
      <c r="E13795">
        <v>-9999999</v>
      </c>
      <c r="F13795">
        <v>-9999999</v>
      </c>
      <c r="G13795" t="b">
        <v>1</v>
      </c>
      <c r="H13795" t="s">
        <v>12</v>
      </c>
    </row>
    <row r="13796" spans="1:8">
      <c r="A13796">
        <v>13794</v>
      </c>
      <c r="B13796" t="s">
        <v>7599</v>
      </c>
      <c r="C13796" t="s">
        <v>7600</v>
      </c>
      <c r="D13796" t="s">
        <v>210</v>
      </c>
      <c r="E13796">
        <v>-9999999</v>
      </c>
      <c r="F13796">
        <v>-9999999</v>
      </c>
      <c r="G13796" t="b">
        <v>1</v>
      </c>
      <c r="H13796" t="s">
        <v>12</v>
      </c>
    </row>
    <row r="13797" spans="1:8">
      <c r="A13797">
        <v>13795</v>
      </c>
      <c r="B13797" t="s">
        <v>7601</v>
      </c>
      <c r="C13797" t="s">
        <v>7602</v>
      </c>
      <c r="D13797" t="s">
        <v>210</v>
      </c>
      <c r="E13797">
        <v>-9999999</v>
      </c>
      <c r="F13797">
        <v>-9999999</v>
      </c>
      <c r="G13797" t="b">
        <v>1</v>
      </c>
      <c r="H13797" t="s">
        <v>12</v>
      </c>
    </row>
    <row r="13798" spans="1:8">
      <c r="A13798">
        <v>13796</v>
      </c>
      <c r="B13798" t="s">
        <v>7603</v>
      </c>
      <c r="C13798" t="s">
        <v>7604</v>
      </c>
      <c r="D13798" t="s">
        <v>210</v>
      </c>
      <c r="E13798">
        <v>-9999999</v>
      </c>
      <c r="F13798">
        <v>-9999999</v>
      </c>
      <c r="G13798" t="b">
        <v>1</v>
      </c>
      <c r="H13798" t="s">
        <v>12</v>
      </c>
    </row>
    <row r="13799" spans="1:8">
      <c r="A13799">
        <v>13797</v>
      </c>
      <c r="B13799" t="s">
        <v>7605</v>
      </c>
      <c r="C13799" t="s">
        <v>7606</v>
      </c>
      <c r="D13799" t="s">
        <v>210</v>
      </c>
      <c r="E13799">
        <v>-9999999</v>
      </c>
      <c r="F13799">
        <v>-9999999</v>
      </c>
      <c r="G13799" t="b">
        <v>1</v>
      </c>
      <c r="H13799" t="s">
        <v>12</v>
      </c>
    </row>
    <row r="13800" spans="1:8">
      <c r="A13800">
        <v>13798</v>
      </c>
      <c r="B13800" t="s">
        <v>7607</v>
      </c>
      <c r="C13800" t="s">
        <v>7608</v>
      </c>
      <c r="D13800" t="s">
        <v>210</v>
      </c>
      <c r="E13800">
        <v>-9999999</v>
      </c>
      <c r="F13800">
        <v>-9999999</v>
      </c>
      <c r="G13800" t="b">
        <v>1</v>
      </c>
      <c r="H13800" t="s">
        <v>12</v>
      </c>
    </row>
    <row r="13801" spans="1:8">
      <c r="A13801">
        <v>13799</v>
      </c>
      <c r="B13801" t="s">
        <v>7609</v>
      </c>
      <c r="C13801" t="s">
        <v>7610</v>
      </c>
      <c r="D13801" t="s">
        <v>210</v>
      </c>
      <c r="E13801">
        <v>-9999999</v>
      </c>
      <c r="F13801">
        <v>-9999999</v>
      </c>
      <c r="G13801" t="b">
        <v>1</v>
      </c>
      <c r="H13801" t="s">
        <v>12</v>
      </c>
    </row>
    <row r="13802" spans="1:8">
      <c r="A13802">
        <v>13800</v>
      </c>
      <c r="B13802" t="s">
        <v>7611</v>
      </c>
      <c r="C13802" t="s">
        <v>7612</v>
      </c>
      <c r="D13802" t="s">
        <v>210</v>
      </c>
      <c r="E13802">
        <v>-9999999</v>
      </c>
      <c r="F13802">
        <v>-9999999</v>
      </c>
      <c r="G13802" t="b">
        <v>1</v>
      </c>
      <c r="H13802" t="s">
        <v>12</v>
      </c>
    </row>
    <row r="13803" spans="1:8">
      <c r="A13803">
        <v>13801</v>
      </c>
      <c r="B13803" t="s">
        <v>7613</v>
      </c>
      <c r="C13803" t="s">
        <v>7614</v>
      </c>
      <c r="D13803" t="s">
        <v>210</v>
      </c>
      <c r="E13803">
        <v>-9999999</v>
      </c>
      <c r="F13803">
        <v>-9999999</v>
      </c>
      <c r="G13803" t="b">
        <v>1</v>
      </c>
      <c r="H13803" t="s">
        <v>12</v>
      </c>
    </row>
    <row r="13804" spans="1:8">
      <c r="A13804">
        <v>13802</v>
      </c>
      <c r="B13804" t="s">
        <v>7615</v>
      </c>
      <c r="C13804" t="s">
        <v>7616</v>
      </c>
      <c r="D13804" t="s">
        <v>210</v>
      </c>
      <c r="E13804">
        <v>-9999999</v>
      </c>
      <c r="F13804">
        <v>-9999999</v>
      </c>
      <c r="G13804" t="b">
        <v>1</v>
      </c>
      <c r="H13804" t="s">
        <v>12</v>
      </c>
    </row>
    <row r="13805" spans="1:8">
      <c r="A13805">
        <v>13803</v>
      </c>
      <c r="B13805" t="s">
        <v>7617</v>
      </c>
      <c r="C13805" t="s">
        <v>7618</v>
      </c>
      <c r="D13805" t="s">
        <v>210</v>
      </c>
      <c r="E13805">
        <v>-9999999</v>
      </c>
      <c r="F13805">
        <v>-9999999</v>
      </c>
      <c r="G13805" t="b">
        <v>1</v>
      </c>
      <c r="H13805" t="s">
        <v>12</v>
      </c>
    </row>
    <row r="13806" spans="1:8">
      <c r="A13806">
        <v>13804</v>
      </c>
      <c r="B13806" t="s">
        <v>7619</v>
      </c>
      <c r="C13806" t="s">
        <v>7620</v>
      </c>
      <c r="D13806" t="s">
        <v>210</v>
      </c>
      <c r="E13806">
        <v>-9999999</v>
      </c>
      <c r="F13806">
        <v>-9999999</v>
      </c>
      <c r="G13806" t="b">
        <v>1</v>
      </c>
      <c r="H13806" t="s">
        <v>12</v>
      </c>
    </row>
    <row r="13807" spans="1:8">
      <c r="A13807">
        <v>13805</v>
      </c>
      <c r="B13807" t="s">
        <v>7621</v>
      </c>
      <c r="C13807" t="s">
        <v>7622</v>
      </c>
      <c r="D13807" t="s">
        <v>210</v>
      </c>
      <c r="E13807">
        <v>-9999999</v>
      </c>
      <c r="F13807">
        <v>-9999999</v>
      </c>
      <c r="G13807" t="b">
        <v>1</v>
      </c>
      <c r="H13807" t="s">
        <v>12</v>
      </c>
    </row>
    <row r="13808" spans="1:8">
      <c r="A13808">
        <v>13806</v>
      </c>
      <c r="B13808" t="s">
        <v>7623</v>
      </c>
      <c r="C13808" t="s">
        <v>7624</v>
      </c>
      <c r="D13808" t="s">
        <v>210</v>
      </c>
      <c r="E13808">
        <v>-9999999</v>
      </c>
      <c r="F13808">
        <v>-9999999</v>
      </c>
      <c r="G13808" t="b">
        <v>1</v>
      </c>
      <c r="H13808" t="s">
        <v>12</v>
      </c>
    </row>
    <row r="13809" spans="1:8">
      <c r="A13809">
        <v>13807</v>
      </c>
      <c r="B13809" t="s">
        <v>7625</v>
      </c>
      <c r="C13809" t="s">
        <v>7626</v>
      </c>
      <c r="D13809" t="s">
        <v>210</v>
      </c>
      <c r="E13809">
        <v>-9999999</v>
      </c>
      <c r="F13809">
        <v>-9999999</v>
      </c>
      <c r="G13809" t="b">
        <v>1</v>
      </c>
      <c r="H13809" t="s">
        <v>12</v>
      </c>
    </row>
    <row r="13810" spans="1:8">
      <c r="A13810">
        <v>13808</v>
      </c>
      <c r="B13810" t="s">
        <v>7627</v>
      </c>
      <c r="C13810" t="s">
        <v>7628</v>
      </c>
      <c r="D13810" t="s">
        <v>210</v>
      </c>
      <c r="E13810">
        <v>-9999999</v>
      </c>
      <c r="F13810">
        <v>-9999999</v>
      </c>
      <c r="G13810" t="b">
        <v>1</v>
      </c>
      <c r="H13810" t="s">
        <v>12</v>
      </c>
    </row>
    <row r="13811" spans="1:8">
      <c r="A13811">
        <v>13809</v>
      </c>
      <c r="B13811" t="s">
        <v>7629</v>
      </c>
      <c r="C13811" t="s">
        <v>7630</v>
      </c>
      <c r="D13811" t="s">
        <v>210</v>
      </c>
      <c r="E13811">
        <v>-9999999</v>
      </c>
      <c r="F13811">
        <v>-9999999</v>
      </c>
      <c r="G13811" t="b">
        <v>1</v>
      </c>
      <c r="H13811" t="s">
        <v>12</v>
      </c>
    </row>
    <row r="13812" spans="1:8">
      <c r="A13812">
        <v>13810</v>
      </c>
      <c r="B13812" t="s">
        <v>7631</v>
      </c>
      <c r="C13812" t="s">
        <v>7632</v>
      </c>
      <c r="D13812" t="s">
        <v>210</v>
      </c>
      <c r="E13812">
        <v>-9999999</v>
      </c>
      <c r="F13812">
        <v>-9999999</v>
      </c>
      <c r="G13812" t="b">
        <v>1</v>
      </c>
      <c r="H13812" t="s">
        <v>12</v>
      </c>
    </row>
    <row r="13813" spans="1:8">
      <c r="A13813">
        <v>13811</v>
      </c>
      <c r="B13813" t="s">
        <v>7633</v>
      </c>
      <c r="C13813" t="s">
        <v>7634</v>
      </c>
      <c r="D13813" t="s">
        <v>210</v>
      </c>
      <c r="E13813">
        <v>-9999999</v>
      </c>
      <c r="F13813">
        <v>-9999999</v>
      </c>
      <c r="G13813" t="b">
        <v>1</v>
      </c>
      <c r="H13813" t="s">
        <v>12</v>
      </c>
    </row>
    <row r="13814" spans="1:8">
      <c r="A13814">
        <v>13812</v>
      </c>
      <c r="B13814" t="s">
        <v>7635</v>
      </c>
      <c r="C13814" t="s">
        <v>7636</v>
      </c>
      <c r="D13814" t="s">
        <v>210</v>
      </c>
      <c r="E13814">
        <v>-9999999</v>
      </c>
      <c r="F13814">
        <v>-9999999</v>
      </c>
      <c r="G13814" t="b">
        <v>1</v>
      </c>
      <c r="H13814" t="s">
        <v>12</v>
      </c>
    </row>
    <row r="13815" spans="1:8">
      <c r="A13815">
        <v>13813</v>
      </c>
      <c r="B13815" t="s">
        <v>7637</v>
      </c>
      <c r="C13815" t="s">
        <v>7638</v>
      </c>
      <c r="D13815" t="s">
        <v>210</v>
      </c>
      <c r="E13815">
        <v>-9999999</v>
      </c>
      <c r="F13815">
        <v>-9999999</v>
      </c>
      <c r="G13815" t="b">
        <v>1</v>
      </c>
      <c r="H13815" t="s">
        <v>12</v>
      </c>
    </row>
    <row r="13816" spans="1:8">
      <c r="A13816">
        <v>13814</v>
      </c>
      <c r="B13816" t="s">
        <v>7639</v>
      </c>
      <c r="C13816" t="s">
        <v>7640</v>
      </c>
      <c r="D13816" t="s">
        <v>210</v>
      </c>
      <c r="E13816">
        <v>-9999999</v>
      </c>
      <c r="F13816">
        <v>-9999999</v>
      </c>
      <c r="G13816" t="b">
        <v>1</v>
      </c>
      <c r="H13816" t="s">
        <v>12</v>
      </c>
    </row>
    <row r="13817" spans="1:8">
      <c r="A13817">
        <v>13815</v>
      </c>
      <c r="B13817" t="s">
        <v>7641</v>
      </c>
      <c r="C13817" t="s">
        <v>7642</v>
      </c>
      <c r="D13817" t="s">
        <v>210</v>
      </c>
      <c r="E13817">
        <v>-9999999</v>
      </c>
      <c r="F13817">
        <v>-9999999</v>
      </c>
      <c r="G13817" t="b">
        <v>1</v>
      </c>
      <c r="H13817" t="s">
        <v>12</v>
      </c>
    </row>
    <row r="13818" spans="1:8">
      <c r="A13818">
        <v>13816</v>
      </c>
      <c r="B13818" t="s">
        <v>7643</v>
      </c>
      <c r="C13818" t="s">
        <v>7644</v>
      </c>
      <c r="D13818" t="s">
        <v>210</v>
      </c>
      <c r="E13818">
        <v>-9999999</v>
      </c>
      <c r="F13818">
        <v>-9999999</v>
      </c>
      <c r="G13818" t="b">
        <v>1</v>
      </c>
      <c r="H13818" t="s">
        <v>12</v>
      </c>
    </row>
    <row r="13819" spans="1:8">
      <c r="A13819">
        <v>13817</v>
      </c>
      <c r="B13819" t="s">
        <v>7645</v>
      </c>
      <c r="C13819" t="s">
        <v>7646</v>
      </c>
      <c r="D13819" t="s">
        <v>210</v>
      </c>
      <c r="E13819">
        <v>-9999999</v>
      </c>
      <c r="F13819">
        <v>-9999999</v>
      </c>
      <c r="G13819" t="b">
        <v>1</v>
      </c>
      <c r="H13819" t="s">
        <v>12</v>
      </c>
    </row>
    <row r="13820" spans="1:8">
      <c r="A13820">
        <v>13818</v>
      </c>
      <c r="B13820" t="s">
        <v>7647</v>
      </c>
      <c r="C13820" t="s">
        <v>7648</v>
      </c>
      <c r="D13820" t="s">
        <v>210</v>
      </c>
      <c r="E13820">
        <v>-9999999</v>
      </c>
      <c r="F13820">
        <v>-9999999</v>
      </c>
      <c r="G13820" t="b">
        <v>1</v>
      </c>
      <c r="H13820" t="s">
        <v>12</v>
      </c>
    </row>
    <row r="13821" spans="1:8">
      <c r="A13821">
        <v>13819</v>
      </c>
      <c r="B13821" t="s">
        <v>7649</v>
      </c>
      <c r="C13821" t="s">
        <v>7650</v>
      </c>
      <c r="D13821" t="s">
        <v>210</v>
      </c>
      <c r="E13821">
        <v>-9999999</v>
      </c>
      <c r="F13821">
        <v>-9999999</v>
      </c>
      <c r="G13821" t="b">
        <v>1</v>
      </c>
      <c r="H13821" t="s">
        <v>12</v>
      </c>
    </row>
    <row r="13822" spans="1:8">
      <c r="A13822">
        <v>13820</v>
      </c>
      <c r="B13822" t="s">
        <v>7651</v>
      </c>
      <c r="C13822" t="s">
        <v>7652</v>
      </c>
      <c r="D13822" t="s">
        <v>210</v>
      </c>
      <c r="E13822">
        <v>-9999999</v>
      </c>
      <c r="F13822">
        <v>-9999999</v>
      </c>
      <c r="G13822" t="b">
        <v>1</v>
      </c>
      <c r="H13822" t="s">
        <v>12</v>
      </c>
    </row>
    <row r="13823" spans="1:8">
      <c r="A13823">
        <v>13821</v>
      </c>
      <c r="B13823" t="s">
        <v>7653</v>
      </c>
      <c r="C13823" t="s">
        <v>7654</v>
      </c>
      <c r="D13823" t="s">
        <v>210</v>
      </c>
      <c r="E13823">
        <v>-9999999</v>
      </c>
      <c r="F13823">
        <v>-9999999</v>
      </c>
      <c r="G13823" t="b">
        <v>1</v>
      </c>
      <c r="H13823" t="s">
        <v>12</v>
      </c>
    </row>
    <row r="13824" spans="1:8">
      <c r="A13824">
        <v>13822</v>
      </c>
      <c r="B13824" t="s">
        <v>7655</v>
      </c>
      <c r="C13824" t="s">
        <v>7656</v>
      </c>
      <c r="D13824" t="s">
        <v>210</v>
      </c>
      <c r="E13824">
        <v>-9999999</v>
      </c>
      <c r="F13824">
        <v>-9999999</v>
      </c>
      <c r="G13824" t="b">
        <v>1</v>
      </c>
      <c r="H13824" t="s">
        <v>12</v>
      </c>
    </row>
    <row r="13825" spans="1:8">
      <c r="A13825">
        <v>13823</v>
      </c>
      <c r="B13825" t="s">
        <v>7657</v>
      </c>
      <c r="C13825" t="s">
        <v>7658</v>
      </c>
      <c r="D13825" t="s">
        <v>210</v>
      </c>
      <c r="E13825">
        <v>-9999999</v>
      </c>
      <c r="F13825">
        <v>-9999999</v>
      </c>
      <c r="G13825" t="b">
        <v>1</v>
      </c>
      <c r="H13825" t="s">
        <v>12</v>
      </c>
    </row>
    <row r="13826" spans="1:8">
      <c r="A13826">
        <v>13824</v>
      </c>
      <c r="B13826" t="s">
        <v>7659</v>
      </c>
      <c r="C13826" t="s">
        <v>7660</v>
      </c>
      <c r="D13826" t="s">
        <v>210</v>
      </c>
      <c r="E13826">
        <v>-9999999</v>
      </c>
      <c r="F13826">
        <v>-9999999</v>
      </c>
      <c r="G13826" t="b">
        <v>1</v>
      </c>
      <c r="H13826" t="s">
        <v>12</v>
      </c>
    </row>
    <row r="13827" spans="1:8">
      <c r="A13827">
        <v>13825</v>
      </c>
      <c r="B13827" t="s">
        <v>7661</v>
      </c>
      <c r="C13827" t="s">
        <v>7662</v>
      </c>
      <c r="D13827" t="s">
        <v>210</v>
      </c>
      <c r="E13827">
        <v>-9999999</v>
      </c>
      <c r="F13827">
        <v>-9999999</v>
      </c>
      <c r="G13827" t="b">
        <v>1</v>
      </c>
      <c r="H13827" t="s">
        <v>12</v>
      </c>
    </row>
    <row r="13828" spans="1:8">
      <c r="A13828">
        <v>13826</v>
      </c>
      <c r="B13828" t="s">
        <v>7663</v>
      </c>
      <c r="C13828" t="s">
        <v>7664</v>
      </c>
      <c r="D13828" t="s">
        <v>210</v>
      </c>
      <c r="E13828">
        <v>-9999999</v>
      </c>
      <c r="F13828">
        <v>-9999999</v>
      </c>
      <c r="G13828" t="b">
        <v>1</v>
      </c>
      <c r="H13828" t="s">
        <v>12</v>
      </c>
    </row>
    <row r="13829" spans="1:8">
      <c r="A13829">
        <v>13827</v>
      </c>
      <c r="B13829" t="s">
        <v>7665</v>
      </c>
      <c r="C13829" t="s">
        <v>7666</v>
      </c>
      <c r="D13829" t="s">
        <v>210</v>
      </c>
      <c r="E13829">
        <v>-9999999</v>
      </c>
      <c r="F13829">
        <v>-9999999</v>
      </c>
      <c r="G13829" t="b">
        <v>1</v>
      </c>
      <c r="H13829" t="s">
        <v>12</v>
      </c>
    </row>
    <row r="13830" spans="1:8">
      <c r="A13830">
        <v>13828</v>
      </c>
      <c r="B13830" t="s">
        <v>7667</v>
      </c>
      <c r="C13830" t="s">
        <v>7668</v>
      </c>
      <c r="D13830" t="s">
        <v>210</v>
      </c>
      <c r="E13830">
        <v>-9999999</v>
      </c>
      <c r="F13830">
        <v>-9999999</v>
      </c>
      <c r="G13830" t="b">
        <v>1</v>
      </c>
      <c r="H13830" t="s">
        <v>12</v>
      </c>
    </row>
    <row r="13831" spans="1:8">
      <c r="A13831">
        <v>13829</v>
      </c>
      <c r="B13831" t="s">
        <v>7669</v>
      </c>
      <c r="C13831" t="s">
        <v>7670</v>
      </c>
      <c r="D13831" t="s">
        <v>210</v>
      </c>
      <c r="E13831">
        <v>-9999999</v>
      </c>
      <c r="F13831">
        <v>-9999999</v>
      </c>
      <c r="G13831" t="b">
        <v>1</v>
      </c>
      <c r="H13831" t="s">
        <v>12</v>
      </c>
    </row>
    <row r="13832" spans="1:8">
      <c r="A13832">
        <v>13830</v>
      </c>
      <c r="B13832" t="s">
        <v>7671</v>
      </c>
      <c r="C13832" t="s">
        <v>7672</v>
      </c>
      <c r="D13832" t="s">
        <v>210</v>
      </c>
      <c r="E13832">
        <v>-9999999</v>
      </c>
      <c r="F13832">
        <v>-9999999</v>
      </c>
      <c r="G13832" t="b">
        <v>1</v>
      </c>
      <c r="H13832" t="s">
        <v>12</v>
      </c>
    </row>
    <row r="13833" spans="1:8">
      <c r="A13833">
        <v>13831</v>
      </c>
      <c r="B13833" t="s">
        <v>7673</v>
      </c>
      <c r="C13833" t="s">
        <v>7674</v>
      </c>
      <c r="D13833" t="s">
        <v>210</v>
      </c>
      <c r="E13833">
        <v>-9999999</v>
      </c>
      <c r="F13833">
        <v>-9999999</v>
      </c>
      <c r="G13833" t="b">
        <v>1</v>
      </c>
      <c r="H13833" t="s">
        <v>12</v>
      </c>
    </row>
    <row r="13834" spans="1:8">
      <c r="A13834">
        <v>13832</v>
      </c>
      <c r="B13834" t="s">
        <v>7675</v>
      </c>
      <c r="C13834" t="s">
        <v>7676</v>
      </c>
      <c r="D13834" t="s">
        <v>210</v>
      </c>
      <c r="E13834">
        <v>-9999999</v>
      </c>
      <c r="F13834">
        <v>-9999999</v>
      </c>
      <c r="G13834" t="b">
        <v>1</v>
      </c>
      <c r="H13834" t="s">
        <v>12</v>
      </c>
    </row>
    <row r="13835" spans="1:8">
      <c r="A13835">
        <v>13833</v>
      </c>
      <c r="B13835" t="s">
        <v>7677</v>
      </c>
      <c r="C13835" t="s">
        <v>7678</v>
      </c>
      <c r="D13835" t="s">
        <v>210</v>
      </c>
      <c r="E13835">
        <v>-9999999</v>
      </c>
      <c r="F13835">
        <v>-9999999</v>
      </c>
      <c r="G13835" t="b">
        <v>1</v>
      </c>
      <c r="H13835" t="s">
        <v>12</v>
      </c>
    </row>
    <row r="13836" spans="1:8">
      <c r="A13836">
        <v>13834</v>
      </c>
      <c r="B13836" t="s">
        <v>7679</v>
      </c>
      <c r="C13836" t="s">
        <v>7680</v>
      </c>
      <c r="D13836" t="s">
        <v>210</v>
      </c>
      <c r="E13836">
        <v>-9999999</v>
      </c>
      <c r="F13836">
        <v>-9999999</v>
      </c>
      <c r="G13836" t="b">
        <v>1</v>
      </c>
      <c r="H13836" t="s">
        <v>12</v>
      </c>
    </row>
    <row r="13837" spans="1:8">
      <c r="A13837">
        <v>13835</v>
      </c>
      <c r="B13837" t="s">
        <v>7681</v>
      </c>
      <c r="C13837" t="s">
        <v>7682</v>
      </c>
      <c r="D13837" t="s">
        <v>210</v>
      </c>
      <c r="E13837">
        <v>-9999999</v>
      </c>
      <c r="F13837">
        <v>-9999999</v>
      </c>
      <c r="G13837" t="b">
        <v>1</v>
      </c>
      <c r="H13837" t="s">
        <v>12</v>
      </c>
    </row>
    <row r="13838" spans="1:8">
      <c r="A13838">
        <v>13836</v>
      </c>
      <c r="B13838" t="s">
        <v>7683</v>
      </c>
      <c r="C13838" t="s">
        <v>7684</v>
      </c>
      <c r="D13838" t="s">
        <v>210</v>
      </c>
      <c r="E13838">
        <v>-9999999</v>
      </c>
      <c r="F13838">
        <v>-9999999</v>
      </c>
      <c r="G13838" t="b">
        <v>1</v>
      </c>
      <c r="H13838" t="s">
        <v>12</v>
      </c>
    </row>
    <row r="13839" spans="1:8">
      <c r="A13839">
        <v>13837</v>
      </c>
      <c r="B13839" t="s">
        <v>7685</v>
      </c>
      <c r="C13839" t="s">
        <v>7686</v>
      </c>
      <c r="D13839" t="s">
        <v>210</v>
      </c>
      <c r="E13839">
        <v>-9999999</v>
      </c>
      <c r="F13839">
        <v>-9999999</v>
      </c>
      <c r="G13839" t="b">
        <v>1</v>
      </c>
      <c r="H13839" t="s">
        <v>12</v>
      </c>
    </row>
    <row r="13840" spans="1:8">
      <c r="A13840">
        <v>13838</v>
      </c>
      <c r="B13840" t="s">
        <v>7687</v>
      </c>
      <c r="C13840" t="s">
        <v>7688</v>
      </c>
      <c r="D13840" t="s">
        <v>210</v>
      </c>
      <c r="E13840">
        <v>-9999999</v>
      </c>
      <c r="F13840">
        <v>-9999999</v>
      </c>
      <c r="G13840" t="b">
        <v>1</v>
      </c>
      <c r="H13840" t="s">
        <v>12</v>
      </c>
    </row>
    <row r="13841" spans="1:8">
      <c r="A13841">
        <v>13839</v>
      </c>
      <c r="B13841" t="s">
        <v>7689</v>
      </c>
      <c r="C13841" t="s">
        <v>7690</v>
      </c>
      <c r="D13841" t="s">
        <v>210</v>
      </c>
      <c r="E13841">
        <v>-9999999</v>
      </c>
      <c r="F13841">
        <v>-9999999</v>
      </c>
      <c r="G13841" t="b">
        <v>1</v>
      </c>
      <c r="H13841" t="s">
        <v>12</v>
      </c>
    </row>
    <row r="13842" spans="1:8">
      <c r="A13842">
        <v>13840</v>
      </c>
      <c r="B13842" t="s">
        <v>7691</v>
      </c>
      <c r="C13842" t="s">
        <v>7692</v>
      </c>
      <c r="D13842" t="s">
        <v>210</v>
      </c>
      <c r="E13842">
        <v>-9999999</v>
      </c>
      <c r="F13842">
        <v>-9999999</v>
      </c>
      <c r="G13842" t="b">
        <v>1</v>
      </c>
      <c r="H13842" t="s">
        <v>12</v>
      </c>
    </row>
    <row r="13843" spans="1:8">
      <c r="A13843">
        <v>13841</v>
      </c>
      <c r="B13843" t="s">
        <v>7693</v>
      </c>
      <c r="C13843" t="s">
        <v>7694</v>
      </c>
      <c r="D13843" t="s">
        <v>210</v>
      </c>
      <c r="E13843">
        <v>-9999999</v>
      </c>
      <c r="F13843">
        <v>-9999999</v>
      </c>
      <c r="G13843" t="b">
        <v>1</v>
      </c>
      <c r="H13843" t="s">
        <v>12</v>
      </c>
    </row>
    <row r="13844" spans="1:8">
      <c r="A13844">
        <v>13842</v>
      </c>
      <c r="B13844" t="s">
        <v>7695</v>
      </c>
      <c r="C13844" t="s">
        <v>7696</v>
      </c>
      <c r="D13844" t="s">
        <v>210</v>
      </c>
      <c r="E13844">
        <v>-9999999</v>
      </c>
      <c r="F13844">
        <v>-9999999</v>
      </c>
      <c r="G13844" t="b">
        <v>1</v>
      </c>
      <c r="H13844" t="s">
        <v>12</v>
      </c>
    </row>
    <row r="13845" spans="1:8">
      <c r="A13845">
        <v>13843</v>
      </c>
      <c r="B13845" t="s">
        <v>7697</v>
      </c>
      <c r="C13845" t="s">
        <v>7698</v>
      </c>
      <c r="D13845" t="s">
        <v>210</v>
      </c>
      <c r="E13845">
        <v>-9999999</v>
      </c>
      <c r="F13845">
        <v>-9999999</v>
      </c>
      <c r="G13845" t="b">
        <v>1</v>
      </c>
      <c r="H13845" t="s">
        <v>12</v>
      </c>
    </row>
    <row r="13846" spans="1:8">
      <c r="A13846">
        <v>13844</v>
      </c>
      <c r="B13846" t="s">
        <v>7699</v>
      </c>
      <c r="C13846" t="s">
        <v>7700</v>
      </c>
      <c r="D13846" t="s">
        <v>210</v>
      </c>
      <c r="E13846">
        <v>-9999999</v>
      </c>
      <c r="F13846">
        <v>-9999999</v>
      </c>
      <c r="G13846" t="b">
        <v>1</v>
      </c>
      <c r="H13846" t="s">
        <v>12</v>
      </c>
    </row>
    <row r="13847" spans="1:8">
      <c r="A13847">
        <v>13845</v>
      </c>
      <c r="B13847" t="s">
        <v>7701</v>
      </c>
      <c r="C13847" t="s">
        <v>7702</v>
      </c>
      <c r="D13847" t="s">
        <v>210</v>
      </c>
      <c r="E13847">
        <v>-9999999</v>
      </c>
      <c r="F13847">
        <v>-9999999</v>
      </c>
      <c r="G13847" t="b">
        <v>1</v>
      </c>
      <c r="H13847" t="s">
        <v>12</v>
      </c>
    </row>
    <row r="13848" spans="1:8">
      <c r="A13848">
        <v>13846</v>
      </c>
      <c r="B13848" t="s">
        <v>7703</v>
      </c>
      <c r="C13848" t="s">
        <v>7704</v>
      </c>
      <c r="D13848" t="s">
        <v>210</v>
      </c>
      <c r="E13848">
        <v>-9999999</v>
      </c>
      <c r="F13848">
        <v>-9999999</v>
      </c>
      <c r="G13848" t="b">
        <v>1</v>
      </c>
      <c r="H13848" t="s">
        <v>12</v>
      </c>
    </row>
    <row r="13849" spans="1:8">
      <c r="A13849">
        <v>13847</v>
      </c>
      <c r="B13849" t="s">
        <v>7705</v>
      </c>
      <c r="C13849" t="s">
        <v>7706</v>
      </c>
      <c r="D13849" t="s">
        <v>210</v>
      </c>
      <c r="E13849">
        <v>-9999999</v>
      </c>
      <c r="F13849">
        <v>-9999999</v>
      </c>
      <c r="G13849" t="b">
        <v>1</v>
      </c>
      <c r="H13849" t="s">
        <v>12</v>
      </c>
    </row>
    <row r="13850" spans="1:8">
      <c r="A13850">
        <v>13848</v>
      </c>
      <c r="B13850" t="s">
        <v>7707</v>
      </c>
      <c r="C13850" t="s">
        <v>7708</v>
      </c>
      <c r="D13850" t="s">
        <v>210</v>
      </c>
      <c r="E13850">
        <v>-9999999</v>
      </c>
      <c r="F13850">
        <v>-9999999</v>
      </c>
      <c r="G13850" t="b">
        <v>1</v>
      </c>
      <c r="H13850" t="s">
        <v>12</v>
      </c>
    </row>
    <row r="13851" spans="1:8">
      <c r="A13851">
        <v>13849</v>
      </c>
      <c r="B13851" t="s">
        <v>7709</v>
      </c>
      <c r="C13851" t="s">
        <v>7710</v>
      </c>
      <c r="D13851" t="s">
        <v>210</v>
      </c>
      <c r="E13851">
        <v>-9999999</v>
      </c>
      <c r="F13851">
        <v>-9999999</v>
      </c>
      <c r="G13851" t="b">
        <v>1</v>
      </c>
      <c r="H13851" t="s">
        <v>12</v>
      </c>
    </row>
    <row r="13852" spans="1:8">
      <c r="A13852">
        <v>13850</v>
      </c>
      <c r="B13852" t="s">
        <v>7711</v>
      </c>
      <c r="C13852" t="s">
        <v>7712</v>
      </c>
      <c r="D13852" t="s">
        <v>210</v>
      </c>
      <c r="E13852">
        <v>-9999999</v>
      </c>
      <c r="F13852">
        <v>-9999999</v>
      </c>
      <c r="G13852" t="b">
        <v>1</v>
      </c>
      <c r="H13852" t="s">
        <v>12</v>
      </c>
    </row>
    <row r="13853" spans="1:8">
      <c r="A13853">
        <v>13851</v>
      </c>
      <c r="B13853" t="s">
        <v>7713</v>
      </c>
      <c r="C13853" t="s">
        <v>7714</v>
      </c>
      <c r="D13853" t="s">
        <v>210</v>
      </c>
      <c r="E13853">
        <v>-9999999</v>
      </c>
      <c r="F13853">
        <v>-9999999</v>
      </c>
      <c r="G13853" t="b">
        <v>1</v>
      </c>
      <c r="H13853" t="s">
        <v>12</v>
      </c>
    </row>
    <row r="13854" spans="1:8">
      <c r="A13854">
        <v>13852</v>
      </c>
      <c r="B13854" t="s">
        <v>7715</v>
      </c>
      <c r="C13854" t="s">
        <v>7716</v>
      </c>
      <c r="D13854" t="s">
        <v>210</v>
      </c>
      <c r="E13854">
        <v>-9999999</v>
      </c>
      <c r="F13854">
        <v>-9999999</v>
      </c>
      <c r="G13854" t="b">
        <v>1</v>
      </c>
      <c r="H13854" t="s">
        <v>12</v>
      </c>
    </row>
    <row r="13855" spans="1:8">
      <c r="A13855">
        <v>13853</v>
      </c>
      <c r="B13855" t="s">
        <v>7717</v>
      </c>
      <c r="C13855" t="s">
        <v>7718</v>
      </c>
      <c r="D13855" t="s">
        <v>210</v>
      </c>
      <c r="E13855">
        <v>-9999999</v>
      </c>
      <c r="F13855">
        <v>-9999999</v>
      </c>
      <c r="G13855" t="b">
        <v>1</v>
      </c>
      <c r="H13855" t="s">
        <v>12</v>
      </c>
    </row>
    <row r="13856" spans="1:8">
      <c r="A13856">
        <v>13854</v>
      </c>
      <c r="B13856" t="s">
        <v>7719</v>
      </c>
      <c r="C13856" t="s">
        <v>7720</v>
      </c>
      <c r="D13856" t="s">
        <v>210</v>
      </c>
      <c r="E13856">
        <v>-9999999</v>
      </c>
      <c r="F13856">
        <v>-9999999</v>
      </c>
      <c r="G13856" t="b">
        <v>1</v>
      </c>
      <c r="H13856" t="s">
        <v>12</v>
      </c>
    </row>
    <row r="13857" spans="1:8">
      <c r="A13857">
        <v>13855</v>
      </c>
      <c r="B13857" t="s">
        <v>7721</v>
      </c>
      <c r="C13857" t="s">
        <v>7722</v>
      </c>
      <c r="D13857" t="s">
        <v>210</v>
      </c>
      <c r="E13857">
        <v>-9999999</v>
      </c>
      <c r="F13857">
        <v>-9999999</v>
      </c>
      <c r="G13857" t="b">
        <v>1</v>
      </c>
      <c r="H13857" t="s">
        <v>12</v>
      </c>
    </row>
    <row r="13858" spans="1:8">
      <c r="A13858">
        <v>13856</v>
      </c>
      <c r="B13858" t="s">
        <v>7723</v>
      </c>
      <c r="C13858" t="s">
        <v>7724</v>
      </c>
      <c r="D13858" t="s">
        <v>210</v>
      </c>
      <c r="E13858">
        <v>-9999999</v>
      </c>
      <c r="F13858">
        <v>-9999999</v>
      </c>
      <c r="G13858" t="b">
        <v>1</v>
      </c>
      <c r="H13858" t="s">
        <v>12</v>
      </c>
    </row>
    <row r="13859" spans="1:8">
      <c r="A13859">
        <v>13857</v>
      </c>
      <c r="B13859" t="s">
        <v>7725</v>
      </c>
      <c r="C13859" t="s">
        <v>7726</v>
      </c>
      <c r="D13859" t="s">
        <v>210</v>
      </c>
      <c r="E13859">
        <v>-9999999</v>
      </c>
      <c r="F13859">
        <v>-9999999</v>
      </c>
      <c r="G13859" t="b">
        <v>1</v>
      </c>
      <c r="H13859" t="s">
        <v>12</v>
      </c>
    </row>
    <row r="13860" spans="1:8">
      <c r="A13860">
        <v>13858</v>
      </c>
      <c r="B13860" t="s">
        <v>7727</v>
      </c>
      <c r="C13860" t="s">
        <v>7728</v>
      </c>
      <c r="D13860" t="s">
        <v>210</v>
      </c>
      <c r="E13860">
        <v>-9999999</v>
      </c>
      <c r="F13860">
        <v>-9999999</v>
      </c>
      <c r="G13860" t="b">
        <v>1</v>
      </c>
      <c r="H13860" t="s">
        <v>12</v>
      </c>
    </row>
    <row r="13861" spans="1:8">
      <c r="A13861">
        <v>13859</v>
      </c>
      <c r="B13861" t="s">
        <v>7729</v>
      </c>
      <c r="C13861" t="s">
        <v>7730</v>
      </c>
      <c r="D13861" t="s">
        <v>210</v>
      </c>
      <c r="E13861">
        <v>-9999999</v>
      </c>
      <c r="F13861">
        <v>-9999999</v>
      </c>
      <c r="G13861" t="b">
        <v>1</v>
      </c>
      <c r="H13861" t="s">
        <v>12</v>
      </c>
    </row>
    <row r="13862" spans="1:8">
      <c r="A13862">
        <v>13860</v>
      </c>
      <c r="B13862" t="s">
        <v>7731</v>
      </c>
      <c r="C13862" t="s">
        <v>7732</v>
      </c>
      <c r="D13862" t="s">
        <v>210</v>
      </c>
      <c r="E13862">
        <v>-9999999</v>
      </c>
      <c r="F13862">
        <v>-9999999</v>
      </c>
      <c r="G13862" t="b">
        <v>1</v>
      </c>
      <c r="H13862" t="s">
        <v>12</v>
      </c>
    </row>
    <row r="13863" spans="1:8">
      <c r="A13863">
        <v>13861</v>
      </c>
      <c r="B13863" t="s">
        <v>7733</v>
      </c>
      <c r="C13863" t="s">
        <v>7734</v>
      </c>
      <c r="D13863" t="s">
        <v>210</v>
      </c>
      <c r="E13863">
        <v>-9999999</v>
      </c>
      <c r="F13863">
        <v>-9999999</v>
      </c>
      <c r="G13863" t="b">
        <v>1</v>
      </c>
      <c r="H13863" t="s">
        <v>12</v>
      </c>
    </row>
    <row r="13864" spans="1:8">
      <c r="A13864">
        <v>13862</v>
      </c>
      <c r="B13864" t="s">
        <v>7735</v>
      </c>
      <c r="C13864" t="s">
        <v>7736</v>
      </c>
      <c r="D13864" t="s">
        <v>210</v>
      </c>
      <c r="E13864">
        <v>-9999999</v>
      </c>
      <c r="F13864">
        <v>-9999999</v>
      </c>
      <c r="G13864" t="b">
        <v>1</v>
      </c>
      <c r="H13864" t="s">
        <v>12</v>
      </c>
    </row>
    <row r="13865" spans="1:8">
      <c r="A13865">
        <v>13863</v>
      </c>
      <c r="B13865" t="s">
        <v>7737</v>
      </c>
      <c r="C13865" t="s">
        <v>7738</v>
      </c>
      <c r="D13865" t="s">
        <v>210</v>
      </c>
      <c r="E13865">
        <v>-9999999</v>
      </c>
      <c r="F13865">
        <v>-9999999</v>
      </c>
      <c r="G13865" t="b">
        <v>1</v>
      </c>
      <c r="H13865" t="s">
        <v>12</v>
      </c>
    </row>
    <row r="13866" spans="1:8">
      <c r="A13866">
        <v>13864</v>
      </c>
      <c r="B13866" t="s">
        <v>7739</v>
      </c>
      <c r="C13866" t="s">
        <v>7740</v>
      </c>
      <c r="D13866" t="s">
        <v>210</v>
      </c>
      <c r="E13866">
        <v>-9999999</v>
      </c>
      <c r="F13866">
        <v>-9999999</v>
      </c>
      <c r="G13866" t="b">
        <v>1</v>
      </c>
      <c r="H13866" t="s">
        <v>12</v>
      </c>
    </row>
    <row r="13867" spans="1:8">
      <c r="A13867">
        <v>13865</v>
      </c>
      <c r="B13867" t="s">
        <v>7741</v>
      </c>
      <c r="C13867" t="s">
        <v>7742</v>
      </c>
      <c r="D13867" t="s">
        <v>210</v>
      </c>
      <c r="E13867">
        <v>-9999999</v>
      </c>
      <c r="F13867">
        <v>-9999999</v>
      </c>
      <c r="G13867" t="b">
        <v>1</v>
      </c>
      <c r="H13867" t="s">
        <v>12</v>
      </c>
    </row>
    <row r="13868" spans="1:8">
      <c r="A13868">
        <v>13866</v>
      </c>
      <c r="B13868" t="s">
        <v>7743</v>
      </c>
      <c r="C13868" t="s">
        <v>7744</v>
      </c>
      <c r="D13868" t="s">
        <v>210</v>
      </c>
      <c r="E13868">
        <v>-9999999</v>
      </c>
      <c r="F13868">
        <v>-9999999</v>
      </c>
      <c r="G13868" t="b">
        <v>1</v>
      </c>
      <c r="H13868" t="s">
        <v>12</v>
      </c>
    </row>
    <row r="13869" spans="1:8">
      <c r="A13869">
        <v>13867</v>
      </c>
      <c r="B13869" t="s">
        <v>7745</v>
      </c>
      <c r="C13869" t="s">
        <v>7746</v>
      </c>
      <c r="D13869" t="s">
        <v>210</v>
      </c>
      <c r="E13869">
        <v>-9999999</v>
      </c>
      <c r="F13869">
        <v>-9999999</v>
      </c>
      <c r="G13869" t="b">
        <v>1</v>
      </c>
      <c r="H13869" t="s">
        <v>12</v>
      </c>
    </row>
    <row r="13870" spans="1:8">
      <c r="A13870">
        <v>13868</v>
      </c>
      <c r="B13870" t="s">
        <v>7747</v>
      </c>
      <c r="C13870" t="s">
        <v>7748</v>
      </c>
      <c r="D13870" t="s">
        <v>210</v>
      </c>
      <c r="E13870">
        <v>-9999999</v>
      </c>
      <c r="F13870">
        <v>-9999999</v>
      </c>
      <c r="G13870" t="b">
        <v>1</v>
      </c>
      <c r="H13870" t="s">
        <v>12</v>
      </c>
    </row>
    <row r="13871" spans="1:8">
      <c r="A13871">
        <v>13869</v>
      </c>
      <c r="B13871" t="s">
        <v>7749</v>
      </c>
      <c r="C13871" t="s">
        <v>7750</v>
      </c>
      <c r="D13871" t="s">
        <v>210</v>
      </c>
      <c r="E13871">
        <v>-9999999</v>
      </c>
      <c r="F13871">
        <v>-9999999</v>
      </c>
      <c r="G13871" t="b">
        <v>1</v>
      </c>
      <c r="H13871" t="s">
        <v>12</v>
      </c>
    </row>
    <row r="13872" spans="1:8">
      <c r="A13872">
        <v>13870</v>
      </c>
      <c r="B13872" t="s">
        <v>7751</v>
      </c>
      <c r="C13872" t="s">
        <v>7752</v>
      </c>
      <c r="D13872" t="s">
        <v>210</v>
      </c>
      <c r="E13872">
        <v>-9999999</v>
      </c>
      <c r="F13872">
        <v>-9999999</v>
      </c>
      <c r="G13872" t="b">
        <v>1</v>
      </c>
      <c r="H13872" t="s">
        <v>12</v>
      </c>
    </row>
    <row r="13873" spans="1:8">
      <c r="A13873">
        <v>13871</v>
      </c>
      <c r="B13873" t="s">
        <v>7753</v>
      </c>
      <c r="C13873" t="s">
        <v>7754</v>
      </c>
      <c r="D13873" t="s">
        <v>210</v>
      </c>
      <c r="E13873">
        <v>-9999999</v>
      </c>
      <c r="F13873">
        <v>-9999999</v>
      </c>
      <c r="G13873" t="b">
        <v>1</v>
      </c>
      <c r="H13873" t="s">
        <v>12</v>
      </c>
    </row>
    <row r="13874" spans="1:8">
      <c r="A13874">
        <v>13872</v>
      </c>
      <c r="B13874" t="s">
        <v>7755</v>
      </c>
      <c r="C13874" t="s">
        <v>7756</v>
      </c>
      <c r="D13874" t="s">
        <v>210</v>
      </c>
      <c r="E13874">
        <v>-9999999</v>
      </c>
      <c r="F13874">
        <v>-9999999</v>
      </c>
      <c r="G13874" t="b">
        <v>1</v>
      </c>
      <c r="H13874" t="s">
        <v>12</v>
      </c>
    </row>
    <row r="13875" spans="1:8">
      <c r="A13875">
        <v>13873</v>
      </c>
      <c r="B13875" t="s">
        <v>7757</v>
      </c>
      <c r="C13875" t="s">
        <v>7758</v>
      </c>
      <c r="D13875" t="s">
        <v>210</v>
      </c>
      <c r="E13875">
        <v>-9999999</v>
      </c>
      <c r="F13875">
        <v>-9999999</v>
      </c>
      <c r="G13875" t="b">
        <v>1</v>
      </c>
      <c r="H13875" t="s">
        <v>12</v>
      </c>
    </row>
    <row r="13876" spans="1:8">
      <c r="A13876">
        <v>13874</v>
      </c>
      <c r="B13876" t="s">
        <v>7759</v>
      </c>
      <c r="C13876" t="s">
        <v>7760</v>
      </c>
      <c r="D13876" t="s">
        <v>210</v>
      </c>
      <c r="E13876">
        <v>-9999999</v>
      </c>
      <c r="F13876">
        <v>-9999999</v>
      </c>
      <c r="G13876" t="b">
        <v>1</v>
      </c>
      <c r="H13876" t="s">
        <v>12</v>
      </c>
    </row>
    <row r="13877" spans="1:8">
      <c r="A13877">
        <v>13875</v>
      </c>
      <c r="B13877" t="s">
        <v>7761</v>
      </c>
      <c r="C13877" t="s">
        <v>7762</v>
      </c>
      <c r="D13877" t="s">
        <v>210</v>
      </c>
      <c r="E13877">
        <v>-9999999</v>
      </c>
      <c r="F13877">
        <v>-9999999</v>
      </c>
      <c r="G13877" t="b">
        <v>1</v>
      </c>
      <c r="H13877" t="s">
        <v>12</v>
      </c>
    </row>
    <row r="13878" spans="1:8">
      <c r="A13878">
        <v>13876</v>
      </c>
      <c r="B13878" t="s">
        <v>7763</v>
      </c>
      <c r="C13878" t="s">
        <v>7764</v>
      </c>
      <c r="D13878" t="s">
        <v>210</v>
      </c>
      <c r="E13878">
        <v>-9999999</v>
      </c>
      <c r="F13878">
        <v>-9999999</v>
      </c>
      <c r="G13878" t="b">
        <v>1</v>
      </c>
      <c r="H13878" t="s">
        <v>12</v>
      </c>
    </row>
    <row r="13879" spans="1:8">
      <c r="A13879">
        <v>13877</v>
      </c>
      <c r="B13879" t="s">
        <v>7765</v>
      </c>
      <c r="C13879" t="s">
        <v>7766</v>
      </c>
      <c r="D13879" t="s">
        <v>210</v>
      </c>
      <c r="E13879">
        <v>-9999999</v>
      </c>
      <c r="F13879">
        <v>-9999999</v>
      </c>
      <c r="G13879" t="b">
        <v>1</v>
      </c>
      <c r="H13879" t="s">
        <v>12</v>
      </c>
    </row>
    <row r="13880" spans="1:8">
      <c r="A13880">
        <v>13878</v>
      </c>
      <c r="B13880" t="s">
        <v>7767</v>
      </c>
      <c r="C13880" t="s">
        <v>7768</v>
      </c>
      <c r="D13880" t="s">
        <v>210</v>
      </c>
      <c r="E13880">
        <v>-9999999</v>
      </c>
      <c r="F13880">
        <v>-9999999</v>
      </c>
      <c r="G13880" t="b">
        <v>1</v>
      </c>
      <c r="H13880" t="s">
        <v>12</v>
      </c>
    </row>
    <row r="13881" spans="1:8">
      <c r="A13881">
        <v>13879</v>
      </c>
      <c r="B13881" t="s">
        <v>7769</v>
      </c>
      <c r="C13881" t="s">
        <v>7770</v>
      </c>
      <c r="D13881" t="s">
        <v>210</v>
      </c>
      <c r="E13881">
        <v>-9999999</v>
      </c>
      <c r="F13881">
        <v>-9999999</v>
      </c>
      <c r="G13881" t="b">
        <v>1</v>
      </c>
      <c r="H13881" t="s">
        <v>12</v>
      </c>
    </row>
    <row r="13882" spans="1:8">
      <c r="A13882">
        <v>13880</v>
      </c>
      <c r="B13882" t="s">
        <v>7771</v>
      </c>
      <c r="C13882" t="s">
        <v>7772</v>
      </c>
      <c r="D13882" t="s">
        <v>210</v>
      </c>
      <c r="E13882">
        <v>-9999999</v>
      </c>
      <c r="F13882">
        <v>-9999999</v>
      </c>
      <c r="G13882" t="b">
        <v>1</v>
      </c>
      <c r="H13882" t="s">
        <v>12</v>
      </c>
    </row>
    <row r="13883" spans="1:8">
      <c r="A13883">
        <v>13881</v>
      </c>
      <c r="B13883" t="s">
        <v>7773</v>
      </c>
      <c r="C13883" t="s">
        <v>7774</v>
      </c>
      <c r="D13883" t="s">
        <v>210</v>
      </c>
      <c r="E13883">
        <v>-9999999</v>
      </c>
      <c r="F13883">
        <v>-9999999</v>
      </c>
      <c r="G13883" t="b">
        <v>1</v>
      </c>
      <c r="H13883" t="s">
        <v>12</v>
      </c>
    </row>
    <row r="13884" spans="1:8">
      <c r="A13884">
        <v>13882</v>
      </c>
      <c r="B13884" t="s">
        <v>7775</v>
      </c>
      <c r="C13884" t="s">
        <v>7776</v>
      </c>
      <c r="D13884" t="s">
        <v>210</v>
      </c>
      <c r="E13884">
        <v>-9999999</v>
      </c>
      <c r="F13884">
        <v>-9999999</v>
      </c>
      <c r="G13884" t="b">
        <v>1</v>
      </c>
      <c r="H13884" t="s">
        <v>12</v>
      </c>
    </row>
    <row r="13885" spans="1:8">
      <c r="A13885">
        <v>13883</v>
      </c>
      <c r="B13885" t="s">
        <v>7777</v>
      </c>
      <c r="C13885" t="s">
        <v>7778</v>
      </c>
      <c r="D13885" t="s">
        <v>210</v>
      </c>
      <c r="E13885">
        <v>-9999999</v>
      </c>
      <c r="F13885">
        <v>-9999999</v>
      </c>
      <c r="G13885" t="b">
        <v>1</v>
      </c>
      <c r="H13885" t="s">
        <v>12</v>
      </c>
    </row>
    <row r="13886" spans="1:8">
      <c r="A13886">
        <v>13884</v>
      </c>
      <c r="B13886" t="s">
        <v>7779</v>
      </c>
      <c r="C13886" t="s">
        <v>7780</v>
      </c>
      <c r="D13886" t="s">
        <v>210</v>
      </c>
      <c r="E13886">
        <v>-9999999</v>
      </c>
      <c r="F13886">
        <v>-9999999</v>
      </c>
      <c r="G13886" t="b">
        <v>1</v>
      </c>
      <c r="H13886" t="s">
        <v>12</v>
      </c>
    </row>
    <row r="13887" spans="1:8">
      <c r="A13887">
        <v>13885</v>
      </c>
      <c r="B13887" t="s">
        <v>7781</v>
      </c>
      <c r="C13887" t="s">
        <v>7782</v>
      </c>
      <c r="D13887" t="s">
        <v>210</v>
      </c>
      <c r="E13887">
        <v>-9999999</v>
      </c>
      <c r="F13887">
        <v>-9999999</v>
      </c>
      <c r="G13887" t="b">
        <v>1</v>
      </c>
      <c r="H13887" t="s">
        <v>12</v>
      </c>
    </row>
    <row r="13888" spans="1:8">
      <c r="A13888">
        <v>13886</v>
      </c>
      <c r="B13888" t="s">
        <v>7783</v>
      </c>
      <c r="C13888" t="s">
        <v>7784</v>
      </c>
      <c r="D13888" t="s">
        <v>210</v>
      </c>
      <c r="E13888">
        <v>-9999999</v>
      </c>
      <c r="F13888">
        <v>-9999999</v>
      </c>
      <c r="G13888" t="b">
        <v>1</v>
      </c>
      <c r="H13888" t="s">
        <v>12</v>
      </c>
    </row>
    <row r="13889" spans="1:8">
      <c r="A13889">
        <v>13887</v>
      </c>
      <c r="B13889" t="s">
        <v>7785</v>
      </c>
      <c r="C13889" t="s">
        <v>7786</v>
      </c>
      <c r="D13889" t="s">
        <v>210</v>
      </c>
      <c r="E13889">
        <v>-9999999</v>
      </c>
      <c r="F13889">
        <v>-9999999</v>
      </c>
      <c r="G13889" t="b">
        <v>1</v>
      </c>
      <c r="H13889" t="s">
        <v>12</v>
      </c>
    </row>
    <row r="13890" spans="1:8">
      <c r="A13890">
        <v>13888</v>
      </c>
      <c r="B13890" t="s">
        <v>7787</v>
      </c>
      <c r="C13890" t="s">
        <v>7788</v>
      </c>
      <c r="D13890" t="s">
        <v>210</v>
      </c>
      <c r="E13890">
        <v>-9999999</v>
      </c>
      <c r="F13890">
        <v>-9999999</v>
      </c>
      <c r="G13890" t="b">
        <v>1</v>
      </c>
      <c r="H13890" t="s">
        <v>12</v>
      </c>
    </row>
    <row r="13891" spans="1:8">
      <c r="A13891">
        <v>13889</v>
      </c>
      <c r="B13891" t="s">
        <v>7789</v>
      </c>
      <c r="C13891" t="s">
        <v>7790</v>
      </c>
      <c r="D13891" t="s">
        <v>210</v>
      </c>
      <c r="E13891">
        <v>-9999999</v>
      </c>
      <c r="F13891">
        <v>-9999999</v>
      </c>
      <c r="G13891" t="b">
        <v>1</v>
      </c>
      <c r="H13891" t="s">
        <v>12</v>
      </c>
    </row>
    <row r="13892" spans="1:8">
      <c r="A13892">
        <v>13890</v>
      </c>
      <c r="B13892" t="s">
        <v>7791</v>
      </c>
      <c r="C13892" t="s">
        <v>7792</v>
      </c>
      <c r="D13892" t="s">
        <v>210</v>
      </c>
      <c r="E13892">
        <v>-9999999</v>
      </c>
      <c r="F13892">
        <v>-9999999</v>
      </c>
      <c r="G13892" t="b">
        <v>1</v>
      </c>
      <c r="H13892" t="s">
        <v>12</v>
      </c>
    </row>
    <row r="13893" spans="1:8">
      <c r="A13893">
        <v>13891</v>
      </c>
      <c r="B13893" t="s">
        <v>7793</v>
      </c>
      <c r="C13893" t="s">
        <v>7794</v>
      </c>
      <c r="D13893" t="s">
        <v>210</v>
      </c>
      <c r="E13893">
        <v>-9999999</v>
      </c>
      <c r="F13893">
        <v>-9999999</v>
      </c>
      <c r="G13893" t="b">
        <v>1</v>
      </c>
      <c r="H13893" t="s">
        <v>12</v>
      </c>
    </row>
    <row r="13894" spans="1:8">
      <c r="A13894">
        <v>13892</v>
      </c>
      <c r="B13894" t="s">
        <v>7795</v>
      </c>
      <c r="C13894" t="s">
        <v>7796</v>
      </c>
      <c r="D13894" t="s">
        <v>210</v>
      </c>
      <c r="E13894">
        <v>-9999999</v>
      </c>
      <c r="F13894">
        <v>-9999999</v>
      </c>
      <c r="G13894" t="b">
        <v>1</v>
      </c>
      <c r="H13894" t="s">
        <v>12</v>
      </c>
    </row>
    <row r="13895" spans="1:8">
      <c r="A13895">
        <v>13893</v>
      </c>
      <c r="B13895" t="s">
        <v>7797</v>
      </c>
      <c r="C13895" t="s">
        <v>7798</v>
      </c>
      <c r="D13895" t="s">
        <v>210</v>
      </c>
      <c r="E13895">
        <v>-9999999</v>
      </c>
      <c r="F13895">
        <v>-9999999</v>
      </c>
      <c r="G13895" t="b">
        <v>1</v>
      </c>
      <c r="H13895" t="s">
        <v>12</v>
      </c>
    </row>
    <row r="13896" spans="1:8">
      <c r="A13896">
        <v>13894</v>
      </c>
      <c r="B13896" t="s">
        <v>7799</v>
      </c>
      <c r="C13896" t="s">
        <v>7800</v>
      </c>
      <c r="D13896" t="s">
        <v>210</v>
      </c>
      <c r="E13896">
        <v>-9999999</v>
      </c>
      <c r="F13896">
        <v>-9999999</v>
      </c>
      <c r="G13896" t="b">
        <v>1</v>
      </c>
      <c r="H13896" t="s">
        <v>12</v>
      </c>
    </row>
    <row r="13897" spans="1:8">
      <c r="A13897">
        <v>13895</v>
      </c>
      <c r="B13897" t="s">
        <v>7801</v>
      </c>
      <c r="C13897" t="s">
        <v>7802</v>
      </c>
      <c r="D13897" t="s">
        <v>210</v>
      </c>
      <c r="E13897">
        <v>-9999999</v>
      </c>
      <c r="F13897">
        <v>-9999999</v>
      </c>
      <c r="G13897" t="b">
        <v>1</v>
      </c>
      <c r="H13897" t="s">
        <v>12</v>
      </c>
    </row>
    <row r="13898" spans="1:8">
      <c r="A13898">
        <v>13896</v>
      </c>
      <c r="B13898" t="s">
        <v>7803</v>
      </c>
      <c r="C13898" t="s">
        <v>7804</v>
      </c>
      <c r="D13898" t="s">
        <v>210</v>
      </c>
      <c r="E13898">
        <v>-9999999</v>
      </c>
      <c r="F13898">
        <v>-9999999</v>
      </c>
      <c r="G13898" t="b">
        <v>1</v>
      </c>
      <c r="H13898" t="s">
        <v>12</v>
      </c>
    </row>
    <row r="13899" spans="1:8">
      <c r="A13899">
        <v>13897</v>
      </c>
      <c r="B13899" t="s">
        <v>7805</v>
      </c>
      <c r="C13899" t="s">
        <v>7806</v>
      </c>
      <c r="D13899" t="s">
        <v>210</v>
      </c>
      <c r="E13899">
        <v>-9999999</v>
      </c>
      <c r="F13899">
        <v>-9999999</v>
      </c>
      <c r="G13899" t="b">
        <v>1</v>
      </c>
      <c r="H13899" t="s">
        <v>12</v>
      </c>
    </row>
    <row r="13900" spans="1:8">
      <c r="A13900">
        <v>13898</v>
      </c>
      <c r="B13900" t="s">
        <v>7807</v>
      </c>
      <c r="C13900" t="s">
        <v>7808</v>
      </c>
      <c r="D13900" t="s">
        <v>210</v>
      </c>
      <c r="E13900">
        <v>-9999999</v>
      </c>
      <c r="F13900">
        <v>-9999999</v>
      </c>
      <c r="G13900" t="b">
        <v>1</v>
      </c>
      <c r="H13900" t="s">
        <v>12</v>
      </c>
    </row>
    <row r="13901" spans="1:8">
      <c r="A13901">
        <v>13899</v>
      </c>
      <c r="B13901" t="s">
        <v>7809</v>
      </c>
      <c r="C13901" t="s">
        <v>7810</v>
      </c>
      <c r="D13901" t="s">
        <v>210</v>
      </c>
      <c r="E13901">
        <v>-9999999</v>
      </c>
      <c r="F13901">
        <v>-9999999</v>
      </c>
      <c r="G13901" t="b">
        <v>1</v>
      </c>
      <c r="H13901" t="s">
        <v>12</v>
      </c>
    </row>
    <row r="13902" spans="1:8">
      <c r="A13902">
        <v>13900</v>
      </c>
      <c r="B13902" t="s">
        <v>7811</v>
      </c>
      <c r="C13902" t="s">
        <v>7812</v>
      </c>
      <c r="D13902" t="s">
        <v>210</v>
      </c>
      <c r="E13902">
        <v>-9999999</v>
      </c>
      <c r="F13902">
        <v>-9999999</v>
      </c>
      <c r="G13902" t="b">
        <v>1</v>
      </c>
      <c r="H13902" t="s">
        <v>12</v>
      </c>
    </row>
    <row r="13903" spans="1:8">
      <c r="A13903">
        <v>13901</v>
      </c>
      <c r="B13903" t="s">
        <v>7813</v>
      </c>
      <c r="C13903" t="s">
        <v>7814</v>
      </c>
      <c r="D13903" t="s">
        <v>210</v>
      </c>
      <c r="E13903">
        <v>-9999999</v>
      </c>
      <c r="F13903">
        <v>-9999999</v>
      </c>
      <c r="G13903" t="b">
        <v>1</v>
      </c>
      <c r="H13903" t="s">
        <v>12</v>
      </c>
    </row>
    <row r="13904" spans="1:8">
      <c r="A13904">
        <v>13902</v>
      </c>
      <c r="B13904" t="s">
        <v>7815</v>
      </c>
      <c r="C13904" t="s">
        <v>7816</v>
      </c>
      <c r="D13904" t="s">
        <v>210</v>
      </c>
      <c r="E13904">
        <v>-9999999</v>
      </c>
      <c r="F13904">
        <v>-9999999</v>
      </c>
      <c r="G13904" t="b">
        <v>1</v>
      </c>
      <c r="H13904" t="s">
        <v>12</v>
      </c>
    </row>
    <row r="13905" spans="1:8">
      <c r="A13905">
        <v>13903</v>
      </c>
      <c r="B13905" t="s">
        <v>7817</v>
      </c>
      <c r="C13905" t="s">
        <v>7818</v>
      </c>
      <c r="D13905" t="s">
        <v>210</v>
      </c>
      <c r="E13905">
        <v>-9999999</v>
      </c>
      <c r="F13905">
        <v>-9999999</v>
      </c>
      <c r="G13905" t="b">
        <v>1</v>
      </c>
      <c r="H13905" t="s">
        <v>12</v>
      </c>
    </row>
    <row r="13906" spans="1:8">
      <c r="A13906">
        <v>13904</v>
      </c>
      <c r="B13906" t="s">
        <v>7819</v>
      </c>
      <c r="C13906" t="s">
        <v>7820</v>
      </c>
      <c r="D13906" t="s">
        <v>210</v>
      </c>
      <c r="E13906">
        <v>-9999999</v>
      </c>
      <c r="F13906">
        <v>-9999999</v>
      </c>
      <c r="G13906" t="b">
        <v>1</v>
      </c>
      <c r="H13906" t="s">
        <v>12</v>
      </c>
    </row>
    <row r="13907" spans="1:8">
      <c r="A13907">
        <v>13905</v>
      </c>
      <c r="B13907" t="s">
        <v>7821</v>
      </c>
      <c r="C13907" t="s">
        <v>7822</v>
      </c>
      <c r="D13907" t="s">
        <v>210</v>
      </c>
      <c r="E13907">
        <v>-9999999</v>
      </c>
      <c r="F13907">
        <v>-9999999</v>
      </c>
      <c r="G13907" t="b">
        <v>1</v>
      </c>
      <c r="H13907" t="s">
        <v>12</v>
      </c>
    </row>
    <row r="13908" spans="1:8">
      <c r="A13908">
        <v>13906</v>
      </c>
      <c r="B13908" t="s">
        <v>7823</v>
      </c>
      <c r="C13908" t="s">
        <v>7824</v>
      </c>
      <c r="D13908" t="s">
        <v>210</v>
      </c>
      <c r="E13908">
        <v>-9999999</v>
      </c>
      <c r="F13908">
        <v>-9999999</v>
      </c>
      <c r="G13908" t="b">
        <v>1</v>
      </c>
      <c r="H13908" t="s">
        <v>12</v>
      </c>
    </row>
    <row r="13909" spans="1:8">
      <c r="A13909">
        <v>13907</v>
      </c>
      <c r="B13909" t="s">
        <v>7825</v>
      </c>
      <c r="C13909" t="s">
        <v>7826</v>
      </c>
      <c r="D13909" t="s">
        <v>210</v>
      </c>
      <c r="E13909">
        <v>-9999999</v>
      </c>
      <c r="F13909">
        <v>-9999999</v>
      </c>
      <c r="G13909" t="b">
        <v>1</v>
      </c>
      <c r="H13909" t="s">
        <v>12</v>
      </c>
    </row>
    <row r="13910" spans="1:8">
      <c r="A13910">
        <v>13908</v>
      </c>
      <c r="B13910" t="s">
        <v>7827</v>
      </c>
      <c r="C13910" t="s">
        <v>7828</v>
      </c>
      <c r="D13910" t="s">
        <v>210</v>
      </c>
      <c r="E13910">
        <v>-9999999</v>
      </c>
      <c r="F13910">
        <v>-9999999</v>
      </c>
      <c r="G13910" t="b">
        <v>1</v>
      </c>
      <c r="H13910" t="s">
        <v>12</v>
      </c>
    </row>
    <row r="13911" spans="1:8">
      <c r="A13911">
        <v>13909</v>
      </c>
      <c r="B13911" t="s">
        <v>7829</v>
      </c>
      <c r="C13911" t="s">
        <v>7830</v>
      </c>
      <c r="D13911" t="s">
        <v>210</v>
      </c>
      <c r="E13911">
        <v>-9999999</v>
      </c>
      <c r="F13911">
        <v>-9999999</v>
      </c>
      <c r="G13911" t="b">
        <v>1</v>
      </c>
      <c r="H13911" t="s">
        <v>12</v>
      </c>
    </row>
    <row r="13912" spans="1:8">
      <c r="A13912">
        <v>13910</v>
      </c>
      <c r="B13912" t="s">
        <v>7831</v>
      </c>
      <c r="C13912" t="s">
        <v>7832</v>
      </c>
      <c r="D13912" t="s">
        <v>210</v>
      </c>
      <c r="E13912">
        <v>-9999999</v>
      </c>
      <c r="F13912">
        <v>-9999999</v>
      </c>
      <c r="G13912" t="b">
        <v>1</v>
      </c>
      <c r="H13912" t="s">
        <v>12</v>
      </c>
    </row>
    <row r="13913" spans="1:8">
      <c r="A13913">
        <v>13911</v>
      </c>
      <c r="B13913" t="s">
        <v>7833</v>
      </c>
      <c r="C13913" t="s">
        <v>7834</v>
      </c>
      <c r="D13913" t="s">
        <v>210</v>
      </c>
      <c r="E13913">
        <v>-9999999</v>
      </c>
      <c r="F13913">
        <v>-9999999</v>
      </c>
      <c r="G13913" t="b">
        <v>1</v>
      </c>
      <c r="H13913" t="s">
        <v>12</v>
      </c>
    </row>
    <row r="13914" spans="1:8">
      <c r="A13914">
        <v>13912</v>
      </c>
      <c r="B13914" t="s">
        <v>7835</v>
      </c>
      <c r="C13914" t="s">
        <v>7836</v>
      </c>
      <c r="D13914" t="s">
        <v>210</v>
      </c>
      <c r="E13914">
        <v>-9999999</v>
      </c>
      <c r="F13914">
        <v>-9999999</v>
      </c>
      <c r="G13914" t="b">
        <v>1</v>
      </c>
      <c r="H13914" t="s">
        <v>12</v>
      </c>
    </row>
    <row r="13915" spans="1:8">
      <c r="A13915">
        <v>13913</v>
      </c>
      <c r="B13915" t="s">
        <v>7837</v>
      </c>
      <c r="C13915" t="s">
        <v>7838</v>
      </c>
      <c r="D13915" t="s">
        <v>210</v>
      </c>
      <c r="E13915">
        <v>-9999999</v>
      </c>
      <c r="F13915">
        <v>-9999999</v>
      </c>
      <c r="G13915" t="b">
        <v>1</v>
      </c>
      <c r="H13915" t="s">
        <v>12</v>
      </c>
    </row>
    <row r="13916" spans="1:8">
      <c r="A13916">
        <v>13914</v>
      </c>
      <c r="B13916" t="s">
        <v>7839</v>
      </c>
      <c r="C13916" t="s">
        <v>7840</v>
      </c>
      <c r="D13916" t="s">
        <v>210</v>
      </c>
      <c r="E13916">
        <v>-9999999</v>
      </c>
      <c r="F13916">
        <v>-9999999</v>
      </c>
      <c r="G13916" t="b">
        <v>1</v>
      </c>
      <c r="H13916" t="s">
        <v>12</v>
      </c>
    </row>
    <row r="13917" spans="1:8">
      <c r="A13917">
        <v>13915</v>
      </c>
      <c r="B13917" t="s">
        <v>7841</v>
      </c>
      <c r="C13917" t="s">
        <v>7842</v>
      </c>
      <c r="D13917" t="s">
        <v>210</v>
      </c>
      <c r="E13917">
        <v>-9999999</v>
      </c>
      <c r="F13917">
        <v>-9999999</v>
      </c>
      <c r="G13917" t="b">
        <v>1</v>
      </c>
      <c r="H13917" t="s">
        <v>12</v>
      </c>
    </row>
    <row r="13918" spans="1:8">
      <c r="A13918">
        <v>13916</v>
      </c>
      <c r="B13918" t="s">
        <v>7843</v>
      </c>
      <c r="C13918" t="s">
        <v>7844</v>
      </c>
      <c r="D13918" t="s">
        <v>210</v>
      </c>
      <c r="E13918">
        <v>-9999999</v>
      </c>
      <c r="F13918">
        <v>-9999999</v>
      </c>
      <c r="G13918" t="b">
        <v>1</v>
      </c>
      <c r="H13918" t="s">
        <v>12</v>
      </c>
    </row>
    <row r="13919" spans="1:8">
      <c r="A13919">
        <v>13917</v>
      </c>
      <c r="B13919" t="s">
        <v>7845</v>
      </c>
      <c r="C13919" t="s">
        <v>7846</v>
      </c>
      <c r="D13919" t="s">
        <v>210</v>
      </c>
      <c r="E13919">
        <v>-9999999</v>
      </c>
      <c r="F13919">
        <v>-9999999</v>
      </c>
      <c r="G13919" t="b">
        <v>1</v>
      </c>
      <c r="H13919" t="s">
        <v>12</v>
      </c>
    </row>
    <row r="13920" spans="1:8">
      <c r="A13920">
        <v>13918</v>
      </c>
      <c r="B13920" t="s">
        <v>7847</v>
      </c>
      <c r="C13920" t="s">
        <v>7848</v>
      </c>
      <c r="D13920" t="s">
        <v>210</v>
      </c>
      <c r="E13920">
        <v>-9999999</v>
      </c>
      <c r="F13920">
        <v>-9999999</v>
      </c>
      <c r="G13920" t="b">
        <v>1</v>
      </c>
      <c r="H13920" t="s">
        <v>12</v>
      </c>
    </row>
    <row r="13921" spans="1:8">
      <c r="A13921">
        <v>13919</v>
      </c>
      <c r="B13921" t="s">
        <v>7849</v>
      </c>
      <c r="C13921" t="s">
        <v>7850</v>
      </c>
      <c r="D13921" t="s">
        <v>210</v>
      </c>
      <c r="E13921">
        <v>-9999999</v>
      </c>
      <c r="F13921">
        <v>-9999999</v>
      </c>
      <c r="G13921" t="b">
        <v>1</v>
      </c>
      <c r="H13921" t="s">
        <v>12</v>
      </c>
    </row>
    <row r="13922" spans="1:8">
      <c r="A13922">
        <v>13920</v>
      </c>
      <c r="B13922" t="s">
        <v>7851</v>
      </c>
      <c r="C13922" t="s">
        <v>7852</v>
      </c>
      <c r="D13922" t="s">
        <v>210</v>
      </c>
      <c r="E13922">
        <v>-9999999</v>
      </c>
      <c r="F13922">
        <v>-9999999</v>
      </c>
      <c r="G13922" t="b">
        <v>1</v>
      </c>
      <c r="H13922" t="s">
        <v>12</v>
      </c>
    </row>
    <row r="13923" spans="1:8">
      <c r="A13923">
        <v>13921</v>
      </c>
      <c r="B13923" t="s">
        <v>7853</v>
      </c>
      <c r="C13923" t="s">
        <v>7854</v>
      </c>
      <c r="D13923" t="s">
        <v>210</v>
      </c>
      <c r="E13923">
        <v>-9999999</v>
      </c>
      <c r="F13923">
        <v>-9999999</v>
      </c>
      <c r="G13923" t="b">
        <v>1</v>
      </c>
      <c r="H13923" t="s">
        <v>12</v>
      </c>
    </row>
    <row r="13924" spans="1:8">
      <c r="A13924">
        <v>13922</v>
      </c>
      <c r="B13924" t="s">
        <v>7855</v>
      </c>
      <c r="C13924" t="s">
        <v>7856</v>
      </c>
      <c r="D13924" t="s">
        <v>210</v>
      </c>
      <c r="E13924">
        <v>-9999999</v>
      </c>
      <c r="F13924">
        <v>-9999999</v>
      </c>
      <c r="G13924" t="b">
        <v>1</v>
      </c>
      <c r="H13924" t="s">
        <v>12</v>
      </c>
    </row>
    <row r="13925" spans="1:8">
      <c r="A13925">
        <v>13923</v>
      </c>
      <c r="B13925" t="s">
        <v>7857</v>
      </c>
      <c r="C13925" t="s">
        <v>7858</v>
      </c>
      <c r="D13925" t="s">
        <v>210</v>
      </c>
      <c r="E13925">
        <v>-9999999</v>
      </c>
      <c r="F13925">
        <v>-9999999</v>
      </c>
      <c r="G13925" t="b">
        <v>1</v>
      </c>
      <c r="H13925" t="s">
        <v>12</v>
      </c>
    </row>
    <row r="13926" spans="1:8">
      <c r="A13926">
        <v>13924</v>
      </c>
      <c r="B13926" t="s">
        <v>7859</v>
      </c>
      <c r="C13926" t="s">
        <v>7860</v>
      </c>
      <c r="D13926" t="s">
        <v>210</v>
      </c>
      <c r="E13926">
        <v>-9999999</v>
      </c>
      <c r="F13926">
        <v>-9999999</v>
      </c>
      <c r="G13926" t="b">
        <v>1</v>
      </c>
      <c r="H13926" t="s">
        <v>12</v>
      </c>
    </row>
    <row r="13927" spans="1:8">
      <c r="A13927">
        <v>13925</v>
      </c>
      <c r="B13927" t="s">
        <v>7861</v>
      </c>
      <c r="C13927" t="s">
        <v>7862</v>
      </c>
      <c r="D13927" t="s">
        <v>210</v>
      </c>
      <c r="E13927">
        <v>-9999999</v>
      </c>
      <c r="F13927">
        <v>-9999999</v>
      </c>
      <c r="G13927" t="b">
        <v>1</v>
      </c>
      <c r="H13927" t="s">
        <v>12</v>
      </c>
    </row>
    <row r="13928" spans="1:8">
      <c r="A13928">
        <v>13926</v>
      </c>
      <c r="B13928" t="s">
        <v>7863</v>
      </c>
      <c r="C13928" t="s">
        <v>7864</v>
      </c>
      <c r="D13928" t="s">
        <v>210</v>
      </c>
      <c r="E13928">
        <v>-9999999</v>
      </c>
      <c r="F13928">
        <v>-9999999</v>
      </c>
      <c r="G13928" t="b">
        <v>1</v>
      </c>
      <c r="H13928" t="s">
        <v>12</v>
      </c>
    </row>
    <row r="13929" spans="1:8">
      <c r="A13929">
        <v>13927</v>
      </c>
      <c r="B13929" t="s">
        <v>7865</v>
      </c>
      <c r="C13929" t="s">
        <v>7866</v>
      </c>
      <c r="D13929" t="s">
        <v>210</v>
      </c>
      <c r="E13929">
        <v>-9999999</v>
      </c>
      <c r="F13929">
        <v>-9999999</v>
      </c>
      <c r="G13929" t="b">
        <v>1</v>
      </c>
      <c r="H13929" t="s">
        <v>12</v>
      </c>
    </row>
    <row r="13930" spans="1:8">
      <c r="A13930">
        <v>13928</v>
      </c>
      <c r="B13930" t="s">
        <v>7867</v>
      </c>
      <c r="C13930" t="s">
        <v>7868</v>
      </c>
      <c r="D13930" t="s">
        <v>210</v>
      </c>
      <c r="E13930">
        <v>-9999999</v>
      </c>
      <c r="F13930">
        <v>-9999999</v>
      </c>
      <c r="G13930" t="b">
        <v>1</v>
      </c>
      <c r="H13930" t="s">
        <v>12</v>
      </c>
    </row>
    <row r="13931" spans="1:8">
      <c r="A13931">
        <v>13929</v>
      </c>
      <c r="B13931" t="s">
        <v>7869</v>
      </c>
      <c r="C13931" t="s">
        <v>7870</v>
      </c>
      <c r="D13931" t="s">
        <v>210</v>
      </c>
      <c r="E13931">
        <v>-9999999</v>
      </c>
      <c r="F13931">
        <v>-9999999</v>
      </c>
      <c r="G13931" t="b">
        <v>1</v>
      </c>
      <c r="H13931" t="s">
        <v>12</v>
      </c>
    </row>
    <row r="13932" spans="1:8">
      <c r="A13932">
        <v>13930</v>
      </c>
      <c r="B13932" t="s">
        <v>7871</v>
      </c>
      <c r="C13932" t="s">
        <v>7872</v>
      </c>
      <c r="D13932" t="s">
        <v>210</v>
      </c>
      <c r="E13932">
        <v>-9999999</v>
      </c>
      <c r="F13932">
        <v>-9999999</v>
      </c>
      <c r="G13932" t="b">
        <v>1</v>
      </c>
      <c r="H13932" t="s">
        <v>12</v>
      </c>
    </row>
    <row r="13933" spans="1:8">
      <c r="A13933">
        <v>13931</v>
      </c>
      <c r="B13933" t="s">
        <v>7873</v>
      </c>
      <c r="C13933" t="s">
        <v>7874</v>
      </c>
      <c r="D13933" t="s">
        <v>210</v>
      </c>
      <c r="E13933">
        <v>-9999999</v>
      </c>
      <c r="F13933">
        <v>-9999999</v>
      </c>
      <c r="G13933" t="b">
        <v>1</v>
      </c>
      <c r="H13933" t="s">
        <v>12</v>
      </c>
    </row>
    <row r="13934" spans="1:8">
      <c r="A13934">
        <v>13932</v>
      </c>
      <c r="B13934" t="s">
        <v>7875</v>
      </c>
      <c r="C13934" t="s">
        <v>7876</v>
      </c>
      <c r="D13934" t="s">
        <v>210</v>
      </c>
      <c r="E13934">
        <v>-9999999</v>
      </c>
      <c r="F13934">
        <v>-9999999</v>
      </c>
      <c r="G13934" t="b">
        <v>1</v>
      </c>
      <c r="H13934" t="s">
        <v>12</v>
      </c>
    </row>
    <row r="13935" spans="1:8">
      <c r="A13935">
        <v>13933</v>
      </c>
      <c r="B13935" t="s">
        <v>7877</v>
      </c>
      <c r="C13935" t="s">
        <v>7878</v>
      </c>
      <c r="D13935" t="s">
        <v>210</v>
      </c>
      <c r="E13935">
        <v>-9999999</v>
      </c>
      <c r="F13935">
        <v>-9999999</v>
      </c>
      <c r="G13935" t="b">
        <v>1</v>
      </c>
      <c r="H13935" t="s">
        <v>12</v>
      </c>
    </row>
    <row r="13936" spans="1:8">
      <c r="A13936">
        <v>13934</v>
      </c>
      <c r="B13936" t="s">
        <v>7879</v>
      </c>
      <c r="C13936" t="s">
        <v>7880</v>
      </c>
      <c r="D13936" t="s">
        <v>210</v>
      </c>
      <c r="E13936">
        <v>-9999999</v>
      </c>
      <c r="F13936">
        <v>-9999999</v>
      </c>
      <c r="G13936" t="b">
        <v>1</v>
      </c>
      <c r="H13936" t="s">
        <v>12</v>
      </c>
    </row>
    <row r="13937" spans="1:8">
      <c r="A13937">
        <v>13935</v>
      </c>
      <c r="B13937" t="s">
        <v>7881</v>
      </c>
      <c r="C13937" t="s">
        <v>7882</v>
      </c>
      <c r="D13937" t="s">
        <v>210</v>
      </c>
      <c r="E13937">
        <v>-9999999</v>
      </c>
      <c r="F13937">
        <v>-9999999</v>
      </c>
      <c r="G13937" t="b">
        <v>1</v>
      </c>
      <c r="H13937" t="s">
        <v>12</v>
      </c>
    </row>
    <row r="13938" spans="1:8">
      <c r="A13938">
        <v>13936</v>
      </c>
      <c r="B13938" t="s">
        <v>7883</v>
      </c>
      <c r="C13938" t="s">
        <v>7884</v>
      </c>
      <c r="D13938" t="s">
        <v>210</v>
      </c>
      <c r="E13938">
        <v>-9999999</v>
      </c>
      <c r="F13938">
        <v>-9999999</v>
      </c>
      <c r="G13938" t="b">
        <v>1</v>
      </c>
      <c r="H13938" t="s">
        <v>12</v>
      </c>
    </row>
    <row r="13939" spans="1:8">
      <c r="A13939">
        <v>13937</v>
      </c>
      <c r="B13939" t="s">
        <v>7885</v>
      </c>
      <c r="C13939" t="s">
        <v>7886</v>
      </c>
      <c r="D13939" t="s">
        <v>210</v>
      </c>
      <c r="E13939">
        <v>-9999999</v>
      </c>
      <c r="F13939">
        <v>-9999999</v>
      </c>
      <c r="G13939" t="b">
        <v>1</v>
      </c>
      <c r="H13939" t="s">
        <v>12</v>
      </c>
    </row>
    <row r="13940" spans="1:8">
      <c r="A13940">
        <v>13938</v>
      </c>
      <c r="B13940" t="s">
        <v>7887</v>
      </c>
      <c r="C13940" t="s">
        <v>7888</v>
      </c>
      <c r="D13940" t="s">
        <v>210</v>
      </c>
      <c r="E13940">
        <v>-9999999</v>
      </c>
      <c r="F13940">
        <v>-9999999</v>
      </c>
      <c r="G13940" t="b">
        <v>1</v>
      </c>
      <c r="H13940" t="s">
        <v>12</v>
      </c>
    </row>
    <row r="13941" spans="1:8">
      <c r="A13941">
        <v>13939</v>
      </c>
      <c r="B13941" t="s">
        <v>7889</v>
      </c>
      <c r="C13941" t="s">
        <v>7890</v>
      </c>
      <c r="D13941" t="s">
        <v>210</v>
      </c>
      <c r="E13941">
        <v>-9999999</v>
      </c>
      <c r="F13941">
        <v>-9999999</v>
      </c>
      <c r="G13941" t="b">
        <v>1</v>
      </c>
      <c r="H13941" t="s">
        <v>12</v>
      </c>
    </row>
    <row r="13942" spans="1:8">
      <c r="A13942">
        <v>13940</v>
      </c>
      <c r="B13942" t="s">
        <v>7891</v>
      </c>
      <c r="C13942" t="s">
        <v>7892</v>
      </c>
      <c r="D13942" t="s">
        <v>210</v>
      </c>
      <c r="E13942">
        <v>-9999999</v>
      </c>
      <c r="F13942">
        <v>-9999999</v>
      </c>
      <c r="G13942" t="b">
        <v>1</v>
      </c>
      <c r="H13942" t="s">
        <v>12</v>
      </c>
    </row>
    <row r="13943" spans="1:8">
      <c r="A13943">
        <v>13941</v>
      </c>
      <c r="B13943" t="s">
        <v>7893</v>
      </c>
      <c r="C13943" t="s">
        <v>7894</v>
      </c>
      <c r="D13943" t="s">
        <v>210</v>
      </c>
      <c r="E13943">
        <v>-9999999</v>
      </c>
      <c r="F13943">
        <v>-9999999</v>
      </c>
      <c r="G13943" t="b">
        <v>1</v>
      </c>
      <c r="H13943" t="s">
        <v>12</v>
      </c>
    </row>
    <row r="13944" spans="1:8">
      <c r="A13944">
        <v>13942</v>
      </c>
      <c r="B13944" t="s">
        <v>7895</v>
      </c>
      <c r="C13944" t="s">
        <v>7896</v>
      </c>
      <c r="D13944" t="s">
        <v>210</v>
      </c>
      <c r="E13944">
        <v>-9999999</v>
      </c>
      <c r="F13944">
        <v>-9999999</v>
      </c>
      <c r="G13944" t="b">
        <v>1</v>
      </c>
      <c r="H13944" t="s">
        <v>12</v>
      </c>
    </row>
    <row r="13945" spans="1:8">
      <c r="A13945">
        <v>13943</v>
      </c>
      <c r="B13945" t="s">
        <v>7897</v>
      </c>
      <c r="C13945" t="s">
        <v>7898</v>
      </c>
      <c r="D13945" t="s">
        <v>210</v>
      </c>
      <c r="E13945">
        <v>-9999999</v>
      </c>
      <c r="F13945">
        <v>-9999999</v>
      </c>
      <c r="G13945" t="b">
        <v>1</v>
      </c>
      <c r="H13945" t="s">
        <v>12</v>
      </c>
    </row>
    <row r="13946" spans="1:8">
      <c r="A13946">
        <v>13944</v>
      </c>
      <c r="B13946" t="s">
        <v>7899</v>
      </c>
      <c r="C13946" t="s">
        <v>7900</v>
      </c>
      <c r="D13946" t="s">
        <v>210</v>
      </c>
      <c r="E13946">
        <v>-9999999</v>
      </c>
      <c r="F13946">
        <v>-9999999</v>
      </c>
      <c r="G13946" t="b">
        <v>1</v>
      </c>
      <c r="H13946" t="s">
        <v>12</v>
      </c>
    </row>
    <row r="13947" spans="1:8">
      <c r="A13947">
        <v>13945</v>
      </c>
      <c r="B13947" t="s">
        <v>7901</v>
      </c>
      <c r="C13947" t="s">
        <v>7902</v>
      </c>
      <c r="D13947" t="s">
        <v>210</v>
      </c>
      <c r="E13947">
        <v>-9999999</v>
      </c>
      <c r="F13947">
        <v>-9999999</v>
      </c>
      <c r="G13947" t="b">
        <v>1</v>
      </c>
      <c r="H13947" t="s">
        <v>12</v>
      </c>
    </row>
    <row r="13948" spans="1:8">
      <c r="A13948">
        <v>13946</v>
      </c>
      <c r="B13948" t="s">
        <v>7903</v>
      </c>
      <c r="C13948" t="s">
        <v>7904</v>
      </c>
      <c r="D13948" t="s">
        <v>210</v>
      </c>
      <c r="E13948">
        <v>-9999999</v>
      </c>
      <c r="F13948">
        <v>-9999999</v>
      </c>
      <c r="G13948" t="b">
        <v>1</v>
      </c>
      <c r="H13948" t="s">
        <v>12</v>
      </c>
    </row>
    <row r="13949" spans="1:8">
      <c r="A13949">
        <v>13947</v>
      </c>
      <c r="B13949" t="s">
        <v>7905</v>
      </c>
      <c r="C13949" t="s">
        <v>7906</v>
      </c>
      <c r="D13949" t="s">
        <v>210</v>
      </c>
      <c r="E13949">
        <v>-9999999</v>
      </c>
      <c r="F13949">
        <v>-9999999</v>
      </c>
      <c r="G13949" t="b">
        <v>1</v>
      </c>
      <c r="H13949" t="s">
        <v>12</v>
      </c>
    </row>
    <row r="13950" spans="1:8">
      <c r="A13950">
        <v>13948</v>
      </c>
      <c r="B13950" t="s">
        <v>7907</v>
      </c>
      <c r="C13950" t="s">
        <v>7908</v>
      </c>
      <c r="D13950" t="s">
        <v>210</v>
      </c>
      <c r="E13950">
        <v>-9999999</v>
      </c>
      <c r="F13950">
        <v>-9999999</v>
      </c>
      <c r="G13950" t="b">
        <v>1</v>
      </c>
      <c r="H13950" t="s">
        <v>12</v>
      </c>
    </row>
    <row r="13951" spans="1:8">
      <c r="A13951">
        <v>13949</v>
      </c>
      <c r="B13951" t="s">
        <v>7909</v>
      </c>
      <c r="C13951" t="s">
        <v>7910</v>
      </c>
      <c r="D13951" t="s">
        <v>210</v>
      </c>
      <c r="E13951">
        <v>-9999999</v>
      </c>
      <c r="F13951">
        <v>-9999999</v>
      </c>
      <c r="G13951" t="b">
        <v>1</v>
      </c>
      <c r="H13951" t="s">
        <v>12</v>
      </c>
    </row>
    <row r="13952" spans="1:8">
      <c r="A13952">
        <v>13950</v>
      </c>
      <c r="B13952" t="s">
        <v>7911</v>
      </c>
      <c r="C13952" t="s">
        <v>7912</v>
      </c>
      <c r="D13952" t="s">
        <v>210</v>
      </c>
      <c r="E13952">
        <v>-9999999</v>
      </c>
      <c r="F13952">
        <v>-9999999</v>
      </c>
      <c r="G13952" t="b">
        <v>1</v>
      </c>
      <c r="H13952" t="s">
        <v>12</v>
      </c>
    </row>
    <row r="13953" spans="1:8">
      <c r="A13953">
        <v>13951</v>
      </c>
      <c r="B13953" t="s">
        <v>7913</v>
      </c>
      <c r="C13953" t="s">
        <v>7914</v>
      </c>
      <c r="D13953" t="s">
        <v>210</v>
      </c>
      <c r="E13953">
        <v>-9999999</v>
      </c>
      <c r="F13953">
        <v>-9999999</v>
      </c>
      <c r="G13953" t="b">
        <v>1</v>
      </c>
      <c r="H13953" t="s">
        <v>12</v>
      </c>
    </row>
    <row r="13954" spans="1:8">
      <c r="A13954">
        <v>13952</v>
      </c>
      <c r="B13954" t="s">
        <v>7915</v>
      </c>
      <c r="C13954" t="s">
        <v>7916</v>
      </c>
      <c r="D13954" t="s">
        <v>210</v>
      </c>
      <c r="E13954">
        <v>-9999999</v>
      </c>
      <c r="F13954">
        <v>-9999999</v>
      </c>
      <c r="G13954" t="b">
        <v>1</v>
      </c>
      <c r="H13954" t="s">
        <v>12</v>
      </c>
    </row>
    <row r="13955" spans="1:8">
      <c r="A13955">
        <v>13953</v>
      </c>
      <c r="B13955" t="s">
        <v>7917</v>
      </c>
      <c r="C13955" t="s">
        <v>7918</v>
      </c>
      <c r="D13955" t="s">
        <v>210</v>
      </c>
      <c r="E13955">
        <v>-9999999</v>
      </c>
      <c r="F13955">
        <v>-9999999</v>
      </c>
      <c r="G13955" t="b">
        <v>1</v>
      </c>
      <c r="H13955" t="s">
        <v>12</v>
      </c>
    </row>
    <row r="13956" spans="1:8">
      <c r="A13956">
        <v>13954</v>
      </c>
      <c r="B13956" t="s">
        <v>7919</v>
      </c>
      <c r="C13956" t="s">
        <v>7920</v>
      </c>
      <c r="D13956" t="s">
        <v>210</v>
      </c>
      <c r="E13956">
        <v>-9999999</v>
      </c>
      <c r="F13956">
        <v>-9999999</v>
      </c>
      <c r="G13956" t="b">
        <v>1</v>
      </c>
      <c r="H13956" t="s">
        <v>12</v>
      </c>
    </row>
    <row r="13957" spans="1:8">
      <c r="A13957">
        <v>13955</v>
      </c>
      <c r="B13957" t="s">
        <v>7921</v>
      </c>
      <c r="C13957" t="s">
        <v>7922</v>
      </c>
      <c r="D13957" t="s">
        <v>210</v>
      </c>
      <c r="E13957">
        <v>-9999999</v>
      </c>
      <c r="F13957">
        <v>-9999999</v>
      </c>
      <c r="G13957" t="b">
        <v>1</v>
      </c>
      <c r="H13957" t="s">
        <v>12</v>
      </c>
    </row>
    <row r="13958" spans="1:8">
      <c r="A13958">
        <v>13956</v>
      </c>
      <c r="B13958" t="s">
        <v>7923</v>
      </c>
      <c r="C13958" t="s">
        <v>7924</v>
      </c>
      <c r="D13958" t="s">
        <v>210</v>
      </c>
      <c r="E13958">
        <v>-9999999</v>
      </c>
      <c r="F13958">
        <v>-9999999</v>
      </c>
      <c r="G13958" t="b">
        <v>1</v>
      </c>
      <c r="H13958" t="s">
        <v>12</v>
      </c>
    </row>
    <row r="13959" spans="1:8">
      <c r="A13959">
        <v>13957</v>
      </c>
      <c r="B13959" t="s">
        <v>7925</v>
      </c>
      <c r="C13959" t="s">
        <v>7926</v>
      </c>
      <c r="D13959" t="s">
        <v>210</v>
      </c>
      <c r="E13959">
        <v>-9999999</v>
      </c>
      <c r="F13959">
        <v>-9999999</v>
      </c>
      <c r="G13959" t="b">
        <v>1</v>
      </c>
      <c r="H13959" t="s">
        <v>12</v>
      </c>
    </row>
    <row r="13960" spans="1:8">
      <c r="A13960">
        <v>13958</v>
      </c>
      <c r="B13960" t="s">
        <v>7927</v>
      </c>
      <c r="C13960" t="s">
        <v>7928</v>
      </c>
      <c r="D13960" t="s">
        <v>210</v>
      </c>
      <c r="E13960">
        <v>-9999999</v>
      </c>
      <c r="F13960">
        <v>-9999999</v>
      </c>
      <c r="G13960" t="b">
        <v>1</v>
      </c>
      <c r="H13960" t="s">
        <v>12</v>
      </c>
    </row>
    <row r="13961" spans="1:8">
      <c r="A13961">
        <v>13959</v>
      </c>
      <c r="B13961" t="s">
        <v>7929</v>
      </c>
      <c r="C13961" t="s">
        <v>7930</v>
      </c>
      <c r="D13961" t="s">
        <v>210</v>
      </c>
      <c r="E13961">
        <v>-9999999</v>
      </c>
      <c r="F13961">
        <v>-9999999</v>
      </c>
      <c r="G13961" t="b">
        <v>1</v>
      </c>
      <c r="H13961" t="s">
        <v>12</v>
      </c>
    </row>
    <row r="13962" spans="1:8">
      <c r="A13962">
        <v>13960</v>
      </c>
      <c r="B13962" t="s">
        <v>7931</v>
      </c>
      <c r="C13962" t="s">
        <v>7932</v>
      </c>
      <c r="D13962" t="s">
        <v>210</v>
      </c>
      <c r="E13962">
        <v>-9999999</v>
      </c>
      <c r="F13962">
        <v>-9999999</v>
      </c>
      <c r="G13962" t="b">
        <v>1</v>
      </c>
      <c r="H13962" t="s">
        <v>12</v>
      </c>
    </row>
    <row r="13963" spans="1:8">
      <c r="A13963">
        <v>13961</v>
      </c>
      <c r="B13963" t="s">
        <v>7933</v>
      </c>
      <c r="C13963" t="s">
        <v>7934</v>
      </c>
      <c r="D13963" t="s">
        <v>210</v>
      </c>
      <c r="E13963">
        <v>-9999999</v>
      </c>
      <c r="F13963">
        <v>-9999999</v>
      </c>
      <c r="G13963" t="b">
        <v>1</v>
      </c>
      <c r="H13963" t="s">
        <v>12</v>
      </c>
    </row>
    <row r="13964" spans="1:8">
      <c r="A13964">
        <v>13962</v>
      </c>
      <c r="B13964" t="s">
        <v>7935</v>
      </c>
      <c r="C13964" t="s">
        <v>7936</v>
      </c>
      <c r="D13964" t="s">
        <v>210</v>
      </c>
      <c r="E13964">
        <v>-9999999</v>
      </c>
      <c r="F13964">
        <v>-9999999</v>
      </c>
      <c r="G13964" t="b">
        <v>1</v>
      </c>
      <c r="H13964" t="s">
        <v>12</v>
      </c>
    </row>
    <row r="13965" spans="1:8">
      <c r="A13965">
        <v>13963</v>
      </c>
      <c r="B13965" t="s">
        <v>7937</v>
      </c>
      <c r="C13965" t="s">
        <v>7938</v>
      </c>
      <c r="D13965" t="s">
        <v>210</v>
      </c>
      <c r="E13965">
        <v>-9999999</v>
      </c>
      <c r="F13965">
        <v>-9999999</v>
      </c>
      <c r="G13965" t="b">
        <v>1</v>
      </c>
      <c r="H13965" t="s">
        <v>12</v>
      </c>
    </row>
    <row r="13966" spans="1:8">
      <c r="A13966">
        <v>13964</v>
      </c>
      <c r="B13966" t="s">
        <v>7939</v>
      </c>
      <c r="C13966" t="s">
        <v>7940</v>
      </c>
      <c r="D13966" t="s">
        <v>210</v>
      </c>
      <c r="E13966">
        <v>-9999999</v>
      </c>
      <c r="F13966">
        <v>-9999999</v>
      </c>
      <c r="G13966" t="b">
        <v>1</v>
      </c>
      <c r="H13966" t="s">
        <v>12</v>
      </c>
    </row>
    <row r="13967" spans="1:8">
      <c r="A13967">
        <v>13965</v>
      </c>
      <c r="B13967" t="s">
        <v>7941</v>
      </c>
      <c r="C13967" t="s">
        <v>7942</v>
      </c>
      <c r="D13967" t="s">
        <v>210</v>
      </c>
      <c r="E13967">
        <v>-9999999</v>
      </c>
      <c r="F13967">
        <v>-9999999</v>
      </c>
      <c r="G13967" t="b">
        <v>1</v>
      </c>
      <c r="H13967" t="s">
        <v>12</v>
      </c>
    </row>
    <row r="13968" spans="1:8">
      <c r="A13968">
        <v>13966</v>
      </c>
      <c r="B13968" t="s">
        <v>7943</v>
      </c>
      <c r="C13968" t="s">
        <v>7944</v>
      </c>
      <c r="D13968" t="s">
        <v>210</v>
      </c>
      <c r="E13968">
        <v>-9999999</v>
      </c>
      <c r="F13968">
        <v>-9999999</v>
      </c>
      <c r="G13968" t="b">
        <v>1</v>
      </c>
      <c r="H13968" t="s">
        <v>12</v>
      </c>
    </row>
    <row r="13969" spans="1:8">
      <c r="A13969">
        <v>13967</v>
      </c>
      <c r="B13969" t="s">
        <v>7945</v>
      </c>
      <c r="C13969" t="s">
        <v>7946</v>
      </c>
      <c r="D13969" t="s">
        <v>210</v>
      </c>
      <c r="E13969">
        <v>-9999999</v>
      </c>
      <c r="F13969">
        <v>-9999999</v>
      </c>
      <c r="G13969" t="b">
        <v>1</v>
      </c>
      <c r="H13969" t="s">
        <v>12</v>
      </c>
    </row>
    <row r="13970" spans="1:8">
      <c r="A13970">
        <v>13968</v>
      </c>
      <c r="B13970" t="s">
        <v>7947</v>
      </c>
      <c r="C13970" t="s">
        <v>7948</v>
      </c>
      <c r="D13970" t="s">
        <v>210</v>
      </c>
      <c r="E13970">
        <v>-9999999</v>
      </c>
      <c r="F13970">
        <v>-9999999</v>
      </c>
      <c r="G13970" t="b">
        <v>1</v>
      </c>
      <c r="H13970" t="s">
        <v>12</v>
      </c>
    </row>
    <row r="13971" spans="1:8">
      <c r="A13971">
        <v>13969</v>
      </c>
      <c r="B13971" t="s">
        <v>7949</v>
      </c>
      <c r="C13971" t="s">
        <v>7950</v>
      </c>
      <c r="D13971" t="s">
        <v>210</v>
      </c>
      <c r="E13971">
        <v>-9999999</v>
      </c>
      <c r="F13971">
        <v>-9999999</v>
      </c>
      <c r="G13971" t="b">
        <v>1</v>
      </c>
      <c r="H13971" t="s">
        <v>12</v>
      </c>
    </row>
    <row r="13972" spans="1:8">
      <c r="A13972">
        <v>13970</v>
      </c>
      <c r="B13972" t="s">
        <v>7951</v>
      </c>
      <c r="C13972" t="s">
        <v>7952</v>
      </c>
      <c r="D13972" t="s">
        <v>210</v>
      </c>
      <c r="E13972">
        <v>-9999999</v>
      </c>
      <c r="F13972">
        <v>-9999999</v>
      </c>
      <c r="G13972" t="b">
        <v>1</v>
      </c>
      <c r="H13972" t="s">
        <v>12</v>
      </c>
    </row>
    <row r="13973" spans="1:8">
      <c r="A13973">
        <v>13971</v>
      </c>
      <c r="B13973" t="s">
        <v>7953</v>
      </c>
      <c r="C13973" t="s">
        <v>7954</v>
      </c>
      <c r="D13973" t="s">
        <v>210</v>
      </c>
      <c r="E13973">
        <v>-9999999</v>
      </c>
      <c r="F13973">
        <v>-9999999</v>
      </c>
      <c r="G13973" t="b">
        <v>1</v>
      </c>
      <c r="H13973" t="s">
        <v>12</v>
      </c>
    </row>
    <row r="13974" spans="1:8">
      <c r="A13974">
        <v>13972</v>
      </c>
      <c r="B13974" t="s">
        <v>7955</v>
      </c>
      <c r="C13974" t="s">
        <v>7956</v>
      </c>
      <c r="D13974" t="s">
        <v>210</v>
      </c>
      <c r="E13974">
        <v>-9999999</v>
      </c>
      <c r="F13974">
        <v>-9999999</v>
      </c>
      <c r="G13974" t="b">
        <v>1</v>
      </c>
      <c r="H13974" t="s">
        <v>12</v>
      </c>
    </row>
    <row r="13975" spans="1:8">
      <c r="A13975">
        <v>13973</v>
      </c>
      <c r="B13975" t="s">
        <v>7957</v>
      </c>
      <c r="C13975" t="s">
        <v>7958</v>
      </c>
      <c r="D13975" t="s">
        <v>210</v>
      </c>
      <c r="E13975">
        <v>-9999999</v>
      </c>
      <c r="F13975">
        <v>-9999999</v>
      </c>
      <c r="G13975" t="b">
        <v>1</v>
      </c>
      <c r="H13975" t="s">
        <v>12</v>
      </c>
    </row>
    <row r="13976" spans="1:8">
      <c r="A13976">
        <v>13974</v>
      </c>
      <c r="B13976" t="s">
        <v>7959</v>
      </c>
      <c r="C13976" t="s">
        <v>7960</v>
      </c>
      <c r="D13976" t="s">
        <v>210</v>
      </c>
      <c r="E13976">
        <v>-9999999</v>
      </c>
      <c r="F13976">
        <v>-9999999</v>
      </c>
      <c r="G13976" t="b">
        <v>1</v>
      </c>
      <c r="H13976" t="s">
        <v>12</v>
      </c>
    </row>
    <row r="13977" spans="1:8">
      <c r="A13977">
        <v>13975</v>
      </c>
      <c r="B13977" t="s">
        <v>7961</v>
      </c>
      <c r="C13977" t="s">
        <v>7962</v>
      </c>
      <c r="D13977" t="s">
        <v>210</v>
      </c>
      <c r="E13977">
        <v>-9999999</v>
      </c>
      <c r="F13977">
        <v>-9999999</v>
      </c>
      <c r="G13977" t="b">
        <v>1</v>
      </c>
      <c r="H13977" t="s">
        <v>12</v>
      </c>
    </row>
    <row r="13978" spans="1:8">
      <c r="A13978">
        <v>13976</v>
      </c>
      <c r="B13978" t="s">
        <v>7963</v>
      </c>
      <c r="C13978" t="s">
        <v>7964</v>
      </c>
      <c r="D13978" t="s">
        <v>210</v>
      </c>
      <c r="E13978">
        <v>-9999999</v>
      </c>
      <c r="F13978">
        <v>-9999999</v>
      </c>
      <c r="G13978" t="b">
        <v>1</v>
      </c>
      <c r="H13978" t="s">
        <v>12</v>
      </c>
    </row>
    <row r="13979" spans="1:8">
      <c r="A13979">
        <v>13977</v>
      </c>
      <c r="B13979" t="s">
        <v>7965</v>
      </c>
      <c r="C13979" t="s">
        <v>7966</v>
      </c>
      <c r="D13979" t="s">
        <v>210</v>
      </c>
      <c r="E13979">
        <v>-9999999</v>
      </c>
      <c r="F13979">
        <v>-9999999</v>
      </c>
      <c r="G13979" t="b">
        <v>1</v>
      </c>
      <c r="H13979" t="s">
        <v>12</v>
      </c>
    </row>
    <row r="13980" spans="1:8">
      <c r="A13980">
        <v>13978</v>
      </c>
      <c r="B13980" t="s">
        <v>7967</v>
      </c>
      <c r="C13980" t="s">
        <v>7968</v>
      </c>
      <c r="D13980" t="s">
        <v>210</v>
      </c>
      <c r="E13980">
        <v>-9999999</v>
      </c>
      <c r="F13980">
        <v>-9999999</v>
      </c>
      <c r="G13980" t="b">
        <v>1</v>
      </c>
      <c r="H13980" t="s">
        <v>12</v>
      </c>
    </row>
    <row r="13981" spans="1:8">
      <c r="A13981">
        <v>13979</v>
      </c>
      <c r="B13981" t="s">
        <v>7969</v>
      </c>
      <c r="C13981" t="s">
        <v>7970</v>
      </c>
      <c r="D13981" t="s">
        <v>210</v>
      </c>
      <c r="E13981">
        <v>-9999999</v>
      </c>
      <c r="F13981">
        <v>-9999999</v>
      </c>
      <c r="G13981" t="b">
        <v>1</v>
      </c>
      <c r="H13981" t="s">
        <v>12</v>
      </c>
    </row>
    <row r="13982" spans="1:8">
      <c r="A13982">
        <v>13980</v>
      </c>
      <c r="B13982" t="s">
        <v>7971</v>
      </c>
      <c r="C13982" t="s">
        <v>7972</v>
      </c>
      <c r="D13982" t="s">
        <v>210</v>
      </c>
      <c r="E13982">
        <v>-9999999</v>
      </c>
      <c r="F13982">
        <v>-9999999</v>
      </c>
      <c r="G13982" t="b">
        <v>1</v>
      </c>
      <c r="H13982" t="s">
        <v>12</v>
      </c>
    </row>
    <row r="13983" spans="1:8">
      <c r="A13983">
        <v>13981</v>
      </c>
      <c r="B13983" t="s">
        <v>7973</v>
      </c>
      <c r="C13983" t="s">
        <v>7974</v>
      </c>
      <c r="D13983" t="s">
        <v>210</v>
      </c>
      <c r="E13983">
        <v>-9999999</v>
      </c>
      <c r="F13983">
        <v>-9999999</v>
      </c>
      <c r="G13983" t="b">
        <v>1</v>
      </c>
      <c r="H13983" t="s">
        <v>12</v>
      </c>
    </row>
    <row r="13984" spans="1:8">
      <c r="A13984">
        <v>13982</v>
      </c>
      <c r="B13984" t="s">
        <v>7975</v>
      </c>
      <c r="C13984" t="s">
        <v>7976</v>
      </c>
      <c r="D13984" t="s">
        <v>210</v>
      </c>
      <c r="E13984">
        <v>-9999999</v>
      </c>
      <c r="F13984">
        <v>-9999999</v>
      </c>
      <c r="G13984" t="b">
        <v>1</v>
      </c>
      <c r="H13984" t="s">
        <v>12</v>
      </c>
    </row>
    <row r="13985" spans="1:8">
      <c r="A13985">
        <v>13983</v>
      </c>
      <c r="B13985" t="s">
        <v>7977</v>
      </c>
      <c r="C13985" t="s">
        <v>7978</v>
      </c>
      <c r="D13985" t="s">
        <v>210</v>
      </c>
      <c r="E13985">
        <v>-9999999</v>
      </c>
      <c r="F13985">
        <v>-9999999</v>
      </c>
      <c r="G13985" t="b">
        <v>1</v>
      </c>
      <c r="H13985" t="s">
        <v>12</v>
      </c>
    </row>
    <row r="13986" spans="1:8">
      <c r="A13986">
        <v>13984</v>
      </c>
      <c r="B13986" t="s">
        <v>7979</v>
      </c>
      <c r="C13986" t="s">
        <v>7980</v>
      </c>
      <c r="D13986" t="s">
        <v>210</v>
      </c>
      <c r="E13986">
        <v>-9999999</v>
      </c>
      <c r="F13986">
        <v>-9999999</v>
      </c>
      <c r="G13986" t="b">
        <v>1</v>
      </c>
      <c r="H13986" t="s">
        <v>12</v>
      </c>
    </row>
    <row r="13987" spans="1:8">
      <c r="A13987">
        <v>13985</v>
      </c>
      <c r="B13987" t="s">
        <v>7981</v>
      </c>
      <c r="C13987" t="s">
        <v>7982</v>
      </c>
      <c r="D13987" t="s">
        <v>210</v>
      </c>
      <c r="E13987">
        <v>-9999999</v>
      </c>
      <c r="F13987">
        <v>-9999999</v>
      </c>
      <c r="G13987" t="b">
        <v>1</v>
      </c>
      <c r="H13987" t="s">
        <v>12</v>
      </c>
    </row>
    <row r="13988" spans="1:8">
      <c r="A13988">
        <v>13986</v>
      </c>
      <c r="B13988" t="s">
        <v>7983</v>
      </c>
      <c r="C13988" t="s">
        <v>7984</v>
      </c>
      <c r="D13988" t="s">
        <v>210</v>
      </c>
      <c r="E13988">
        <v>-9999999</v>
      </c>
      <c r="F13988">
        <v>-9999999</v>
      </c>
      <c r="G13988" t="b">
        <v>1</v>
      </c>
      <c r="H13988" t="s">
        <v>12</v>
      </c>
    </row>
    <row r="13989" spans="1:8">
      <c r="A13989">
        <v>13987</v>
      </c>
      <c r="B13989" t="s">
        <v>7985</v>
      </c>
      <c r="C13989" t="s">
        <v>7986</v>
      </c>
      <c r="D13989" t="s">
        <v>210</v>
      </c>
      <c r="E13989">
        <v>-9999999</v>
      </c>
      <c r="F13989">
        <v>-9999999</v>
      </c>
      <c r="G13989" t="b">
        <v>1</v>
      </c>
      <c r="H13989" t="s">
        <v>12</v>
      </c>
    </row>
    <row r="13990" spans="1:8">
      <c r="A13990">
        <v>13988</v>
      </c>
      <c r="B13990" t="s">
        <v>7987</v>
      </c>
      <c r="C13990" t="s">
        <v>7988</v>
      </c>
      <c r="D13990" t="s">
        <v>210</v>
      </c>
      <c r="E13990">
        <v>-9999999</v>
      </c>
      <c r="F13990">
        <v>-9999999</v>
      </c>
      <c r="G13990" t="b">
        <v>1</v>
      </c>
      <c r="H13990" t="s">
        <v>12</v>
      </c>
    </row>
    <row r="13991" spans="1:8">
      <c r="A13991">
        <v>13989</v>
      </c>
      <c r="B13991" t="s">
        <v>7989</v>
      </c>
      <c r="C13991" t="s">
        <v>7990</v>
      </c>
      <c r="D13991" t="s">
        <v>210</v>
      </c>
      <c r="E13991">
        <v>-9999999</v>
      </c>
      <c r="F13991">
        <v>-9999999</v>
      </c>
      <c r="G13991" t="b">
        <v>1</v>
      </c>
      <c r="H13991" t="s">
        <v>12</v>
      </c>
    </row>
    <row r="13992" spans="1:8">
      <c r="A13992">
        <v>13990</v>
      </c>
      <c r="B13992" t="s">
        <v>7991</v>
      </c>
      <c r="C13992" t="s">
        <v>7992</v>
      </c>
      <c r="D13992" t="s">
        <v>210</v>
      </c>
      <c r="E13992">
        <v>-9999999</v>
      </c>
      <c r="F13992">
        <v>-9999999</v>
      </c>
      <c r="G13992" t="b">
        <v>1</v>
      </c>
      <c r="H13992" t="s">
        <v>12</v>
      </c>
    </row>
    <row r="13993" spans="1:8">
      <c r="A13993">
        <v>13991</v>
      </c>
      <c r="B13993" t="s">
        <v>7993</v>
      </c>
      <c r="C13993" t="s">
        <v>7994</v>
      </c>
      <c r="D13993" t="s">
        <v>210</v>
      </c>
      <c r="E13993">
        <v>-9999999</v>
      </c>
      <c r="F13993">
        <v>-9999999</v>
      </c>
      <c r="G13993" t="b">
        <v>1</v>
      </c>
      <c r="H13993" t="s">
        <v>12</v>
      </c>
    </row>
    <row r="13994" spans="1:8">
      <c r="A13994">
        <v>13992</v>
      </c>
      <c r="B13994" t="s">
        <v>7995</v>
      </c>
      <c r="C13994" t="s">
        <v>7996</v>
      </c>
      <c r="D13994" t="s">
        <v>210</v>
      </c>
      <c r="E13994">
        <v>-9999999</v>
      </c>
      <c r="F13994">
        <v>-9999999</v>
      </c>
      <c r="G13994" t="b">
        <v>1</v>
      </c>
      <c r="H13994" t="s">
        <v>12</v>
      </c>
    </row>
    <row r="13995" spans="1:8">
      <c r="A13995">
        <v>13993</v>
      </c>
      <c r="B13995" t="s">
        <v>7997</v>
      </c>
      <c r="C13995" t="s">
        <v>7998</v>
      </c>
      <c r="D13995" t="s">
        <v>210</v>
      </c>
      <c r="E13995">
        <v>-9999999</v>
      </c>
      <c r="F13995">
        <v>-9999999</v>
      </c>
      <c r="G13995" t="b">
        <v>1</v>
      </c>
      <c r="H13995" t="s">
        <v>12</v>
      </c>
    </row>
    <row r="13996" spans="1:8">
      <c r="A13996">
        <v>13994</v>
      </c>
      <c r="B13996" t="s">
        <v>7999</v>
      </c>
      <c r="C13996" t="s">
        <v>8000</v>
      </c>
      <c r="D13996" t="s">
        <v>210</v>
      </c>
      <c r="E13996">
        <v>-9999999</v>
      </c>
      <c r="F13996">
        <v>-9999999</v>
      </c>
      <c r="G13996" t="b">
        <v>1</v>
      </c>
      <c r="H13996" t="s">
        <v>12</v>
      </c>
    </row>
    <row r="13997" spans="1:8">
      <c r="A13997">
        <v>13995</v>
      </c>
      <c r="B13997" t="s">
        <v>8001</v>
      </c>
      <c r="C13997" t="s">
        <v>8002</v>
      </c>
      <c r="D13997" t="s">
        <v>210</v>
      </c>
      <c r="E13997">
        <v>-9999999</v>
      </c>
      <c r="F13997">
        <v>-9999999</v>
      </c>
      <c r="G13997" t="b">
        <v>1</v>
      </c>
      <c r="H13997" t="s">
        <v>12</v>
      </c>
    </row>
    <row r="13998" spans="1:8">
      <c r="A13998">
        <v>13996</v>
      </c>
      <c r="B13998" t="s">
        <v>8003</v>
      </c>
      <c r="C13998" t="s">
        <v>8004</v>
      </c>
      <c r="D13998" t="s">
        <v>210</v>
      </c>
      <c r="E13998">
        <v>-9999999</v>
      </c>
      <c r="F13998">
        <v>-9999999</v>
      </c>
      <c r="G13998" t="b">
        <v>1</v>
      </c>
      <c r="H13998" t="s">
        <v>12</v>
      </c>
    </row>
    <row r="13999" spans="1:8">
      <c r="A13999">
        <v>13997</v>
      </c>
      <c r="B13999" t="s">
        <v>8005</v>
      </c>
      <c r="C13999" t="s">
        <v>8006</v>
      </c>
      <c r="D13999" t="s">
        <v>210</v>
      </c>
      <c r="E13999">
        <v>-9999999</v>
      </c>
      <c r="F13999">
        <v>-9999999</v>
      </c>
      <c r="G13999" t="b">
        <v>1</v>
      </c>
      <c r="H13999" t="s">
        <v>12</v>
      </c>
    </row>
    <row r="14000" spans="1:8">
      <c r="A14000">
        <v>13998</v>
      </c>
      <c r="B14000" t="s">
        <v>8007</v>
      </c>
      <c r="C14000" t="s">
        <v>8008</v>
      </c>
      <c r="D14000" t="s">
        <v>210</v>
      </c>
      <c r="E14000">
        <v>-9999999</v>
      </c>
      <c r="F14000">
        <v>-9999999</v>
      </c>
      <c r="G14000" t="b">
        <v>1</v>
      </c>
      <c r="H14000" t="s">
        <v>12</v>
      </c>
    </row>
    <row r="14001" spans="1:8">
      <c r="A14001">
        <v>13999</v>
      </c>
      <c r="B14001" t="s">
        <v>8009</v>
      </c>
      <c r="C14001" t="s">
        <v>8010</v>
      </c>
      <c r="D14001" t="s">
        <v>210</v>
      </c>
      <c r="E14001">
        <v>-9999999</v>
      </c>
      <c r="F14001">
        <v>-9999999</v>
      </c>
      <c r="G14001" t="b">
        <v>1</v>
      </c>
      <c r="H14001" t="s">
        <v>12</v>
      </c>
    </row>
    <row r="14002" spans="1:8">
      <c r="A14002">
        <v>14000</v>
      </c>
      <c r="B14002" t="s">
        <v>8011</v>
      </c>
      <c r="C14002" t="s">
        <v>8012</v>
      </c>
      <c r="D14002" t="s">
        <v>210</v>
      </c>
      <c r="E14002">
        <v>-9999999</v>
      </c>
      <c r="F14002">
        <v>-9999999</v>
      </c>
      <c r="G14002" t="b">
        <v>1</v>
      </c>
      <c r="H14002" t="s">
        <v>12</v>
      </c>
    </row>
    <row r="14003" spans="1:8">
      <c r="A14003">
        <v>14001</v>
      </c>
      <c r="B14003" t="s">
        <v>8013</v>
      </c>
      <c r="C14003" t="s">
        <v>8014</v>
      </c>
      <c r="D14003" t="s">
        <v>210</v>
      </c>
      <c r="E14003">
        <v>-9999999</v>
      </c>
      <c r="F14003">
        <v>-9999999</v>
      </c>
      <c r="G14003" t="b">
        <v>1</v>
      </c>
      <c r="H14003" t="s">
        <v>12</v>
      </c>
    </row>
    <row r="14004" spans="1:8">
      <c r="A14004">
        <v>14002</v>
      </c>
      <c r="B14004" t="s">
        <v>8015</v>
      </c>
      <c r="C14004" t="s">
        <v>8016</v>
      </c>
      <c r="D14004" t="s">
        <v>210</v>
      </c>
      <c r="E14004">
        <v>-9999999</v>
      </c>
      <c r="F14004">
        <v>-9999999</v>
      </c>
      <c r="G14004" t="b">
        <v>1</v>
      </c>
      <c r="H14004" t="s">
        <v>12</v>
      </c>
    </row>
    <row r="14005" spans="1:8">
      <c r="A14005">
        <v>14003</v>
      </c>
      <c r="B14005" t="s">
        <v>8017</v>
      </c>
      <c r="C14005" t="s">
        <v>8018</v>
      </c>
      <c r="D14005" t="s">
        <v>210</v>
      </c>
      <c r="E14005">
        <v>-9999999</v>
      </c>
      <c r="F14005">
        <v>-9999999</v>
      </c>
      <c r="G14005" t="b">
        <v>1</v>
      </c>
      <c r="H14005" t="s">
        <v>12</v>
      </c>
    </row>
    <row r="14006" spans="1:8">
      <c r="A14006">
        <v>14004</v>
      </c>
      <c r="B14006" t="s">
        <v>8019</v>
      </c>
      <c r="C14006" t="s">
        <v>8020</v>
      </c>
      <c r="D14006" t="s">
        <v>210</v>
      </c>
      <c r="E14006">
        <v>-9999999</v>
      </c>
      <c r="F14006">
        <v>-9999999</v>
      </c>
      <c r="G14006" t="b">
        <v>1</v>
      </c>
      <c r="H14006" t="s">
        <v>12</v>
      </c>
    </row>
    <row r="14007" spans="1:8">
      <c r="A14007">
        <v>14005</v>
      </c>
      <c r="B14007" t="s">
        <v>8021</v>
      </c>
      <c r="C14007" t="s">
        <v>8022</v>
      </c>
      <c r="D14007" t="s">
        <v>210</v>
      </c>
      <c r="E14007">
        <v>-9999999</v>
      </c>
      <c r="F14007">
        <v>-9999999</v>
      </c>
      <c r="G14007" t="b">
        <v>1</v>
      </c>
      <c r="H14007" t="s">
        <v>12</v>
      </c>
    </row>
    <row r="14008" spans="1:8">
      <c r="A14008">
        <v>14006</v>
      </c>
      <c r="B14008" t="s">
        <v>8023</v>
      </c>
      <c r="C14008" t="s">
        <v>8024</v>
      </c>
      <c r="D14008" t="s">
        <v>210</v>
      </c>
      <c r="E14008">
        <v>-9999999</v>
      </c>
      <c r="F14008">
        <v>-9999999</v>
      </c>
      <c r="G14008" t="b">
        <v>1</v>
      </c>
      <c r="H14008" t="s">
        <v>12</v>
      </c>
    </row>
    <row r="14009" spans="1:8">
      <c r="A14009">
        <v>14007</v>
      </c>
      <c r="B14009" t="s">
        <v>8025</v>
      </c>
      <c r="C14009" t="s">
        <v>8026</v>
      </c>
      <c r="D14009" t="s">
        <v>210</v>
      </c>
      <c r="E14009">
        <v>-9999999</v>
      </c>
      <c r="F14009">
        <v>-9999999</v>
      </c>
      <c r="G14009" t="b">
        <v>1</v>
      </c>
      <c r="H14009" t="s">
        <v>12</v>
      </c>
    </row>
    <row r="14010" spans="1:8">
      <c r="A14010">
        <v>14008</v>
      </c>
      <c r="B14010" t="s">
        <v>8027</v>
      </c>
      <c r="C14010" t="s">
        <v>8028</v>
      </c>
      <c r="D14010" t="s">
        <v>210</v>
      </c>
      <c r="E14010">
        <v>-9999999</v>
      </c>
      <c r="F14010">
        <v>-9999999</v>
      </c>
      <c r="G14010" t="b">
        <v>1</v>
      </c>
      <c r="H14010" t="s">
        <v>12</v>
      </c>
    </row>
    <row r="14011" spans="1:8">
      <c r="A14011">
        <v>14009</v>
      </c>
      <c r="B14011" t="s">
        <v>8029</v>
      </c>
      <c r="C14011" t="s">
        <v>8030</v>
      </c>
      <c r="D14011" t="s">
        <v>210</v>
      </c>
      <c r="E14011">
        <v>-9999999</v>
      </c>
      <c r="F14011">
        <v>-9999999</v>
      </c>
      <c r="G14011" t="b">
        <v>1</v>
      </c>
      <c r="H14011" t="s">
        <v>12</v>
      </c>
    </row>
    <row r="14012" spans="1:8">
      <c r="A14012">
        <v>14010</v>
      </c>
      <c r="B14012" t="s">
        <v>8031</v>
      </c>
      <c r="C14012" t="s">
        <v>8032</v>
      </c>
      <c r="D14012" t="s">
        <v>210</v>
      </c>
      <c r="E14012">
        <v>-9999999</v>
      </c>
      <c r="F14012">
        <v>-9999999</v>
      </c>
      <c r="G14012" t="b">
        <v>1</v>
      </c>
      <c r="H14012" t="s">
        <v>12</v>
      </c>
    </row>
    <row r="14013" spans="1:8">
      <c r="A14013">
        <v>14011</v>
      </c>
      <c r="B14013" t="s">
        <v>8033</v>
      </c>
      <c r="C14013" t="s">
        <v>8034</v>
      </c>
      <c r="D14013" t="s">
        <v>210</v>
      </c>
      <c r="E14013">
        <v>-9999999</v>
      </c>
      <c r="F14013">
        <v>-9999999</v>
      </c>
      <c r="G14013" t="b">
        <v>1</v>
      </c>
      <c r="H14013" t="s">
        <v>12</v>
      </c>
    </row>
    <row r="14014" spans="1:8">
      <c r="A14014">
        <v>14012</v>
      </c>
      <c r="B14014" t="s">
        <v>8035</v>
      </c>
      <c r="C14014" t="s">
        <v>8036</v>
      </c>
      <c r="D14014" t="s">
        <v>210</v>
      </c>
      <c r="E14014">
        <v>-9999999</v>
      </c>
      <c r="F14014">
        <v>-9999999</v>
      </c>
      <c r="G14014" t="b">
        <v>1</v>
      </c>
      <c r="H14014" t="s">
        <v>12</v>
      </c>
    </row>
    <row r="14015" spans="1:8">
      <c r="A14015">
        <v>14013</v>
      </c>
      <c r="B14015" t="s">
        <v>8037</v>
      </c>
      <c r="C14015" t="s">
        <v>8038</v>
      </c>
      <c r="D14015" t="s">
        <v>210</v>
      </c>
      <c r="E14015">
        <v>-9999999</v>
      </c>
      <c r="F14015">
        <v>-9999999</v>
      </c>
      <c r="G14015" t="b">
        <v>1</v>
      </c>
      <c r="H14015" t="s">
        <v>12</v>
      </c>
    </row>
    <row r="14016" spans="1:8">
      <c r="A14016">
        <v>14014</v>
      </c>
      <c r="B14016" t="s">
        <v>8039</v>
      </c>
      <c r="C14016" t="s">
        <v>8040</v>
      </c>
      <c r="D14016" t="s">
        <v>210</v>
      </c>
      <c r="E14016">
        <v>-9999999</v>
      </c>
      <c r="F14016">
        <v>-9999999</v>
      </c>
      <c r="G14016" t="b">
        <v>1</v>
      </c>
      <c r="H14016" t="s">
        <v>12</v>
      </c>
    </row>
    <row r="14017" spans="1:8">
      <c r="A14017">
        <v>14015</v>
      </c>
      <c r="B14017" t="s">
        <v>8041</v>
      </c>
      <c r="C14017" t="s">
        <v>8042</v>
      </c>
      <c r="D14017" t="s">
        <v>210</v>
      </c>
      <c r="E14017">
        <v>-9999999</v>
      </c>
      <c r="F14017">
        <v>-9999999</v>
      </c>
      <c r="G14017" t="b">
        <v>1</v>
      </c>
      <c r="H14017" t="s">
        <v>12</v>
      </c>
    </row>
    <row r="14018" spans="1:8">
      <c r="A14018">
        <v>14016</v>
      </c>
      <c r="B14018" t="s">
        <v>8043</v>
      </c>
      <c r="C14018" t="s">
        <v>8044</v>
      </c>
      <c r="D14018" t="s">
        <v>210</v>
      </c>
      <c r="E14018">
        <v>-9999999</v>
      </c>
      <c r="F14018">
        <v>-9999999</v>
      </c>
      <c r="G14018" t="b">
        <v>1</v>
      </c>
      <c r="H14018" t="s">
        <v>12</v>
      </c>
    </row>
    <row r="14019" spans="1:8">
      <c r="A14019">
        <v>14017</v>
      </c>
      <c r="B14019" t="s">
        <v>8045</v>
      </c>
      <c r="C14019" t="s">
        <v>8046</v>
      </c>
      <c r="D14019" t="s">
        <v>210</v>
      </c>
      <c r="E14019">
        <v>-9999999</v>
      </c>
      <c r="F14019">
        <v>-9999999</v>
      </c>
      <c r="G14019" t="b">
        <v>1</v>
      </c>
      <c r="H14019" t="s">
        <v>12</v>
      </c>
    </row>
    <row r="14020" spans="1:8">
      <c r="A14020">
        <v>14018</v>
      </c>
      <c r="B14020" t="s">
        <v>8047</v>
      </c>
      <c r="C14020" t="s">
        <v>8048</v>
      </c>
      <c r="D14020" t="s">
        <v>210</v>
      </c>
      <c r="E14020">
        <v>-9999999</v>
      </c>
      <c r="F14020">
        <v>-9999999</v>
      </c>
      <c r="G14020" t="b">
        <v>1</v>
      </c>
      <c r="H14020" t="s">
        <v>12</v>
      </c>
    </row>
    <row r="14021" spans="1:8">
      <c r="A14021">
        <v>14019</v>
      </c>
      <c r="B14021" t="s">
        <v>8049</v>
      </c>
      <c r="C14021" t="s">
        <v>8050</v>
      </c>
      <c r="D14021" t="s">
        <v>210</v>
      </c>
      <c r="E14021">
        <v>-9999999</v>
      </c>
      <c r="F14021">
        <v>-9999999</v>
      </c>
      <c r="G14021" t="b">
        <v>1</v>
      </c>
      <c r="H14021" t="s">
        <v>12</v>
      </c>
    </row>
    <row r="14022" spans="1:8">
      <c r="A14022">
        <v>14020</v>
      </c>
      <c r="B14022" t="s">
        <v>8051</v>
      </c>
      <c r="C14022" t="s">
        <v>8052</v>
      </c>
      <c r="D14022" t="s">
        <v>210</v>
      </c>
      <c r="E14022">
        <v>-9999999</v>
      </c>
      <c r="F14022">
        <v>-9999999</v>
      </c>
      <c r="G14022" t="b">
        <v>1</v>
      </c>
      <c r="H14022" t="s">
        <v>12</v>
      </c>
    </row>
    <row r="14023" spans="1:8">
      <c r="A14023">
        <v>14021</v>
      </c>
      <c r="B14023" t="s">
        <v>8053</v>
      </c>
      <c r="C14023" t="s">
        <v>8054</v>
      </c>
      <c r="D14023" t="s">
        <v>210</v>
      </c>
      <c r="E14023">
        <v>-9999999</v>
      </c>
      <c r="F14023">
        <v>-9999999</v>
      </c>
      <c r="G14023" t="b">
        <v>1</v>
      </c>
      <c r="H14023" t="s">
        <v>12</v>
      </c>
    </row>
    <row r="14024" spans="1:8">
      <c r="A14024">
        <v>14022</v>
      </c>
      <c r="B14024" t="s">
        <v>8055</v>
      </c>
      <c r="C14024" t="s">
        <v>8056</v>
      </c>
      <c r="D14024" t="s">
        <v>210</v>
      </c>
      <c r="E14024">
        <v>-9999999</v>
      </c>
      <c r="F14024">
        <v>-9999999</v>
      </c>
      <c r="G14024" t="b">
        <v>1</v>
      </c>
      <c r="H14024" t="s">
        <v>12</v>
      </c>
    </row>
    <row r="14025" spans="1:8">
      <c r="A14025">
        <v>14023</v>
      </c>
      <c r="B14025" t="s">
        <v>8057</v>
      </c>
      <c r="C14025" t="s">
        <v>8058</v>
      </c>
      <c r="D14025" t="s">
        <v>210</v>
      </c>
      <c r="E14025">
        <v>-9999999</v>
      </c>
      <c r="F14025">
        <v>-9999999</v>
      </c>
      <c r="G14025" t="b">
        <v>1</v>
      </c>
      <c r="H14025" t="s">
        <v>12</v>
      </c>
    </row>
    <row r="14026" spans="1:8">
      <c r="A14026">
        <v>14024</v>
      </c>
      <c r="B14026" t="s">
        <v>8059</v>
      </c>
      <c r="C14026" t="s">
        <v>8060</v>
      </c>
      <c r="D14026" t="s">
        <v>210</v>
      </c>
      <c r="E14026">
        <v>-9999999</v>
      </c>
      <c r="F14026">
        <v>-9999999</v>
      </c>
      <c r="G14026" t="b">
        <v>1</v>
      </c>
      <c r="H14026" t="s">
        <v>12</v>
      </c>
    </row>
    <row r="14027" spans="1:8">
      <c r="A14027">
        <v>14025</v>
      </c>
      <c r="B14027" t="s">
        <v>8061</v>
      </c>
      <c r="C14027" t="s">
        <v>8062</v>
      </c>
      <c r="D14027" t="s">
        <v>210</v>
      </c>
      <c r="E14027">
        <v>-9999999</v>
      </c>
      <c r="F14027">
        <v>-9999999</v>
      </c>
      <c r="G14027" t="b">
        <v>1</v>
      </c>
      <c r="H14027" t="s">
        <v>12</v>
      </c>
    </row>
    <row r="14028" spans="1:8">
      <c r="A14028">
        <v>14026</v>
      </c>
      <c r="B14028" t="s">
        <v>8063</v>
      </c>
      <c r="C14028" t="s">
        <v>8064</v>
      </c>
      <c r="D14028" t="s">
        <v>210</v>
      </c>
      <c r="E14028">
        <v>-9999999</v>
      </c>
      <c r="F14028">
        <v>-9999999</v>
      </c>
      <c r="G14028" t="b">
        <v>1</v>
      </c>
      <c r="H14028" t="s">
        <v>12</v>
      </c>
    </row>
    <row r="14029" spans="1:8">
      <c r="A14029">
        <v>14027</v>
      </c>
      <c r="B14029" t="s">
        <v>8065</v>
      </c>
      <c r="C14029" t="s">
        <v>8066</v>
      </c>
      <c r="D14029" t="s">
        <v>210</v>
      </c>
      <c r="E14029">
        <v>-9999999</v>
      </c>
      <c r="F14029">
        <v>-9999999</v>
      </c>
      <c r="G14029" t="b">
        <v>1</v>
      </c>
      <c r="H14029" t="s">
        <v>12</v>
      </c>
    </row>
    <row r="14030" spans="1:8">
      <c r="A14030">
        <v>14028</v>
      </c>
      <c r="B14030" t="s">
        <v>8067</v>
      </c>
      <c r="C14030" t="s">
        <v>8068</v>
      </c>
      <c r="D14030" t="s">
        <v>210</v>
      </c>
      <c r="E14030">
        <v>-9999999</v>
      </c>
      <c r="F14030">
        <v>-9999999</v>
      </c>
      <c r="G14030" t="b">
        <v>1</v>
      </c>
      <c r="H14030" t="s">
        <v>12</v>
      </c>
    </row>
    <row r="14031" spans="1:8">
      <c r="A14031">
        <v>14029</v>
      </c>
      <c r="B14031" t="s">
        <v>8069</v>
      </c>
      <c r="C14031" t="s">
        <v>8070</v>
      </c>
      <c r="D14031" t="s">
        <v>210</v>
      </c>
      <c r="E14031">
        <v>-9999999</v>
      </c>
      <c r="F14031">
        <v>-9999999</v>
      </c>
      <c r="G14031" t="b">
        <v>1</v>
      </c>
      <c r="H14031" t="s">
        <v>12</v>
      </c>
    </row>
    <row r="14032" spans="1:8">
      <c r="A14032">
        <v>14030</v>
      </c>
      <c r="B14032" t="s">
        <v>8071</v>
      </c>
      <c r="C14032" t="s">
        <v>8072</v>
      </c>
      <c r="D14032" t="s">
        <v>210</v>
      </c>
      <c r="E14032">
        <v>-9999999</v>
      </c>
      <c r="F14032">
        <v>-9999999</v>
      </c>
      <c r="G14032" t="b">
        <v>1</v>
      </c>
      <c r="H14032" t="s">
        <v>12</v>
      </c>
    </row>
    <row r="14033" spans="1:8">
      <c r="A14033">
        <v>14031</v>
      </c>
      <c r="B14033" t="s">
        <v>8073</v>
      </c>
      <c r="C14033" t="s">
        <v>8074</v>
      </c>
      <c r="D14033" t="s">
        <v>210</v>
      </c>
      <c r="E14033">
        <v>-9999999</v>
      </c>
      <c r="F14033">
        <v>-9999999</v>
      </c>
      <c r="G14033" t="b">
        <v>1</v>
      </c>
      <c r="H14033" t="s">
        <v>12</v>
      </c>
    </row>
    <row r="14034" spans="1:8">
      <c r="A14034">
        <v>14032</v>
      </c>
      <c r="B14034" t="s">
        <v>8075</v>
      </c>
      <c r="C14034" t="s">
        <v>8076</v>
      </c>
      <c r="D14034" t="s">
        <v>210</v>
      </c>
      <c r="E14034">
        <v>-9999999</v>
      </c>
      <c r="F14034">
        <v>-9999999</v>
      </c>
      <c r="G14034" t="b">
        <v>1</v>
      </c>
      <c r="H14034" t="s">
        <v>12</v>
      </c>
    </row>
    <row r="14035" spans="1:8">
      <c r="A14035">
        <v>14033</v>
      </c>
      <c r="B14035" t="s">
        <v>8077</v>
      </c>
      <c r="C14035" t="s">
        <v>8078</v>
      </c>
      <c r="D14035" t="s">
        <v>210</v>
      </c>
      <c r="E14035">
        <v>-9999999</v>
      </c>
      <c r="F14035">
        <v>-9999999</v>
      </c>
      <c r="G14035" t="b">
        <v>1</v>
      </c>
      <c r="H14035" t="s">
        <v>12</v>
      </c>
    </row>
    <row r="14036" spans="1:8">
      <c r="A14036">
        <v>14034</v>
      </c>
      <c r="B14036" t="s">
        <v>8079</v>
      </c>
      <c r="C14036" t="s">
        <v>8080</v>
      </c>
      <c r="D14036" t="s">
        <v>210</v>
      </c>
      <c r="E14036">
        <v>-9999999</v>
      </c>
      <c r="F14036">
        <v>-9999999</v>
      </c>
      <c r="G14036" t="b">
        <v>1</v>
      </c>
      <c r="H14036" t="s">
        <v>12</v>
      </c>
    </row>
    <row r="14037" spans="1:8">
      <c r="A14037">
        <v>14035</v>
      </c>
      <c r="B14037" t="s">
        <v>8081</v>
      </c>
      <c r="C14037" t="s">
        <v>8082</v>
      </c>
      <c r="D14037" t="s">
        <v>210</v>
      </c>
      <c r="E14037">
        <v>-9999999</v>
      </c>
      <c r="F14037">
        <v>-9999999</v>
      </c>
      <c r="G14037" t="b">
        <v>1</v>
      </c>
      <c r="H14037" t="s">
        <v>12</v>
      </c>
    </row>
    <row r="14038" spans="1:8">
      <c r="A14038">
        <v>14036</v>
      </c>
      <c r="B14038" t="s">
        <v>8083</v>
      </c>
      <c r="C14038" t="s">
        <v>8084</v>
      </c>
      <c r="D14038" t="s">
        <v>210</v>
      </c>
      <c r="E14038">
        <v>-9999999</v>
      </c>
      <c r="F14038">
        <v>-9999999</v>
      </c>
      <c r="G14038" t="b">
        <v>1</v>
      </c>
      <c r="H14038" t="s">
        <v>12</v>
      </c>
    </row>
    <row r="14039" spans="1:8">
      <c r="A14039">
        <v>14037</v>
      </c>
      <c r="B14039" t="s">
        <v>8085</v>
      </c>
      <c r="C14039" t="s">
        <v>8086</v>
      </c>
      <c r="D14039" t="s">
        <v>210</v>
      </c>
      <c r="E14039">
        <v>-9999999</v>
      </c>
      <c r="F14039">
        <v>-9999999</v>
      </c>
      <c r="G14039" t="b">
        <v>1</v>
      </c>
      <c r="H14039" t="s">
        <v>12</v>
      </c>
    </row>
    <row r="14040" spans="1:8">
      <c r="A14040">
        <v>14038</v>
      </c>
      <c r="B14040" t="s">
        <v>8087</v>
      </c>
      <c r="C14040" t="s">
        <v>8088</v>
      </c>
      <c r="D14040" t="s">
        <v>210</v>
      </c>
      <c r="E14040">
        <v>-9999999</v>
      </c>
      <c r="F14040">
        <v>-9999999</v>
      </c>
      <c r="G14040" t="b">
        <v>1</v>
      </c>
      <c r="H14040" t="s">
        <v>12</v>
      </c>
    </row>
    <row r="14041" spans="1:8">
      <c r="A14041">
        <v>14039</v>
      </c>
      <c r="B14041" t="s">
        <v>8089</v>
      </c>
      <c r="C14041" t="s">
        <v>8090</v>
      </c>
      <c r="D14041" t="s">
        <v>210</v>
      </c>
      <c r="E14041">
        <v>-9999999</v>
      </c>
      <c r="F14041">
        <v>-9999999</v>
      </c>
      <c r="G14041" t="b">
        <v>1</v>
      </c>
      <c r="H14041" t="s">
        <v>12</v>
      </c>
    </row>
    <row r="14042" spans="1:8">
      <c r="A14042">
        <v>14040</v>
      </c>
      <c r="B14042" t="s">
        <v>8091</v>
      </c>
      <c r="C14042" t="s">
        <v>8092</v>
      </c>
      <c r="D14042" t="s">
        <v>210</v>
      </c>
      <c r="E14042">
        <v>-9999999</v>
      </c>
      <c r="F14042">
        <v>-9999999</v>
      </c>
      <c r="G14042" t="b">
        <v>1</v>
      </c>
      <c r="H14042" t="s">
        <v>12</v>
      </c>
    </row>
    <row r="14043" spans="1:8">
      <c r="A14043">
        <v>14041</v>
      </c>
      <c r="B14043" t="s">
        <v>8093</v>
      </c>
      <c r="C14043" t="s">
        <v>8094</v>
      </c>
      <c r="D14043" t="s">
        <v>210</v>
      </c>
      <c r="E14043">
        <v>-9999999</v>
      </c>
      <c r="F14043">
        <v>-9999999</v>
      </c>
      <c r="G14043" t="b">
        <v>1</v>
      </c>
      <c r="H14043" t="s">
        <v>12</v>
      </c>
    </row>
    <row r="14044" spans="1:8">
      <c r="A14044">
        <v>14042</v>
      </c>
      <c r="B14044" t="s">
        <v>8095</v>
      </c>
      <c r="C14044" t="s">
        <v>8096</v>
      </c>
      <c r="D14044" t="s">
        <v>210</v>
      </c>
      <c r="E14044">
        <v>-9999999</v>
      </c>
      <c r="F14044">
        <v>-9999999</v>
      </c>
      <c r="G14044" t="b">
        <v>1</v>
      </c>
      <c r="H14044" t="s">
        <v>12</v>
      </c>
    </row>
    <row r="14045" spans="1:8">
      <c r="A14045">
        <v>14043</v>
      </c>
      <c r="B14045" t="s">
        <v>8097</v>
      </c>
      <c r="C14045" t="s">
        <v>8098</v>
      </c>
      <c r="D14045" t="s">
        <v>210</v>
      </c>
      <c r="E14045">
        <v>-9999999</v>
      </c>
      <c r="F14045">
        <v>-9999999</v>
      </c>
      <c r="G14045" t="b">
        <v>1</v>
      </c>
      <c r="H14045" t="s">
        <v>12</v>
      </c>
    </row>
    <row r="14046" spans="1:8">
      <c r="A14046">
        <v>14044</v>
      </c>
      <c r="B14046" t="s">
        <v>8099</v>
      </c>
      <c r="C14046" t="s">
        <v>8100</v>
      </c>
      <c r="D14046" t="s">
        <v>210</v>
      </c>
      <c r="E14046">
        <v>-9999999</v>
      </c>
      <c r="F14046">
        <v>-9999999</v>
      </c>
      <c r="G14046" t="b">
        <v>1</v>
      </c>
      <c r="H14046" t="s">
        <v>12</v>
      </c>
    </row>
    <row r="14047" spans="1:8">
      <c r="A14047">
        <v>14045</v>
      </c>
      <c r="B14047" t="s">
        <v>8101</v>
      </c>
      <c r="C14047" t="s">
        <v>8102</v>
      </c>
      <c r="D14047" t="s">
        <v>210</v>
      </c>
      <c r="E14047">
        <v>-9999999</v>
      </c>
      <c r="F14047">
        <v>-9999999</v>
      </c>
      <c r="G14047" t="b">
        <v>1</v>
      </c>
      <c r="H14047" t="s">
        <v>12</v>
      </c>
    </row>
    <row r="14048" spans="1:8">
      <c r="A14048">
        <v>14046</v>
      </c>
      <c r="B14048" t="s">
        <v>8103</v>
      </c>
      <c r="C14048" t="s">
        <v>8104</v>
      </c>
      <c r="D14048" t="s">
        <v>210</v>
      </c>
      <c r="E14048">
        <v>-9999999</v>
      </c>
      <c r="F14048">
        <v>-9999999</v>
      </c>
      <c r="G14048" t="b">
        <v>1</v>
      </c>
      <c r="H14048" t="s">
        <v>12</v>
      </c>
    </row>
    <row r="14049" spans="1:8">
      <c r="A14049">
        <v>14047</v>
      </c>
      <c r="B14049" t="s">
        <v>8105</v>
      </c>
      <c r="C14049" t="s">
        <v>8106</v>
      </c>
      <c r="D14049" t="s">
        <v>210</v>
      </c>
      <c r="E14049">
        <v>-9999999</v>
      </c>
      <c r="F14049">
        <v>-9999999</v>
      </c>
      <c r="G14049" t="b">
        <v>1</v>
      </c>
      <c r="H14049" t="s">
        <v>12</v>
      </c>
    </row>
    <row r="14050" spans="1:8">
      <c r="A14050">
        <v>14048</v>
      </c>
      <c r="B14050" t="s">
        <v>8107</v>
      </c>
      <c r="C14050" t="s">
        <v>8108</v>
      </c>
      <c r="D14050" t="s">
        <v>210</v>
      </c>
      <c r="E14050">
        <v>-9999999</v>
      </c>
      <c r="F14050">
        <v>-9999999</v>
      </c>
      <c r="G14050" t="b">
        <v>1</v>
      </c>
      <c r="H14050" t="s">
        <v>12</v>
      </c>
    </row>
    <row r="14051" spans="1:8">
      <c r="A14051">
        <v>14049</v>
      </c>
      <c r="B14051" t="s">
        <v>8109</v>
      </c>
      <c r="C14051" t="s">
        <v>8110</v>
      </c>
      <c r="D14051" t="s">
        <v>210</v>
      </c>
      <c r="E14051">
        <v>-9999999</v>
      </c>
      <c r="F14051">
        <v>-9999999</v>
      </c>
      <c r="G14051" t="b">
        <v>1</v>
      </c>
      <c r="H14051" t="s">
        <v>12</v>
      </c>
    </row>
    <row r="14052" spans="1:8">
      <c r="A14052">
        <v>14050</v>
      </c>
      <c r="B14052" t="s">
        <v>8111</v>
      </c>
      <c r="C14052" t="s">
        <v>8112</v>
      </c>
      <c r="D14052" t="s">
        <v>210</v>
      </c>
      <c r="E14052">
        <v>-9999999</v>
      </c>
      <c r="F14052">
        <v>-9999999</v>
      </c>
      <c r="G14052" t="b">
        <v>1</v>
      </c>
      <c r="H14052" t="s">
        <v>12</v>
      </c>
    </row>
    <row r="14053" spans="1:8">
      <c r="A14053">
        <v>14051</v>
      </c>
      <c r="B14053" t="s">
        <v>8113</v>
      </c>
      <c r="C14053" t="s">
        <v>8114</v>
      </c>
      <c r="D14053" t="s">
        <v>210</v>
      </c>
      <c r="E14053">
        <v>-9999999</v>
      </c>
      <c r="F14053">
        <v>-9999999</v>
      </c>
      <c r="G14053" t="b">
        <v>1</v>
      </c>
      <c r="H14053" t="s">
        <v>12</v>
      </c>
    </row>
    <row r="14054" spans="1:8">
      <c r="A14054">
        <v>14052</v>
      </c>
      <c r="B14054" t="s">
        <v>8115</v>
      </c>
      <c r="C14054" t="s">
        <v>8116</v>
      </c>
      <c r="D14054" t="s">
        <v>210</v>
      </c>
      <c r="E14054">
        <v>-9999999</v>
      </c>
      <c r="F14054">
        <v>-9999999</v>
      </c>
      <c r="G14054" t="b">
        <v>1</v>
      </c>
      <c r="H14054" t="s">
        <v>12</v>
      </c>
    </row>
    <row r="14055" spans="1:8">
      <c r="A14055">
        <v>14053</v>
      </c>
      <c r="B14055" t="s">
        <v>8117</v>
      </c>
      <c r="C14055" t="s">
        <v>8118</v>
      </c>
      <c r="D14055" t="s">
        <v>210</v>
      </c>
      <c r="E14055">
        <v>-9999999</v>
      </c>
      <c r="F14055">
        <v>-9999999</v>
      </c>
      <c r="G14055" t="b">
        <v>1</v>
      </c>
      <c r="H14055" t="s">
        <v>12</v>
      </c>
    </row>
    <row r="14056" spans="1:8">
      <c r="A14056">
        <v>14054</v>
      </c>
      <c r="B14056" t="s">
        <v>8119</v>
      </c>
      <c r="C14056" t="s">
        <v>8120</v>
      </c>
      <c r="D14056" t="s">
        <v>210</v>
      </c>
      <c r="E14056">
        <v>-9999999</v>
      </c>
      <c r="F14056">
        <v>-9999999</v>
      </c>
      <c r="G14056" t="b">
        <v>1</v>
      </c>
      <c r="H14056" t="s">
        <v>12</v>
      </c>
    </row>
    <row r="14057" spans="1:8">
      <c r="A14057">
        <v>14055</v>
      </c>
      <c r="B14057" t="s">
        <v>8121</v>
      </c>
      <c r="C14057" t="s">
        <v>8122</v>
      </c>
      <c r="D14057" t="s">
        <v>210</v>
      </c>
      <c r="E14057">
        <v>-9999999</v>
      </c>
      <c r="F14057">
        <v>-9999999</v>
      </c>
      <c r="G14057" t="b">
        <v>1</v>
      </c>
      <c r="H14057" t="s">
        <v>12</v>
      </c>
    </row>
    <row r="14058" spans="1:8">
      <c r="A14058">
        <v>14056</v>
      </c>
      <c r="B14058" t="s">
        <v>8123</v>
      </c>
      <c r="C14058" t="s">
        <v>8124</v>
      </c>
      <c r="D14058" t="s">
        <v>210</v>
      </c>
      <c r="E14058">
        <v>-9999999</v>
      </c>
      <c r="F14058">
        <v>-9999999</v>
      </c>
      <c r="G14058" t="b">
        <v>1</v>
      </c>
      <c r="H14058" t="s">
        <v>12</v>
      </c>
    </row>
    <row r="14059" spans="1:8">
      <c r="A14059">
        <v>14057</v>
      </c>
      <c r="B14059" t="s">
        <v>8125</v>
      </c>
      <c r="C14059" t="s">
        <v>8126</v>
      </c>
      <c r="D14059" t="s">
        <v>210</v>
      </c>
      <c r="E14059">
        <v>-9999999</v>
      </c>
      <c r="F14059">
        <v>-9999999</v>
      </c>
      <c r="G14059" t="b">
        <v>1</v>
      </c>
      <c r="H14059" t="s">
        <v>12</v>
      </c>
    </row>
    <row r="14060" spans="1:8">
      <c r="A14060">
        <v>14058</v>
      </c>
      <c r="B14060" t="s">
        <v>8127</v>
      </c>
      <c r="C14060" t="s">
        <v>8128</v>
      </c>
      <c r="D14060" t="s">
        <v>210</v>
      </c>
      <c r="E14060">
        <v>-9999999</v>
      </c>
      <c r="F14060">
        <v>-9999999</v>
      </c>
      <c r="G14060" t="b">
        <v>1</v>
      </c>
      <c r="H14060" t="s">
        <v>12</v>
      </c>
    </row>
    <row r="14061" spans="1:8">
      <c r="A14061">
        <v>14059</v>
      </c>
      <c r="B14061" t="s">
        <v>8129</v>
      </c>
      <c r="C14061" t="s">
        <v>8130</v>
      </c>
      <c r="D14061" t="s">
        <v>210</v>
      </c>
      <c r="E14061">
        <v>-9999999</v>
      </c>
      <c r="F14061">
        <v>-9999999</v>
      </c>
      <c r="G14061" t="b">
        <v>1</v>
      </c>
      <c r="H14061" t="s">
        <v>12</v>
      </c>
    </row>
    <row r="14062" spans="1:8">
      <c r="A14062">
        <v>14060</v>
      </c>
      <c r="B14062" t="s">
        <v>8131</v>
      </c>
      <c r="C14062" t="s">
        <v>8132</v>
      </c>
      <c r="D14062" t="s">
        <v>210</v>
      </c>
      <c r="E14062">
        <v>-9999999</v>
      </c>
      <c r="F14062">
        <v>-9999999</v>
      </c>
      <c r="G14062" t="b">
        <v>1</v>
      </c>
      <c r="H14062" t="s">
        <v>12</v>
      </c>
    </row>
    <row r="14063" spans="1:8">
      <c r="A14063">
        <v>14061</v>
      </c>
      <c r="B14063" t="s">
        <v>8133</v>
      </c>
      <c r="C14063" t="s">
        <v>8134</v>
      </c>
      <c r="D14063" t="s">
        <v>210</v>
      </c>
      <c r="E14063">
        <v>-9999999</v>
      </c>
      <c r="F14063">
        <v>-9999999</v>
      </c>
      <c r="G14063" t="b">
        <v>1</v>
      </c>
      <c r="H14063" t="s">
        <v>12</v>
      </c>
    </row>
    <row r="14064" spans="1:8">
      <c r="A14064">
        <v>14062</v>
      </c>
      <c r="B14064" t="s">
        <v>8135</v>
      </c>
      <c r="C14064" t="s">
        <v>8136</v>
      </c>
      <c r="D14064" t="s">
        <v>210</v>
      </c>
      <c r="E14064">
        <v>-9999999</v>
      </c>
      <c r="F14064">
        <v>-9999999</v>
      </c>
      <c r="G14064" t="b">
        <v>1</v>
      </c>
      <c r="H14064" t="s">
        <v>12</v>
      </c>
    </row>
    <row r="14065" spans="1:8">
      <c r="A14065">
        <v>14063</v>
      </c>
      <c r="B14065" t="s">
        <v>8137</v>
      </c>
      <c r="C14065" t="s">
        <v>8138</v>
      </c>
      <c r="D14065" t="s">
        <v>210</v>
      </c>
      <c r="E14065">
        <v>-9999999</v>
      </c>
      <c r="F14065">
        <v>-9999999</v>
      </c>
      <c r="G14065" t="b">
        <v>1</v>
      </c>
      <c r="H14065" t="s">
        <v>12</v>
      </c>
    </row>
    <row r="14066" spans="1:8">
      <c r="A14066">
        <v>14064</v>
      </c>
      <c r="B14066" t="s">
        <v>8139</v>
      </c>
      <c r="C14066" t="s">
        <v>8140</v>
      </c>
      <c r="D14066" t="s">
        <v>210</v>
      </c>
      <c r="E14066">
        <v>-9999999</v>
      </c>
      <c r="F14066">
        <v>-9999999</v>
      </c>
      <c r="G14066" t="b">
        <v>1</v>
      </c>
      <c r="H14066" t="s">
        <v>12</v>
      </c>
    </row>
    <row r="14067" spans="1:8">
      <c r="A14067">
        <v>14065</v>
      </c>
      <c r="B14067" t="s">
        <v>8141</v>
      </c>
      <c r="C14067" t="s">
        <v>8142</v>
      </c>
      <c r="D14067" t="s">
        <v>210</v>
      </c>
      <c r="E14067">
        <v>-9999999</v>
      </c>
      <c r="F14067">
        <v>-9999999</v>
      </c>
      <c r="G14067" t="b">
        <v>1</v>
      </c>
      <c r="H14067" t="s">
        <v>12</v>
      </c>
    </row>
    <row r="14068" spans="1:8">
      <c r="A14068">
        <v>14066</v>
      </c>
      <c r="B14068" t="s">
        <v>8143</v>
      </c>
      <c r="C14068" t="s">
        <v>8144</v>
      </c>
      <c r="D14068" t="s">
        <v>210</v>
      </c>
      <c r="E14068">
        <v>-9999999</v>
      </c>
      <c r="F14068">
        <v>-9999999</v>
      </c>
      <c r="G14068" t="b">
        <v>1</v>
      </c>
      <c r="H14068" t="s">
        <v>12</v>
      </c>
    </row>
    <row r="14069" spans="1:8">
      <c r="A14069">
        <v>14067</v>
      </c>
      <c r="B14069" t="s">
        <v>8145</v>
      </c>
      <c r="C14069" t="s">
        <v>8146</v>
      </c>
      <c r="D14069" t="s">
        <v>210</v>
      </c>
      <c r="E14069">
        <v>-9999999</v>
      </c>
      <c r="F14069">
        <v>-9999999</v>
      </c>
      <c r="G14069" t="b">
        <v>1</v>
      </c>
      <c r="H14069" t="s">
        <v>12</v>
      </c>
    </row>
    <row r="14070" spans="1:8">
      <c r="A14070">
        <v>14068</v>
      </c>
      <c r="B14070" t="s">
        <v>8147</v>
      </c>
      <c r="C14070" t="s">
        <v>8148</v>
      </c>
      <c r="D14070" t="s">
        <v>210</v>
      </c>
      <c r="E14070">
        <v>-9999999</v>
      </c>
      <c r="F14070">
        <v>-9999999</v>
      </c>
      <c r="G14070" t="b">
        <v>1</v>
      </c>
      <c r="H14070" t="s">
        <v>12</v>
      </c>
    </row>
    <row r="14071" spans="1:8">
      <c r="A14071">
        <v>14069</v>
      </c>
      <c r="B14071" t="s">
        <v>8149</v>
      </c>
      <c r="C14071" t="s">
        <v>8150</v>
      </c>
      <c r="D14071" t="s">
        <v>210</v>
      </c>
      <c r="E14071">
        <v>-9999999</v>
      </c>
      <c r="F14071">
        <v>-9999999</v>
      </c>
      <c r="G14071" t="b">
        <v>1</v>
      </c>
      <c r="H14071" t="s">
        <v>12</v>
      </c>
    </row>
    <row r="14072" spans="1:8">
      <c r="A14072">
        <v>14070</v>
      </c>
      <c r="B14072" t="s">
        <v>8151</v>
      </c>
      <c r="C14072" t="s">
        <v>8152</v>
      </c>
      <c r="D14072" t="s">
        <v>210</v>
      </c>
      <c r="E14072">
        <v>-9999999</v>
      </c>
      <c r="F14072">
        <v>-9999999</v>
      </c>
      <c r="G14072" t="b">
        <v>1</v>
      </c>
      <c r="H14072" t="s">
        <v>12</v>
      </c>
    </row>
    <row r="14073" spans="1:8">
      <c r="A14073">
        <v>14071</v>
      </c>
      <c r="B14073" t="s">
        <v>8153</v>
      </c>
      <c r="C14073" t="s">
        <v>8154</v>
      </c>
      <c r="D14073" t="s">
        <v>210</v>
      </c>
      <c r="E14073">
        <v>-9999999</v>
      </c>
      <c r="F14073">
        <v>-9999999</v>
      </c>
      <c r="G14073" t="b">
        <v>1</v>
      </c>
      <c r="H14073" t="s">
        <v>12</v>
      </c>
    </row>
    <row r="14074" spans="1:8">
      <c r="A14074">
        <v>14072</v>
      </c>
      <c r="B14074" t="s">
        <v>8155</v>
      </c>
      <c r="C14074" t="s">
        <v>8156</v>
      </c>
      <c r="D14074" t="s">
        <v>210</v>
      </c>
      <c r="E14074">
        <v>-9999999</v>
      </c>
      <c r="F14074">
        <v>-9999999</v>
      </c>
      <c r="G14074" t="b">
        <v>1</v>
      </c>
      <c r="H14074" t="s">
        <v>12</v>
      </c>
    </row>
    <row r="14075" spans="1:8">
      <c r="A14075">
        <v>14073</v>
      </c>
      <c r="B14075" t="s">
        <v>8157</v>
      </c>
      <c r="C14075" t="s">
        <v>8158</v>
      </c>
      <c r="D14075" t="s">
        <v>210</v>
      </c>
      <c r="E14075">
        <v>-9999999</v>
      </c>
      <c r="F14075">
        <v>-9999999</v>
      </c>
      <c r="G14075" t="b">
        <v>1</v>
      </c>
      <c r="H14075" t="s">
        <v>12</v>
      </c>
    </row>
    <row r="14076" spans="1:8">
      <c r="A14076">
        <v>14074</v>
      </c>
      <c r="B14076" t="s">
        <v>8159</v>
      </c>
      <c r="C14076" t="s">
        <v>8160</v>
      </c>
      <c r="D14076" t="s">
        <v>210</v>
      </c>
      <c r="E14076">
        <v>-9999999</v>
      </c>
      <c r="F14076">
        <v>-9999999</v>
      </c>
      <c r="G14076" t="b">
        <v>1</v>
      </c>
      <c r="H14076" t="s">
        <v>12</v>
      </c>
    </row>
    <row r="14077" spans="1:8">
      <c r="A14077">
        <v>14075</v>
      </c>
      <c r="B14077" t="s">
        <v>8161</v>
      </c>
      <c r="C14077" t="s">
        <v>8162</v>
      </c>
      <c r="D14077" t="s">
        <v>210</v>
      </c>
      <c r="E14077">
        <v>-9999999</v>
      </c>
      <c r="F14077">
        <v>-9999999</v>
      </c>
      <c r="G14077" t="b">
        <v>1</v>
      </c>
      <c r="H14077" t="s">
        <v>12</v>
      </c>
    </row>
    <row r="14078" spans="1:8">
      <c r="A14078">
        <v>14076</v>
      </c>
      <c r="B14078" t="s">
        <v>8163</v>
      </c>
      <c r="C14078" t="s">
        <v>8164</v>
      </c>
      <c r="D14078" t="s">
        <v>210</v>
      </c>
      <c r="E14078">
        <v>-9999999</v>
      </c>
      <c r="F14078">
        <v>-9999999</v>
      </c>
      <c r="G14078" t="b">
        <v>1</v>
      </c>
      <c r="H14078" t="s">
        <v>12</v>
      </c>
    </row>
    <row r="14079" spans="1:8">
      <c r="A14079">
        <v>14077</v>
      </c>
      <c r="B14079" t="s">
        <v>8165</v>
      </c>
      <c r="C14079" t="s">
        <v>8166</v>
      </c>
      <c r="D14079" t="s">
        <v>210</v>
      </c>
      <c r="E14079">
        <v>-9999999</v>
      </c>
      <c r="F14079">
        <v>-9999999</v>
      </c>
      <c r="G14079" t="b">
        <v>1</v>
      </c>
      <c r="H14079" t="s">
        <v>12</v>
      </c>
    </row>
    <row r="14080" spans="1:8">
      <c r="A14080">
        <v>14078</v>
      </c>
      <c r="B14080" t="s">
        <v>8167</v>
      </c>
      <c r="C14080" t="s">
        <v>8168</v>
      </c>
      <c r="D14080" t="s">
        <v>210</v>
      </c>
      <c r="E14080">
        <v>-9999999</v>
      </c>
      <c r="F14080">
        <v>-9999999</v>
      </c>
      <c r="G14080" t="b">
        <v>1</v>
      </c>
      <c r="H14080" t="s">
        <v>12</v>
      </c>
    </row>
    <row r="14081" spans="1:8">
      <c r="A14081">
        <v>14079</v>
      </c>
      <c r="B14081" t="s">
        <v>8169</v>
      </c>
      <c r="C14081" t="s">
        <v>8170</v>
      </c>
      <c r="D14081" t="s">
        <v>210</v>
      </c>
      <c r="E14081">
        <v>-9999999</v>
      </c>
      <c r="F14081">
        <v>-9999999</v>
      </c>
      <c r="G14081" t="b">
        <v>1</v>
      </c>
      <c r="H14081" t="s">
        <v>12</v>
      </c>
    </row>
    <row r="14082" spans="1:8">
      <c r="A14082">
        <v>14080</v>
      </c>
      <c r="B14082" t="s">
        <v>8171</v>
      </c>
      <c r="C14082" t="s">
        <v>8172</v>
      </c>
      <c r="D14082" t="s">
        <v>210</v>
      </c>
      <c r="E14082">
        <v>-9999999</v>
      </c>
      <c r="F14082">
        <v>-9999999</v>
      </c>
      <c r="G14082" t="b">
        <v>1</v>
      </c>
      <c r="H14082" t="s">
        <v>12</v>
      </c>
    </row>
    <row r="14083" spans="1:8">
      <c r="A14083">
        <v>14081</v>
      </c>
      <c r="B14083" t="s">
        <v>8173</v>
      </c>
      <c r="C14083" t="s">
        <v>8174</v>
      </c>
      <c r="D14083" t="s">
        <v>210</v>
      </c>
      <c r="E14083">
        <v>-9999999</v>
      </c>
      <c r="F14083">
        <v>-9999999</v>
      </c>
      <c r="G14083" t="b">
        <v>1</v>
      </c>
      <c r="H14083" t="s">
        <v>12</v>
      </c>
    </row>
    <row r="14084" spans="1:8">
      <c r="A14084">
        <v>14082</v>
      </c>
      <c r="B14084" t="s">
        <v>8175</v>
      </c>
      <c r="C14084" t="s">
        <v>8176</v>
      </c>
      <c r="D14084" t="s">
        <v>210</v>
      </c>
      <c r="E14084">
        <v>-9999999</v>
      </c>
      <c r="F14084">
        <v>-9999999</v>
      </c>
      <c r="G14084" t="b">
        <v>1</v>
      </c>
      <c r="H14084" t="s">
        <v>12</v>
      </c>
    </row>
    <row r="14085" spans="1:8">
      <c r="A14085">
        <v>14083</v>
      </c>
      <c r="B14085" t="s">
        <v>8177</v>
      </c>
      <c r="C14085" t="s">
        <v>8178</v>
      </c>
      <c r="D14085" t="s">
        <v>210</v>
      </c>
      <c r="E14085">
        <v>-9999999</v>
      </c>
      <c r="F14085">
        <v>-9999999</v>
      </c>
      <c r="G14085" t="b">
        <v>1</v>
      </c>
      <c r="H14085" t="s">
        <v>12</v>
      </c>
    </row>
    <row r="14086" spans="1:8">
      <c r="A14086">
        <v>14084</v>
      </c>
      <c r="B14086" t="s">
        <v>8179</v>
      </c>
      <c r="C14086" t="s">
        <v>8180</v>
      </c>
      <c r="D14086" t="s">
        <v>210</v>
      </c>
      <c r="E14086">
        <v>-9999999</v>
      </c>
      <c r="F14086">
        <v>-9999999</v>
      </c>
      <c r="G14086" t="b">
        <v>1</v>
      </c>
      <c r="H14086" t="s">
        <v>12</v>
      </c>
    </row>
    <row r="14087" spans="1:8">
      <c r="A14087">
        <v>14085</v>
      </c>
      <c r="B14087" t="s">
        <v>8181</v>
      </c>
      <c r="C14087" t="s">
        <v>8182</v>
      </c>
      <c r="D14087" t="s">
        <v>210</v>
      </c>
      <c r="E14087">
        <v>-9999999</v>
      </c>
      <c r="F14087">
        <v>-9999999</v>
      </c>
      <c r="G14087" t="b">
        <v>1</v>
      </c>
      <c r="H14087" t="s">
        <v>12</v>
      </c>
    </row>
    <row r="14088" spans="1:8">
      <c r="A14088">
        <v>14086</v>
      </c>
      <c r="B14088" t="s">
        <v>8183</v>
      </c>
      <c r="C14088" t="s">
        <v>8184</v>
      </c>
      <c r="D14088" t="s">
        <v>210</v>
      </c>
      <c r="E14088">
        <v>-9999999</v>
      </c>
      <c r="F14088">
        <v>-9999999</v>
      </c>
      <c r="G14088" t="b">
        <v>1</v>
      </c>
      <c r="H14088" t="s">
        <v>12</v>
      </c>
    </row>
    <row r="14089" spans="1:8">
      <c r="A14089">
        <v>14087</v>
      </c>
      <c r="B14089" t="s">
        <v>8185</v>
      </c>
      <c r="C14089" t="s">
        <v>8186</v>
      </c>
      <c r="D14089" t="s">
        <v>210</v>
      </c>
      <c r="E14089">
        <v>-9999999</v>
      </c>
      <c r="F14089">
        <v>-9999999</v>
      </c>
      <c r="G14089" t="b">
        <v>1</v>
      </c>
      <c r="H14089" t="s">
        <v>12</v>
      </c>
    </row>
    <row r="14090" spans="1:8">
      <c r="A14090">
        <v>14088</v>
      </c>
      <c r="B14090" t="s">
        <v>8187</v>
      </c>
      <c r="C14090" t="s">
        <v>8188</v>
      </c>
      <c r="D14090" t="s">
        <v>210</v>
      </c>
      <c r="E14090">
        <v>-9999999</v>
      </c>
      <c r="F14090">
        <v>-9999999</v>
      </c>
      <c r="G14090" t="b">
        <v>1</v>
      </c>
      <c r="H14090" t="s">
        <v>12</v>
      </c>
    </row>
    <row r="14091" spans="1:8">
      <c r="A14091">
        <v>14089</v>
      </c>
      <c r="B14091" t="s">
        <v>8189</v>
      </c>
      <c r="C14091" t="s">
        <v>8190</v>
      </c>
      <c r="D14091" t="s">
        <v>210</v>
      </c>
      <c r="E14091">
        <v>-9999999</v>
      </c>
      <c r="F14091">
        <v>-9999999</v>
      </c>
      <c r="G14091" t="b">
        <v>1</v>
      </c>
      <c r="H14091" t="s">
        <v>12</v>
      </c>
    </row>
    <row r="14092" spans="1:8">
      <c r="A14092">
        <v>14090</v>
      </c>
      <c r="B14092" t="s">
        <v>8191</v>
      </c>
      <c r="C14092" t="s">
        <v>8192</v>
      </c>
      <c r="D14092" t="s">
        <v>210</v>
      </c>
      <c r="E14092">
        <v>-9999999</v>
      </c>
      <c r="F14092">
        <v>-9999999</v>
      </c>
      <c r="G14092" t="b">
        <v>1</v>
      </c>
      <c r="H14092" t="s">
        <v>12</v>
      </c>
    </row>
    <row r="14093" spans="1:8">
      <c r="A14093">
        <v>14091</v>
      </c>
      <c r="B14093" t="s">
        <v>8193</v>
      </c>
      <c r="C14093" t="s">
        <v>8194</v>
      </c>
      <c r="D14093" t="s">
        <v>210</v>
      </c>
      <c r="E14093">
        <v>-9999999</v>
      </c>
      <c r="F14093">
        <v>-9999999</v>
      </c>
      <c r="G14093" t="b">
        <v>1</v>
      </c>
      <c r="H14093" t="s">
        <v>12</v>
      </c>
    </row>
    <row r="14094" spans="1:8">
      <c r="A14094">
        <v>14092</v>
      </c>
      <c r="B14094" t="s">
        <v>8195</v>
      </c>
      <c r="C14094" t="s">
        <v>8196</v>
      </c>
      <c r="D14094" t="s">
        <v>210</v>
      </c>
      <c r="E14094">
        <v>-9999999</v>
      </c>
      <c r="F14094">
        <v>-9999999</v>
      </c>
      <c r="G14094" t="b">
        <v>1</v>
      </c>
      <c r="H14094" t="s">
        <v>12</v>
      </c>
    </row>
    <row r="14095" spans="1:8">
      <c r="A14095">
        <v>14093</v>
      </c>
      <c r="B14095" t="s">
        <v>8197</v>
      </c>
      <c r="C14095" t="s">
        <v>8198</v>
      </c>
      <c r="D14095" t="s">
        <v>210</v>
      </c>
      <c r="E14095">
        <v>-9999999</v>
      </c>
      <c r="F14095">
        <v>-9999999</v>
      </c>
      <c r="G14095" t="b">
        <v>1</v>
      </c>
      <c r="H14095" t="s">
        <v>12</v>
      </c>
    </row>
    <row r="14096" spans="1:8">
      <c r="A14096">
        <v>14094</v>
      </c>
      <c r="B14096" t="s">
        <v>8199</v>
      </c>
      <c r="C14096" t="s">
        <v>8200</v>
      </c>
      <c r="D14096" t="s">
        <v>210</v>
      </c>
      <c r="E14096">
        <v>-9999999</v>
      </c>
      <c r="F14096">
        <v>-9999999</v>
      </c>
      <c r="G14096" t="b">
        <v>1</v>
      </c>
      <c r="H14096" t="s">
        <v>12</v>
      </c>
    </row>
    <row r="14097" spans="1:8">
      <c r="A14097">
        <v>14095</v>
      </c>
      <c r="B14097" t="s">
        <v>8201</v>
      </c>
      <c r="C14097" t="s">
        <v>8202</v>
      </c>
      <c r="D14097" t="s">
        <v>210</v>
      </c>
      <c r="E14097">
        <v>-9999999</v>
      </c>
      <c r="F14097">
        <v>-9999999</v>
      </c>
      <c r="G14097" t="b">
        <v>1</v>
      </c>
      <c r="H14097" t="s">
        <v>12</v>
      </c>
    </row>
    <row r="14098" spans="1:8">
      <c r="A14098">
        <v>14096</v>
      </c>
      <c r="B14098" t="s">
        <v>8203</v>
      </c>
      <c r="C14098" t="s">
        <v>8204</v>
      </c>
      <c r="D14098" t="s">
        <v>210</v>
      </c>
      <c r="E14098">
        <v>-9999999</v>
      </c>
      <c r="F14098">
        <v>-9999999</v>
      </c>
      <c r="G14098" t="b">
        <v>1</v>
      </c>
      <c r="H14098" t="s">
        <v>12</v>
      </c>
    </row>
    <row r="14099" spans="1:8">
      <c r="A14099">
        <v>14097</v>
      </c>
      <c r="B14099" t="s">
        <v>8205</v>
      </c>
      <c r="C14099" t="s">
        <v>8206</v>
      </c>
      <c r="D14099" t="s">
        <v>210</v>
      </c>
      <c r="E14099">
        <v>-9999999</v>
      </c>
      <c r="F14099">
        <v>-9999999</v>
      </c>
      <c r="G14099" t="b">
        <v>1</v>
      </c>
      <c r="H14099" t="s">
        <v>12</v>
      </c>
    </row>
    <row r="14100" spans="1:8">
      <c r="A14100">
        <v>14098</v>
      </c>
      <c r="B14100" t="s">
        <v>8207</v>
      </c>
      <c r="C14100" t="s">
        <v>8208</v>
      </c>
      <c r="D14100" t="s">
        <v>210</v>
      </c>
      <c r="E14100">
        <v>-9999999</v>
      </c>
      <c r="F14100">
        <v>-9999999</v>
      </c>
      <c r="G14100" t="b">
        <v>1</v>
      </c>
      <c r="H14100" t="s">
        <v>12</v>
      </c>
    </row>
    <row r="14101" spans="1:8">
      <c r="A14101">
        <v>14099</v>
      </c>
      <c r="B14101" t="s">
        <v>8209</v>
      </c>
      <c r="C14101" t="s">
        <v>8210</v>
      </c>
      <c r="D14101" t="s">
        <v>210</v>
      </c>
      <c r="E14101">
        <v>-9999999</v>
      </c>
      <c r="F14101">
        <v>-9999999</v>
      </c>
      <c r="G14101" t="b">
        <v>1</v>
      </c>
      <c r="H14101" t="s">
        <v>12</v>
      </c>
    </row>
    <row r="14102" spans="1:8">
      <c r="A14102">
        <v>14100</v>
      </c>
      <c r="B14102" t="s">
        <v>8211</v>
      </c>
      <c r="C14102" t="s">
        <v>8212</v>
      </c>
      <c r="D14102" t="s">
        <v>210</v>
      </c>
      <c r="E14102">
        <v>-9999999</v>
      </c>
      <c r="F14102">
        <v>-9999999</v>
      </c>
      <c r="G14102" t="b">
        <v>1</v>
      </c>
      <c r="H14102" t="s">
        <v>12</v>
      </c>
    </row>
    <row r="14103" spans="1:8">
      <c r="A14103">
        <v>14101</v>
      </c>
      <c r="B14103" t="s">
        <v>8213</v>
      </c>
      <c r="C14103" t="s">
        <v>8214</v>
      </c>
      <c r="D14103" t="s">
        <v>210</v>
      </c>
      <c r="E14103">
        <v>-9999999</v>
      </c>
      <c r="F14103">
        <v>-9999999</v>
      </c>
      <c r="G14103" t="b">
        <v>1</v>
      </c>
      <c r="H14103" t="s">
        <v>12</v>
      </c>
    </row>
    <row r="14104" spans="1:8">
      <c r="A14104">
        <v>14102</v>
      </c>
      <c r="B14104" t="s">
        <v>8215</v>
      </c>
      <c r="C14104" t="s">
        <v>8216</v>
      </c>
      <c r="D14104" t="s">
        <v>210</v>
      </c>
      <c r="E14104">
        <v>-9999999</v>
      </c>
      <c r="F14104">
        <v>-9999999</v>
      </c>
      <c r="G14104" t="b">
        <v>1</v>
      </c>
      <c r="H14104" t="s">
        <v>12</v>
      </c>
    </row>
    <row r="14105" spans="1:8">
      <c r="A14105">
        <v>14103</v>
      </c>
      <c r="B14105" t="s">
        <v>8217</v>
      </c>
      <c r="C14105" t="s">
        <v>8218</v>
      </c>
      <c r="D14105" t="s">
        <v>210</v>
      </c>
      <c r="E14105">
        <v>-9999999</v>
      </c>
      <c r="F14105">
        <v>-9999999</v>
      </c>
      <c r="G14105" t="b">
        <v>1</v>
      </c>
      <c r="H14105" t="s">
        <v>12</v>
      </c>
    </row>
    <row r="14106" spans="1:8">
      <c r="A14106">
        <v>14104</v>
      </c>
      <c r="B14106" t="s">
        <v>8219</v>
      </c>
      <c r="C14106" t="s">
        <v>8220</v>
      </c>
      <c r="D14106" t="s">
        <v>210</v>
      </c>
      <c r="E14106">
        <v>-9999999</v>
      </c>
      <c r="F14106">
        <v>-9999999</v>
      </c>
      <c r="G14106" t="b">
        <v>1</v>
      </c>
      <c r="H14106" t="s">
        <v>12</v>
      </c>
    </row>
    <row r="14107" spans="1:8">
      <c r="A14107">
        <v>14105</v>
      </c>
      <c r="B14107" t="s">
        <v>8221</v>
      </c>
      <c r="C14107" t="s">
        <v>8222</v>
      </c>
      <c r="D14107" t="s">
        <v>210</v>
      </c>
      <c r="E14107">
        <v>-9999999</v>
      </c>
      <c r="F14107">
        <v>-9999999</v>
      </c>
      <c r="G14107" t="b">
        <v>1</v>
      </c>
      <c r="H14107" t="s">
        <v>12</v>
      </c>
    </row>
    <row r="14108" spans="1:8">
      <c r="A14108">
        <v>14106</v>
      </c>
      <c r="B14108" t="s">
        <v>8223</v>
      </c>
      <c r="C14108" t="s">
        <v>8224</v>
      </c>
      <c r="D14108" t="s">
        <v>210</v>
      </c>
      <c r="E14108">
        <v>-9999999</v>
      </c>
      <c r="F14108">
        <v>-9999999</v>
      </c>
      <c r="G14108" t="b">
        <v>1</v>
      </c>
      <c r="H14108" t="s">
        <v>12</v>
      </c>
    </row>
    <row r="14109" spans="1:8">
      <c r="A14109">
        <v>14107</v>
      </c>
      <c r="B14109" t="s">
        <v>8225</v>
      </c>
      <c r="C14109" t="s">
        <v>8226</v>
      </c>
      <c r="D14109" t="s">
        <v>210</v>
      </c>
      <c r="E14109">
        <v>-9999999</v>
      </c>
      <c r="F14109">
        <v>-9999999</v>
      </c>
      <c r="G14109" t="b">
        <v>1</v>
      </c>
      <c r="H14109" t="s">
        <v>12</v>
      </c>
    </row>
    <row r="14110" spans="1:8">
      <c r="A14110">
        <v>14108</v>
      </c>
      <c r="B14110" t="s">
        <v>8227</v>
      </c>
      <c r="C14110" t="s">
        <v>8228</v>
      </c>
      <c r="D14110" t="s">
        <v>210</v>
      </c>
      <c r="E14110">
        <v>-9999999</v>
      </c>
      <c r="F14110">
        <v>-9999999</v>
      </c>
      <c r="G14110" t="b">
        <v>1</v>
      </c>
      <c r="H14110" t="s">
        <v>12</v>
      </c>
    </row>
    <row r="14111" spans="1:8">
      <c r="A14111">
        <v>14109</v>
      </c>
      <c r="B14111" t="s">
        <v>8229</v>
      </c>
      <c r="C14111" t="s">
        <v>8230</v>
      </c>
      <c r="D14111" t="s">
        <v>210</v>
      </c>
      <c r="E14111">
        <v>-9999999</v>
      </c>
      <c r="F14111">
        <v>-9999999</v>
      </c>
      <c r="G14111" t="b">
        <v>1</v>
      </c>
      <c r="H14111" t="s">
        <v>12</v>
      </c>
    </row>
    <row r="14112" spans="1:8">
      <c r="A14112">
        <v>14110</v>
      </c>
      <c r="B14112" t="s">
        <v>8231</v>
      </c>
      <c r="C14112" t="s">
        <v>8232</v>
      </c>
      <c r="D14112" t="s">
        <v>210</v>
      </c>
      <c r="E14112">
        <v>-9999999</v>
      </c>
      <c r="F14112">
        <v>-9999999</v>
      </c>
      <c r="G14112" t="b">
        <v>1</v>
      </c>
      <c r="H14112" t="s">
        <v>12</v>
      </c>
    </row>
    <row r="14113" spans="1:8">
      <c r="A14113">
        <v>14111</v>
      </c>
      <c r="B14113" t="s">
        <v>8233</v>
      </c>
      <c r="C14113" t="s">
        <v>8234</v>
      </c>
      <c r="D14113" t="s">
        <v>210</v>
      </c>
      <c r="E14113">
        <v>-9999999</v>
      </c>
      <c r="F14113">
        <v>-9999999</v>
      </c>
      <c r="G14113" t="b">
        <v>1</v>
      </c>
      <c r="H14113" t="s">
        <v>12</v>
      </c>
    </row>
    <row r="14114" spans="1:8">
      <c r="A14114">
        <v>14112</v>
      </c>
      <c r="B14114" t="s">
        <v>8235</v>
      </c>
      <c r="C14114" t="s">
        <v>8236</v>
      </c>
      <c r="D14114" t="s">
        <v>210</v>
      </c>
      <c r="E14114">
        <v>-9999999</v>
      </c>
      <c r="F14114">
        <v>-9999999</v>
      </c>
      <c r="G14114" t="b">
        <v>1</v>
      </c>
      <c r="H14114" t="s">
        <v>12</v>
      </c>
    </row>
    <row r="14115" spans="1:8">
      <c r="A14115">
        <v>14113</v>
      </c>
      <c r="B14115" t="s">
        <v>8237</v>
      </c>
      <c r="C14115" t="s">
        <v>8238</v>
      </c>
      <c r="D14115" t="s">
        <v>210</v>
      </c>
      <c r="E14115">
        <v>-9999999</v>
      </c>
      <c r="F14115">
        <v>-9999999</v>
      </c>
      <c r="G14115" t="b">
        <v>1</v>
      </c>
      <c r="H14115" t="s">
        <v>12</v>
      </c>
    </row>
    <row r="14116" spans="1:8">
      <c r="A14116">
        <v>14114</v>
      </c>
      <c r="B14116" t="s">
        <v>8239</v>
      </c>
      <c r="C14116" t="s">
        <v>8240</v>
      </c>
      <c r="D14116" t="s">
        <v>210</v>
      </c>
      <c r="E14116">
        <v>-9999999</v>
      </c>
      <c r="F14116">
        <v>-9999999</v>
      </c>
      <c r="G14116" t="b">
        <v>1</v>
      </c>
      <c r="H14116" t="s">
        <v>12</v>
      </c>
    </row>
    <row r="14117" spans="1:8">
      <c r="A14117">
        <v>14115</v>
      </c>
      <c r="B14117" t="s">
        <v>8241</v>
      </c>
      <c r="C14117" t="s">
        <v>8242</v>
      </c>
      <c r="D14117" t="s">
        <v>210</v>
      </c>
      <c r="E14117">
        <v>-9999999</v>
      </c>
      <c r="F14117">
        <v>-9999999</v>
      </c>
      <c r="G14117" t="b">
        <v>1</v>
      </c>
      <c r="H14117" t="s">
        <v>12</v>
      </c>
    </row>
    <row r="14118" spans="1:8">
      <c r="A14118">
        <v>14116</v>
      </c>
      <c r="B14118" t="s">
        <v>8243</v>
      </c>
      <c r="C14118" t="s">
        <v>8244</v>
      </c>
      <c r="D14118" t="s">
        <v>210</v>
      </c>
      <c r="E14118">
        <v>-9999999</v>
      </c>
      <c r="F14118">
        <v>-9999999</v>
      </c>
      <c r="G14118" t="b">
        <v>1</v>
      </c>
      <c r="H14118" t="s">
        <v>12</v>
      </c>
    </row>
    <row r="14119" spans="1:8">
      <c r="A14119">
        <v>14117</v>
      </c>
      <c r="B14119" t="s">
        <v>8245</v>
      </c>
      <c r="C14119" t="s">
        <v>8246</v>
      </c>
      <c r="D14119" t="s">
        <v>210</v>
      </c>
      <c r="E14119">
        <v>-9999999</v>
      </c>
      <c r="F14119">
        <v>-9999999</v>
      </c>
      <c r="G14119" t="b">
        <v>1</v>
      </c>
      <c r="H14119" t="s">
        <v>12</v>
      </c>
    </row>
    <row r="14120" spans="1:8">
      <c r="A14120">
        <v>14118</v>
      </c>
      <c r="B14120" t="s">
        <v>8247</v>
      </c>
      <c r="C14120" t="s">
        <v>8248</v>
      </c>
      <c r="D14120" t="s">
        <v>210</v>
      </c>
      <c r="E14120">
        <v>-9999999</v>
      </c>
      <c r="F14120">
        <v>-9999999</v>
      </c>
      <c r="G14120" t="b">
        <v>1</v>
      </c>
      <c r="H14120" t="s">
        <v>12</v>
      </c>
    </row>
    <row r="14121" spans="1:8">
      <c r="A14121">
        <v>14119</v>
      </c>
      <c r="B14121" t="s">
        <v>8249</v>
      </c>
      <c r="C14121" t="s">
        <v>8250</v>
      </c>
      <c r="D14121" t="s">
        <v>210</v>
      </c>
      <c r="E14121">
        <v>-9999999</v>
      </c>
      <c r="F14121">
        <v>-9999999</v>
      </c>
      <c r="G14121" t="b">
        <v>1</v>
      </c>
      <c r="H14121" t="s">
        <v>12</v>
      </c>
    </row>
    <row r="14122" spans="1:8">
      <c r="A14122">
        <v>14120</v>
      </c>
      <c r="B14122" t="s">
        <v>8251</v>
      </c>
      <c r="C14122" t="s">
        <v>8252</v>
      </c>
      <c r="D14122" t="s">
        <v>210</v>
      </c>
      <c r="E14122">
        <v>-9999999</v>
      </c>
      <c r="F14122">
        <v>-9999999</v>
      </c>
      <c r="G14122" t="b">
        <v>1</v>
      </c>
      <c r="H14122" t="s">
        <v>12</v>
      </c>
    </row>
    <row r="14123" spans="1:8">
      <c r="A14123">
        <v>14121</v>
      </c>
      <c r="B14123" t="s">
        <v>8253</v>
      </c>
      <c r="C14123" t="s">
        <v>8254</v>
      </c>
      <c r="D14123" t="s">
        <v>210</v>
      </c>
      <c r="E14123">
        <v>-9999999</v>
      </c>
      <c r="F14123">
        <v>-9999999</v>
      </c>
      <c r="G14123" t="b">
        <v>1</v>
      </c>
      <c r="H14123" t="s">
        <v>12</v>
      </c>
    </row>
    <row r="14124" spans="1:8">
      <c r="A14124">
        <v>14122</v>
      </c>
      <c r="B14124" t="s">
        <v>8255</v>
      </c>
      <c r="C14124" t="s">
        <v>8256</v>
      </c>
      <c r="D14124" t="s">
        <v>210</v>
      </c>
      <c r="E14124">
        <v>-9999999</v>
      </c>
      <c r="F14124">
        <v>-9999999</v>
      </c>
      <c r="G14124" t="b">
        <v>1</v>
      </c>
      <c r="H14124" t="s">
        <v>12</v>
      </c>
    </row>
    <row r="14125" spans="1:8">
      <c r="A14125">
        <v>14123</v>
      </c>
      <c r="B14125" t="s">
        <v>8257</v>
      </c>
      <c r="C14125" t="s">
        <v>8258</v>
      </c>
      <c r="D14125" t="s">
        <v>210</v>
      </c>
      <c r="E14125">
        <v>-9999999</v>
      </c>
      <c r="F14125">
        <v>-9999999</v>
      </c>
      <c r="G14125" t="b">
        <v>1</v>
      </c>
      <c r="H14125" t="s">
        <v>12</v>
      </c>
    </row>
    <row r="14126" spans="1:8">
      <c r="A14126">
        <v>14124</v>
      </c>
      <c r="B14126" t="s">
        <v>8259</v>
      </c>
      <c r="C14126" t="s">
        <v>8260</v>
      </c>
      <c r="D14126" t="s">
        <v>210</v>
      </c>
      <c r="E14126">
        <v>-9999999</v>
      </c>
      <c r="F14126">
        <v>-9999999</v>
      </c>
      <c r="G14126" t="b">
        <v>1</v>
      </c>
      <c r="H14126" t="s">
        <v>12</v>
      </c>
    </row>
    <row r="14127" spans="1:8">
      <c r="A14127">
        <v>14125</v>
      </c>
      <c r="B14127" t="s">
        <v>8261</v>
      </c>
      <c r="C14127" t="s">
        <v>8262</v>
      </c>
      <c r="D14127" t="s">
        <v>210</v>
      </c>
      <c r="E14127">
        <v>-9999999</v>
      </c>
      <c r="F14127">
        <v>-9999999</v>
      </c>
      <c r="G14127" t="b">
        <v>1</v>
      </c>
      <c r="H14127" t="s">
        <v>12</v>
      </c>
    </row>
    <row r="14128" spans="1:8">
      <c r="A14128">
        <v>14126</v>
      </c>
      <c r="B14128" t="s">
        <v>8263</v>
      </c>
      <c r="C14128" t="s">
        <v>8264</v>
      </c>
      <c r="D14128" t="s">
        <v>210</v>
      </c>
      <c r="E14128">
        <v>-9999999</v>
      </c>
      <c r="F14128">
        <v>-9999999</v>
      </c>
      <c r="G14128" t="b">
        <v>1</v>
      </c>
      <c r="H14128" t="s">
        <v>12</v>
      </c>
    </row>
    <row r="14129" spans="1:8">
      <c r="A14129">
        <v>14127</v>
      </c>
      <c r="B14129" t="s">
        <v>8265</v>
      </c>
      <c r="C14129" t="s">
        <v>8266</v>
      </c>
      <c r="D14129" t="s">
        <v>210</v>
      </c>
      <c r="E14129">
        <v>-9999999</v>
      </c>
      <c r="F14129">
        <v>-9999999</v>
      </c>
      <c r="G14129" t="b">
        <v>1</v>
      </c>
      <c r="H14129" t="s">
        <v>12</v>
      </c>
    </row>
    <row r="14130" spans="1:8">
      <c r="A14130">
        <v>14128</v>
      </c>
      <c r="B14130" t="s">
        <v>8267</v>
      </c>
      <c r="C14130" t="s">
        <v>8268</v>
      </c>
      <c r="D14130" t="s">
        <v>210</v>
      </c>
      <c r="E14130">
        <v>-9999999</v>
      </c>
      <c r="F14130">
        <v>-9999999</v>
      </c>
      <c r="G14130" t="b">
        <v>1</v>
      </c>
      <c r="H14130" t="s">
        <v>12</v>
      </c>
    </row>
    <row r="14131" spans="1:8">
      <c r="A14131">
        <v>14129</v>
      </c>
      <c r="B14131" t="s">
        <v>8269</v>
      </c>
      <c r="C14131" t="s">
        <v>8270</v>
      </c>
      <c r="D14131" t="s">
        <v>210</v>
      </c>
      <c r="E14131">
        <v>-9999999</v>
      </c>
      <c r="F14131">
        <v>-9999999</v>
      </c>
      <c r="G14131" t="b">
        <v>1</v>
      </c>
      <c r="H14131" t="s">
        <v>12</v>
      </c>
    </row>
    <row r="14132" spans="1:8">
      <c r="A14132">
        <v>14130</v>
      </c>
      <c r="B14132" t="s">
        <v>8271</v>
      </c>
      <c r="C14132" t="s">
        <v>8272</v>
      </c>
      <c r="D14132" t="s">
        <v>210</v>
      </c>
      <c r="E14132">
        <v>-9999999</v>
      </c>
      <c r="F14132">
        <v>-9999999</v>
      </c>
      <c r="G14132" t="b">
        <v>1</v>
      </c>
      <c r="H14132" t="s">
        <v>12</v>
      </c>
    </row>
    <row r="14133" spans="1:8">
      <c r="A14133">
        <v>14131</v>
      </c>
      <c r="B14133" t="s">
        <v>8273</v>
      </c>
      <c r="C14133" t="s">
        <v>8274</v>
      </c>
      <c r="D14133" t="s">
        <v>210</v>
      </c>
      <c r="E14133">
        <v>-9999999</v>
      </c>
      <c r="F14133">
        <v>-9999999</v>
      </c>
      <c r="G14133" t="b">
        <v>1</v>
      </c>
      <c r="H14133" t="s">
        <v>12</v>
      </c>
    </row>
    <row r="14134" spans="1:8">
      <c r="A14134">
        <v>14132</v>
      </c>
      <c r="B14134" t="s">
        <v>8275</v>
      </c>
      <c r="C14134" t="s">
        <v>8276</v>
      </c>
      <c r="D14134" t="s">
        <v>210</v>
      </c>
      <c r="E14134">
        <v>-9999999</v>
      </c>
      <c r="F14134">
        <v>-9999999</v>
      </c>
      <c r="G14134" t="b">
        <v>1</v>
      </c>
      <c r="H14134" t="s">
        <v>12</v>
      </c>
    </row>
    <row r="14135" spans="1:8">
      <c r="A14135">
        <v>14133</v>
      </c>
      <c r="B14135" t="s">
        <v>8277</v>
      </c>
      <c r="C14135" t="s">
        <v>8278</v>
      </c>
      <c r="D14135" t="s">
        <v>210</v>
      </c>
      <c r="E14135">
        <v>-9999999</v>
      </c>
      <c r="F14135">
        <v>-9999999</v>
      </c>
      <c r="G14135" t="b">
        <v>1</v>
      </c>
      <c r="H14135" t="s">
        <v>12</v>
      </c>
    </row>
    <row r="14136" spans="1:8">
      <c r="A14136">
        <v>14134</v>
      </c>
      <c r="B14136" t="s">
        <v>8279</v>
      </c>
      <c r="C14136" t="s">
        <v>8280</v>
      </c>
      <c r="D14136" t="s">
        <v>210</v>
      </c>
      <c r="E14136">
        <v>-9999999</v>
      </c>
      <c r="F14136">
        <v>-9999999</v>
      </c>
      <c r="G14136" t="b">
        <v>1</v>
      </c>
      <c r="H14136" t="s">
        <v>12</v>
      </c>
    </row>
    <row r="14137" spans="1:8">
      <c r="A14137">
        <v>14135</v>
      </c>
      <c r="B14137" t="s">
        <v>8281</v>
      </c>
      <c r="C14137" t="s">
        <v>8282</v>
      </c>
      <c r="D14137" t="s">
        <v>210</v>
      </c>
      <c r="E14137">
        <v>-9999999</v>
      </c>
      <c r="F14137">
        <v>-9999999</v>
      </c>
      <c r="G14137" t="b">
        <v>1</v>
      </c>
      <c r="H14137" t="s">
        <v>12</v>
      </c>
    </row>
    <row r="14138" spans="1:8">
      <c r="A14138">
        <v>14136</v>
      </c>
      <c r="B14138" t="s">
        <v>8283</v>
      </c>
      <c r="C14138" t="s">
        <v>8284</v>
      </c>
      <c r="D14138" t="s">
        <v>210</v>
      </c>
      <c r="E14138">
        <v>-9999999</v>
      </c>
      <c r="F14138">
        <v>-9999999</v>
      </c>
      <c r="G14138" t="b">
        <v>1</v>
      </c>
      <c r="H14138" t="s">
        <v>12</v>
      </c>
    </row>
    <row r="14139" spans="1:8">
      <c r="A14139">
        <v>14137</v>
      </c>
      <c r="B14139" t="s">
        <v>8285</v>
      </c>
      <c r="C14139" t="s">
        <v>8286</v>
      </c>
      <c r="D14139" t="s">
        <v>210</v>
      </c>
      <c r="E14139">
        <v>-9999999</v>
      </c>
      <c r="F14139">
        <v>-9999999</v>
      </c>
      <c r="G14139" t="b">
        <v>1</v>
      </c>
      <c r="H14139" t="s">
        <v>12</v>
      </c>
    </row>
    <row r="14140" spans="1:8">
      <c r="A14140">
        <v>14138</v>
      </c>
      <c r="B14140" t="s">
        <v>8287</v>
      </c>
      <c r="C14140" t="s">
        <v>8288</v>
      </c>
      <c r="D14140" t="s">
        <v>210</v>
      </c>
      <c r="E14140">
        <v>-9999999</v>
      </c>
      <c r="F14140">
        <v>-9999999</v>
      </c>
      <c r="G14140" t="b">
        <v>1</v>
      </c>
      <c r="H14140" t="s">
        <v>12</v>
      </c>
    </row>
    <row r="14141" spans="1:8">
      <c r="A14141">
        <v>14139</v>
      </c>
      <c r="B14141" t="s">
        <v>8289</v>
      </c>
      <c r="C14141" t="s">
        <v>8290</v>
      </c>
      <c r="D14141" t="s">
        <v>210</v>
      </c>
      <c r="E14141">
        <v>-9999999</v>
      </c>
      <c r="F14141">
        <v>-9999999</v>
      </c>
      <c r="G14141" t="b">
        <v>1</v>
      </c>
      <c r="H14141" t="s">
        <v>12</v>
      </c>
    </row>
    <row r="14142" spans="1:8">
      <c r="A14142">
        <v>14140</v>
      </c>
      <c r="B14142" t="s">
        <v>8291</v>
      </c>
      <c r="C14142" t="s">
        <v>8292</v>
      </c>
      <c r="D14142" t="s">
        <v>210</v>
      </c>
      <c r="E14142">
        <v>-9999999</v>
      </c>
      <c r="F14142">
        <v>-9999999</v>
      </c>
      <c r="G14142" t="b">
        <v>1</v>
      </c>
      <c r="H14142" t="s">
        <v>12</v>
      </c>
    </row>
    <row r="14143" spans="1:8">
      <c r="A14143">
        <v>14141</v>
      </c>
      <c r="B14143" t="s">
        <v>8293</v>
      </c>
      <c r="C14143" t="s">
        <v>8294</v>
      </c>
      <c r="D14143" t="s">
        <v>210</v>
      </c>
      <c r="E14143">
        <v>-9999999</v>
      </c>
      <c r="F14143">
        <v>-9999999</v>
      </c>
      <c r="G14143" t="b">
        <v>1</v>
      </c>
      <c r="H14143" t="s">
        <v>12</v>
      </c>
    </row>
    <row r="14144" spans="1:8">
      <c r="A14144">
        <v>14142</v>
      </c>
      <c r="B14144" t="s">
        <v>8295</v>
      </c>
      <c r="C14144" t="s">
        <v>8296</v>
      </c>
      <c r="D14144" t="s">
        <v>210</v>
      </c>
      <c r="E14144">
        <v>-9999999</v>
      </c>
      <c r="F14144">
        <v>-9999999</v>
      </c>
      <c r="G14144" t="b">
        <v>1</v>
      </c>
      <c r="H14144" t="s">
        <v>12</v>
      </c>
    </row>
    <row r="14145" spans="1:8">
      <c r="A14145">
        <v>14143</v>
      </c>
      <c r="B14145" t="s">
        <v>8297</v>
      </c>
      <c r="C14145" t="s">
        <v>8298</v>
      </c>
      <c r="D14145" t="s">
        <v>210</v>
      </c>
      <c r="E14145">
        <v>-9999999</v>
      </c>
      <c r="F14145">
        <v>-9999999</v>
      </c>
      <c r="G14145" t="b">
        <v>1</v>
      </c>
      <c r="H14145" t="s">
        <v>12</v>
      </c>
    </row>
    <row r="14146" spans="1:8">
      <c r="A14146">
        <v>14144</v>
      </c>
      <c r="B14146" t="s">
        <v>8299</v>
      </c>
      <c r="C14146" t="s">
        <v>8300</v>
      </c>
      <c r="D14146" t="s">
        <v>210</v>
      </c>
      <c r="E14146">
        <v>-9999999</v>
      </c>
      <c r="F14146">
        <v>-9999999</v>
      </c>
      <c r="G14146" t="b">
        <v>1</v>
      </c>
      <c r="H14146" t="s">
        <v>12</v>
      </c>
    </row>
    <row r="14147" spans="1:8">
      <c r="A14147">
        <v>14145</v>
      </c>
      <c r="B14147" t="s">
        <v>8301</v>
      </c>
      <c r="C14147" t="s">
        <v>8302</v>
      </c>
      <c r="D14147" t="s">
        <v>210</v>
      </c>
      <c r="E14147">
        <v>-9999999</v>
      </c>
      <c r="F14147">
        <v>-9999999</v>
      </c>
      <c r="G14147" t="b">
        <v>1</v>
      </c>
      <c r="H14147" t="s">
        <v>12</v>
      </c>
    </row>
    <row r="14148" spans="1:8">
      <c r="A14148">
        <v>14146</v>
      </c>
      <c r="B14148" t="s">
        <v>8303</v>
      </c>
      <c r="C14148" t="s">
        <v>8304</v>
      </c>
      <c r="D14148" t="s">
        <v>210</v>
      </c>
      <c r="E14148">
        <v>-9999999</v>
      </c>
      <c r="F14148">
        <v>-9999999</v>
      </c>
      <c r="G14148" t="b">
        <v>1</v>
      </c>
      <c r="H14148" t="s">
        <v>12</v>
      </c>
    </row>
    <row r="14149" spans="1:8">
      <c r="A14149">
        <v>14147</v>
      </c>
      <c r="B14149" t="s">
        <v>8305</v>
      </c>
      <c r="C14149" t="s">
        <v>8306</v>
      </c>
      <c r="D14149" t="s">
        <v>210</v>
      </c>
      <c r="E14149">
        <v>-9999999</v>
      </c>
      <c r="F14149">
        <v>-9999999</v>
      </c>
      <c r="G14149" t="b">
        <v>1</v>
      </c>
      <c r="H14149" t="s">
        <v>12</v>
      </c>
    </row>
    <row r="14150" spans="1:8">
      <c r="A14150">
        <v>14148</v>
      </c>
      <c r="B14150" t="s">
        <v>8307</v>
      </c>
      <c r="C14150" t="s">
        <v>8308</v>
      </c>
      <c r="D14150" t="s">
        <v>210</v>
      </c>
      <c r="E14150">
        <v>-9999999</v>
      </c>
      <c r="F14150">
        <v>-9999999</v>
      </c>
      <c r="G14150" t="b">
        <v>1</v>
      </c>
      <c r="H14150" t="s">
        <v>12</v>
      </c>
    </row>
    <row r="14151" spans="1:8">
      <c r="A14151">
        <v>14149</v>
      </c>
      <c r="B14151" t="s">
        <v>8309</v>
      </c>
      <c r="C14151" t="s">
        <v>8310</v>
      </c>
      <c r="D14151" t="s">
        <v>210</v>
      </c>
      <c r="E14151">
        <v>-9999999</v>
      </c>
      <c r="F14151">
        <v>-9999999</v>
      </c>
      <c r="G14151" t="b">
        <v>1</v>
      </c>
      <c r="H14151" t="s">
        <v>12</v>
      </c>
    </row>
    <row r="14152" spans="1:8">
      <c r="A14152">
        <v>14150</v>
      </c>
      <c r="B14152" t="s">
        <v>8311</v>
      </c>
      <c r="C14152" t="s">
        <v>8312</v>
      </c>
      <c r="D14152" t="s">
        <v>210</v>
      </c>
      <c r="E14152">
        <v>-9999999</v>
      </c>
      <c r="F14152">
        <v>-9999999</v>
      </c>
      <c r="G14152" t="b">
        <v>1</v>
      </c>
      <c r="H14152" t="s">
        <v>12</v>
      </c>
    </row>
    <row r="14153" spans="1:8">
      <c r="A14153">
        <v>14151</v>
      </c>
      <c r="B14153" t="s">
        <v>8313</v>
      </c>
      <c r="C14153" t="s">
        <v>8314</v>
      </c>
      <c r="D14153" t="s">
        <v>210</v>
      </c>
      <c r="E14153">
        <v>-9999999</v>
      </c>
      <c r="F14153">
        <v>-9999999</v>
      </c>
      <c r="G14153" t="b">
        <v>1</v>
      </c>
      <c r="H14153" t="s">
        <v>12</v>
      </c>
    </row>
    <row r="14154" spans="1:8">
      <c r="A14154">
        <v>14152</v>
      </c>
      <c r="B14154" t="s">
        <v>8315</v>
      </c>
      <c r="C14154" t="s">
        <v>8316</v>
      </c>
      <c r="D14154" t="s">
        <v>210</v>
      </c>
      <c r="E14154">
        <v>-9999999</v>
      </c>
      <c r="F14154">
        <v>-9999999</v>
      </c>
      <c r="G14154" t="b">
        <v>1</v>
      </c>
      <c r="H14154" t="s">
        <v>12</v>
      </c>
    </row>
    <row r="14155" spans="1:8">
      <c r="A14155">
        <v>14153</v>
      </c>
      <c r="B14155" t="s">
        <v>8317</v>
      </c>
      <c r="C14155" t="s">
        <v>8318</v>
      </c>
      <c r="D14155" t="s">
        <v>210</v>
      </c>
      <c r="E14155">
        <v>-9999999</v>
      </c>
      <c r="F14155">
        <v>-9999999</v>
      </c>
      <c r="G14155" t="b">
        <v>1</v>
      </c>
      <c r="H14155" t="s">
        <v>12</v>
      </c>
    </row>
    <row r="14156" spans="1:8">
      <c r="A14156">
        <v>14154</v>
      </c>
      <c r="B14156" t="s">
        <v>8319</v>
      </c>
      <c r="C14156" t="s">
        <v>8320</v>
      </c>
      <c r="D14156" t="s">
        <v>210</v>
      </c>
      <c r="E14156">
        <v>-9999999</v>
      </c>
      <c r="F14156">
        <v>-9999999</v>
      </c>
      <c r="G14156" t="b">
        <v>1</v>
      </c>
      <c r="H14156" t="s">
        <v>12</v>
      </c>
    </row>
    <row r="14157" spans="1:8">
      <c r="A14157">
        <v>14155</v>
      </c>
      <c r="B14157" t="s">
        <v>8321</v>
      </c>
      <c r="C14157" t="s">
        <v>8322</v>
      </c>
      <c r="D14157" t="s">
        <v>210</v>
      </c>
      <c r="E14157">
        <v>-9999999</v>
      </c>
      <c r="F14157">
        <v>-9999999</v>
      </c>
      <c r="G14157" t="b">
        <v>1</v>
      </c>
      <c r="H14157" t="s">
        <v>12</v>
      </c>
    </row>
    <row r="14158" spans="1:8">
      <c r="A14158">
        <v>14156</v>
      </c>
      <c r="B14158" t="s">
        <v>8323</v>
      </c>
      <c r="C14158" t="s">
        <v>8324</v>
      </c>
      <c r="D14158" t="s">
        <v>210</v>
      </c>
      <c r="E14158">
        <v>-9999999</v>
      </c>
      <c r="F14158">
        <v>-9999999</v>
      </c>
      <c r="G14158" t="b">
        <v>1</v>
      </c>
      <c r="H14158" t="s">
        <v>12</v>
      </c>
    </row>
    <row r="14159" spans="1:8">
      <c r="A14159">
        <v>14157</v>
      </c>
      <c r="B14159" t="s">
        <v>8325</v>
      </c>
      <c r="C14159" t="s">
        <v>8326</v>
      </c>
      <c r="D14159" t="s">
        <v>210</v>
      </c>
      <c r="E14159">
        <v>-9999999</v>
      </c>
      <c r="F14159">
        <v>-9999999</v>
      </c>
      <c r="G14159" t="b">
        <v>1</v>
      </c>
      <c r="H14159" t="s">
        <v>12</v>
      </c>
    </row>
    <row r="14160" spans="1:8">
      <c r="A14160">
        <v>14158</v>
      </c>
      <c r="B14160" t="s">
        <v>8327</v>
      </c>
      <c r="C14160" t="s">
        <v>8328</v>
      </c>
      <c r="D14160" t="s">
        <v>210</v>
      </c>
      <c r="E14160">
        <v>-9999999</v>
      </c>
      <c r="F14160">
        <v>-9999999</v>
      </c>
      <c r="G14160" t="b">
        <v>1</v>
      </c>
      <c r="H14160" t="s">
        <v>12</v>
      </c>
    </row>
    <row r="14161" spans="1:8">
      <c r="A14161">
        <v>14159</v>
      </c>
      <c r="B14161" t="s">
        <v>8329</v>
      </c>
      <c r="C14161" t="s">
        <v>8330</v>
      </c>
      <c r="D14161" t="s">
        <v>210</v>
      </c>
      <c r="E14161">
        <v>-9999999</v>
      </c>
      <c r="F14161">
        <v>-9999999</v>
      </c>
      <c r="G14161" t="b">
        <v>1</v>
      </c>
      <c r="H14161" t="s">
        <v>12</v>
      </c>
    </row>
    <row r="14162" spans="1:8">
      <c r="A14162">
        <v>14160</v>
      </c>
      <c r="B14162" t="s">
        <v>8331</v>
      </c>
      <c r="C14162" t="s">
        <v>8332</v>
      </c>
      <c r="D14162" t="s">
        <v>210</v>
      </c>
      <c r="E14162">
        <v>-9999999</v>
      </c>
      <c r="F14162">
        <v>-9999999</v>
      </c>
      <c r="G14162" t="b">
        <v>1</v>
      </c>
      <c r="H14162" t="s">
        <v>12</v>
      </c>
    </row>
    <row r="14163" spans="1:8">
      <c r="A14163">
        <v>14161</v>
      </c>
      <c r="B14163" t="s">
        <v>8333</v>
      </c>
      <c r="C14163" t="s">
        <v>8334</v>
      </c>
      <c r="D14163" t="s">
        <v>210</v>
      </c>
      <c r="E14163">
        <v>-9999999</v>
      </c>
      <c r="F14163">
        <v>-9999999</v>
      </c>
      <c r="G14163" t="b">
        <v>1</v>
      </c>
      <c r="H14163" t="s">
        <v>12</v>
      </c>
    </row>
    <row r="14164" spans="1:8">
      <c r="A14164">
        <v>14162</v>
      </c>
      <c r="B14164" t="s">
        <v>8335</v>
      </c>
      <c r="C14164" t="s">
        <v>8336</v>
      </c>
      <c r="D14164" t="s">
        <v>210</v>
      </c>
      <c r="E14164">
        <v>-9999999</v>
      </c>
      <c r="F14164">
        <v>-9999999</v>
      </c>
      <c r="G14164" t="b">
        <v>1</v>
      </c>
      <c r="H14164" t="s">
        <v>12</v>
      </c>
    </row>
    <row r="14165" spans="1:8">
      <c r="A14165">
        <v>14163</v>
      </c>
      <c r="B14165" t="s">
        <v>8337</v>
      </c>
      <c r="C14165" t="s">
        <v>8338</v>
      </c>
      <c r="D14165" t="s">
        <v>210</v>
      </c>
      <c r="E14165">
        <v>-9999999</v>
      </c>
      <c r="F14165">
        <v>-9999999</v>
      </c>
      <c r="G14165" t="b">
        <v>1</v>
      </c>
      <c r="H14165" t="s">
        <v>12</v>
      </c>
    </row>
    <row r="14166" spans="1:8">
      <c r="A14166">
        <v>14164</v>
      </c>
      <c r="B14166" t="s">
        <v>8339</v>
      </c>
      <c r="C14166" t="s">
        <v>8340</v>
      </c>
      <c r="D14166" t="s">
        <v>210</v>
      </c>
      <c r="E14166">
        <v>-9999999</v>
      </c>
      <c r="F14166">
        <v>-9999999</v>
      </c>
      <c r="G14166" t="b">
        <v>1</v>
      </c>
      <c r="H14166" t="s">
        <v>12</v>
      </c>
    </row>
    <row r="14167" spans="1:8">
      <c r="A14167">
        <v>14165</v>
      </c>
      <c r="B14167" t="s">
        <v>8341</v>
      </c>
      <c r="C14167" t="s">
        <v>8342</v>
      </c>
      <c r="D14167" t="s">
        <v>210</v>
      </c>
      <c r="E14167">
        <v>-9999999</v>
      </c>
      <c r="F14167">
        <v>-9999999</v>
      </c>
      <c r="G14167" t="b">
        <v>1</v>
      </c>
      <c r="H14167" t="s">
        <v>12</v>
      </c>
    </row>
    <row r="14168" spans="1:8">
      <c r="A14168">
        <v>14166</v>
      </c>
      <c r="B14168" t="s">
        <v>8343</v>
      </c>
      <c r="C14168" t="s">
        <v>8344</v>
      </c>
      <c r="D14168" t="s">
        <v>210</v>
      </c>
      <c r="E14168">
        <v>-9999999</v>
      </c>
      <c r="F14168">
        <v>-9999999</v>
      </c>
      <c r="G14168" t="b">
        <v>1</v>
      </c>
      <c r="H14168" t="s">
        <v>12</v>
      </c>
    </row>
    <row r="14169" spans="1:8">
      <c r="A14169">
        <v>14167</v>
      </c>
      <c r="B14169" t="s">
        <v>8345</v>
      </c>
      <c r="C14169" t="s">
        <v>8346</v>
      </c>
      <c r="D14169" t="s">
        <v>210</v>
      </c>
      <c r="E14169">
        <v>-9999999</v>
      </c>
      <c r="F14169">
        <v>-9999999</v>
      </c>
      <c r="G14169" t="b">
        <v>1</v>
      </c>
      <c r="H14169" t="s">
        <v>12</v>
      </c>
    </row>
    <row r="14170" spans="1:8">
      <c r="A14170">
        <v>14168</v>
      </c>
      <c r="B14170" t="s">
        <v>8347</v>
      </c>
      <c r="C14170" t="s">
        <v>8348</v>
      </c>
      <c r="D14170" t="s">
        <v>210</v>
      </c>
      <c r="E14170">
        <v>-9999999</v>
      </c>
      <c r="F14170">
        <v>-9999999</v>
      </c>
      <c r="G14170" t="b">
        <v>1</v>
      </c>
      <c r="H14170" t="s">
        <v>12</v>
      </c>
    </row>
    <row r="14171" spans="1:8">
      <c r="A14171">
        <v>14169</v>
      </c>
      <c r="B14171" t="s">
        <v>8349</v>
      </c>
      <c r="C14171" t="s">
        <v>8350</v>
      </c>
      <c r="D14171" t="s">
        <v>210</v>
      </c>
      <c r="E14171">
        <v>-9999999</v>
      </c>
      <c r="F14171">
        <v>-9999999</v>
      </c>
      <c r="G14171" t="b">
        <v>1</v>
      </c>
      <c r="H14171" t="s">
        <v>12</v>
      </c>
    </row>
    <row r="14172" spans="1:8">
      <c r="A14172">
        <v>14170</v>
      </c>
      <c r="B14172" t="s">
        <v>8351</v>
      </c>
      <c r="C14172" t="s">
        <v>8352</v>
      </c>
      <c r="D14172" t="s">
        <v>210</v>
      </c>
      <c r="E14172">
        <v>-9999999</v>
      </c>
      <c r="F14172">
        <v>-9999999</v>
      </c>
      <c r="G14172" t="b">
        <v>1</v>
      </c>
      <c r="H14172" t="s">
        <v>12</v>
      </c>
    </row>
    <row r="14173" spans="1:8">
      <c r="A14173">
        <v>14171</v>
      </c>
      <c r="B14173" t="s">
        <v>8353</v>
      </c>
      <c r="C14173" t="s">
        <v>8354</v>
      </c>
      <c r="D14173" t="s">
        <v>210</v>
      </c>
      <c r="E14173">
        <v>-9999999</v>
      </c>
      <c r="F14173">
        <v>-9999999</v>
      </c>
      <c r="G14173" t="b">
        <v>1</v>
      </c>
      <c r="H14173" t="s">
        <v>12</v>
      </c>
    </row>
    <row r="14174" spans="1:8">
      <c r="A14174">
        <v>14172</v>
      </c>
      <c r="B14174" t="s">
        <v>8355</v>
      </c>
      <c r="C14174" t="s">
        <v>8356</v>
      </c>
      <c r="D14174" t="s">
        <v>210</v>
      </c>
      <c r="E14174">
        <v>-9999999</v>
      </c>
      <c r="F14174">
        <v>-9999999</v>
      </c>
      <c r="G14174" t="b">
        <v>1</v>
      </c>
      <c r="H14174" t="s">
        <v>12</v>
      </c>
    </row>
    <row r="14175" spans="1:8">
      <c r="A14175">
        <v>14173</v>
      </c>
      <c r="B14175" t="s">
        <v>8357</v>
      </c>
      <c r="C14175" t="s">
        <v>8358</v>
      </c>
      <c r="D14175" t="s">
        <v>210</v>
      </c>
      <c r="E14175">
        <v>-9999999</v>
      </c>
      <c r="F14175">
        <v>-9999999</v>
      </c>
      <c r="G14175" t="b">
        <v>1</v>
      </c>
      <c r="H14175" t="s">
        <v>12</v>
      </c>
    </row>
    <row r="14176" spans="1:8">
      <c r="A14176">
        <v>14174</v>
      </c>
      <c r="B14176" t="s">
        <v>8359</v>
      </c>
      <c r="C14176" t="s">
        <v>8360</v>
      </c>
      <c r="D14176" t="s">
        <v>210</v>
      </c>
      <c r="E14176">
        <v>-9999999</v>
      </c>
      <c r="F14176">
        <v>-9999999</v>
      </c>
      <c r="G14176" t="b">
        <v>1</v>
      </c>
      <c r="H14176" t="s">
        <v>12</v>
      </c>
    </row>
    <row r="14177" spans="1:8">
      <c r="A14177">
        <v>14175</v>
      </c>
      <c r="B14177" t="s">
        <v>8361</v>
      </c>
      <c r="C14177" t="s">
        <v>8362</v>
      </c>
      <c r="D14177" t="s">
        <v>210</v>
      </c>
      <c r="E14177">
        <v>-9999999</v>
      </c>
      <c r="F14177">
        <v>-9999999</v>
      </c>
      <c r="G14177" t="b">
        <v>1</v>
      </c>
      <c r="H14177" t="s">
        <v>12</v>
      </c>
    </row>
    <row r="14178" spans="1:8">
      <c r="A14178">
        <v>14176</v>
      </c>
      <c r="B14178" t="s">
        <v>8363</v>
      </c>
      <c r="C14178" t="s">
        <v>8364</v>
      </c>
      <c r="D14178" t="s">
        <v>210</v>
      </c>
      <c r="E14178">
        <v>-9999999</v>
      </c>
      <c r="F14178">
        <v>-9999999</v>
      </c>
      <c r="G14178" t="b">
        <v>1</v>
      </c>
      <c r="H14178" t="s">
        <v>12</v>
      </c>
    </row>
    <row r="14179" spans="1:8">
      <c r="A14179">
        <v>14177</v>
      </c>
      <c r="B14179" t="s">
        <v>8365</v>
      </c>
      <c r="C14179" t="s">
        <v>8366</v>
      </c>
      <c r="D14179" t="s">
        <v>210</v>
      </c>
      <c r="E14179">
        <v>-9999999</v>
      </c>
      <c r="F14179">
        <v>-9999999</v>
      </c>
      <c r="G14179" t="b">
        <v>1</v>
      </c>
      <c r="H14179" t="s">
        <v>12</v>
      </c>
    </row>
    <row r="14180" spans="1:8">
      <c r="A14180">
        <v>14178</v>
      </c>
      <c r="B14180" t="s">
        <v>8367</v>
      </c>
      <c r="C14180" t="s">
        <v>8368</v>
      </c>
      <c r="D14180" t="s">
        <v>210</v>
      </c>
      <c r="E14180">
        <v>-9999999</v>
      </c>
      <c r="F14180">
        <v>-9999999</v>
      </c>
      <c r="G14180" t="b">
        <v>1</v>
      </c>
      <c r="H14180" t="s">
        <v>12</v>
      </c>
    </row>
    <row r="14181" spans="1:8">
      <c r="A14181">
        <v>14179</v>
      </c>
      <c r="B14181" t="s">
        <v>8369</v>
      </c>
      <c r="C14181" t="s">
        <v>8370</v>
      </c>
      <c r="D14181" t="s">
        <v>210</v>
      </c>
      <c r="E14181">
        <v>-9999999</v>
      </c>
      <c r="F14181">
        <v>-9999999</v>
      </c>
      <c r="G14181" t="b">
        <v>1</v>
      </c>
      <c r="H14181" t="s">
        <v>12</v>
      </c>
    </row>
    <row r="14182" spans="1:8">
      <c r="A14182">
        <v>14180</v>
      </c>
      <c r="B14182" t="s">
        <v>8371</v>
      </c>
      <c r="C14182" t="s">
        <v>8372</v>
      </c>
      <c r="D14182" t="s">
        <v>210</v>
      </c>
      <c r="E14182">
        <v>-9999999</v>
      </c>
      <c r="F14182">
        <v>-9999999</v>
      </c>
      <c r="G14182" t="b">
        <v>1</v>
      </c>
      <c r="H14182" t="s">
        <v>12</v>
      </c>
    </row>
    <row r="14183" spans="1:8">
      <c r="A14183">
        <v>14181</v>
      </c>
      <c r="B14183" t="s">
        <v>8373</v>
      </c>
      <c r="C14183" t="s">
        <v>8374</v>
      </c>
      <c r="D14183" t="s">
        <v>210</v>
      </c>
      <c r="E14183">
        <v>-9999999</v>
      </c>
      <c r="F14183">
        <v>-9999999</v>
      </c>
      <c r="G14183" t="b">
        <v>1</v>
      </c>
      <c r="H14183" t="s">
        <v>12</v>
      </c>
    </row>
    <row r="14184" spans="1:8">
      <c r="A14184">
        <v>14182</v>
      </c>
      <c r="B14184" t="s">
        <v>8375</v>
      </c>
      <c r="C14184" t="s">
        <v>8376</v>
      </c>
      <c r="D14184" t="s">
        <v>210</v>
      </c>
      <c r="E14184">
        <v>-9999999</v>
      </c>
      <c r="F14184">
        <v>-9999999</v>
      </c>
      <c r="G14184" t="b">
        <v>1</v>
      </c>
      <c r="H14184" t="s">
        <v>12</v>
      </c>
    </row>
    <row r="14185" spans="1:8">
      <c r="A14185">
        <v>14183</v>
      </c>
      <c r="B14185" t="s">
        <v>8377</v>
      </c>
      <c r="C14185" t="s">
        <v>8378</v>
      </c>
      <c r="D14185" t="s">
        <v>210</v>
      </c>
      <c r="E14185">
        <v>-9999999</v>
      </c>
      <c r="F14185">
        <v>-9999999</v>
      </c>
      <c r="G14185" t="b">
        <v>1</v>
      </c>
      <c r="H14185" t="s">
        <v>12</v>
      </c>
    </row>
    <row r="14186" spans="1:8">
      <c r="A14186">
        <v>14184</v>
      </c>
      <c r="B14186" t="s">
        <v>8379</v>
      </c>
      <c r="C14186" t="s">
        <v>8380</v>
      </c>
      <c r="D14186" t="s">
        <v>210</v>
      </c>
      <c r="E14186">
        <v>-9999999</v>
      </c>
      <c r="F14186">
        <v>-9999999</v>
      </c>
      <c r="G14186" t="b">
        <v>1</v>
      </c>
      <c r="H14186" t="s">
        <v>12</v>
      </c>
    </row>
    <row r="14187" spans="1:8">
      <c r="A14187">
        <v>14185</v>
      </c>
      <c r="B14187" t="s">
        <v>8381</v>
      </c>
      <c r="C14187" t="s">
        <v>8382</v>
      </c>
      <c r="D14187" t="s">
        <v>210</v>
      </c>
      <c r="E14187">
        <v>-9999999</v>
      </c>
      <c r="F14187">
        <v>-9999999</v>
      </c>
      <c r="G14187" t="b">
        <v>1</v>
      </c>
      <c r="H14187" t="s">
        <v>12</v>
      </c>
    </row>
    <row r="14188" spans="1:8">
      <c r="A14188">
        <v>14186</v>
      </c>
      <c r="B14188" t="s">
        <v>8383</v>
      </c>
      <c r="C14188" t="s">
        <v>8384</v>
      </c>
      <c r="D14188" t="s">
        <v>210</v>
      </c>
      <c r="E14188">
        <v>-9999999</v>
      </c>
      <c r="F14188">
        <v>-9999999</v>
      </c>
      <c r="G14188" t="b">
        <v>1</v>
      </c>
      <c r="H14188" t="s">
        <v>12</v>
      </c>
    </row>
    <row r="14189" spans="1:8">
      <c r="A14189">
        <v>14187</v>
      </c>
      <c r="B14189" t="s">
        <v>8385</v>
      </c>
      <c r="C14189" t="s">
        <v>8386</v>
      </c>
      <c r="D14189" t="s">
        <v>210</v>
      </c>
      <c r="E14189">
        <v>-9999999</v>
      </c>
      <c r="F14189">
        <v>-9999999</v>
      </c>
      <c r="G14189" t="b">
        <v>1</v>
      </c>
      <c r="H14189" t="s">
        <v>12</v>
      </c>
    </row>
    <row r="14190" spans="1:8">
      <c r="A14190">
        <v>14188</v>
      </c>
      <c r="B14190" t="s">
        <v>8387</v>
      </c>
      <c r="C14190" t="s">
        <v>8388</v>
      </c>
      <c r="D14190" t="s">
        <v>210</v>
      </c>
      <c r="E14190">
        <v>-9999999</v>
      </c>
      <c r="F14190">
        <v>-9999999</v>
      </c>
      <c r="G14190" t="b">
        <v>1</v>
      </c>
      <c r="H14190" t="s">
        <v>12</v>
      </c>
    </row>
    <row r="14191" spans="1:8">
      <c r="A14191">
        <v>14189</v>
      </c>
      <c r="B14191" t="s">
        <v>8389</v>
      </c>
      <c r="C14191" t="s">
        <v>8390</v>
      </c>
      <c r="D14191" t="s">
        <v>210</v>
      </c>
      <c r="E14191">
        <v>-9999999</v>
      </c>
      <c r="F14191">
        <v>-9999999</v>
      </c>
      <c r="G14191" t="b">
        <v>1</v>
      </c>
      <c r="H14191" t="s">
        <v>12</v>
      </c>
    </row>
    <row r="14192" spans="1:8">
      <c r="A14192">
        <v>14190</v>
      </c>
      <c r="B14192" t="s">
        <v>8391</v>
      </c>
      <c r="C14192" t="s">
        <v>8392</v>
      </c>
      <c r="D14192" t="s">
        <v>210</v>
      </c>
      <c r="E14192">
        <v>-9999999</v>
      </c>
      <c r="F14192">
        <v>-9999999</v>
      </c>
      <c r="G14192" t="b">
        <v>1</v>
      </c>
      <c r="H14192" t="s">
        <v>12</v>
      </c>
    </row>
    <row r="14193" spans="1:8">
      <c r="A14193">
        <v>14191</v>
      </c>
      <c r="B14193" t="s">
        <v>8393</v>
      </c>
      <c r="C14193" t="s">
        <v>8394</v>
      </c>
      <c r="D14193" t="s">
        <v>210</v>
      </c>
      <c r="E14193">
        <v>-9999999</v>
      </c>
      <c r="F14193">
        <v>-9999999</v>
      </c>
      <c r="G14193" t="b">
        <v>1</v>
      </c>
      <c r="H14193" t="s">
        <v>12</v>
      </c>
    </row>
    <row r="14194" spans="1:8">
      <c r="A14194">
        <v>14192</v>
      </c>
      <c r="B14194" t="s">
        <v>8395</v>
      </c>
      <c r="C14194" t="s">
        <v>8396</v>
      </c>
      <c r="D14194" t="s">
        <v>210</v>
      </c>
      <c r="E14194">
        <v>-9999999</v>
      </c>
      <c r="F14194">
        <v>-9999999</v>
      </c>
      <c r="G14194" t="b">
        <v>1</v>
      </c>
      <c r="H14194" t="s">
        <v>12</v>
      </c>
    </row>
    <row r="14195" spans="1:8">
      <c r="A14195">
        <v>14193</v>
      </c>
      <c r="B14195" t="s">
        <v>8397</v>
      </c>
      <c r="C14195" t="s">
        <v>8398</v>
      </c>
      <c r="D14195" t="s">
        <v>210</v>
      </c>
      <c r="E14195">
        <v>-9999999</v>
      </c>
      <c r="F14195">
        <v>-9999999</v>
      </c>
      <c r="G14195" t="b">
        <v>1</v>
      </c>
      <c r="H14195" t="s">
        <v>12</v>
      </c>
    </row>
    <row r="14196" spans="1:8">
      <c r="A14196">
        <v>14194</v>
      </c>
      <c r="B14196" t="s">
        <v>8399</v>
      </c>
      <c r="C14196" t="s">
        <v>8400</v>
      </c>
      <c r="D14196" t="s">
        <v>210</v>
      </c>
      <c r="E14196">
        <v>-9999999</v>
      </c>
      <c r="F14196">
        <v>-9999999</v>
      </c>
      <c r="G14196" t="b">
        <v>1</v>
      </c>
      <c r="H14196" t="s">
        <v>12</v>
      </c>
    </row>
    <row r="14197" spans="1:8">
      <c r="A14197">
        <v>14195</v>
      </c>
      <c r="B14197" t="s">
        <v>8401</v>
      </c>
      <c r="C14197" t="s">
        <v>8402</v>
      </c>
      <c r="D14197" t="s">
        <v>210</v>
      </c>
      <c r="E14197">
        <v>-9999999</v>
      </c>
      <c r="F14197">
        <v>-9999999</v>
      </c>
      <c r="G14197" t="b">
        <v>1</v>
      </c>
      <c r="H14197" t="s">
        <v>12</v>
      </c>
    </row>
    <row r="14198" spans="1:8">
      <c r="A14198">
        <v>14196</v>
      </c>
      <c r="B14198" t="s">
        <v>8403</v>
      </c>
      <c r="C14198" t="s">
        <v>8404</v>
      </c>
      <c r="D14198" t="s">
        <v>210</v>
      </c>
      <c r="E14198">
        <v>-9999999</v>
      </c>
      <c r="F14198">
        <v>-9999999</v>
      </c>
      <c r="G14198" t="b">
        <v>1</v>
      </c>
      <c r="H14198" t="s">
        <v>12</v>
      </c>
    </row>
    <row r="14199" spans="1:8">
      <c r="A14199">
        <v>14197</v>
      </c>
      <c r="B14199" t="s">
        <v>8405</v>
      </c>
      <c r="C14199" t="s">
        <v>8406</v>
      </c>
      <c r="D14199" t="s">
        <v>210</v>
      </c>
      <c r="E14199">
        <v>-9999999</v>
      </c>
      <c r="F14199">
        <v>-9999999</v>
      </c>
      <c r="G14199" t="b">
        <v>1</v>
      </c>
      <c r="H14199" t="s">
        <v>12</v>
      </c>
    </row>
    <row r="14200" spans="1:8">
      <c r="A14200">
        <v>14198</v>
      </c>
      <c r="B14200" t="s">
        <v>8407</v>
      </c>
      <c r="C14200" t="s">
        <v>8408</v>
      </c>
      <c r="D14200" t="s">
        <v>210</v>
      </c>
      <c r="E14200">
        <v>-9999999</v>
      </c>
      <c r="F14200">
        <v>-9999999</v>
      </c>
      <c r="G14200" t="b">
        <v>1</v>
      </c>
      <c r="H14200" t="s">
        <v>12</v>
      </c>
    </row>
    <row r="14201" spans="1:8">
      <c r="A14201">
        <v>14199</v>
      </c>
      <c r="B14201" t="s">
        <v>8409</v>
      </c>
      <c r="C14201" t="s">
        <v>8410</v>
      </c>
      <c r="D14201" t="s">
        <v>210</v>
      </c>
      <c r="E14201">
        <v>-9999999</v>
      </c>
      <c r="F14201">
        <v>-9999999</v>
      </c>
      <c r="G14201" t="b">
        <v>1</v>
      </c>
      <c r="H14201" t="s">
        <v>12</v>
      </c>
    </row>
    <row r="14202" spans="1:8">
      <c r="A14202">
        <v>14200</v>
      </c>
      <c r="B14202" t="s">
        <v>8411</v>
      </c>
      <c r="C14202" t="s">
        <v>8412</v>
      </c>
      <c r="D14202" t="s">
        <v>210</v>
      </c>
      <c r="E14202">
        <v>-9999999</v>
      </c>
      <c r="F14202">
        <v>-9999999</v>
      </c>
      <c r="G14202" t="b">
        <v>1</v>
      </c>
      <c r="H14202" t="s">
        <v>12</v>
      </c>
    </row>
    <row r="14203" spans="1:8">
      <c r="A14203">
        <v>14201</v>
      </c>
      <c r="B14203" t="s">
        <v>8413</v>
      </c>
      <c r="C14203" t="s">
        <v>8414</v>
      </c>
      <c r="D14203" t="s">
        <v>210</v>
      </c>
      <c r="E14203">
        <v>-9999999</v>
      </c>
      <c r="F14203">
        <v>-9999999</v>
      </c>
      <c r="G14203" t="b">
        <v>1</v>
      </c>
      <c r="H14203" t="s">
        <v>12</v>
      </c>
    </row>
    <row r="14204" spans="1:8">
      <c r="A14204">
        <v>14202</v>
      </c>
      <c r="B14204" t="s">
        <v>8415</v>
      </c>
      <c r="C14204" t="s">
        <v>8416</v>
      </c>
      <c r="D14204" t="s">
        <v>210</v>
      </c>
      <c r="E14204">
        <v>-9999999</v>
      </c>
      <c r="F14204">
        <v>-9999999</v>
      </c>
      <c r="G14204" t="b">
        <v>1</v>
      </c>
      <c r="H14204" t="s">
        <v>12</v>
      </c>
    </row>
    <row r="14205" spans="1:8">
      <c r="A14205">
        <v>14203</v>
      </c>
      <c r="B14205" t="s">
        <v>8417</v>
      </c>
      <c r="C14205" t="s">
        <v>8418</v>
      </c>
      <c r="D14205" t="s">
        <v>210</v>
      </c>
      <c r="E14205">
        <v>-9999999</v>
      </c>
      <c r="F14205">
        <v>-9999999</v>
      </c>
      <c r="G14205" t="b">
        <v>1</v>
      </c>
      <c r="H14205" t="s">
        <v>12</v>
      </c>
    </row>
    <row r="14206" spans="1:8">
      <c r="A14206">
        <v>14204</v>
      </c>
      <c r="B14206" t="s">
        <v>8419</v>
      </c>
      <c r="C14206" t="s">
        <v>8420</v>
      </c>
      <c r="D14206" t="s">
        <v>210</v>
      </c>
      <c r="E14206">
        <v>-9999999</v>
      </c>
      <c r="F14206">
        <v>-9999999</v>
      </c>
      <c r="G14206" t="b">
        <v>1</v>
      </c>
      <c r="H14206" t="s">
        <v>12</v>
      </c>
    </row>
    <row r="14207" spans="1:8">
      <c r="A14207">
        <v>14205</v>
      </c>
      <c r="B14207" t="s">
        <v>8421</v>
      </c>
      <c r="C14207" t="s">
        <v>8422</v>
      </c>
      <c r="D14207" t="s">
        <v>210</v>
      </c>
      <c r="E14207">
        <v>-9999999</v>
      </c>
      <c r="F14207">
        <v>-9999999</v>
      </c>
      <c r="G14207" t="b">
        <v>1</v>
      </c>
      <c r="H14207" t="s">
        <v>12</v>
      </c>
    </row>
    <row r="14208" spans="1:8">
      <c r="A14208">
        <v>14206</v>
      </c>
      <c r="B14208" t="s">
        <v>8423</v>
      </c>
      <c r="C14208" t="s">
        <v>8424</v>
      </c>
      <c r="D14208" t="s">
        <v>210</v>
      </c>
      <c r="E14208">
        <v>-9999999</v>
      </c>
      <c r="F14208">
        <v>-9999999</v>
      </c>
      <c r="G14208" t="b">
        <v>1</v>
      </c>
      <c r="H14208" t="s">
        <v>12</v>
      </c>
    </row>
    <row r="14209" spans="1:8">
      <c r="A14209">
        <v>14207</v>
      </c>
      <c r="B14209" t="s">
        <v>8425</v>
      </c>
      <c r="C14209" t="s">
        <v>8426</v>
      </c>
      <c r="D14209" t="s">
        <v>210</v>
      </c>
      <c r="E14209">
        <v>-9999999</v>
      </c>
      <c r="F14209">
        <v>-9999999</v>
      </c>
      <c r="G14209" t="b">
        <v>1</v>
      </c>
      <c r="H14209" t="s">
        <v>12</v>
      </c>
    </row>
    <row r="14210" spans="1:8">
      <c r="A14210">
        <v>14208</v>
      </c>
      <c r="B14210" t="s">
        <v>8427</v>
      </c>
      <c r="C14210" t="s">
        <v>8428</v>
      </c>
      <c r="D14210" t="s">
        <v>210</v>
      </c>
      <c r="E14210">
        <v>-9999999</v>
      </c>
      <c r="F14210">
        <v>-9999999</v>
      </c>
      <c r="G14210" t="b">
        <v>1</v>
      </c>
      <c r="H14210" t="s">
        <v>12</v>
      </c>
    </row>
    <row r="14211" spans="1:8">
      <c r="A14211">
        <v>14209</v>
      </c>
      <c r="B14211" t="s">
        <v>8429</v>
      </c>
      <c r="C14211" t="s">
        <v>8430</v>
      </c>
      <c r="D14211" t="s">
        <v>210</v>
      </c>
      <c r="E14211">
        <v>-9999999</v>
      </c>
      <c r="F14211">
        <v>-9999999</v>
      </c>
      <c r="G14211" t="b">
        <v>1</v>
      </c>
      <c r="H14211" t="s">
        <v>12</v>
      </c>
    </row>
    <row r="14212" spans="1:8">
      <c r="A14212">
        <v>14210</v>
      </c>
      <c r="B14212" t="s">
        <v>8431</v>
      </c>
      <c r="C14212" t="s">
        <v>8432</v>
      </c>
      <c r="D14212" t="s">
        <v>210</v>
      </c>
      <c r="E14212">
        <v>-9999999</v>
      </c>
      <c r="F14212">
        <v>-9999999</v>
      </c>
      <c r="G14212" t="b">
        <v>1</v>
      </c>
      <c r="H14212" t="s">
        <v>12</v>
      </c>
    </row>
    <row r="14213" spans="1:8">
      <c r="A14213">
        <v>14211</v>
      </c>
      <c r="B14213" t="s">
        <v>8433</v>
      </c>
      <c r="C14213" t="s">
        <v>8434</v>
      </c>
      <c r="D14213" t="s">
        <v>210</v>
      </c>
      <c r="E14213">
        <v>-9999999</v>
      </c>
      <c r="F14213">
        <v>-9999999</v>
      </c>
      <c r="G14213" t="b">
        <v>1</v>
      </c>
      <c r="H14213" t="s">
        <v>12</v>
      </c>
    </row>
    <row r="14214" spans="1:8">
      <c r="A14214">
        <v>14212</v>
      </c>
      <c r="B14214" t="s">
        <v>8435</v>
      </c>
      <c r="C14214" t="s">
        <v>8436</v>
      </c>
      <c r="D14214" t="s">
        <v>210</v>
      </c>
      <c r="E14214">
        <v>-9999999</v>
      </c>
      <c r="F14214">
        <v>-9999999</v>
      </c>
      <c r="G14214" t="b">
        <v>1</v>
      </c>
      <c r="H14214" t="s">
        <v>12</v>
      </c>
    </row>
    <row r="14215" spans="1:8">
      <c r="A14215">
        <v>14213</v>
      </c>
      <c r="B14215" t="s">
        <v>8437</v>
      </c>
      <c r="C14215" t="s">
        <v>8438</v>
      </c>
      <c r="D14215" t="s">
        <v>210</v>
      </c>
      <c r="E14215">
        <v>-9999999</v>
      </c>
      <c r="F14215">
        <v>-9999999</v>
      </c>
      <c r="G14215" t="b">
        <v>1</v>
      </c>
      <c r="H14215" t="s">
        <v>12</v>
      </c>
    </row>
    <row r="14216" spans="1:8">
      <c r="A14216">
        <v>14214</v>
      </c>
      <c r="B14216" t="s">
        <v>8439</v>
      </c>
      <c r="C14216" t="s">
        <v>8440</v>
      </c>
      <c r="D14216" t="s">
        <v>210</v>
      </c>
      <c r="E14216">
        <v>-9999999</v>
      </c>
      <c r="F14216">
        <v>-9999999</v>
      </c>
      <c r="G14216" t="b">
        <v>1</v>
      </c>
      <c r="H14216" t="s">
        <v>12</v>
      </c>
    </row>
    <row r="14217" spans="1:8">
      <c r="A14217">
        <v>14215</v>
      </c>
      <c r="B14217" t="s">
        <v>8441</v>
      </c>
      <c r="C14217" t="s">
        <v>8442</v>
      </c>
      <c r="D14217" t="s">
        <v>210</v>
      </c>
      <c r="E14217">
        <v>-9999999</v>
      </c>
      <c r="F14217">
        <v>-9999999</v>
      </c>
      <c r="G14217" t="b">
        <v>1</v>
      </c>
      <c r="H14217" t="s">
        <v>12</v>
      </c>
    </row>
    <row r="14218" spans="1:8">
      <c r="A14218">
        <v>14216</v>
      </c>
      <c r="B14218" t="s">
        <v>8443</v>
      </c>
      <c r="C14218" t="s">
        <v>8444</v>
      </c>
      <c r="D14218" t="s">
        <v>210</v>
      </c>
      <c r="E14218">
        <v>-9999999</v>
      </c>
      <c r="F14218">
        <v>-9999999</v>
      </c>
      <c r="G14218" t="b">
        <v>1</v>
      </c>
      <c r="H14218" t="s">
        <v>12</v>
      </c>
    </row>
    <row r="14219" spans="1:8">
      <c r="A14219">
        <v>14217</v>
      </c>
      <c r="B14219" t="s">
        <v>8445</v>
      </c>
      <c r="C14219" t="s">
        <v>8446</v>
      </c>
      <c r="D14219" t="s">
        <v>210</v>
      </c>
      <c r="E14219">
        <v>-9999999</v>
      </c>
      <c r="F14219">
        <v>-9999999</v>
      </c>
      <c r="G14219" t="b">
        <v>1</v>
      </c>
      <c r="H14219" t="s">
        <v>12</v>
      </c>
    </row>
    <row r="14220" spans="1:8">
      <c r="A14220">
        <v>14218</v>
      </c>
      <c r="B14220" t="s">
        <v>8447</v>
      </c>
      <c r="C14220" t="s">
        <v>8448</v>
      </c>
      <c r="D14220" t="s">
        <v>210</v>
      </c>
      <c r="E14220">
        <v>-9999999</v>
      </c>
      <c r="F14220">
        <v>-9999999</v>
      </c>
      <c r="G14220" t="b">
        <v>1</v>
      </c>
      <c r="H14220" t="s">
        <v>12</v>
      </c>
    </row>
    <row r="14221" spans="1:8">
      <c r="A14221">
        <v>14219</v>
      </c>
      <c r="B14221" t="s">
        <v>8449</v>
      </c>
      <c r="C14221" t="s">
        <v>8450</v>
      </c>
      <c r="D14221" t="s">
        <v>210</v>
      </c>
      <c r="E14221">
        <v>-9999999</v>
      </c>
      <c r="F14221">
        <v>-9999999</v>
      </c>
      <c r="G14221" t="b">
        <v>1</v>
      </c>
      <c r="H14221" t="s">
        <v>12</v>
      </c>
    </row>
    <row r="14222" spans="1:8">
      <c r="A14222">
        <v>14220</v>
      </c>
      <c r="B14222" t="s">
        <v>8451</v>
      </c>
      <c r="C14222" t="s">
        <v>8452</v>
      </c>
      <c r="D14222" t="s">
        <v>210</v>
      </c>
      <c r="E14222">
        <v>-9999999</v>
      </c>
      <c r="F14222">
        <v>-9999999</v>
      </c>
      <c r="G14222" t="b">
        <v>1</v>
      </c>
      <c r="H14222" t="s">
        <v>12</v>
      </c>
    </row>
    <row r="14223" spans="1:8">
      <c r="A14223">
        <v>14221</v>
      </c>
      <c r="B14223" t="s">
        <v>8453</v>
      </c>
      <c r="C14223" t="s">
        <v>8454</v>
      </c>
      <c r="D14223" t="s">
        <v>210</v>
      </c>
      <c r="E14223">
        <v>-9999999</v>
      </c>
      <c r="F14223">
        <v>-9999999</v>
      </c>
      <c r="G14223" t="b">
        <v>1</v>
      </c>
      <c r="H14223" t="s">
        <v>12</v>
      </c>
    </row>
    <row r="14224" spans="1:8">
      <c r="A14224">
        <v>14222</v>
      </c>
      <c r="B14224" t="s">
        <v>8455</v>
      </c>
      <c r="C14224" t="s">
        <v>8456</v>
      </c>
      <c r="D14224" t="s">
        <v>210</v>
      </c>
      <c r="E14224">
        <v>-9999999</v>
      </c>
      <c r="F14224">
        <v>-9999999</v>
      </c>
      <c r="G14224" t="b">
        <v>1</v>
      </c>
      <c r="H14224" t="s">
        <v>12</v>
      </c>
    </row>
    <row r="14225" spans="1:8">
      <c r="A14225">
        <v>14223</v>
      </c>
      <c r="B14225" t="s">
        <v>8457</v>
      </c>
      <c r="C14225" t="s">
        <v>8458</v>
      </c>
      <c r="D14225" t="s">
        <v>210</v>
      </c>
      <c r="E14225">
        <v>-9999999</v>
      </c>
      <c r="F14225">
        <v>-9999999</v>
      </c>
      <c r="G14225" t="b">
        <v>1</v>
      </c>
      <c r="H14225" t="s">
        <v>12</v>
      </c>
    </row>
    <row r="14226" spans="1:8">
      <c r="A14226">
        <v>14224</v>
      </c>
      <c r="B14226" t="s">
        <v>8459</v>
      </c>
      <c r="C14226" t="s">
        <v>8460</v>
      </c>
      <c r="D14226" t="s">
        <v>210</v>
      </c>
      <c r="E14226">
        <v>-9999999</v>
      </c>
      <c r="F14226">
        <v>-9999999</v>
      </c>
      <c r="G14226" t="b">
        <v>1</v>
      </c>
      <c r="H14226" t="s">
        <v>12</v>
      </c>
    </row>
    <row r="14227" spans="1:8">
      <c r="A14227">
        <v>14225</v>
      </c>
      <c r="B14227" t="s">
        <v>8461</v>
      </c>
      <c r="C14227" t="s">
        <v>8462</v>
      </c>
      <c r="D14227" t="s">
        <v>210</v>
      </c>
      <c r="E14227">
        <v>-9999999</v>
      </c>
      <c r="F14227">
        <v>-9999999</v>
      </c>
      <c r="G14227" t="b">
        <v>1</v>
      </c>
      <c r="H14227" t="s">
        <v>12</v>
      </c>
    </row>
    <row r="14228" spans="1:8">
      <c r="A14228">
        <v>14226</v>
      </c>
      <c r="B14228" t="s">
        <v>8463</v>
      </c>
      <c r="C14228" t="s">
        <v>8464</v>
      </c>
      <c r="D14228" t="s">
        <v>210</v>
      </c>
      <c r="E14228">
        <v>-9999999</v>
      </c>
      <c r="F14228">
        <v>-9999999</v>
      </c>
      <c r="G14228" t="b">
        <v>1</v>
      </c>
      <c r="H14228" t="s">
        <v>12</v>
      </c>
    </row>
    <row r="14229" spans="1:8">
      <c r="A14229">
        <v>14227</v>
      </c>
      <c r="B14229" t="s">
        <v>8465</v>
      </c>
      <c r="C14229" t="s">
        <v>8466</v>
      </c>
      <c r="D14229" t="s">
        <v>210</v>
      </c>
      <c r="E14229">
        <v>-9999999</v>
      </c>
      <c r="F14229">
        <v>-9999999</v>
      </c>
      <c r="G14229" t="b">
        <v>1</v>
      </c>
      <c r="H14229" t="s">
        <v>12</v>
      </c>
    </row>
    <row r="14230" spans="1:8">
      <c r="A14230">
        <v>14228</v>
      </c>
      <c r="B14230" t="s">
        <v>8467</v>
      </c>
      <c r="C14230" t="s">
        <v>8468</v>
      </c>
      <c r="D14230" t="s">
        <v>210</v>
      </c>
      <c r="E14230">
        <v>-9999999</v>
      </c>
      <c r="F14230">
        <v>-9999999</v>
      </c>
      <c r="G14230" t="b">
        <v>1</v>
      </c>
      <c r="H14230" t="s">
        <v>12</v>
      </c>
    </row>
    <row r="14231" spans="1:8">
      <c r="A14231">
        <v>14229</v>
      </c>
      <c r="B14231" t="s">
        <v>8469</v>
      </c>
      <c r="C14231" t="s">
        <v>8470</v>
      </c>
      <c r="D14231" t="s">
        <v>210</v>
      </c>
      <c r="E14231">
        <v>-9999999</v>
      </c>
      <c r="F14231">
        <v>-9999999</v>
      </c>
      <c r="G14231" t="b">
        <v>1</v>
      </c>
      <c r="H14231" t="s">
        <v>12</v>
      </c>
    </row>
    <row r="14232" spans="1:8">
      <c r="A14232">
        <v>14230</v>
      </c>
      <c r="B14232" t="s">
        <v>8471</v>
      </c>
      <c r="C14232" t="s">
        <v>8472</v>
      </c>
      <c r="D14232" t="s">
        <v>210</v>
      </c>
      <c r="E14232">
        <v>-9999999</v>
      </c>
      <c r="F14232">
        <v>-9999999</v>
      </c>
      <c r="G14232" t="b">
        <v>1</v>
      </c>
      <c r="H14232" t="s">
        <v>12</v>
      </c>
    </row>
    <row r="14233" spans="1:8">
      <c r="A14233">
        <v>14231</v>
      </c>
      <c r="B14233" t="s">
        <v>8473</v>
      </c>
      <c r="C14233" t="s">
        <v>8474</v>
      </c>
      <c r="D14233" t="s">
        <v>210</v>
      </c>
      <c r="E14233">
        <v>-9999999</v>
      </c>
      <c r="F14233">
        <v>-9999999</v>
      </c>
      <c r="G14233" t="b">
        <v>1</v>
      </c>
      <c r="H14233" t="s">
        <v>12</v>
      </c>
    </row>
    <row r="14234" spans="1:8">
      <c r="A14234">
        <v>14232</v>
      </c>
      <c r="B14234" t="s">
        <v>8475</v>
      </c>
      <c r="C14234" t="s">
        <v>8476</v>
      </c>
      <c r="D14234" t="s">
        <v>210</v>
      </c>
      <c r="E14234">
        <v>-9999999</v>
      </c>
      <c r="F14234">
        <v>-9999999</v>
      </c>
      <c r="G14234" t="b">
        <v>1</v>
      </c>
      <c r="H14234" t="s">
        <v>12</v>
      </c>
    </row>
    <row r="14235" spans="1:8">
      <c r="A14235">
        <v>14233</v>
      </c>
      <c r="B14235" t="s">
        <v>8477</v>
      </c>
      <c r="C14235" t="s">
        <v>8478</v>
      </c>
      <c r="D14235" t="s">
        <v>210</v>
      </c>
      <c r="E14235">
        <v>-9999999</v>
      </c>
      <c r="F14235">
        <v>-9999999</v>
      </c>
      <c r="G14235" t="b">
        <v>1</v>
      </c>
      <c r="H14235" t="s">
        <v>12</v>
      </c>
    </row>
    <row r="14236" spans="1:8">
      <c r="A14236">
        <v>14234</v>
      </c>
      <c r="B14236" t="s">
        <v>8479</v>
      </c>
      <c r="C14236" t="s">
        <v>8480</v>
      </c>
      <c r="D14236" t="s">
        <v>210</v>
      </c>
      <c r="E14236">
        <v>-9999999</v>
      </c>
      <c r="F14236">
        <v>-9999999</v>
      </c>
      <c r="G14236" t="b">
        <v>1</v>
      </c>
      <c r="H14236" t="s">
        <v>12</v>
      </c>
    </row>
    <row r="14237" spans="1:8">
      <c r="A14237">
        <v>14235</v>
      </c>
      <c r="B14237" t="s">
        <v>8481</v>
      </c>
      <c r="C14237" t="s">
        <v>8482</v>
      </c>
      <c r="D14237" t="s">
        <v>210</v>
      </c>
      <c r="E14237">
        <v>-9999999</v>
      </c>
      <c r="F14237">
        <v>-9999999</v>
      </c>
      <c r="G14237" t="b">
        <v>1</v>
      </c>
      <c r="H14237" t="s">
        <v>12</v>
      </c>
    </row>
    <row r="14238" spans="1:8">
      <c r="A14238">
        <v>14236</v>
      </c>
      <c r="B14238" t="s">
        <v>8483</v>
      </c>
      <c r="C14238" t="s">
        <v>8484</v>
      </c>
      <c r="D14238" t="s">
        <v>210</v>
      </c>
      <c r="E14238">
        <v>-9999999</v>
      </c>
      <c r="F14238">
        <v>-9999999</v>
      </c>
      <c r="G14238" t="b">
        <v>1</v>
      </c>
      <c r="H14238" t="s">
        <v>12</v>
      </c>
    </row>
    <row r="14239" spans="1:8">
      <c r="A14239">
        <v>14237</v>
      </c>
      <c r="B14239" t="s">
        <v>8485</v>
      </c>
      <c r="C14239" t="s">
        <v>8486</v>
      </c>
      <c r="D14239" t="s">
        <v>210</v>
      </c>
      <c r="E14239">
        <v>-9999999</v>
      </c>
      <c r="F14239">
        <v>-9999999</v>
      </c>
      <c r="G14239" t="b">
        <v>1</v>
      </c>
      <c r="H14239" t="s">
        <v>12</v>
      </c>
    </row>
    <row r="14240" spans="1:8">
      <c r="A14240">
        <v>14238</v>
      </c>
      <c r="B14240" t="s">
        <v>8487</v>
      </c>
      <c r="C14240" t="s">
        <v>8488</v>
      </c>
      <c r="D14240" t="s">
        <v>210</v>
      </c>
      <c r="E14240">
        <v>-9999999</v>
      </c>
      <c r="F14240">
        <v>-9999999</v>
      </c>
      <c r="G14240" t="b">
        <v>1</v>
      </c>
      <c r="H14240" t="s">
        <v>12</v>
      </c>
    </row>
    <row r="14241" spans="1:8">
      <c r="A14241">
        <v>14239</v>
      </c>
      <c r="B14241" t="s">
        <v>8489</v>
      </c>
      <c r="C14241" t="s">
        <v>8490</v>
      </c>
      <c r="D14241" t="s">
        <v>210</v>
      </c>
      <c r="E14241">
        <v>-9999999</v>
      </c>
      <c r="F14241">
        <v>-9999999</v>
      </c>
      <c r="G14241" t="b">
        <v>1</v>
      </c>
      <c r="H14241" t="s">
        <v>12</v>
      </c>
    </row>
    <row r="14242" spans="1:8">
      <c r="A14242">
        <v>14240</v>
      </c>
      <c r="B14242" t="s">
        <v>8491</v>
      </c>
      <c r="C14242" t="s">
        <v>8492</v>
      </c>
      <c r="D14242" t="s">
        <v>210</v>
      </c>
      <c r="E14242">
        <v>-9999999</v>
      </c>
      <c r="F14242">
        <v>-9999999</v>
      </c>
      <c r="G14242" t="b">
        <v>1</v>
      </c>
      <c r="H14242" t="s">
        <v>12</v>
      </c>
    </row>
    <row r="14243" spans="1:8">
      <c r="A14243">
        <v>14241</v>
      </c>
      <c r="B14243" t="s">
        <v>8493</v>
      </c>
      <c r="C14243" t="s">
        <v>8494</v>
      </c>
      <c r="D14243" t="s">
        <v>210</v>
      </c>
      <c r="E14243">
        <v>-9999999</v>
      </c>
      <c r="F14243">
        <v>-9999999</v>
      </c>
      <c r="G14243" t="b">
        <v>1</v>
      </c>
      <c r="H14243" t="s">
        <v>12</v>
      </c>
    </row>
    <row r="14244" spans="1:8">
      <c r="A14244">
        <v>14242</v>
      </c>
      <c r="B14244" t="s">
        <v>8495</v>
      </c>
      <c r="C14244" t="s">
        <v>8496</v>
      </c>
      <c r="D14244" t="s">
        <v>210</v>
      </c>
      <c r="E14244">
        <v>-9999999</v>
      </c>
      <c r="F14244">
        <v>-9999999</v>
      </c>
      <c r="G14244" t="b">
        <v>1</v>
      </c>
      <c r="H14244" t="s">
        <v>12</v>
      </c>
    </row>
    <row r="14245" spans="1:8">
      <c r="A14245">
        <v>14243</v>
      </c>
      <c r="B14245" t="s">
        <v>8497</v>
      </c>
      <c r="C14245" t="s">
        <v>8498</v>
      </c>
      <c r="D14245" t="s">
        <v>210</v>
      </c>
      <c r="E14245">
        <v>-9999999</v>
      </c>
      <c r="F14245">
        <v>-9999999</v>
      </c>
      <c r="G14245" t="b">
        <v>1</v>
      </c>
      <c r="H14245" t="s">
        <v>12</v>
      </c>
    </row>
    <row r="14246" spans="1:8">
      <c r="A14246">
        <v>14244</v>
      </c>
      <c r="B14246" t="s">
        <v>8499</v>
      </c>
      <c r="C14246" t="s">
        <v>8500</v>
      </c>
      <c r="D14246" t="s">
        <v>210</v>
      </c>
      <c r="E14246">
        <v>-9999999</v>
      </c>
      <c r="F14246">
        <v>-9999999</v>
      </c>
      <c r="G14246" t="b">
        <v>1</v>
      </c>
      <c r="H14246" t="s">
        <v>12</v>
      </c>
    </row>
    <row r="14247" spans="1:8">
      <c r="A14247">
        <v>14245</v>
      </c>
      <c r="B14247" t="s">
        <v>8501</v>
      </c>
      <c r="C14247" t="s">
        <v>8502</v>
      </c>
      <c r="D14247" t="s">
        <v>210</v>
      </c>
      <c r="E14247">
        <v>-9999999</v>
      </c>
      <c r="F14247">
        <v>-9999999</v>
      </c>
      <c r="G14247" t="b">
        <v>1</v>
      </c>
      <c r="H14247" t="s">
        <v>12</v>
      </c>
    </row>
    <row r="14248" spans="1:8">
      <c r="A14248">
        <v>14246</v>
      </c>
      <c r="B14248" t="s">
        <v>8503</v>
      </c>
      <c r="C14248" t="s">
        <v>8504</v>
      </c>
      <c r="D14248" t="s">
        <v>210</v>
      </c>
      <c r="E14248">
        <v>-9999999</v>
      </c>
      <c r="F14248">
        <v>-9999999</v>
      </c>
      <c r="G14248" t="b">
        <v>1</v>
      </c>
      <c r="H14248" t="s">
        <v>12</v>
      </c>
    </row>
    <row r="14249" spans="1:8">
      <c r="A14249">
        <v>14247</v>
      </c>
      <c r="B14249" t="s">
        <v>8505</v>
      </c>
      <c r="C14249" t="s">
        <v>8506</v>
      </c>
      <c r="D14249" t="s">
        <v>210</v>
      </c>
      <c r="E14249">
        <v>-9999999</v>
      </c>
      <c r="F14249">
        <v>-9999999</v>
      </c>
      <c r="G14249" t="b">
        <v>1</v>
      </c>
      <c r="H14249" t="s">
        <v>12</v>
      </c>
    </row>
    <row r="14250" spans="1:8">
      <c r="A14250">
        <v>14248</v>
      </c>
      <c r="B14250" t="s">
        <v>8507</v>
      </c>
      <c r="C14250" t="s">
        <v>8508</v>
      </c>
      <c r="D14250" t="s">
        <v>210</v>
      </c>
      <c r="E14250">
        <v>-9999999</v>
      </c>
      <c r="F14250">
        <v>-9999999</v>
      </c>
      <c r="G14250" t="b">
        <v>1</v>
      </c>
      <c r="H14250" t="s">
        <v>12</v>
      </c>
    </row>
    <row r="14251" spans="1:8">
      <c r="A14251">
        <v>14249</v>
      </c>
      <c r="B14251" t="s">
        <v>8509</v>
      </c>
      <c r="C14251" t="s">
        <v>8510</v>
      </c>
      <c r="D14251" t="s">
        <v>210</v>
      </c>
      <c r="E14251">
        <v>-9999999</v>
      </c>
      <c r="F14251">
        <v>-9999999</v>
      </c>
      <c r="G14251" t="b">
        <v>1</v>
      </c>
      <c r="H14251" t="s">
        <v>12</v>
      </c>
    </row>
    <row r="14252" spans="1:8">
      <c r="A14252">
        <v>14250</v>
      </c>
      <c r="B14252" t="s">
        <v>8511</v>
      </c>
      <c r="C14252" t="s">
        <v>8512</v>
      </c>
      <c r="D14252" t="s">
        <v>210</v>
      </c>
      <c r="E14252">
        <v>-9999999</v>
      </c>
      <c r="F14252">
        <v>-9999999</v>
      </c>
      <c r="G14252" t="b">
        <v>1</v>
      </c>
      <c r="H14252" t="s">
        <v>12</v>
      </c>
    </row>
    <row r="14253" spans="1:8">
      <c r="A14253">
        <v>14251</v>
      </c>
      <c r="B14253" t="s">
        <v>8513</v>
      </c>
      <c r="C14253" t="s">
        <v>8514</v>
      </c>
      <c r="D14253" t="s">
        <v>210</v>
      </c>
      <c r="E14253">
        <v>-9999999</v>
      </c>
      <c r="F14253">
        <v>-9999999</v>
      </c>
      <c r="G14253" t="b">
        <v>1</v>
      </c>
      <c r="H14253" t="s">
        <v>12</v>
      </c>
    </row>
    <row r="14254" spans="1:8">
      <c r="A14254">
        <v>14252</v>
      </c>
      <c r="B14254" t="s">
        <v>8515</v>
      </c>
      <c r="C14254" t="s">
        <v>8516</v>
      </c>
      <c r="D14254" t="s">
        <v>210</v>
      </c>
      <c r="E14254">
        <v>-9999999</v>
      </c>
      <c r="F14254">
        <v>-9999999</v>
      </c>
      <c r="G14254" t="b">
        <v>1</v>
      </c>
      <c r="H14254" t="s">
        <v>12</v>
      </c>
    </row>
    <row r="14255" spans="1:8">
      <c r="A14255">
        <v>14253</v>
      </c>
      <c r="B14255" t="s">
        <v>8517</v>
      </c>
      <c r="C14255" t="s">
        <v>8518</v>
      </c>
      <c r="D14255" t="s">
        <v>210</v>
      </c>
      <c r="E14255">
        <v>-9999999</v>
      </c>
      <c r="F14255">
        <v>-9999999</v>
      </c>
      <c r="G14255" t="b">
        <v>1</v>
      </c>
      <c r="H14255" t="s">
        <v>12</v>
      </c>
    </row>
    <row r="14256" spans="1:8">
      <c r="A14256">
        <v>14254</v>
      </c>
      <c r="B14256" t="s">
        <v>8519</v>
      </c>
      <c r="C14256" t="s">
        <v>8520</v>
      </c>
      <c r="D14256" t="s">
        <v>210</v>
      </c>
      <c r="E14256">
        <v>-9999999</v>
      </c>
      <c r="F14256">
        <v>-9999999</v>
      </c>
      <c r="G14256" t="b">
        <v>1</v>
      </c>
      <c r="H14256" t="s">
        <v>12</v>
      </c>
    </row>
    <row r="14257" spans="1:8">
      <c r="A14257">
        <v>14255</v>
      </c>
      <c r="B14257" t="s">
        <v>8521</v>
      </c>
      <c r="C14257" t="s">
        <v>8522</v>
      </c>
      <c r="D14257" t="s">
        <v>210</v>
      </c>
      <c r="E14257">
        <v>-9999999</v>
      </c>
      <c r="F14257">
        <v>-9999999</v>
      </c>
      <c r="G14257" t="b">
        <v>1</v>
      </c>
      <c r="H14257" t="s">
        <v>12</v>
      </c>
    </row>
    <row r="14258" spans="1:8">
      <c r="A14258">
        <v>14256</v>
      </c>
      <c r="B14258" t="s">
        <v>8523</v>
      </c>
      <c r="C14258" t="s">
        <v>8524</v>
      </c>
      <c r="D14258" t="s">
        <v>210</v>
      </c>
      <c r="E14258">
        <v>-9999999</v>
      </c>
      <c r="F14258">
        <v>-9999999</v>
      </c>
      <c r="G14258" t="b">
        <v>1</v>
      </c>
      <c r="H14258" t="s">
        <v>12</v>
      </c>
    </row>
    <row r="14259" spans="1:8">
      <c r="A14259">
        <v>14257</v>
      </c>
      <c r="B14259" t="s">
        <v>8525</v>
      </c>
      <c r="C14259" t="s">
        <v>8526</v>
      </c>
      <c r="D14259" t="s">
        <v>210</v>
      </c>
      <c r="E14259">
        <v>-9999999</v>
      </c>
      <c r="F14259">
        <v>-9999999</v>
      </c>
      <c r="G14259" t="b">
        <v>1</v>
      </c>
      <c r="H14259" t="s">
        <v>12</v>
      </c>
    </row>
    <row r="14260" spans="1:8">
      <c r="A14260">
        <v>14258</v>
      </c>
      <c r="B14260" t="s">
        <v>8527</v>
      </c>
      <c r="C14260" t="s">
        <v>8528</v>
      </c>
      <c r="D14260" t="s">
        <v>210</v>
      </c>
      <c r="E14260">
        <v>-9999999</v>
      </c>
      <c r="F14260">
        <v>-9999999</v>
      </c>
      <c r="G14260" t="b">
        <v>1</v>
      </c>
      <c r="H14260" t="s">
        <v>12</v>
      </c>
    </row>
    <row r="14261" spans="1:8">
      <c r="A14261">
        <v>14259</v>
      </c>
      <c r="B14261" t="s">
        <v>8529</v>
      </c>
      <c r="C14261" t="s">
        <v>8530</v>
      </c>
      <c r="D14261" t="s">
        <v>210</v>
      </c>
      <c r="E14261">
        <v>-9999999</v>
      </c>
      <c r="F14261">
        <v>-9999999</v>
      </c>
      <c r="G14261" t="b">
        <v>1</v>
      </c>
      <c r="H14261" t="s">
        <v>12</v>
      </c>
    </row>
    <row r="14262" spans="1:8">
      <c r="A14262">
        <v>14260</v>
      </c>
      <c r="B14262" t="s">
        <v>8531</v>
      </c>
      <c r="C14262" t="s">
        <v>8532</v>
      </c>
      <c r="D14262" t="s">
        <v>210</v>
      </c>
      <c r="E14262">
        <v>-9999999</v>
      </c>
      <c r="F14262">
        <v>-9999999</v>
      </c>
      <c r="G14262" t="b">
        <v>1</v>
      </c>
      <c r="H14262" t="s">
        <v>12</v>
      </c>
    </row>
    <row r="14263" spans="1:8">
      <c r="A14263">
        <v>14261</v>
      </c>
      <c r="B14263" t="s">
        <v>8533</v>
      </c>
      <c r="C14263" t="s">
        <v>8534</v>
      </c>
      <c r="D14263" t="s">
        <v>210</v>
      </c>
      <c r="E14263">
        <v>-9999999</v>
      </c>
      <c r="F14263">
        <v>-9999999</v>
      </c>
      <c r="G14263" t="b">
        <v>1</v>
      </c>
      <c r="H14263" t="s">
        <v>12</v>
      </c>
    </row>
    <row r="14264" spans="1:8">
      <c r="A14264">
        <v>14262</v>
      </c>
      <c r="B14264" t="s">
        <v>8535</v>
      </c>
      <c r="C14264" t="s">
        <v>8536</v>
      </c>
      <c r="D14264" t="s">
        <v>210</v>
      </c>
      <c r="E14264">
        <v>-9999999</v>
      </c>
      <c r="F14264">
        <v>-9999999</v>
      </c>
      <c r="G14264" t="b">
        <v>1</v>
      </c>
      <c r="H14264" t="s">
        <v>12</v>
      </c>
    </row>
    <row r="14265" spans="1:8">
      <c r="A14265">
        <v>14263</v>
      </c>
      <c r="B14265" t="s">
        <v>8537</v>
      </c>
      <c r="C14265" t="s">
        <v>8538</v>
      </c>
      <c r="D14265" t="s">
        <v>210</v>
      </c>
      <c r="E14265">
        <v>-9999999</v>
      </c>
      <c r="F14265">
        <v>-9999999</v>
      </c>
      <c r="G14265" t="b">
        <v>1</v>
      </c>
      <c r="H14265" t="s">
        <v>12</v>
      </c>
    </row>
    <row r="14266" spans="1:8">
      <c r="A14266">
        <v>14264</v>
      </c>
      <c r="B14266" t="s">
        <v>8539</v>
      </c>
      <c r="C14266" t="s">
        <v>8540</v>
      </c>
      <c r="D14266" t="s">
        <v>210</v>
      </c>
      <c r="E14266">
        <v>-9999999</v>
      </c>
      <c r="F14266">
        <v>-9999999</v>
      </c>
      <c r="G14266" t="b">
        <v>1</v>
      </c>
      <c r="H14266" t="s">
        <v>12</v>
      </c>
    </row>
    <row r="14267" spans="1:8">
      <c r="A14267">
        <v>14265</v>
      </c>
      <c r="B14267" t="s">
        <v>8541</v>
      </c>
      <c r="C14267" t="s">
        <v>8542</v>
      </c>
      <c r="D14267" t="s">
        <v>210</v>
      </c>
      <c r="E14267">
        <v>-9999999</v>
      </c>
      <c r="F14267">
        <v>-9999999</v>
      </c>
      <c r="G14267" t="b">
        <v>1</v>
      </c>
      <c r="H14267" t="s">
        <v>12</v>
      </c>
    </row>
    <row r="14268" spans="1:8">
      <c r="A14268">
        <v>14266</v>
      </c>
      <c r="B14268" t="s">
        <v>8543</v>
      </c>
      <c r="C14268" t="s">
        <v>8544</v>
      </c>
      <c r="D14268" t="s">
        <v>210</v>
      </c>
      <c r="E14268">
        <v>-9999999</v>
      </c>
      <c r="F14268">
        <v>-9999999</v>
      </c>
      <c r="G14268" t="b">
        <v>1</v>
      </c>
      <c r="H14268" t="s">
        <v>12</v>
      </c>
    </row>
    <row r="14269" spans="1:8">
      <c r="A14269">
        <v>14267</v>
      </c>
      <c r="B14269" t="s">
        <v>8545</v>
      </c>
      <c r="C14269" t="s">
        <v>8546</v>
      </c>
      <c r="D14269" t="s">
        <v>210</v>
      </c>
      <c r="E14269">
        <v>-9999999</v>
      </c>
      <c r="F14269">
        <v>-9999999</v>
      </c>
      <c r="G14269" t="b">
        <v>1</v>
      </c>
      <c r="H14269" t="s">
        <v>12</v>
      </c>
    </row>
    <row r="14270" spans="1:8">
      <c r="A14270">
        <v>14268</v>
      </c>
      <c r="B14270" t="s">
        <v>8547</v>
      </c>
      <c r="C14270" t="s">
        <v>8548</v>
      </c>
      <c r="D14270" t="s">
        <v>210</v>
      </c>
      <c r="E14270">
        <v>-9999999</v>
      </c>
      <c r="F14270">
        <v>-9999999</v>
      </c>
      <c r="G14270" t="b">
        <v>1</v>
      </c>
      <c r="H14270" t="s">
        <v>12</v>
      </c>
    </row>
    <row r="14271" spans="1:8">
      <c r="A14271">
        <v>14269</v>
      </c>
      <c r="B14271" t="s">
        <v>8549</v>
      </c>
      <c r="C14271" t="s">
        <v>8550</v>
      </c>
      <c r="D14271" t="s">
        <v>210</v>
      </c>
      <c r="E14271">
        <v>-9999999</v>
      </c>
      <c r="F14271">
        <v>-9999999</v>
      </c>
      <c r="G14271" t="b">
        <v>1</v>
      </c>
      <c r="H14271" t="s">
        <v>12</v>
      </c>
    </row>
    <row r="14272" spans="1:8">
      <c r="A14272">
        <v>14270</v>
      </c>
      <c r="B14272" t="s">
        <v>8551</v>
      </c>
      <c r="C14272" t="s">
        <v>8552</v>
      </c>
      <c r="D14272" t="s">
        <v>210</v>
      </c>
      <c r="E14272">
        <v>-9999999</v>
      </c>
      <c r="F14272">
        <v>-9999999</v>
      </c>
      <c r="G14272" t="b">
        <v>1</v>
      </c>
      <c r="H14272" t="s">
        <v>12</v>
      </c>
    </row>
    <row r="14273" spans="1:8">
      <c r="A14273">
        <v>14271</v>
      </c>
      <c r="B14273" t="s">
        <v>8553</v>
      </c>
      <c r="C14273" t="s">
        <v>8554</v>
      </c>
      <c r="D14273" t="s">
        <v>210</v>
      </c>
      <c r="E14273">
        <v>-9999999</v>
      </c>
      <c r="F14273">
        <v>-9999999</v>
      </c>
      <c r="G14273" t="b">
        <v>1</v>
      </c>
      <c r="H14273" t="s">
        <v>12</v>
      </c>
    </row>
    <row r="14274" spans="1:8">
      <c r="A14274">
        <v>14272</v>
      </c>
      <c r="B14274" t="s">
        <v>8555</v>
      </c>
      <c r="C14274" t="s">
        <v>8556</v>
      </c>
      <c r="D14274" t="s">
        <v>210</v>
      </c>
      <c r="E14274">
        <v>-9999999</v>
      </c>
      <c r="F14274">
        <v>-9999999</v>
      </c>
      <c r="G14274" t="b">
        <v>1</v>
      </c>
      <c r="H14274" t="s">
        <v>12</v>
      </c>
    </row>
    <row r="14275" spans="1:8">
      <c r="A14275">
        <v>14273</v>
      </c>
      <c r="B14275" t="s">
        <v>8557</v>
      </c>
      <c r="C14275" t="s">
        <v>8558</v>
      </c>
      <c r="D14275" t="s">
        <v>210</v>
      </c>
      <c r="E14275">
        <v>-9999999</v>
      </c>
      <c r="F14275">
        <v>-9999999</v>
      </c>
      <c r="G14275" t="b">
        <v>1</v>
      </c>
      <c r="H14275" t="s">
        <v>12</v>
      </c>
    </row>
    <row r="14276" spans="1:8">
      <c r="A14276">
        <v>14274</v>
      </c>
      <c r="B14276" t="s">
        <v>8559</v>
      </c>
      <c r="C14276" t="s">
        <v>8560</v>
      </c>
      <c r="D14276" t="s">
        <v>210</v>
      </c>
      <c r="E14276">
        <v>-9999999</v>
      </c>
      <c r="F14276">
        <v>-9999999</v>
      </c>
      <c r="G14276" t="b">
        <v>1</v>
      </c>
      <c r="H14276" t="s">
        <v>12</v>
      </c>
    </row>
    <row r="14277" spans="1:8">
      <c r="A14277">
        <v>14275</v>
      </c>
      <c r="B14277" t="s">
        <v>8561</v>
      </c>
      <c r="C14277" t="s">
        <v>8562</v>
      </c>
      <c r="D14277" t="s">
        <v>210</v>
      </c>
      <c r="E14277">
        <v>-9999999</v>
      </c>
      <c r="F14277">
        <v>-9999999</v>
      </c>
      <c r="G14277" t="b">
        <v>1</v>
      </c>
      <c r="H14277" t="s">
        <v>12</v>
      </c>
    </row>
    <row r="14278" spans="1:8">
      <c r="A14278">
        <v>14276</v>
      </c>
      <c r="B14278" t="s">
        <v>8563</v>
      </c>
      <c r="C14278" t="s">
        <v>8564</v>
      </c>
      <c r="D14278" t="s">
        <v>210</v>
      </c>
      <c r="E14278">
        <v>-9999999</v>
      </c>
      <c r="F14278">
        <v>-9999999</v>
      </c>
      <c r="G14278" t="b">
        <v>1</v>
      </c>
      <c r="H14278" t="s">
        <v>12</v>
      </c>
    </row>
    <row r="14279" spans="1:8">
      <c r="A14279">
        <v>14277</v>
      </c>
      <c r="B14279" t="s">
        <v>8565</v>
      </c>
      <c r="C14279" t="s">
        <v>8566</v>
      </c>
      <c r="D14279" t="s">
        <v>210</v>
      </c>
      <c r="E14279">
        <v>-9999999</v>
      </c>
      <c r="F14279">
        <v>-9999999</v>
      </c>
      <c r="G14279" t="b">
        <v>1</v>
      </c>
      <c r="H14279" t="s">
        <v>12</v>
      </c>
    </row>
    <row r="14280" spans="1:8">
      <c r="A14280">
        <v>14278</v>
      </c>
      <c r="B14280" t="s">
        <v>8567</v>
      </c>
      <c r="C14280" t="s">
        <v>8568</v>
      </c>
      <c r="D14280" t="s">
        <v>210</v>
      </c>
      <c r="E14280">
        <v>-9999999</v>
      </c>
      <c r="F14280">
        <v>-9999999</v>
      </c>
      <c r="G14280" t="b">
        <v>1</v>
      </c>
      <c r="H14280" t="s">
        <v>12</v>
      </c>
    </row>
    <row r="14281" spans="1:8">
      <c r="A14281">
        <v>14279</v>
      </c>
      <c r="B14281" t="s">
        <v>8569</v>
      </c>
      <c r="C14281" t="s">
        <v>8570</v>
      </c>
      <c r="D14281" t="s">
        <v>210</v>
      </c>
      <c r="E14281">
        <v>-9999999</v>
      </c>
      <c r="F14281">
        <v>-9999999</v>
      </c>
      <c r="G14281" t="b">
        <v>1</v>
      </c>
      <c r="H14281" t="s">
        <v>12</v>
      </c>
    </row>
    <row r="14282" spans="1:8">
      <c r="A14282">
        <v>14280</v>
      </c>
      <c r="B14282" t="s">
        <v>8571</v>
      </c>
      <c r="C14282" t="s">
        <v>8572</v>
      </c>
      <c r="D14282" t="s">
        <v>210</v>
      </c>
      <c r="E14282">
        <v>-9999999</v>
      </c>
      <c r="F14282">
        <v>-9999999</v>
      </c>
      <c r="G14282" t="b">
        <v>1</v>
      </c>
      <c r="H14282" t="s">
        <v>12</v>
      </c>
    </row>
    <row r="14283" spans="1:8">
      <c r="A14283">
        <v>14281</v>
      </c>
      <c r="B14283" t="s">
        <v>8573</v>
      </c>
      <c r="C14283" t="s">
        <v>8574</v>
      </c>
      <c r="D14283" t="s">
        <v>210</v>
      </c>
      <c r="E14283">
        <v>-9999999</v>
      </c>
      <c r="F14283">
        <v>-9999999</v>
      </c>
      <c r="G14283" t="b">
        <v>1</v>
      </c>
      <c r="H14283" t="s">
        <v>12</v>
      </c>
    </row>
    <row r="14284" spans="1:8">
      <c r="A14284">
        <v>14282</v>
      </c>
      <c r="B14284" t="s">
        <v>8575</v>
      </c>
      <c r="C14284" t="s">
        <v>8576</v>
      </c>
      <c r="D14284" t="s">
        <v>210</v>
      </c>
      <c r="E14284">
        <v>-9999999</v>
      </c>
      <c r="F14284">
        <v>-9999999</v>
      </c>
      <c r="G14284" t="b">
        <v>1</v>
      </c>
      <c r="H14284" t="s">
        <v>12</v>
      </c>
    </row>
    <row r="14285" spans="1:8">
      <c r="A14285">
        <v>14283</v>
      </c>
      <c r="B14285" t="s">
        <v>8577</v>
      </c>
      <c r="C14285" t="s">
        <v>8578</v>
      </c>
      <c r="D14285" t="s">
        <v>210</v>
      </c>
      <c r="E14285">
        <v>-9999999</v>
      </c>
      <c r="F14285">
        <v>-9999999</v>
      </c>
      <c r="G14285" t="b">
        <v>1</v>
      </c>
      <c r="H14285" t="s">
        <v>12</v>
      </c>
    </row>
    <row r="14286" spans="1:8">
      <c r="A14286">
        <v>14284</v>
      </c>
      <c r="B14286" t="s">
        <v>8579</v>
      </c>
      <c r="C14286" t="s">
        <v>8580</v>
      </c>
      <c r="D14286" t="s">
        <v>210</v>
      </c>
      <c r="E14286">
        <v>-9999999</v>
      </c>
      <c r="F14286">
        <v>-9999999</v>
      </c>
      <c r="G14286" t="b">
        <v>1</v>
      </c>
      <c r="H14286" t="s">
        <v>12</v>
      </c>
    </row>
    <row r="14287" spans="1:8">
      <c r="A14287">
        <v>14285</v>
      </c>
      <c r="B14287" t="s">
        <v>8581</v>
      </c>
      <c r="C14287" t="s">
        <v>8582</v>
      </c>
      <c r="D14287" t="s">
        <v>210</v>
      </c>
      <c r="E14287">
        <v>-9999999</v>
      </c>
      <c r="F14287">
        <v>-9999999</v>
      </c>
      <c r="G14287" t="b">
        <v>1</v>
      </c>
      <c r="H14287" t="s">
        <v>12</v>
      </c>
    </row>
    <row r="14288" spans="1:8">
      <c r="A14288">
        <v>14286</v>
      </c>
      <c r="B14288" t="s">
        <v>8583</v>
      </c>
      <c r="C14288" t="s">
        <v>8584</v>
      </c>
      <c r="D14288" t="s">
        <v>210</v>
      </c>
      <c r="E14288">
        <v>-9999999</v>
      </c>
      <c r="F14288">
        <v>-9999999</v>
      </c>
      <c r="G14288" t="b">
        <v>1</v>
      </c>
      <c r="H14288" t="s">
        <v>12</v>
      </c>
    </row>
    <row r="14289" spans="1:8">
      <c r="A14289">
        <v>14287</v>
      </c>
      <c r="B14289" t="s">
        <v>8585</v>
      </c>
      <c r="C14289" t="s">
        <v>8586</v>
      </c>
      <c r="D14289" t="s">
        <v>210</v>
      </c>
      <c r="E14289">
        <v>-9999999</v>
      </c>
      <c r="F14289">
        <v>-9999999</v>
      </c>
      <c r="G14289" t="b">
        <v>1</v>
      </c>
      <c r="H14289" t="s">
        <v>12</v>
      </c>
    </row>
    <row r="14290" spans="1:8">
      <c r="A14290">
        <v>14288</v>
      </c>
      <c r="B14290" t="s">
        <v>8587</v>
      </c>
      <c r="C14290" t="s">
        <v>8588</v>
      </c>
      <c r="D14290" t="s">
        <v>210</v>
      </c>
      <c r="E14290">
        <v>-9999999</v>
      </c>
      <c r="F14290">
        <v>-9999999</v>
      </c>
      <c r="G14290" t="b">
        <v>1</v>
      </c>
      <c r="H14290" t="s">
        <v>12</v>
      </c>
    </row>
    <row r="14291" spans="1:8">
      <c r="A14291">
        <v>14289</v>
      </c>
      <c r="B14291" t="s">
        <v>8589</v>
      </c>
      <c r="C14291" t="s">
        <v>8590</v>
      </c>
      <c r="D14291" t="s">
        <v>210</v>
      </c>
      <c r="E14291">
        <v>-9999999</v>
      </c>
      <c r="F14291">
        <v>-9999999</v>
      </c>
      <c r="G14291" t="b">
        <v>1</v>
      </c>
      <c r="H14291" t="s">
        <v>12</v>
      </c>
    </row>
    <row r="14292" spans="1:8">
      <c r="A14292">
        <v>14290</v>
      </c>
      <c r="B14292" t="s">
        <v>8591</v>
      </c>
      <c r="C14292" t="s">
        <v>8592</v>
      </c>
      <c r="D14292" t="s">
        <v>210</v>
      </c>
      <c r="E14292">
        <v>-9999999</v>
      </c>
      <c r="F14292">
        <v>-9999999</v>
      </c>
      <c r="G14292" t="b">
        <v>1</v>
      </c>
      <c r="H14292" t="s">
        <v>12</v>
      </c>
    </row>
    <row r="14293" spans="1:8">
      <c r="A14293">
        <v>14291</v>
      </c>
      <c r="B14293" t="s">
        <v>8593</v>
      </c>
      <c r="C14293" t="s">
        <v>8594</v>
      </c>
      <c r="D14293" t="s">
        <v>210</v>
      </c>
      <c r="E14293">
        <v>-9999999</v>
      </c>
      <c r="F14293">
        <v>-9999999</v>
      </c>
      <c r="G14293" t="b">
        <v>1</v>
      </c>
      <c r="H14293" t="s">
        <v>12</v>
      </c>
    </row>
    <row r="14294" spans="1:8">
      <c r="A14294">
        <v>14292</v>
      </c>
      <c r="B14294" t="s">
        <v>8595</v>
      </c>
      <c r="C14294" t="s">
        <v>8596</v>
      </c>
      <c r="D14294" t="s">
        <v>210</v>
      </c>
      <c r="E14294">
        <v>-9999999</v>
      </c>
      <c r="F14294">
        <v>-9999999</v>
      </c>
      <c r="G14294" t="b">
        <v>1</v>
      </c>
      <c r="H14294" t="s">
        <v>12</v>
      </c>
    </row>
    <row r="14295" spans="1:8">
      <c r="A14295">
        <v>14293</v>
      </c>
      <c r="B14295" t="s">
        <v>8597</v>
      </c>
      <c r="C14295" t="s">
        <v>8598</v>
      </c>
      <c r="D14295" t="s">
        <v>210</v>
      </c>
      <c r="E14295">
        <v>-9999999</v>
      </c>
      <c r="F14295">
        <v>-9999999</v>
      </c>
      <c r="G14295" t="b">
        <v>1</v>
      </c>
      <c r="H14295" t="s">
        <v>12</v>
      </c>
    </row>
    <row r="14296" spans="1:8">
      <c r="A14296">
        <v>14294</v>
      </c>
      <c r="B14296" t="s">
        <v>8599</v>
      </c>
      <c r="C14296" t="s">
        <v>8600</v>
      </c>
      <c r="D14296" t="s">
        <v>210</v>
      </c>
      <c r="E14296">
        <v>-9999999</v>
      </c>
      <c r="F14296">
        <v>-9999999</v>
      </c>
      <c r="G14296" t="b">
        <v>1</v>
      </c>
      <c r="H14296" t="s">
        <v>12</v>
      </c>
    </row>
    <row r="14297" spans="1:8">
      <c r="A14297">
        <v>14295</v>
      </c>
      <c r="B14297" t="s">
        <v>8601</v>
      </c>
      <c r="C14297" t="s">
        <v>8602</v>
      </c>
      <c r="D14297" t="s">
        <v>210</v>
      </c>
      <c r="E14297">
        <v>-9999999</v>
      </c>
      <c r="F14297">
        <v>-9999999</v>
      </c>
      <c r="G14297" t="b">
        <v>1</v>
      </c>
      <c r="H14297" t="s">
        <v>12</v>
      </c>
    </row>
    <row r="14298" spans="1:8">
      <c r="A14298">
        <v>14296</v>
      </c>
      <c r="B14298" t="s">
        <v>8603</v>
      </c>
      <c r="C14298" t="s">
        <v>8604</v>
      </c>
      <c r="D14298" t="s">
        <v>210</v>
      </c>
      <c r="E14298">
        <v>-9999999</v>
      </c>
      <c r="F14298">
        <v>-9999999</v>
      </c>
      <c r="G14298" t="b">
        <v>1</v>
      </c>
      <c r="H14298" t="s">
        <v>12</v>
      </c>
    </row>
    <row r="14299" spans="1:8">
      <c r="A14299">
        <v>14297</v>
      </c>
      <c r="B14299" t="s">
        <v>8605</v>
      </c>
      <c r="C14299" t="s">
        <v>8606</v>
      </c>
      <c r="D14299" t="s">
        <v>210</v>
      </c>
      <c r="E14299">
        <v>-9999999</v>
      </c>
      <c r="F14299">
        <v>-9999999</v>
      </c>
      <c r="G14299" t="b">
        <v>1</v>
      </c>
      <c r="H14299" t="s">
        <v>12</v>
      </c>
    </row>
    <row r="14300" spans="1:8">
      <c r="A14300">
        <v>14298</v>
      </c>
      <c r="B14300" t="s">
        <v>8607</v>
      </c>
      <c r="C14300" t="s">
        <v>8608</v>
      </c>
      <c r="D14300" t="s">
        <v>210</v>
      </c>
      <c r="E14300">
        <v>-9999999</v>
      </c>
      <c r="F14300">
        <v>-9999999</v>
      </c>
      <c r="G14300" t="b">
        <v>1</v>
      </c>
      <c r="H14300" t="s">
        <v>12</v>
      </c>
    </row>
    <row r="14301" spans="1:8">
      <c r="A14301">
        <v>14299</v>
      </c>
      <c r="B14301" t="s">
        <v>8609</v>
      </c>
      <c r="C14301" t="s">
        <v>8610</v>
      </c>
      <c r="D14301" t="s">
        <v>210</v>
      </c>
      <c r="E14301">
        <v>-9999999</v>
      </c>
      <c r="F14301">
        <v>-9999999</v>
      </c>
      <c r="G14301" t="b">
        <v>1</v>
      </c>
      <c r="H14301" t="s">
        <v>12</v>
      </c>
    </row>
    <row r="14302" spans="1:8">
      <c r="A14302">
        <v>14300</v>
      </c>
      <c r="B14302" t="s">
        <v>8611</v>
      </c>
      <c r="C14302" t="s">
        <v>8612</v>
      </c>
      <c r="D14302" t="s">
        <v>210</v>
      </c>
      <c r="E14302">
        <v>-9999999</v>
      </c>
      <c r="F14302">
        <v>-9999999</v>
      </c>
      <c r="G14302" t="b">
        <v>1</v>
      </c>
      <c r="H14302" t="s">
        <v>12</v>
      </c>
    </row>
    <row r="14303" spans="1:8">
      <c r="A14303">
        <v>14301</v>
      </c>
      <c r="B14303" t="s">
        <v>8613</v>
      </c>
      <c r="C14303" t="s">
        <v>8614</v>
      </c>
      <c r="D14303" t="s">
        <v>210</v>
      </c>
      <c r="E14303">
        <v>-9999999</v>
      </c>
      <c r="F14303">
        <v>-9999999</v>
      </c>
      <c r="G14303" t="b">
        <v>1</v>
      </c>
      <c r="H14303" t="s">
        <v>12</v>
      </c>
    </row>
    <row r="14304" spans="1:8">
      <c r="A14304">
        <v>14302</v>
      </c>
      <c r="B14304" t="s">
        <v>8615</v>
      </c>
      <c r="C14304" t="s">
        <v>8616</v>
      </c>
      <c r="D14304" t="s">
        <v>210</v>
      </c>
      <c r="E14304">
        <v>-9999999</v>
      </c>
      <c r="F14304">
        <v>-9999999</v>
      </c>
      <c r="G14304" t="b">
        <v>1</v>
      </c>
      <c r="H14304" t="s">
        <v>12</v>
      </c>
    </row>
    <row r="14305" spans="1:8">
      <c r="A14305">
        <v>14303</v>
      </c>
      <c r="B14305" t="s">
        <v>8617</v>
      </c>
      <c r="C14305" t="s">
        <v>8618</v>
      </c>
      <c r="D14305" t="s">
        <v>210</v>
      </c>
      <c r="E14305">
        <v>-9999999</v>
      </c>
      <c r="F14305">
        <v>-9999999</v>
      </c>
      <c r="G14305" t="b">
        <v>1</v>
      </c>
      <c r="H14305" t="s">
        <v>12</v>
      </c>
    </row>
    <row r="14306" spans="1:8">
      <c r="A14306">
        <v>14304</v>
      </c>
      <c r="B14306" t="s">
        <v>8619</v>
      </c>
      <c r="C14306" t="s">
        <v>8620</v>
      </c>
      <c r="D14306" t="s">
        <v>210</v>
      </c>
      <c r="E14306">
        <v>-9999999</v>
      </c>
      <c r="F14306">
        <v>-9999999</v>
      </c>
      <c r="G14306" t="b">
        <v>1</v>
      </c>
      <c r="H14306" t="s">
        <v>12</v>
      </c>
    </row>
    <row r="14307" spans="1:8">
      <c r="A14307">
        <v>14305</v>
      </c>
      <c r="B14307" t="s">
        <v>8621</v>
      </c>
      <c r="C14307" t="s">
        <v>8622</v>
      </c>
      <c r="D14307" t="s">
        <v>210</v>
      </c>
      <c r="E14307">
        <v>-9999999</v>
      </c>
      <c r="F14307">
        <v>-9999999</v>
      </c>
      <c r="G14307" t="b">
        <v>1</v>
      </c>
      <c r="H14307" t="s">
        <v>12</v>
      </c>
    </row>
    <row r="14308" spans="1:8">
      <c r="A14308">
        <v>14306</v>
      </c>
      <c r="B14308" t="s">
        <v>8623</v>
      </c>
      <c r="C14308" t="s">
        <v>8624</v>
      </c>
      <c r="D14308" t="s">
        <v>210</v>
      </c>
      <c r="E14308">
        <v>-9999999</v>
      </c>
      <c r="F14308">
        <v>-9999999</v>
      </c>
      <c r="G14308" t="b">
        <v>1</v>
      </c>
      <c r="H14308" t="s">
        <v>12</v>
      </c>
    </row>
    <row r="14309" spans="1:8">
      <c r="A14309">
        <v>14307</v>
      </c>
      <c r="B14309" t="s">
        <v>8625</v>
      </c>
      <c r="C14309" t="s">
        <v>8626</v>
      </c>
      <c r="D14309" t="s">
        <v>210</v>
      </c>
      <c r="E14309">
        <v>-9999999</v>
      </c>
      <c r="F14309">
        <v>-9999999</v>
      </c>
      <c r="G14309" t="b">
        <v>1</v>
      </c>
      <c r="H14309" t="s">
        <v>12</v>
      </c>
    </row>
    <row r="14310" spans="1:8">
      <c r="A14310">
        <v>14308</v>
      </c>
      <c r="B14310" t="s">
        <v>8627</v>
      </c>
      <c r="C14310" t="s">
        <v>8628</v>
      </c>
      <c r="D14310" t="s">
        <v>210</v>
      </c>
      <c r="E14310">
        <v>-9999999</v>
      </c>
      <c r="F14310">
        <v>-9999999</v>
      </c>
      <c r="G14310" t="b">
        <v>1</v>
      </c>
      <c r="H14310" t="s">
        <v>12</v>
      </c>
    </row>
    <row r="14311" spans="1:8">
      <c r="A14311">
        <v>14309</v>
      </c>
      <c r="B14311" t="s">
        <v>8629</v>
      </c>
      <c r="C14311" t="s">
        <v>8630</v>
      </c>
      <c r="D14311" t="s">
        <v>210</v>
      </c>
      <c r="E14311">
        <v>-9999999</v>
      </c>
      <c r="F14311">
        <v>-9999999</v>
      </c>
      <c r="G14311" t="b">
        <v>1</v>
      </c>
      <c r="H14311" t="s">
        <v>12</v>
      </c>
    </row>
    <row r="14312" spans="1:8">
      <c r="A14312">
        <v>14310</v>
      </c>
      <c r="B14312" t="s">
        <v>8631</v>
      </c>
      <c r="C14312" t="s">
        <v>8632</v>
      </c>
      <c r="D14312" t="s">
        <v>210</v>
      </c>
      <c r="E14312">
        <v>-9999999</v>
      </c>
      <c r="F14312">
        <v>-9999999</v>
      </c>
      <c r="G14312" t="b">
        <v>1</v>
      </c>
      <c r="H14312" t="s">
        <v>12</v>
      </c>
    </row>
    <row r="14313" spans="1:8">
      <c r="A14313">
        <v>14311</v>
      </c>
      <c r="B14313" t="s">
        <v>8633</v>
      </c>
      <c r="C14313" t="s">
        <v>8634</v>
      </c>
      <c r="D14313" t="s">
        <v>210</v>
      </c>
      <c r="E14313">
        <v>-9999999</v>
      </c>
      <c r="F14313">
        <v>-9999999</v>
      </c>
      <c r="G14313" t="b">
        <v>1</v>
      </c>
      <c r="H14313" t="s">
        <v>12</v>
      </c>
    </row>
    <row r="14314" spans="1:8">
      <c r="A14314">
        <v>14312</v>
      </c>
      <c r="B14314" t="s">
        <v>8635</v>
      </c>
      <c r="C14314" t="s">
        <v>8636</v>
      </c>
      <c r="D14314" t="s">
        <v>210</v>
      </c>
      <c r="E14314">
        <v>-9999999</v>
      </c>
      <c r="F14314">
        <v>-9999999</v>
      </c>
      <c r="G14314" t="b">
        <v>1</v>
      </c>
      <c r="H14314" t="s">
        <v>12</v>
      </c>
    </row>
    <row r="14315" spans="1:8">
      <c r="A14315">
        <v>14313</v>
      </c>
      <c r="B14315" t="s">
        <v>8637</v>
      </c>
      <c r="C14315" t="s">
        <v>8638</v>
      </c>
      <c r="D14315" t="s">
        <v>210</v>
      </c>
      <c r="E14315">
        <v>-9999999</v>
      </c>
      <c r="F14315">
        <v>-9999999</v>
      </c>
      <c r="G14315" t="b">
        <v>1</v>
      </c>
      <c r="H14315" t="s">
        <v>12</v>
      </c>
    </row>
    <row r="14316" spans="1:8">
      <c r="A14316">
        <v>14314</v>
      </c>
      <c r="B14316" t="s">
        <v>8639</v>
      </c>
      <c r="C14316" t="s">
        <v>8640</v>
      </c>
      <c r="D14316" t="s">
        <v>210</v>
      </c>
      <c r="E14316">
        <v>-9999999</v>
      </c>
      <c r="F14316">
        <v>-9999999</v>
      </c>
      <c r="G14316" t="b">
        <v>1</v>
      </c>
      <c r="H14316" t="s">
        <v>12</v>
      </c>
    </row>
    <row r="14317" spans="1:8">
      <c r="A14317">
        <v>14315</v>
      </c>
      <c r="B14317" t="s">
        <v>8641</v>
      </c>
      <c r="C14317" t="s">
        <v>8642</v>
      </c>
      <c r="D14317" t="s">
        <v>210</v>
      </c>
      <c r="E14317">
        <v>-9999999</v>
      </c>
      <c r="F14317">
        <v>-9999999</v>
      </c>
      <c r="G14317" t="b">
        <v>1</v>
      </c>
      <c r="H14317" t="s">
        <v>12</v>
      </c>
    </row>
    <row r="14318" spans="1:8">
      <c r="A14318">
        <v>14316</v>
      </c>
      <c r="B14318" t="s">
        <v>8643</v>
      </c>
      <c r="C14318" t="s">
        <v>8644</v>
      </c>
      <c r="D14318" t="s">
        <v>210</v>
      </c>
      <c r="E14318">
        <v>-9999999</v>
      </c>
      <c r="F14318">
        <v>-9999999</v>
      </c>
      <c r="G14318" t="b">
        <v>1</v>
      </c>
      <c r="H14318" t="s">
        <v>12</v>
      </c>
    </row>
    <row r="14319" spans="1:8">
      <c r="A14319">
        <v>14317</v>
      </c>
      <c r="B14319" t="s">
        <v>8645</v>
      </c>
      <c r="C14319" t="s">
        <v>8646</v>
      </c>
      <c r="D14319" t="s">
        <v>210</v>
      </c>
      <c r="E14319">
        <v>-9999999</v>
      </c>
      <c r="F14319">
        <v>-9999999</v>
      </c>
      <c r="G14319" t="b">
        <v>1</v>
      </c>
      <c r="H14319" t="s">
        <v>12</v>
      </c>
    </row>
    <row r="14320" spans="1:8">
      <c r="A14320">
        <v>14318</v>
      </c>
      <c r="B14320" t="s">
        <v>8647</v>
      </c>
      <c r="C14320" t="s">
        <v>8648</v>
      </c>
      <c r="D14320" t="s">
        <v>210</v>
      </c>
      <c r="E14320">
        <v>-9999999</v>
      </c>
      <c r="F14320">
        <v>-9999999</v>
      </c>
      <c r="G14320" t="b">
        <v>1</v>
      </c>
      <c r="H14320" t="s">
        <v>12</v>
      </c>
    </row>
    <row r="14321" spans="1:8">
      <c r="A14321">
        <v>14319</v>
      </c>
      <c r="B14321" t="s">
        <v>8649</v>
      </c>
      <c r="C14321" t="s">
        <v>8650</v>
      </c>
      <c r="D14321" t="s">
        <v>210</v>
      </c>
      <c r="E14321">
        <v>-9999999</v>
      </c>
      <c r="F14321">
        <v>-9999999</v>
      </c>
      <c r="G14321" t="b">
        <v>1</v>
      </c>
      <c r="H14321" t="s">
        <v>12</v>
      </c>
    </row>
    <row r="14322" spans="1:8">
      <c r="A14322">
        <v>14320</v>
      </c>
      <c r="B14322" t="s">
        <v>8651</v>
      </c>
      <c r="C14322" t="s">
        <v>8652</v>
      </c>
      <c r="D14322" t="s">
        <v>210</v>
      </c>
      <c r="E14322">
        <v>-9999999</v>
      </c>
      <c r="F14322">
        <v>-9999999</v>
      </c>
      <c r="G14322" t="b">
        <v>1</v>
      </c>
      <c r="H14322" t="s">
        <v>12</v>
      </c>
    </row>
    <row r="14323" spans="1:8">
      <c r="A14323">
        <v>14321</v>
      </c>
      <c r="B14323" t="s">
        <v>8653</v>
      </c>
      <c r="C14323" t="s">
        <v>8654</v>
      </c>
      <c r="D14323" t="s">
        <v>210</v>
      </c>
      <c r="E14323">
        <v>-9999999</v>
      </c>
      <c r="F14323">
        <v>-9999999</v>
      </c>
      <c r="G14323" t="b">
        <v>1</v>
      </c>
      <c r="H14323" t="s">
        <v>12</v>
      </c>
    </row>
    <row r="14324" spans="1:8">
      <c r="A14324">
        <v>14322</v>
      </c>
      <c r="B14324" t="s">
        <v>8655</v>
      </c>
      <c r="C14324" t="s">
        <v>8656</v>
      </c>
      <c r="D14324" t="s">
        <v>210</v>
      </c>
      <c r="E14324">
        <v>-9999999</v>
      </c>
      <c r="F14324">
        <v>-9999999</v>
      </c>
      <c r="G14324" t="b">
        <v>1</v>
      </c>
      <c r="H14324" t="s">
        <v>12</v>
      </c>
    </row>
    <row r="14325" spans="1:8">
      <c r="A14325">
        <v>14323</v>
      </c>
      <c r="B14325" t="s">
        <v>8657</v>
      </c>
      <c r="C14325" t="s">
        <v>8658</v>
      </c>
      <c r="D14325" t="s">
        <v>210</v>
      </c>
      <c r="E14325">
        <v>-9999999</v>
      </c>
      <c r="F14325">
        <v>-9999999</v>
      </c>
      <c r="G14325" t="b">
        <v>1</v>
      </c>
      <c r="H14325" t="s">
        <v>12</v>
      </c>
    </row>
    <row r="14326" spans="1:8">
      <c r="A14326">
        <v>14324</v>
      </c>
      <c r="B14326" t="s">
        <v>8659</v>
      </c>
      <c r="C14326" t="s">
        <v>8660</v>
      </c>
      <c r="D14326" t="s">
        <v>210</v>
      </c>
      <c r="E14326">
        <v>-9999999</v>
      </c>
      <c r="F14326">
        <v>-9999999</v>
      </c>
      <c r="G14326" t="b">
        <v>1</v>
      </c>
      <c r="H14326" t="s">
        <v>12</v>
      </c>
    </row>
    <row r="14327" spans="1:8">
      <c r="A14327">
        <v>14325</v>
      </c>
      <c r="B14327" t="s">
        <v>8661</v>
      </c>
      <c r="C14327" t="s">
        <v>8662</v>
      </c>
      <c r="D14327" t="s">
        <v>210</v>
      </c>
      <c r="E14327">
        <v>-9999999</v>
      </c>
      <c r="F14327">
        <v>-9999999</v>
      </c>
      <c r="G14327" t="b">
        <v>1</v>
      </c>
      <c r="H14327" t="s">
        <v>12</v>
      </c>
    </row>
    <row r="14328" spans="1:8">
      <c r="A14328">
        <v>14326</v>
      </c>
      <c r="B14328" t="s">
        <v>8663</v>
      </c>
      <c r="C14328" t="s">
        <v>8664</v>
      </c>
      <c r="D14328" t="s">
        <v>210</v>
      </c>
      <c r="E14328">
        <v>-9999999</v>
      </c>
      <c r="F14328">
        <v>-9999999</v>
      </c>
      <c r="G14328" t="b">
        <v>1</v>
      </c>
      <c r="H14328" t="s">
        <v>12</v>
      </c>
    </row>
    <row r="14329" spans="1:8">
      <c r="A14329">
        <v>14327</v>
      </c>
      <c r="B14329" t="s">
        <v>8665</v>
      </c>
      <c r="C14329" t="s">
        <v>8666</v>
      </c>
      <c r="D14329" t="s">
        <v>210</v>
      </c>
      <c r="E14329">
        <v>-9999999</v>
      </c>
      <c r="F14329">
        <v>-9999999</v>
      </c>
      <c r="G14329" t="b">
        <v>1</v>
      </c>
      <c r="H14329" t="s">
        <v>12</v>
      </c>
    </row>
    <row r="14330" spans="1:8">
      <c r="A14330">
        <v>14328</v>
      </c>
      <c r="B14330" t="s">
        <v>8667</v>
      </c>
      <c r="C14330" t="s">
        <v>8668</v>
      </c>
      <c r="D14330" t="s">
        <v>210</v>
      </c>
      <c r="E14330">
        <v>-9999999</v>
      </c>
      <c r="F14330">
        <v>-9999999</v>
      </c>
      <c r="G14330" t="b">
        <v>1</v>
      </c>
      <c r="H14330" t="s">
        <v>12</v>
      </c>
    </row>
    <row r="14331" spans="1:8">
      <c r="A14331">
        <v>14329</v>
      </c>
      <c r="B14331" t="s">
        <v>8669</v>
      </c>
      <c r="C14331" t="s">
        <v>8670</v>
      </c>
      <c r="D14331" t="s">
        <v>210</v>
      </c>
      <c r="E14331">
        <v>-9999999</v>
      </c>
      <c r="F14331">
        <v>-9999999</v>
      </c>
      <c r="G14331" t="b">
        <v>1</v>
      </c>
      <c r="H14331" t="s">
        <v>12</v>
      </c>
    </row>
    <row r="14332" spans="1:8">
      <c r="A14332">
        <v>14330</v>
      </c>
      <c r="B14332" t="s">
        <v>8671</v>
      </c>
      <c r="C14332" t="s">
        <v>8672</v>
      </c>
      <c r="D14332" t="s">
        <v>210</v>
      </c>
      <c r="E14332">
        <v>-9999999</v>
      </c>
      <c r="F14332">
        <v>-9999999</v>
      </c>
      <c r="G14332" t="b">
        <v>1</v>
      </c>
      <c r="H14332" t="s">
        <v>12</v>
      </c>
    </row>
    <row r="14333" spans="1:8">
      <c r="A14333">
        <v>14331</v>
      </c>
      <c r="B14333" t="s">
        <v>8673</v>
      </c>
      <c r="C14333" t="s">
        <v>8674</v>
      </c>
      <c r="D14333" t="s">
        <v>210</v>
      </c>
      <c r="E14333">
        <v>-9999999</v>
      </c>
      <c r="F14333">
        <v>-9999999</v>
      </c>
      <c r="G14333" t="b">
        <v>1</v>
      </c>
      <c r="H14333" t="s">
        <v>12</v>
      </c>
    </row>
    <row r="14334" spans="1:8">
      <c r="A14334">
        <v>14332</v>
      </c>
      <c r="B14334" t="s">
        <v>8675</v>
      </c>
      <c r="C14334" t="s">
        <v>8676</v>
      </c>
      <c r="D14334" t="s">
        <v>210</v>
      </c>
      <c r="E14334">
        <v>-9999999</v>
      </c>
      <c r="F14334">
        <v>-9999999</v>
      </c>
      <c r="G14334" t="b">
        <v>1</v>
      </c>
      <c r="H14334" t="s">
        <v>12</v>
      </c>
    </row>
    <row r="14335" spans="1:8">
      <c r="A14335">
        <v>14333</v>
      </c>
      <c r="B14335" t="s">
        <v>8677</v>
      </c>
      <c r="C14335" t="s">
        <v>8678</v>
      </c>
      <c r="D14335" t="s">
        <v>210</v>
      </c>
      <c r="E14335">
        <v>-9999999</v>
      </c>
      <c r="F14335">
        <v>-9999999</v>
      </c>
      <c r="G14335" t="b">
        <v>1</v>
      </c>
      <c r="H14335" t="s">
        <v>12</v>
      </c>
    </row>
    <row r="14336" spans="1:8">
      <c r="A14336">
        <v>14334</v>
      </c>
      <c r="B14336" t="s">
        <v>8679</v>
      </c>
      <c r="C14336" t="s">
        <v>8680</v>
      </c>
      <c r="D14336" t="s">
        <v>210</v>
      </c>
      <c r="E14336">
        <v>-9999999</v>
      </c>
      <c r="F14336">
        <v>-9999999</v>
      </c>
      <c r="G14336" t="b">
        <v>1</v>
      </c>
      <c r="H14336" t="s">
        <v>12</v>
      </c>
    </row>
    <row r="14337" spans="1:8">
      <c r="A14337">
        <v>14335</v>
      </c>
      <c r="B14337" t="s">
        <v>8681</v>
      </c>
      <c r="C14337" t="s">
        <v>8682</v>
      </c>
      <c r="D14337" t="s">
        <v>210</v>
      </c>
      <c r="E14337">
        <v>-9999999</v>
      </c>
      <c r="F14337">
        <v>-9999999</v>
      </c>
      <c r="G14337" t="b">
        <v>1</v>
      </c>
      <c r="H14337" t="s">
        <v>12</v>
      </c>
    </row>
    <row r="14338" spans="1:8">
      <c r="A14338">
        <v>14336</v>
      </c>
      <c r="B14338" t="s">
        <v>8683</v>
      </c>
      <c r="C14338" t="s">
        <v>8684</v>
      </c>
      <c r="D14338" t="s">
        <v>210</v>
      </c>
      <c r="E14338">
        <v>-9999999</v>
      </c>
      <c r="F14338">
        <v>-9999999</v>
      </c>
      <c r="G14338" t="b">
        <v>1</v>
      </c>
      <c r="H14338" t="s">
        <v>12</v>
      </c>
    </row>
    <row r="14339" spans="1:8">
      <c r="A14339">
        <v>14337</v>
      </c>
      <c r="B14339" t="s">
        <v>8685</v>
      </c>
      <c r="C14339" t="s">
        <v>8686</v>
      </c>
      <c r="D14339" t="s">
        <v>210</v>
      </c>
      <c r="E14339">
        <v>-9999999</v>
      </c>
      <c r="F14339">
        <v>-9999999</v>
      </c>
      <c r="G14339" t="b">
        <v>1</v>
      </c>
      <c r="H14339" t="s">
        <v>12</v>
      </c>
    </row>
    <row r="14340" spans="1:8">
      <c r="A14340">
        <v>14338</v>
      </c>
      <c r="B14340" t="s">
        <v>8687</v>
      </c>
      <c r="C14340" t="s">
        <v>8688</v>
      </c>
      <c r="D14340" t="s">
        <v>210</v>
      </c>
      <c r="E14340">
        <v>-9999999</v>
      </c>
      <c r="F14340">
        <v>-9999999</v>
      </c>
      <c r="G14340" t="b">
        <v>1</v>
      </c>
      <c r="H14340" t="s">
        <v>12</v>
      </c>
    </row>
    <row r="14341" spans="1:8">
      <c r="A14341">
        <v>14339</v>
      </c>
      <c r="B14341" t="s">
        <v>8689</v>
      </c>
      <c r="C14341" t="s">
        <v>8690</v>
      </c>
      <c r="D14341" t="s">
        <v>210</v>
      </c>
      <c r="E14341">
        <v>-9999999</v>
      </c>
      <c r="F14341">
        <v>-9999999</v>
      </c>
      <c r="G14341" t="b">
        <v>1</v>
      </c>
      <c r="H14341" t="s">
        <v>12</v>
      </c>
    </row>
    <row r="14342" spans="1:8">
      <c r="A14342">
        <v>14340</v>
      </c>
      <c r="B14342" t="s">
        <v>8691</v>
      </c>
      <c r="C14342" t="s">
        <v>8692</v>
      </c>
      <c r="D14342" t="s">
        <v>210</v>
      </c>
      <c r="E14342">
        <v>-9999999</v>
      </c>
      <c r="F14342">
        <v>-9999999</v>
      </c>
      <c r="G14342" t="b">
        <v>1</v>
      </c>
      <c r="H14342" t="s">
        <v>12</v>
      </c>
    </row>
    <row r="14343" spans="1:8">
      <c r="A14343">
        <v>14341</v>
      </c>
      <c r="B14343" t="s">
        <v>8693</v>
      </c>
      <c r="C14343" t="s">
        <v>8694</v>
      </c>
      <c r="D14343" t="s">
        <v>210</v>
      </c>
      <c r="E14343">
        <v>-9999999</v>
      </c>
      <c r="F14343">
        <v>-9999999</v>
      </c>
      <c r="G14343" t="b">
        <v>1</v>
      </c>
      <c r="H14343" t="s">
        <v>12</v>
      </c>
    </row>
    <row r="14344" spans="1:8">
      <c r="A14344">
        <v>14342</v>
      </c>
      <c r="B14344" t="s">
        <v>8695</v>
      </c>
      <c r="C14344" t="s">
        <v>8696</v>
      </c>
      <c r="D14344" t="s">
        <v>210</v>
      </c>
      <c r="E14344">
        <v>-9999999</v>
      </c>
      <c r="F14344">
        <v>-9999999</v>
      </c>
      <c r="G14344" t="b">
        <v>1</v>
      </c>
      <c r="H14344" t="s">
        <v>12</v>
      </c>
    </row>
    <row r="14345" spans="1:8">
      <c r="A14345">
        <v>14343</v>
      </c>
      <c r="B14345" t="s">
        <v>8697</v>
      </c>
      <c r="C14345" t="s">
        <v>8698</v>
      </c>
      <c r="D14345" t="s">
        <v>210</v>
      </c>
      <c r="E14345">
        <v>-9999999</v>
      </c>
      <c r="F14345">
        <v>-9999999</v>
      </c>
      <c r="G14345" t="b">
        <v>1</v>
      </c>
      <c r="H14345" t="s">
        <v>12</v>
      </c>
    </row>
    <row r="14346" spans="1:8">
      <c r="A14346">
        <v>14344</v>
      </c>
      <c r="B14346" t="s">
        <v>8699</v>
      </c>
      <c r="C14346" t="s">
        <v>8700</v>
      </c>
      <c r="D14346" t="s">
        <v>210</v>
      </c>
      <c r="E14346">
        <v>-9999999</v>
      </c>
      <c r="F14346">
        <v>-9999999</v>
      </c>
      <c r="G14346" t="b">
        <v>1</v>
      </c>
      <c r="H14346" t="s">
        <v>12</v>
      </c>
    </row>
    <row r="14347" spans="1:8">
      <c r="A14347">
        <v>14345</v>
      </c>
      <c r="B14347" t="s">
        <v>8701</v>
      </c>
      <c r="C14347" t="s">
        <v>8702</v>
      </c>
      <c r="D14347" t="s">
        <v>210</v>
      </c>
      <c r="E14347">
        <v>-9999999</v>
      </c>
      <c r="F14347">
        <v>-9999999</v>
      </c>
      <c r="G14347" t="b">
        <v>1</v>
      </c>
      <c r="H14347" t="s">
        <v>12</v>
      </c>
    </row>
    <row r="14348" spans="1:8">
      <c r="A14348">
        <v>14346</v>
      </c>
      <c r="B14348" t="s">
        <v>8703</v>
      </c>
      <c r="C14348" t="s">
        <v>8704</v>
      </c>
      <c r="D14348" t="s">
        <v>210</v>
      </c>
      <c r="E14348">
        <v>-9999999</v>
      </c>
      <c r="F14348">
        <v>-9999999</v>
      </c>
      <c r="G14348" t="b">
        <v>1</v>
      </c>
      <c r="H14348" t="s">
        <v>12</v>
      </c>
    </row>
    <row r="14349" spans="1:8">
      <c r="A14349">
        <v>14347</v>
      </c>
      <c r="B14349" t="s">
        <v>8705</v>
      </c>
      <c r="C14349" t="s">
        <v>8706</v>
      </c>
      <c r="D14349" t="s">
        <v>210</v>
      </c>
      <c r="E14349">
        <v>-9999999</v>
      </c>
      <c r="F14349">
        <v>-9999999</v>
      </c>
      <c r="G14349" t="b">
        <v>1</v>
      </c>
      <c r="H14349" t="s">
        <v>12</v>
      </c>
    </row>
    <row r="14350" spans="1:8">
      <c r="A14350">
        <v>14348</v>
      </c>
      <c r="B14350" t="s">
        <v>8707</v>
      </c>
      <c r="C14350" t="s">
        <v>8708</v>
      </c>
      <c r="D14350" t="s">
        <v>210</v>
      </c>
      <c r="E14350">
        <v>-9999999</v>
      </c>
      <c r="F14350">
        <v>-9999999</v>
      </c>
      <c r="G14350" t="b">
        <v>1</v>
      </c>
      <c r="H14350" t="s">
        <v>12</v>
      </c>
    </row>
    <row r="14351" spans="1:8">
      <c r="A14351">
        <v>14349</v>
      </c>
      <c r="B14351" t="s">
        <v>8709</v>
      </c>
      <c r="C14351" t="s">
        <v>8710</v>
      </c>
      <c r="D14351" t="s">
        <v>210</v>
      </c>
      <c r="E14351">
        <v>-9999999</v>
      </c>
      <c r="F14351">
        <v>-9999999</v>
      </c>
      <c r="G14351" t="b">
        <v>1</v>
      </c>
      <c r="H14351" t="s">
        <v>12</v>
      </c>
    </row>
    <row r="14352" spans="1:8">
      <c r="A14352">
        <v>14350</v>
      </c>
      <c r="B14352" t="s">
        <v>8711</v>
      </c>
      <c r="C14352" t="s">
        <v>8712</v>
      </c>
      <c r="D14352" t="s">
        <v>210</v>
      </c>
      <c r="E14352">
        <v>-9999999</v>
      </c>
      <c r="F14352">
        <v>-9999999</v>
      </c>
      <c r="G14352" t="b">
        <v>1</v>
      </c>
      <c r="H14352" t="s">
        <v>12</v>
      </c>
    </row>
    <row r="14353" spans="1:8">
      <c r="A14353">
        <v>14351</v>
      </c>
      <c r="B14353" t="s">
        <v>8713</v>
      </c>
      <c r="C14353" t="s">
        <v>8714</v>
      </c>
      <c r="D14353" t="s">
        <v>210</v>
      </c>
      <c r="E14353">
        <v>-9999999</v>
      </c>
      <c r="F14353">
        <v>-9999999</v>
      </c>
      <c r="G14353" t="b">
        <v>1</v>
      </c>
      <c r="H14353" t="s">
        <v>12</v>
      </c>
    </row>
    <row r="14354" spans="1:8">
      <c r="A14354">
        <v>14352</v>
      </c>
      <c r="B14354" t="s">
        <v>8715</v>
      </c>
      <c r="C14354" t="s">
        <v>8716</v>
      </c>
      <c r="D14354" t="s">
        <v>210</v>
      </c>
      <c r="E14354">
        <v>-9999999</v>
      </c>
      <c r="F14354">
        <v>-9999999</v>
      </c>
      <c r="G14354" t="b">
        <v>1</v>
      </c>
      <c r="H14354" t="s">
        <v>12</v>
      </c>
    </row>
    <row r="14355" spans="1:8">
      <c r="A14355">
        <v>14353</v>
      </c>
      <c r="B14355" t="s">
        <v>8717</v>
      </c>
      <c r="C14355" t="s">
        <v>8718</v>
      </c>
      <c r="D14355" t="s">
        <v>210</v>
      </c>
      <c r="E14355">
        <v>-9999999</v>
      </c>
      <c r="F14355">
        <v>-9999999</v>
      </c>
      <c r="G14355" t="b">
        <v>1</v>
      </c>
      <c r="H14355" t="s">
        <v>12</v>
      </c>
    </row>
    <row r="14356" spans="1:8">
      <c r="A14356">
        <v>14354</v>
      </c>
      <c r="B14356" t="s">
        <v>8719</v>
      </c>
      <c r="C14356" t="s">
        <v>8720</v>
      </c>
      <c r="D14356" t="s">
        <v>210</v>
      </c>
      <c r="E14356">
        <v>-9999999</v>
      </c>
      <c r="F14356">
        <v>-9999999</v>
      </c>
      <c r="G14356" t="b">
        <v>1</v>
      </c>
      <c r="H14356" t="s">
        <v>12</v>
      </c>
    </row>
    <row r="14357" spans="1:8">
      <c r="A14357">
        <v>14355</v>
      </c>
      <c r="B14357" t="s">
        <v>8721</v>
      </c>
      <c r="C14357" t="s">
        <v>8722</v>
      </c>
      <c r="D14357" t="s">
        <v>210</v>
      </c>
      <c r="E14357">
        <v>-9999999</v>
      </c>
      <c r="F14357">
        <v>-9999999</v>
      </c>
      <c r="G14357" t="b">
        <v>1</v>
      </c>
      <c r="H14357" t="s">
        <v>12</v>
      </c>
    </row>
    <row r="14358" spans="1:8">
      <c r="A14358">
        <v>14356</v>
      </c>
      <c r="B14358" t="s">
        <v>8723</v>
      </c>
      <c r="C14358" t="s">
        <v>8724</v>
      </c>
      <c r="D14358" t="s">
        <v>210</v>
      </c>
      <c r="E14358">
        <v>-9999999</v>
      </c>
      <c r="F14358">
        <v>-9999999</v>
      </c>
      <c r="G14358" t="b">
        <v>1</v>
      </c>
      <c r="H14358" t="s">
        <v>12</v>
      </c>
    </row>
    <row r="14359" spans="1:8">
      <c r="A14359">
        <v>14357</v>
      </c>
      <c r="B14359" t="s">
        <v>8725</v>
      </c>
      <c r="C14359" t="s">
        <v>8726</v>
      </c>
      <c r="D14359" t="s">
        <v>210</v>
      </c>
      <c r="E14359">
        <v>-9999999</v>
      </c>
      <c r="F14359">
        <v>-9999999</v>
      </c>
      <c r="G14359" t="b">
        <v>1</v>
      </c>
      <c r="H14359" t="s">
        <v>12</v>
      </c>
    </row>
    <row r="14360" spans="1:8">
      <c r="A14360">
        <v>14358</v>
      </c>
      <c r="B14360" t="s">
        <v>8727</v>
      </c>
      <c r="C14360" t="s">
        <v>8728</v>
      </c>
      <c r="D14360" t="s">
        <v>210</v>
      </c>
      <c r="E14360">
        <v>-9999999</v>
      </c>
      <c r="F14360">
        <v>-9999999</v>
      </c>
      <c r="G14360" t="b">
        <v>1</v>
      </c>
      <c r="H14360" t="s">
        <v>12</v>
      </c>
    </row>
    <row r="14361" spans="1:8">
      <c r="A14361">
        <v>14359</v>
      </c>
      <c r="B14361" t="s">
        <v>8729</v>
      </c>
      <c r="C14361" t="s">
        <v>8730</v>
      </c>
      <c r="D14361" t="s">
        <v>210</v>
      </c>
      <c r="E14361">
        <v>-9999999</v>
      </c>
      <c r="F14361">
        <v>-9999999</v>
      </c>
      <c r="G14361" t="b">
        <v>1</v>
      </c>
      <c r="H14361" t="s">
        <v>12</v>
      </c>
    </row>
    <row r="14362" spans="1:8">
      <c r="A14362">
        <v>14360</v>
      </c>
      <c r="B14362" t="s">
        <v>8731</v>
      </c>
      <c r="C14362" t="s">
        <v>8732</v>
      </c>
      <c r="D14362" t="s">
        <v>210</v>
      </c>
      <c r="E14362">
        <v>-9999999</v>
      </c>
      <c r="F14362">
        <v>-9999999</v>
      </c>
      <c r="G14362" t="b">
        <v>1</v>
      </c>
      <c r="H14362" t="s">
        <v>12</v>
      </c>
    </row>
    <row r="14363" spans="1:8">
      <c r="A14363">
        <v>14361</v>
      </c>
      <c r="B14363" t="s">
        <v>8733</v>
      </c>
      <c r="C14363" t="s">
        <v>8734</v>
      </c>
      <c r="D14363" t="s">
        <v>210</v>
      </c>
      <c r="E14363">
        <v>-9999999</v>
      </c>
      <c r="F14363">
        <v>-9999999</v>
      </c>
      <c r="G14363" t="b">
        <v>1</v>
      </c>
      <c r="H14363" t="s">
        <v>12</v>
      </c>
    </row>
    <row r="14364" spans="1:8">
      <c r="A14364">
        <v>14362</v>
      </c>
      <c r="B14364" t="s">
        <v>8735</v>
      </c>
      <c r="C14364" t="s">
        <v>8736</v>
      </c>
      <c r="D14364" t="s">
        <v>210</v>
      </c>
      <c r="E14364">
        <v>-9999999</v>
      </c>
      <c r="F14364">
        <v>-9999999</v>
      </c>
      <c r="G14364" t="b">
        <v>1</v>
      </c>
      <c r="H14364" t="s">
        <v>12</v>
      </c>
    </row>
    <row r="14365" spans="1:8">
      <c r="A14365">
        <v>14363</v>
      </c>
      <c r="B14365" t="s">
        <v>8737</v>
      </c>
      <c r="C14365" t="s">
        <v>8738</v>
      </c>
      <c r="D14365" t="s">
        <v>210</v>
      </c>
      <c r="E14365">
        <v>-9999999</v>
      </c>
      <c r="F14365">
        <v>-9999999</v>
      </c>
      <c r="G14365" t="b">
        <v>1</v>
      </c>
      <c r="H14365" t="s">
        <v>12</v>
      </c>
    </row>
    <row r="14366" spans="1:8">
      <c r="A14366">
        <v>14364</v>
      </c>
      <c r="B14366" t="s">
        <v>8739</v>
      </c>
      <c r="C14366" t="s">
        <v>8740</v>
      </c>
      <c r="D14366" t="s">
        <v>210</v>
      </c>
      <c r="E14366">
        <v>-9999999</v>
      </c>
      <c r="F14366">
        <v>-9999999</v>
      </c>
      <c r="G14366" t="b">
        <v>1</v>
      </c>
      <c r="H14366" t="s">
        <v>12</v>
      </c>
    </row>
    <row r="14367" spans="1:8">
      <c r="A14367">
        <v>14365</v>
      </c>
      <c r="B14367" t="s">
        <v>8741</v>
      </c>
      <c r="C14367" t="s">
        <v>8742</v>
      </c>
      <c r="D14367" t="s">
        <v>210</v>
      </c>
      <c r="E14367">
        <v>-9999999</v>
      </c>
      <c r="F14367">
        <v>-9999999</v>
      </c>
      <c r="G14367" t="b">
        <v>1</v>
      </c>
      <c r="H14367" t="s">
        <v>12</v>
      </c>
    </row>
    <row r="14368" spans="1:8">
      <c r="A14368">
        <v>14366</v>
      </c>
      <c r="B14368" t="s">
        <v>8743</v>
      </c>
      <c r="C14368" t="s">
        <v>8744</v>
      </c>
      <c r="D14368" t="s">
        <v>210</v>
      </c>
      <c r="E14368">
        <v>-9999999</v>
      </c>
      <c r="F14368">
        <v>-9999999</v>
      </c>
      <c r="G14368" t="b">
        <v>1</v>
      </c>
      <c r="H14368" t="s">
        <v>12</v>
      </c>
    </row>
    <row r="14369" spans="1:8">
      <c r="A14369">
        <v>14367</v>
      </c>
      <c r="B14369" t="s">
        <v>8745</v>
      </c>
      <c r="C14369" t="s">
        <v>8746</v>
      </c>
      <c r="D14369" t="s">
        <v>210</v>
      </c>
      <c r="E14369">
        <v>-9999999</v>
      </c>
      <c r="F14369">
        <v>-9999999</v>
      </c>
      <c r="G14369" t="b">
        <v>1</v>
      </c>
      <c r="H14369" t="s">
        <v>12</v>
      </c>
    </row>
    <row r="14370" spans="1:8">
      <c r="A14370">
        <v>14368</v>
      </c>
      <c r="B14370" t="s">
        <v>8747</v>
      </c>
      <c r="C14370" t="s">
        <v>8748</v>
      </c>
      <c r="D14370" t="s">
        <v>210</v>
      </c>
      <c r="E14370">
        <v>-9999999</v>
      </c>
      <c r="F14370">
        <v>-9999999</v>
      </c>
      <c r="G14370" t="b">
        <v>1</v>
      </c>
      <c r="H14370" t="s">
        <v>12</v>
      </c>
    </row>
    <row r="14371" spans="1:8">
      <c r="A14371">
        <v>14369</v>
      </c>
      <c r="B14371" t="s">
        <v>8749</v>
      </c>
      <c r="C14371" t="s">
        <v>8750</v>
      </c>
      <c r="D14371" t="s">
        <v>210</v>
      </c>
      <c r="E14371">
        <v>-9999999</v>
      </c>
      <c r="F14371">
        <v>-9999999</v>
      </c>
      <c r="G14371" t="b">
        <v>1</v>
      </c>
      <c r="H14371" t="s">
        <v>12</v>
      </c>
    </row>
    <row r="14372" spans="1:8">
      <c r="A14372">
        <v>14370</v>
      </c>
      <c r="B14372" t="s">
        <v>8751</v>
      </c>
      <c r="C14372" t="s">
        <v>8752</v>
      </c>
      <c r="D14372" t="s">
        <v>210</v>
      </c>
      <c r="E14372">
        <v>-9999999</v>
      </c>
      <c r="F14372">
        <v>-9999999</v>
      </c>
      <c r="G14372" t="b">
        <v>1</v>
      </c>
      <c r="H14372" t="s">
        <v>12</v>
      </c>
    </row>
    <row r="14373" spans="1:8">
      <c r="A14373">
        <v>14371</v>
      </c>
      <c r="B14373" t="s">
        <v>8753</v>
      </c>
      <c r="C14373" t="s">
        <v>8754</v>
      </c>
      <c r="D14373" t="s">
        <v>210</v>
      </c>
      <c r="E14373">
        <v>-9999999</v>
      </c>
      <c r="F14373">
        <v>-9999999</v>
      </c>
      <c r="G14373" t="b">
        <v>1</v>
      </c>
      <c r="H14373" t="s">
        <v>12</v>
      </c>
    </row>
    <row r="14374" spans="1:8">
      <c r="A14374">
        <v>14372</v>
      </c>
      <c r="B14374" t="s">
        <v>8755</v>
      </c>
      <c r="C14374" t="s">
        <v>8756</v>
      </c>
      <c r="D14374" t="s">
        <v>210</v>
      </c>
      <c r="E14374">
        <v>-9999999</v>
      </c>
      <c r="F14374">
        <v>-9999999</v>
      </c>
      <c r="G14374" t="b">
        <v>1</v>
      </c>
      <c r="H14374" t="s">
        <v>12</v>
      </c>
    </row>
    <row r="14375" spans="1:8">
      <c r="A14375">
        <v>14373</v>
      </c>
      <c r="B14375" t="s">
        <v>8757</v>
      </c>
      <c r="C14375" t="s">
        <v>8758</v>
      </c>
      <c r="D14375" t="s">
        <v>210</v>
      </c>
      <c r="E14375">
        <v>-9999999</v>
      </c>
      <c r="F14375">
        <v>-9999999</v>
      </c>
      <c r="G14375" t="b">
        <v>1</v>
      </c>
      <c r="H14375" t="s">
        <v>12</v>
      </c>
    </row>
    <row r="14376" spans="1:8">
      <c r="A14376">
        <v>14374</v>
      </c>
      <c r="B14376" t="s">
        <v>8759</v>
      </c>
      <c r="C14376" t="s">
        <v>8760</v>
      </c>
      <c r="D14376" t="s">
        <v>210</v>
      </c>
      <c r="E14376">
        <v>-9999999</v>
      </c>
      <c r="F14376">
        <v>-9999999</v>
      </c>
      <c r="G14376" t="b">
        <v>1</v>
      </c>
      <c r="H14376" t="s">
        <v>12</v>
      </c>
    </row>
    <row r="14377" spans="1:8">
      <c r="A14377">
        <v>14375</v>
      </c>
      <c r="B14377" t="s">
        <v>8761</v>
      </c>
      <c r="C14377" t="s">
        <v>8762</v>
      </c>
      <c r="D14377" t="s">
        <v>210</v>
      </c>
      <c r="E14377">
        <v>-9999999</v>
      </c>
      <c r="F14377">
        <v>-9999999</v>
      </c>
      <c r="G14377" t="b">
        <v>1</v>
      </c>
      <c r="H14377" t="s">
        <v>12</v>
      </c>
    </row>
    <row r="14378" spans="1:8">
      <c r="A14378">
        <v>14376</v>
      </c>
      <c r="B14378" t="s">
        <v>8763</v>
      </c>
      <c r="C14378" t="s">
        <v>8764</v>
      </c>
      <c r="D14378" t="s">
        <v>210</v>
      </c>
      <c r="E14378">
        <v>-9999999</v>
      </c>
      <c r="F14378">
        <v>-9999999</v>
      </c>
      <c r="G14378" t="b">
        <v>1</v>
      </c>
      <c r="H14378" t="s">
        <v>12</v>
      </c>
    </row>
    <row r="14379" spans="1:8">
      <c r="A14379">
        <v>14377</v>
      </c>
      <c r="B14379" t="s">
        <v>8765</v>
      </c>
      <c r="C14379" t="s">
        <v>8766</v>
      </c>
      <c r="D14379" t="s">
        <v>210</v>
      </c>
      <c r="E14379">
        <v>-9999999</v>
      </c>
      <c r="F14379">
        <v>-9999999</v>
      </c>
      <c r="G14379" t="b">
        <v>1</v>
      </c>
      <c r="H14379" t="s">
        <v>12</v>
      </c>
    </row>
    <row r="14380" spans="1:8">
      <c r="A14380">
        <v>14378</v>
      </c>
      <c r="B14380" t="s">
        <v>8767</v>
      </c>
      <c r="C14380" t="s">
        <v>8768</v>
      </c>
      <c r="D14380" t="s">
        <v>210</v>
      </c>
      <c r="E14380">
        <v>-9999999</v>
      </c>
      <c r="F14380">
        <v>-9999999</v>
      </c>
      <c r="G14380" t="b">
        <v>1</v>
      </c>
      <c r="H14380" t="s">
        <v>12</v>
      </c>
    </row>
    <row r="14381" spans="1:8">
      <c r="A14381">
        <v>14379</v>
      </c>
      <c r="B14381" t="s">
        <v>8769</v>
      </c>
      <c r="C14381" t="s">
        <v>8770</v>
      </c>
      <c r="D14381" t="s">
        <v>210</v>
      </c>
      <c r="E14381">
        <v>-9999999</v>
      </c>
      <c r="F14381">
        <v>-9999999</v>
      </c>
      <c r="G14381" t="b">
        <v>1</v>
      </c>
      <c r="H14381" t="s">
        <v>12</v>
      </c>
    </row>
    <row r="14382" spans="1:8">
      <c r="A14382">
        <v>14380</v>
      </c>
      <c r="B14382" t="s">
        <v>8771</v>
      </c>
      <c r="C14382" t="s">
        <v>8772</v>
      </c>
      <c r="D14382" t="s">
        <v>210</v>
      </c>
      <c r="E14382">
        <v>-9999999</v>
      </c>
      <c r="F14382">
        <v>-9999999</v>
      </c>
      <c r="G14382" t="b">
        <v>1</v>
      </c>
      <c r="H14382" t="s">
        <v>12</v>
      </c>
    </row>
    <row r="14383" spans="1:8">
      <c r="A14383">
        <v>14381</v>
      </c>
      <c r="B14383" t="s">
        <v>8773</v>
      </c>
      <c r="C14383" t="s">
        <v>8774</v>
      </c>
      <c r="D14383" t="s">
        <v>210</v>
      </c>
      <c r="E14383">
        <v>-9999999</v>
      </c>
      <c r="F14383">
        <v>-9999999</v>
      </c>
      <c r="G14383" t="b">
        <v>1</v>
      </c>
      <c r="H14383" t="s">
        <v>12</v>
      </c>
    </row>
    <row r="14384" spans="1:8">
      <c r="A14384">
        <v>14382</v>
      </c>
      <c r="B14384" t="s">
        <v>8775</v>
      </c>
      <c r="C14384" t="s">
        <v>8776</v>
      </c>
      <c r="D14384" t="s">
        <v>210</v>
      </c>
      <c r="E14384">
        <v>-9999999</v>
      </c>
      <c r="F14384">
        <v>-9999999</v>
      </c>
      <c r="G14384" t="b">
        <v>1</v>
      </c>
      <c r="H14384" t="s">
        <v>12</v>
      </c>
    </row>
    <row r="14385" spans="1:8">
      <c r="A14385">
        <v>14383</v>
      </c>
      <c r="B14385" t="s">
        <v>8777</v>
      </c>
      <c r="C14385" t="s">
        <v>8778</v>
      </c>
      <c r="D14385" t="s">
        <v>210</v>
      </c>
      <c r="E14385">
        <v>-9999999</v>
      </c>
      <c r="F14385">
        <v>-9999999</v>
      </c>
      <c r="G14385" t="b">
        <v>1</v>
      </c>
      <c r="H14385" t="s">
        <v>12</v>
      </c>
    </row>
    <row r="14386" spans="1:8">
      <c r="A14386">
        <v>14384</v>
      </c>
      <c r="B14386" t="s">
        <v>8779</v>
      </c>
      <c r="C14386" t="s">
        <v>8780</v>
      </c>
      <c r="D14386" t="s">
        <v>210</v>
      </c>
      <c r="E14386">
        <v>-9999999</v>
      </c>
      <c r="F14386">
        <v>-9999999</v>
      </c>
      <c r="G14386" t="b">
        <v>1</v>
      </c>
      <c r="H14386" t="s">
        <v>12</v>
      </c>
    </row>
    <row r="14387" spans="1:8">
      <c r="A14387">
        <v>14385</v>
      </c>
      <c r="B14387" t="s">
        <v>8781</v>
      </c>
      <c r="C14387" t="s">
        <v>8782</v>
      </c>
      <c r="D14387" t="s">
        <v>210</v>
      </c>
      <c r="E14387">
        <v>-9999999</v>
      </c>
      <c r="F14387">
        <v>-9999999</v>
      </c>
      <c r="G14387" t="b">
        <v>1</v>
      </c>
      <c r="H14387" t="s">
        <v>12</v>
      </c>
    </row>
    <row r="14388" spans="1:8">
      <c r="A14388">
        <v>14386</v>
      </c>
      <c r="B14388" t="s">
        <v>8783</v>
      </c>
      <c r="C14388" t="s">
        <v>8784</v>
      </c>
      <c r="D14388" t="s">
        <v>210</v>
      </c>
      <c r="E14388">
        <v>-9999999</v>
      </c>
      <c r="F14388">
        <v>-9999999</v>
      </c>
      <c r="G14388" t="b">
        <v>1</v>
      </c>
      <c r="H14388" t="s">
        <v>12</v>
      </c>
    </row>
    <row r="14389" spans="1:8">
      <c r="A14389">
        <v>14387</v>
      </c>
      <c r="B14389" t="s">
        <v>8785</v>
      </c>
      <c r="C14389" t="s">
        <v>8786</v>
      </c>
      <c r="D14389" t="s">
        <v>210</v>
      </c>
      <c r="E14389">
        <v>-9999999</v>
      </c>
      <c r="F14389">
        <v>-9999999</v>
      </c>
      <c r="G14389" t="b">
        <v>1</v>
      </c>
      <c r="H14389" t="s">
        <v>12</v>
      </c>
    </row>
    <row r="14390" spans="1:8">
      <c r="A14390">
        <v>14388</v>
      </c>
      <c r="B14390" t="s">
        <v>8787</v>
      </c>
      <c r="C14390" t="s">
        <v>8788</v>
      </c>
      <c r="D14390" t="s">
        <v>210</v>
      </c>
      <c r="E14390">
        <v>-9999999</v>
      </c>
      <c r="F14390">
        <v>-9999999</v>
      </c>
      <c r="G14390" t="b">
        <v>1</v>
      </c>
      <c r="H14390" t="s">
        <v>12</v>
      </c>
    </row>
    <row r="14391" spans="1:8">
      <c r="A14391">
        <v>14389</v>
      </c>
      <c r="B14391" t="s">
        <v>8789</v>
      </c>
      <c r="C14391" t="s">
        <v>8790</v>
      </c>
      <c r="D14391" t="s">
        <v>210</v>
      </c>
      <c r="E14391">
        <v>-9999999</v>
      </c>
      <c r="F14391">
        <v>-9999999</v>
      </c>
      <c r="G14391" t="b">
        <v>1</v>
      </c>
      <c r="H14391" t="s">
        <v>12</v>
      </c>
    </row>
    <row r="14392" spans="1:8">
      <c r="A14392">
        <v>14390</v>
      </c>
      <c r="B14392" t="s">
        <v>8791</v>
      </c>
      <c r="C14392" t="s">
        <v>8792</v>
      </c>
      <c r="D14392" t="s">
        <v>210</v>
      </c>
      <c r="E14392">
        <v>-9999999</v>
      </c>
      <c r="F14392">
        <v>-9999999</v>
      </c>
      <c r="G14392" t="b">
        <v>1</v>
      </c>
      <c r="H14392" t="s">
        <v>12</v>
      </c>
    </row>
    <row r="14393" spans="1:8">
      <c r="A14393">
        <v>14391</v>
      </c>
      <c r="B14393" t="s">
        <v>8793</v>
      </c>
      <c r="C14393" t="s">
        <v>8794</v>
      </c>
      <c r="D14393" t="s">
        <v>210</v>
      </c>
      <c r="E14393">
        <v>-9999999</v>
      </c>
      <c r="F14393">
        <v>-9999999</v>
      </c>
      <c r="G14393" t="b">
        <v>1</v>
      </c>
      <c r="H14393" t="s">
        <v>12</v>
      </c>
    </row>
    <row r="14394" spans="1:8">
      <c r="A14394">
        <v>14392</v>
      </c>
      <c r="B14394" t="s">
        <v>8795</v>
      </c>
      <c r="C14394" t="s">
        <v>8796</v>
      </c>
      <c r="D14394" t="s">
        <v>210</v>
      </c>
      <c r="E14394">
        <v>-9999999</v>
      </c>
      <c r="F14394">
        <v>-9999999</v>
      </c>
      <c r="G14394" t="b">
        <v>1</v>
      </c>
      <c r="H14394" t="s">
        <v>12</v>
      </c>
    </row>
    <row r="14395" spans="1:8">
      <c r="A14395">
        <v>14393</v>
      </c>
      <c r="B14395" t="s">
        <v>8797</v>
      </c>
      <c r="C14395" t="s">
        <v>8798</v>
      </c>
      <c r="D14395" t="s">
        <v>210</v>
      </c>
      <c r="E14395">
        <v>-9999999</v>
      </c>
      <c r="F14395">
        <v>-9999999</v>
      </c>
      <c r="G14395" t="b">
        <v>1</v>
      </c>
      <c r="H14395" t="s">
        <v>12</v>
      </c>
    </row>
    <row r="14396" spans="1:8">
      <c r="A14396">
        <v>14394</v>
      </c>
      <c r="B14396" t="s">
        <v>8799</v>
      </c>
      <c r="C14396" t="s">
        <v>8800</v>
      </c>
      <c r="D14396" t="s">
        <v>210</v>
      </c>
      <c r="E14396">
        <v>-9999999</v>
      </c>
      <c r="F14396">
        <v>-9999999</v>
      </c>
      <c r="G14396" t="b">
        <v>1</v>
      </c>
      <c r="H14396" t="s">
        <v>12</v>
      </c>
    </row>
    <row r="14397" spans="1:8">
      <c r="A14397">
        <v>14395</v>
      </c>
      <c r="B14397" t="s">
        <v>8801</v>
      </c>
      <c r="C14397" t="s">
        <v>8802</v>
      </c>
      <c r="D14397" t="s">
        <v>210</v>
      </c>
      <c r="E14397">
        <v>-9999999</v>
      </c>
      <c r="F14397">
        <v>-9999999</v>
      </c>
      <c r="G14397" t="b">
        <v>1</v>
      </c>
      <c r="H14397" t="s">
        <v>12</v>
      </c>
    </row>
    <row r="14398" spans="1:8">
      <c r="A14398">
        <v>14396</v>
      </c>
      <c r="B14398" t="s">
        <v>8803</v>
      </c>
      <c r="C14398" t="s">
        <v>8804</v>
      </c>
      <c r="D14398" t="s">
        <v>210</v>
      </c>
      <c r="E14398">
        <v>-9999999</v>
      </c>
      <c r="F14398">
        <v>-9999999</v>
      </c>
      <c r="G14398" t="b">
        <v>1</v>
      </c>
      <c r="H14398" t="s">
        <v>12</v>
      </c>
    </row>
    <row r="14399" spans="1:8">
      <c r="A14399">
        <v>14397</v>
      </c>
      <c r="B14399" t="s">
        <v>8805</v>
      </c>
      <c r="C14399" t="s">
        <v>8806</v>
      </c>
      <c r="D14399" t="s">
        <v>210</v>
      </c>
      <c r="E14399">
        <v>-9999999</v>
      </c>
      <c r="F14399">
        <v>-9999999</v>
      </c>
      <c r="G14399" t="b">
        <v>1</v>
      </c>
      <c r="H14399" t="s">
        <v>12</v>
      </c>
    </row>
    <row r="14400" spans="1:8">
      <c r="A14400">
        <v>14398</v>
      </c>
      <c r="B14400" t="s">
        <v>8807</v>
      </c>
      <c r="C14400" t="s">
        <v>8808</v>
      </c>
      <c r="D14400" t="s">
        <v>210</v>
      </c>
      <c r="E14400">
        <v>-9999999</v>
      </c>
      <c r="F14400">
        <v>-9999999</v>
      </c>
      <c r="G14400" t="b">
        <v>1</v>
      </c>
      <c r="H14400" t="s">
        <v>12</v>
      </c>
    </row>
    <row r="14401" spans="1:8">
      <c r="A14401">
        <v>14399</v>
      </c>
      <c r="B14401" t="s">
        <v>8809</v>
      </c>
      <c r="C14401" t="s">
        <v>8810</v>
      </c>
      <c r="D14401" t="s">
        <v>210</v>
      </c>
      <c r="E14401">
        <v>-9999999</v>
      </c>
      <c r="F14401">
        <v>-9999999</v>
      </c>
      <c r="G14401" t="b">
        <v>1</v>
      </c>
      <c r="H14401" t="s">
        <v>12</v>
      </c>
    </row>
    <row r="14402" spans="1:8">
      <c r="A14402">
        <v>14400</v>
      </c>
      <c r="B14402" t="s">
        <v>8811</v>
      </c>
      <c r="C14402" t="s">
        <v>8812</v>
      </c>
      <c r="D14402" t="s">
        <v>210</v>
      </c>
      <c r="E14402">
        <v>-9999999</v>
      </c>
      <c r="F14402">
        <v>-9999999</v>
      </c>
      <c r="G14402" t="b">
        <v>1</v>
      </c>
      <c r="H14402" t="s">
        <v>12</v>
      </c>
    </row>
    <row r="14403" spans="1:8">
      <c r="A14403">
        <v>14401</v>
      </c>
      <c r="B14403" t="s">
        <v>8813</v>
      </c>
      <c r="C14403" t="s">
        <v>8814</v>
      </c>
      <c r="D14403" t="s">
        <v>210</v>
      </c>
      <c r="E14403">
        <v>-9999999</v>
      </c>
      <c r="F14403">
        <v>-9999999</v>
      </c>
      <c r="G14403" t="b">
        <v>1</v>
      </c>
      <c r="H14403" t="s">
        <v>12</v>
      </c>
    </row>
    <row r="14404" spans="1:8">
      <c r="A14404">
        <v>14402</v>
      </c>
      <c r="B14404" t="s">
        <v>8815</v>
      </c>
      <c r="C14404" t="s">
        <v>8816</v>
      </c>
      <c r="D14404" t="s">
        <v>210</v>
      </c>
      <c r="E14404">
        <v>-9999999</v>
      </c>
      <c r="F14404">
        <v>-9999999</v>
      </c>
      <c r="G14404" t="b">
        <v>1</v>
      </c>
      <c r="H14404" t="s">
        <v>12</v>
      </c>
    </row>
    <row r="14405" spans="1:8">
      <c r="A14405">
        <v>14403</v>
      </c>
      <c r="B14405" t="s">
        <v>8817</v>
      </c>
      <c r="C14405" t="s">
        <v>8818</v>
      </c>
      <c r="D14405" t="s">
        <v>210</v>
      </c>
      <c r="E14405">
        <v>-9999999</v>
      </c>
      <c r="F14405">
        <v>-9999999</v>
      </c>
      <c r="G14405" t="b">
        <v>1</v>
      </c>
      <c r="H14405" t="s">
        <v>12</v>
      </c>
    </row>
    <row r="14406" spans="1:8">
      <c r="A14406">
        <v>14404</v>
      </c>
      <c r="B14406" t="s">
        <v>8819</v>
      </c>
      <c r="C14406" t="s">
        <v>8820</v>
      </c>
      <c r="D14406" t="s">
        <v>210</v>
      </c>
      <c r="E14406">
        <v>-9999999</v>
      </c>
      <c r="F14406">
        <v>-9999999</v>
      </c>
      <c r="G14406" t="b">
        <v>1</v>
      </c>
      <c r="H14406" t="s">
        <v>12</v>
      </c>
    </row>
    <row r="14407" spans="1:8">
      <c r="A14407">
        <v>14405</v>
      </c>
      <c r="B14407" t="s">
        <v>8821</v>
      </c>
      <c r="C14407" t="s">
        <v>8822</v>
      </c>
      <c r="D14407" t="s">
        <v>210</v>
      </c>
      <c r="E14407">
        <v>-9999999</v>
      </c>
      <c r="F14407">
        <v>-9999999</v>
      </c>
      <c r="G14407" t="b">
        <v>1</v>
      </c>
      <c r="H14407" t="s">
        <v>12</v>
      </c>
    </row>
    <row r="14408" spans="1:8">
      <c r="A14408">
        <v>14406</v>
      </c>
      <c r="B14408" t="s">
        <v>8823</v>
      </c>
      <c r="C14408" t="s">
        <v>8824</v>
      </c>
      <c r="D14408" t="s">
        <v>210</v>
      </c>
      <c r="E14408">
        <v>-9999999</v>
      </c>
      <c r="F14408">
        <v>-9999999</v>
      </c>
      <c r="G14408" t="b">
        <v>1</v>
      </c>
      <c r="H14408" t="s">
        <v>12</v>
      </c>
    </row>
    <row r="14409" spans="1:8">
      <c r="A14409">
        <v>14407</v>
      </c>
      <c r="B14409" t="s">
        <v>8825</v>
      </c>
      <c r="C14409" t="s">
        <v>8826</v>
      </c>
      <c r="D14409" t="s">
        <v>210</v>
      </c>
      <c r="E14409">
        <v>-9999999</v>
      </c>
      <c r="F14409">
        <v>-9999999</v>
      </c>
      <c r="G14409" t="b">
        <v>1</v>
      </c>
      <c r="H14409" t="s">
        <v>12</v>
      </c>
    </row>
    <row r="14410" spans="1:8">
      <c r="A14410">
        <v>14408</v>
      </c>
      <c r="B14410" t="s">
        <v>8827</v>
      </c>
      <c r="C14410" t="s">
        <v>8828</v>
      </c>
      <c r="D14410" t="s">
        <v>210</v>
      </c>
      <c r="E14410">
        <v>-9999999</v>
      </c>
      <c r="F14410">
        <v>-9999999</v>
      </c>
      <c r="G14410" t="b">
        <v>1</v>
      </c>
      <c r="H14410" t="s">
        <v>12</v>
      </c>
    </row>
    <row r="14411" spans="1:8">
      <c r="A14411">
        <v>14409</v>
      </c>
      <c r="B14411" t="s">
        <v>8829</v>
      </c>
      <c r="C14411" t="s">
        <v>8830</v>
      </c>
      <c r="D14411" t="s">
        <v>210</v>
      </c>
      <c r="E14411">
        <v>-9999999</v>
      </c>
      <c r="F14411">
        <v>-9999999</v>
      </c>
      <c r="G14411" t="b">
        <v>1</v>
      </c>
      <c r="H14411" t="s">
        <v>12</v>
      </c>
    </row>
    <row r="14412" spans="1:8">
      <c r="A14412">
        <v>14410</v>
      </c>
      <c r="B14412" t="s">
        <v>8831</v>
      </c>
      <c r="C14412" t="s">
        <v>8832</v>
      </c>
      <c r="D14412" t="s">
        <v>210</v>
      </c>
      <c r="E14412">
        <v>-9999999</v>
      </c>
      <c r="F14412">
        <v>-9999999</v>
      </c>
      <c r="G14412" t="b">
        <v>1</v>
      </c>
      <c r="H14412" t="s">
        <v>12</v>
      </c>
    </row>
    <row r="14413" spans="1:8">
      <c r="A14413">
        <v>14411</v>
      </c>
      <c r="B14413" t="s">
        <v>8833</v>
      </c>
      <c r="C14413" t="s">
        <v>8834</v>
      </c>
      <c r="D14413" t="s">
        <v>210</v>
      </c>
      <c r="E14413">
        <v>-9999999</v>
      </c>
      <c r="F14413">
        <v>-9999999</v>
      </c>
      <c r="G14413" t="b">
        <v>1</v>
      </c>
      <c r="H14413" t="s">
        <v>12</v>
      </c>
    </row>
    <row r="14414" spans="1:8">
      <c r="A14414">
        <v>14412</v>
      </c>
      <c r="B14414" t="s">
        <v>8835</v>
      </c>
      <c r="C14414" t="s">
        <v>8836</v>
      </c>
      <c r="D14414" t="s">
        <v>210</v>
      </c>
      <c r="E14414">
        <v>-9999999</v>
      </c>
      <c r="F14414">
        <v>-9999999</v>
      </c>
      <c r="G14414" t="b">
        <v>1</v>
      </c>
      <c r="H14414" t="s">
        <v>12</v>
      </c>
    </row>
    <row r="14415" spans="1:8">
      <c r="A14415">
        <v>14413</v>
      </c>
      <c r="B14415" t="s">
        <v>8837</v>
      </c>
      <c r="C14415" t="s">
        <v>8838</v>
      </c>
      <c r="D14415" t="s">
        <v>210</v>
      </c>
      <c r="E14415">
        <v>-9999999</v>
      </c>
      <c r="F14415">
        <v>-9999999</v>
      </c>
      <c r="G14415" t="b">
        <v>1</v>
      </c>
      <c r="H14415" t="s">
        <v>12</v>
      </c>
    </row>
    <row r="14416" spans="1:8">
      <c r="A14416">
        <v>14414</v>
      </c>
      <c r="B14416" t="s">
        <v>8839</v>
      </c>
      <c r="C14416" t="s">
        <v>8840</v>
      </c>
      <c r="D14416" t="s">
        <v>210</v>
      </c>
      <c r="E14416">
        <v>-9999999</v>
      </c>
      <c r="F14416">
        <v>-9999999</v>
      </c>
      <c r="G14416" t="b">
        <v>1</v>
      </c>
      <c r="H14416" t="s">
        <v>12</v>
      </c>
    </row>
    <row r="14417" spans="1:8">
      <c r="A14417">
        <v>14415</v>
      </c>
      <c r="B14417" t="s">
        <v>8841</v>
      </c>
      <c r="C14417" t="s">
        <v>8842</v>
      </c>
      <c r="D14417" t="s">
        <v>210</v>
      </c>
      <c r="E14417">
        <v>-9999999</v>
      </c>
      <c r="F14417">
        <v>-9999999</v>
      </c>
      <c r="G14417" t="b">
        <v>1</v>
      </c>
      <c r="H14417" t="s">
        <v>12</v>
      </c>
    </row>
    <row r="14418" spans="1:8">
      <c r="A14418">
        <v>14416</v>
      </c>
      <c r="B14418" t="s">
        <v>8843</v>
      </c>
      <c r="C14418" t="s">
        <v>8844</v>
      </c>
      <c r="D14418" t="s">
        <v>210</v>
      </c>
      <c r="E14418">
        <v>-9999999</v>
      </c>
      <c r="F14418">
        <v>-9999999</v>
      </c>
      <c r="G14418" t="b">
        <v>1</v>
      </c>
      <c r="H14418" t="s">
        <v>12</v>
      </c>
    </row>
    <row r="14419" spans="1:8">
      <c r="A14419">
        <v>14417</v>
      </c>
      <c r="B14419" t="s">
        <v>8845</v>
      </c>
      <c r="C14419" t="s">
        <v>8846</v>
      </c>
      <c r="D14419" t="s">
        <v>210</v>
      </c>
      <c r="E14419">
        <v>-9999999</v>
      </c>
      <c r="F14419">
        <v>-9999999</v>
      </c>
      <c r="G14419" t="b">
        <v>1</v>
      </c>
      <c r="H14419" t="s">
        <v>12</v>
      </c>
    </row>
    <row r="14420" spans="1:8">
      <c r="A14420">
        <v>14418</v>
      </c>
      <c r="B14420" t="s">
        <v>8847</v>
      </c>
      <c r="C14420" t="s">
        <v>8848</v>
      </c>
      <c r="D14420" t="s">
        <v>210</v>
      </c>
      <c r="E14420">
        <v>-9999999</v>
      </c>
      <c r="F14420">
        <v>-9999999</v>
      </c>
      <c r="G14420" t="b">
        <v>1</v>
      </c>
      <c r="H14420" t="s">
        <v>12</v>
      </c>
    </row>
    <row r="14421" spans="1:8">
      <c r="A14421">
        <v>14419</v>
      </c>
      <c r="B14421" t="s">
        <v>8849</v>
      </c>
      <c r="C14421" t="s">
        <v>8850</v>
      </c>
      <c r="D14421" t="s">
        <v>210</v>
      </c>
      <c r="E14421">
        <v>-9999999</v>
      </c>
      <c r="F14421">
        <v>-9999999</v>
      </c>
      <c r="G14421" t="b">
        <v>1</v>
      </c>
      <c r="H14421" t="s">
        <v>12</v>
      </c>
    </row>
    <row r="14422" spans="1:8">
      <c r="A14422">
        <v>14420</v>
      </c>
      <c r="B14422" t="s">
        <v>8851</v>
      </c>
      <c r="C14422" t="s">
        <v>8852</v>
      </c>
      <c r="D14422" t="s">
        <v>210</v>
      </c>
      <c r="E14422">
        <v>-9999999</v>
      </c>
      <c r="F14422">
        <v>-9999999</v>
      </c>
      <c r="G14422" t="b">
        <v>1</v>
      </c>
      <c r="H14422" t="s">
        <v>12</v>
      </c>
    </row>
    <row r="14423" spans="1:8">
      <c r="A14423">
        <v>14421</v>
      </c>
      <c r="B14423" t="s">
        <v>8853</v>
      </c>
      <c r="C14423" t="s">
        <v>8854</v>
      </c>
      <c r="D14423" t="s">
        <v>210</v>
      </c>
      <c r="E14423">
        <v>-9999999</v>
      </c>
      <c r="F14423">
        <v>-9999999</v>
      </c>
      <c r="G14423" t="b">
        <v>1</v>
      </c>
      <c r="H14423" t="s">
        <v>12</v>
      </c>
    </row>
    <row r="14424" spans="1:8">
      <c r="A14424">
        <v>14422</v>
      </c>
      <c r="B14424" t="s">
        <v>8855</v>
      </c>
      <c r="C14424" t="s">
        <v>8856</v>
      </c>
      <c r="D14424" t="s">
        <v>210</v>
      </c>
      <c r="E14424">
        <v>-9999999</v>
      </c>
      <c r="F14424">
        <v>-9999999</v>
      </c>
      <c r="G14424" t="b">
        <v>1</v>
      </c>
      <c r="H14424" t="s">
        <v>12</v>
      </c>
    </row>
    <row r="14425" spans="1:8">
      <c r="A14425">
        <v>14423</v>
      </c>
      <c r="B14425" t="s">
        <v>8857</v>
      </c>
      <c r="C14425" t="s">
        <v>8858</v>
      </c>
      <c r="D14425" t="s">
        <v>210</v>
      </c>
      <c r="E14425">
        <v>-9999999</v>
      </c>
      <c r="F14425">
        <v>-9999999</v>
      </c>
      <c r="G14425" t="b">
        <v>1</v>
      </c>
      <c r="H14425" t="s">
        <v>12</v>
      </c>
    </row>
    <row r="14426" spans="1:8">
      <c r="A14426">
        <v>14424</v>
      </c>
      <c r="B14426" t="s">
        <v>8859</v>
      </c>
      <c r="C14426" t="s">
        <v>8860</v>
      </c>
      <c r="D14426" t="s">
        <v>210</v>
      </c>
      <c r="E14426">
        <v>-9999999</v>
      </c>
      <c r="F14426">
        <v>-9999999</v>
      </c>
      <c r="G14426" t="b">
        <v>1</v>
      </c>
      <c r="H14426" t="s">
        <v>12</v>
      </c>
    </row>
    <row r="14427" spans="1:8">
      <c r="A14427">
        <v>14425</v>
      </c>
      <c r="B14427" t="s">
        <v>8861</v>
      </c>
      <c r="C14427" t="s">
        <v>8862</v>
      </c>
      <c r="D14427" t="s">
        <v>210</v>
      </c>
      <c r="E14427">
        <v>-9999999</v>
      </c>
      <c r="F14427">
        <v>-9999999</v>
      </c>
      <c r="G14427" t="b">
        <v>1</v>
      </c>
      <c r="H14427" t="s">
        <v>12</v>
      </c>
    </row>
    <row r="14428" spans="1:8">
      <c r="A14428">
        <v>14426</v>
      </c>
      <c r="B14428" t="s">
        <v>8863</v>
      </c>
      <c r="C14428" t="s">
        <v>8864</v>
      </c>
      <c r="D14428" t="s">
        <v>210</v>
      </c>
      <c r="E14428">
        <v>-9999999</v>
      </c>
      <c r="F14428">
        <v>-9999999</v>
      </c>
      <c r="G14428" t="b">
        <v>1</v>
      </c>
      <c r="H14428" t="s">
        <v>12</v>
      </c>
    </row>
    <row r="14429" spans="1:8">
      <c r="A14429">
        <v>14427</v>
      </c>
      <c r="B14429" t="s">
        <v>8865</v>
      </c>
      <c r="C14429" t="s">
        <v>8866</v>
      </c>
      <c r="D14429" t="s">
        <v>210</v>
      </c>
      <c r="E14429">
        <v>-9999999</v>
      </c>
      <c r="F14429">
        <v>-9999999</v>
      </c>
      <c r="G14429" t="b">
        <v>1</v>
      </c>
      <c r="H14429" t="s">
        <v>12</v>
      </c>
    </row>
    <row r="14430" spans="1:8">
      <c r="A14430">
        <v>14428</v>
      </c>
      <c r="B14430" t="s">
        <v>8867</v>
      </c>
      <c r="C14430" t="s">
        <v>8868</v>
      </c>
      <c r="D14430" t="s">
        <v>210</v>
      </c>
      <c r="E14430">
        <v>-9999999</v>
      </c>
      <c r="F14430">
        <v>-9999999</v>
      </c>
      <c r="G14430" t="b">
        <v>1</v>
      </c>
      <c r="H14430" t="s">
        <v>12</v>
      </c>
    </row>
    <row r="14431" spans="1:8">
      <c r="A14431">
        <v>14429</v>
      </c>
      <c r="B14431" t="s">
        <v>8869</v>
      </c>
      <c r="C14431" t="s">
        <v>8870</v>
      </c>
      <c r="D14431" t="s">
        <v>210</v>
      </c>
      <c r="E14431">
        <v>-9999999</v>
      </c>
      <c r="F14431">
        <v>-9999999</v>
      </c>
      <c r="G14431" t="b">
        <v>1</v>
      </c>
      <c r="H14431" t="s">
        <v>12</v>
      </c>
    </row>
    <row r="14432" spans="1:8">
      <c r="A14432">
        <v>14430</v>
      </c>
      <c r="B14432" t="s">
        <v>8871</v>
      </c>
      <c r="C14432" t="s">
        <v>8872</v>
      </c>
      <c r="D14432" t="s">
        <v>210</v>
      </c>
      <c r="E14432">
        <v>-9999999</v>
      </c>
      <c r="F14432">
        <v>-9999999</v>
      </c>
      <c r="G14432" t="b">
        <v>1</v>
      </c>
      <c r="H14432" t="s">
        <v>12</v>
      </c>
    </row>
    <row r="14433" spans="1:8">
      <c r="A14433">
        <v>14431</v>
      </c>
      <c r="B14433" t="s">
        <v>8873</v>
      </c>
      <c r="C14433" t="s">
        <v>8874</v>
      </c>
      <c r="D14433" t="s">
        <v>210</v>
      </c>
      <c r="E14433">
        <v>-9999999</v>
      </c>
      <c r="F14433">
        <v>-9999999</v>
      </c>
      <c r="G14433" t="b">
        <v>1</v>
      </c>
      <c r="H14433" t="s">
        <v>12</v>
      </c>
    </row>
    <row r="14434" spans="1:8">
      <c r="A14434">
        <v>14432</v>
      </c>
      <c r="B14434" t="s">
        <v>8875</v>
      </c>
      <c r="C14434" t="s">
        <v>8876</v>
      </c>
      <c r="D14434" t="s">
        <v>210</v>
      </c>
      <c r="E14434">
        <v>-9999999</v>
      </c>
      <c r="F14434">
        <v>-9999999</v>
      </c>
      <c r="G14434" t="b">
        <v>1</v>
      </c>
      <c r="H14434" t="s">
        <v>12</v>
      </c>
    </row>
    <row r="14435" spans="1:8">
      <c r="A14435">
        <v>14433</v>
      </c>
      <c r="B14435" t="s">
        <v>8877</v>
      </c>
      <c r="C14435" t="s">
        <v>8878</v>
      </c>
      <c r="D14435" t="s">
        <v>210</v>
      </c>
      <c r="E14435">
        <v>-9999999</v>
      </c>
      <c r="F14435">
        <v>-9999999</v>
      </c>
      <c r="G14435" t="b">
        <v>1</v>
      </c>
      <c r="H14435" t="s">
        <v>12</v>
      </c>
    </row>
    <row r="14436" spans="1:8">
      <c r="A14436">
        <v>14434</v>
      </c>
      <c r="B14436" t="s">
        <v>8879</v>
      </c>
      <c r="C14436" t="s">
        <v>8880</v>
      </c>
      <c r="D14436" t="s">
        <v>210</v>
      </c>
      <c r="E14436">
        <v>-9999999</v>
      </c>
      <c r="F14436">
        <v>-9999999</v>
      </c>
      <c r="G14436" t="b">
        <v>1</v>
      </c>
      <c r="H14436" t="s">
        <v>12</v>
      </c>
    </row>
    <row r="14437" spans="1:8">
      <c r="A14437">
        <v>14435</v>
      </c>
      <c r="B14437" t="s">
        <v>8881</v>
      </c>
      <c r="C14437" t="s">
        <v>8882</v>
      </c>
      <c r="D14437" t="s">
        <v>210</v>
      </c>
      <c r="E14437">
        <v>-9999999</v>
      </c>
      <c r="F14437">
        <v>-9999999</v>
      </c>
      <c r="G14437" t="b">
        <v>1</v>
      </c>
      <c r="H14437" t="s">
        <v>12</v>
      </c>
    </row>
    <row r="14438" spans="1:8">
      <c r="A14438">
        <v>14436</v>
      </c>
      <c r="B14438" t="s">
        <v>8883</v>
      </c>
      <c r="C14438" t="s">
        <v>8884</v>
      </c>
      <c r="D14438" t="s">
        <v>210</v>
      </c>
      <c r="E14438">
        <v>-9999999</v>
      </c>
      <c r="F14438">
        <v>-9999999</v>
      </c>
      <c r="G14438" t="b">
        <v>1</v>
      </c>
      <c r="H14438" t="s">
        <v>12</v>
      </c>
    </row>
    <row r="14439" spans="1:8">
      <c r="A14439">
        <v>14437</v>
      </c>
      <c r="B14439" t="s">
        <v>8885</v>
      </c>
      <c r="C14439" t="s">
        <v>8886</v>
      </c>
      <c r="D14439" t="s">
        <v>210</v>
      </c>
      <c r="E14439">
        <v>-9999999</v>
      </c>
      <c r="F14439">
        <v>-9999999</v>
      </c>
      <c r="G14439" t="b">
        <v>1</v>
      </c>
      <c r="H14439" t="s">
        <v>12</v>
      </c>
    </row>
    <row r="14440" spans="1:8">
      <c r="A14440">
        <v>14438</v>
      </c>
      <c r="B14440" t="s">
        <v>8887</v>
      </c>
      <c r="C14440" t="s">
        <v>8888</v>
      </c>
      <c r="D14440" t="s">
        <v>210</v>
      </c>
      <c r="E14440">
        <v>-9999999</v>
      </c>
      <c r="F14440">
        <v>-9999999</v>
      </c>
      <c r="G14440" t="b">
        <v>1</v>
      </c>
      <c r="H14440" t="s">
        <v>12</v>
      </c>
    </row>
    <row r="14441" spans="1:8">
      <c r="A14441">
        <v>14439</v>
      </c>
      <c r="B14441" t="s">
        <v>8889</v>
      </c>
      <c r="C14441" t="s">
        <v>8890</v>
      </c>
      <c r="D14441" t="s">
        <v>210</v>
      </c>
      <c r="E14441">
        <v>-9999999</v>
      </c>
      <c r="F14441">
        <v>-9999999</v>
      </c>
      <c r="G14441" t="b">
        <v>1</v>
      </c>
      <c r="H14441" t="s">
        <v>12</v>
      </c>
    </row>
    <row r="14442" spans="1:8">
      <c r="A14442">
        <v>14440</v>
      </c>
      <c r="B14442" t="s">
        <v>8891</v>
      </c>
      <c r="C14442" t="s">
        <v>8892</v>
      </c>
      <c r="D14442" t="s">
        <v>210</v>
      </c>
      <c r="E14442">
        <v>-9999999</v>
      </c>
      <c r="F14442">
        <v>-9999999</v>
      </c>
      <c r="G14442" t="b">
        <v>1</v>
      </c>
      <c r="H14442" t="s">
        <v>12</v>
      </c>
    </row>
    <row r="14443" spans="1:8">
      <c r="A14443">
        <v>14441</v>
      </c>
      <c r="B14443" t="s">
        <v>8893</v>
      </c>
      <c r="C14443" t="s">
        <v>8894</v>
      </c>
      <c r="D14443" t="s">
        <v>210</v>
      </c>
      <c r="E14443">
        <v>-9999999</v>
      </c>
      <c r="F14443">
        <v>-9999999</v>
      </c>
      <c r="G14443" t="b">
        <v>1</v>
      </c>
      <c r="H14443" t="s">
        <v>12</v>
      </c>
    </row>
    <row r="14444" spans="1:8">
      <c r="A14444">
        <v>14442</v>
      </c>
      <c r="B14444" t="s">
        <v>8895</v>
      </c>
      <c r="C14444" t="s">
        <v>8896</v>
      </c>
      <c r="D14444" t="s">
        <v>210</v>
      </c>
      <c r="E14444">
        <v>-9999999</v>
      </c>
      <c r="F14444">
        <v>-9999999</v>
      </c>
      <c r="G14444" t="b">
        <v>1</v>
      </c>
      <c r="H14444" t="s">
        <v>12</v>
      </c>
    </row>
    <row r="14445" spans="1:8">
      <c r="A14445">
        <v>14443</v>
      </c>
      <c r="B14445" t="s">
        <v>8897</v>
      </c>
      <c r="C14445" t="s">
        <v>8898</v>
      </c>
      <c r="D14445" t="s">
        <v>210</v>
      </c>
      <c r="E14445">
        <v>-9999999</v>
      </c>
      <c r="F14445">
        <v>-9999999</v>
      </c>
      <c r="G14445" t="b">
        <v>1</v>
      </c>
      <c r="H14445" t="s">
        <v>12</v>
      </c>
    </row>
    <row r="14446" spans="1:8">
      <c r="A14446">
        <v>14444</v>
      </c>
      <c r="B14446" t="s">
        <v>8899</v>
      </c>
      <c r="C14446" t="s">
        <v>8900</v>
      </c>
      <c r="D14446" t="s">
        <v>210</v>
      </c>
      <c r="E14446">
        <v>-9999999</v>
      </c>
      <c r="F14446">
        <v>-9999999</v>
      </c>
      <c r="G14446" t="b">
        <v>1</v>
      </c>
      <c r="H14446" t="s">
        <v>12</v>
      </c>
    </row>
    <row r="14447" spans="1:8">
      <c r="A14447">
        <v>14445</v>
      </c>
      <c r="B14447" t="s">
        <v>8901</v>
      </c>
      <c r="C14447" t="s">
        <v>8902</v>
      </c>
      <c r="D14447" t="s">
        <v>210</v>
      </c>
      <c r="E14447">
        <v>-9999999</v>
      </c>
      <c r="F14447">
        <v>-9999999</v>
      </c>
      <c r="G14447" t="b">
        <v>1</v>
      </c>
      <c r="H14447" t="s">
        <v>12</v>
      </c>
    </row>
    <row r="14448" spans="1:8">
      <c r="A14448">
        <v>14446</v>
      </c>
      <c r="B14448" t="s">
        <v>8903</v>
      </c>
      <c r="C14448" t="s">
        <v>8904</v>
      </c>
      <c r="D14448" t="s">
        <v>210</v>
      </c>
      <c r="E14448">
        <v>-9999999</v>
      </c>
      <c r="F14448">
        <v>-9999999</v>
      </c>
      <c r="G14448" t="b">
        <v>1</v>
      </c>
      <c r="H14448" t="s">
        <v>12</v>
      </c>
    </row>
    <row r="14449" spans="1:8">
      <c r="A14449">
        <v>14447</v>
      </c>
      <c r="B14449" t="s">
        <v>8905</v>
      </c>
      <c r="C14449" t="s">
        <v>8906</v>
      </c>
      <c r="D14449" t="s">
        <v>210</v>
      </c>
      <c r="E14449">
        <v>-9999999</v>
      </c>
      <c r="F14449">
        <v>-9999999</v>
      </c>
      <c r="G14449" t="b">
        <v>1</v>
      </c>
      <c r="H14449" t="s">
        <v>12</v>
      </c>
    </row>
    <row r="14450" spans="1:8">
      <c r="A14450">
        <v>14448</v>
      </c>
      <c r="B14450" t="s">
        <v>8907</v>
      </c>
      <c r="C14450" t="s">
        <v>8908</v>
      </c>
      <c r="D14450" t="s">
        <v>210</v>
      </c>
      <c r="E14450">
        <v>-9999999</v>
      </c>
      <c r="F14450">
        <v>-9999999</v>
      </c>
      <c r="G14450" t="b">
        <v>1</v>
      </c>
      <c r="H14450" t="s">
        <v>12</v>
      </c>
    </row>
    <row r="14451" spans="1:8">
      <c r="A14451">
        <v>14449</v>
      </c>
      <c r="B14451" t="s">
        <v>8909</v>
      </c>
      <c r="C14451" t="s">
        <v>8910</v>
      </c>
      <c r="D14451" t="s">
        <v>210</v>
      </c>
      <c r="E14451">
        <v>-9999999</v>
      </c>
      <c r="F14451">
        <v>-9999999</v>
      </c>
      <c r="G14451" t="b">
        <v>1</v>
      </c>
      <c r="H14451" t="s">
        <v>12</v>
      </c>
    </row>
    <row r="14452" spans="1:8">
      <c r="A14452">
        <v>14450</v>
      </c>
      <c r="B14452" t="s">
        <v>8911</v>
      </c>
      <c r="C14452" t="s">
        <v>8912</v>
      </c>
      <c r="D14452" t="s">
        <v>210</v>
      </c>
      <c r="E14452">
        <v>-9999999</v>
      </c>
      <c r="F14452">
        <v>-9999999</v>
      </c>
      <c r="G14452" t="b">
        <v>1</v>
      </c>
      <c r="H14452" t="s">
        <v>12</v>
      </c>
    </row>
    <row r="14453" spans="1:8">
      <c r="A14453">
        <v>14451</v>
      </c>
      <c r="B14453" t="s">
        <v>8913</v>
      </c>
      <c r="C14453" t="s">
        <v>8914</v>
      </c>
      <c r="D14453" t="s">
        <v>210</v>
      </c>
      <c r="E14453">
        <v>-9999999</v>
      </c>
      <c r="F14453">
        <v>-9999999</v>
      </c>
      <c r="G14453" t="b">
        <v>1</v>
      </c>
      <c r="H14453" t="s">
        <v>12</v>
      </c>
    </row>
    <row r="14454" spans="1:8">
      <c r="A14454">
        <v>14452</v>
      </c>
      <c r="B14454" t="s">
        <v>8915</v>
      </c>
      <c r="C14454" t="s">
        <v>8916</v>
      </c>
      <c r="D14454" t="s">
        <v>210</v>
      </c>
      <c r="E14454">
        <v>-9999999</v>
      </c>
      <c r="F14454">
        <v>-9999999</v>
      </c>
      <c r="G14454" t="b">
        <v>1</v>
      </c>
      <c r="H14454" t="s">
        <v>12</v>
      </c>
    </row>
    <row r="14455" spans="1:8">
      <c r="A14455">
        <v>14453</v>
      </c>
      <c r="B14455" t="s">
        <v>8917</v>
      </c>
      <c r="C14455" t="s">
        <v>8918</v>
      </c>
      <c r="D14455" t="s">
        <v>210</v>
      </c>
      <c r="E14455">
        <v>-9999999</v>
      </c>
      <c r="F14455">
        <v>-9999999</v>
      </c>
      <c r="G14455" t="b">
        <v>1</v>
      </c>
      <c r="H14455" t="s">
        <v>12</v>
      </c>
    </row>
    <row r="14456" spans="1:8">
      <c r="A14456">
        <v>14454</v>
      </c>
      <c r="B14456" t="s">
        <v>8919</v>
      </c>
      <c r="C14456" t="s">
        <v>8920</v>
      </c>
      <c r="D14456" t="s">
        <v>210</v>
      </c>
      <c r="E14456">
        <v>-9999999</v>
      </c>
      <c r="F14456">
        <v>-9999999</v>
      </c>
      <c r="G14456" t="b">
        <v>1</v>
      </c>
      <c r="H14456" t="s">
        <v>12</v>
      </c>
    </row>
    <row r="14457" spans="1:8">
      <c r="A14457">
        <v>14455</v>
      </c>
      <c r="B14457" t="s">
        <v>8921</v>
      </c>
      <c r="C14457" t="s">
        <v>8922</v>
      </c>
      <c r="D14457" t="s">
        <v>210</v>
      </c>
      <c r="E14457">
        <v>-9999999</v>
      </c>
      <c r="F14457">
        <v>-9999999</v>
      </c>
      <c r="G14457" t="b">
        <v>1</v>
      </c>
      <c r="H14457" t="s">
        <v>12</v>
      </c>
    </row>
    <row r="14458" spans="1:8">
      <c r="A14458">
        <v>14456</v>
      </c>
      <c r="B14458" t="s">
        <v>8923</v>
      </c>
      <c r="C14458" t="s">
        <v>8924</v>
      </c>
      <c r="D14458" t="s">
        <v>210</v>
      </c>
      <c r="E14458">
        <v>-9999999</v>
      </c>
      <c r="F14458">
        <v>-9999999</v>
      </c>
      <c r="G14458" t="b">
        <v>1</v>
      </c>
      <c r="H14458" t="s">
        <v>12</v>
      </c>
    </row>
    <row r="14459" spans="1:8">
      <c r="A14459">
        <v>14457</v>
      </c>
      <c r="B14459" t="s">
        <v>8925</v>
      </c>
      <c r="C14459" t="s">
        <v>8926</v>
      </c>
      <c r="D14459" t="s">
        <v>210</v>
      </c>
      <c r="E14459">
        <v>-9999999</v>
      </c>
      <c r="F14459">
        <v>-9999999</v>
      </c>
      <c r="G14459" t="b">
        <v>1</v>
      </c>
      <c r="H14459" t="s">
        <v>12</v>
      </c>
    </row>
    <row r="14460" spans="1:8">
      <c r="A14460">
        <v>14458</v>
      </c>
      <c r="B14460" t="s">
        <v>8927</v>
      </c>
      <c r="C14460" t="s">
        <v>8928</v>
      </c>
      <c r="D14460" t="s">
        <v>210</v>
      </c>
      <c r="E14460">
        <v>-9999999</v>
      </c>
      <c r="F14460">
        <v>-9999999</v>
      </c>
      <c r="G14460" t="b">
        <v>1</v>
      </c>
      <c r="H14460" t="s">
        <v>12</v>
      </c>
    </row>
    <row r="14461" spans="1:8">
      <c r="A14461">
        <v>14459</v>
      </c>
      <c r="B14461" t="s">
        <v>8929</v>
      </c>
      <c r="C14461" t="s">
        <v>8930</v>
      </c>
      <c r="D14461" t="s">
        <v>210</v>
      </c>
      <c r="E14461">
        <v>-9999999</v>
      </c>
      <c r="F14461">
        <v>-9999999</v>
      </c>
      <c r="G14461" t="b">
        <v>1</v>
      </c>
      <c r="H14461" t="s">
        <v>12</v>
      </c>
    </row>
    <row r="14462" spans="1:8">
      <c r="A14462">
        <v>14460</v>
      </c>
      <c r="B14462" t="s">
        <v>8931</v>
      </c>
      <c r="C14462" t="s">
        <v>8932</v>
      </c>
      <c r="D14462" t="s">
        <v>210</v>
      </c>
      <c r="E14462">
        <v>-9999999</v>
      </c>
      <c r="F14462">
        <v>-9999999</v>
      </c>
      <c r="G14462" t="b">
        <v>1</v>
      </c>
      <c r="H14462" t="s">
        <v>12</v>
      </c>
    </row>
    <row r="14463" spans="1:8">
      <c r="A14463">
        <v>14461</v>
      </c>
      <c r="B14463" t="s">
        <v>8933</v>
      </c>
      <c r="C14463" t="s">
        <v>8934</v>
      </c>
      <c r="D14463" t="s">
        <v>210</v>
      </c>
      <c r="E14463">
        <v>-9999999</v>
      </c>
      <c r="F14463">
        <v>-9999999</v>
      </c>
      <c r="G14463" t="b">
        <v>1</v>
      </c>
      <c r="H14463" t="s">
        <v>12</v>
      </c>
    </row>
    <row r="14464" spans="1:8">
      <c r="A14464">
        <v>14462</v>
      </c>
      <c r="B14464" t="s">
        <v>8935</v>
      </c>
      <c r="C14464" t="s">
        <v>8936</v>
      </c>
      <c r="D14464" t="s">
        <v>210</v>
      </c>
      <c r="E14464">
        <v>-9999999</v>
      </c>
      <c r="F14464">
        <v>-9999999</v>
      </c>
      <c r="G14464" t="b">
        <v>1</v>
      </c>
      <c r="H14464" t="s">
        <v>12</v>
      </c>
    </row>
    <row r="14465" spans="1:8">
      <c r="A14465">
        <v>14463</v>
      </c>
      <c r="B14465" t="s">
        <v>8937</v>
      </c>
      <c r="C14465" t="s">
        <v>8938</v>
      </c>
      <c r="D14465" t="s">
        <v>210</v>
      </c>
      <c r="E14465">
        <v>-9999999</v>
      </c>
      <c r="F14465">
        <v>-9999999</v>
      </c>
      <c r="G14465" t="b">
        <v>1</v>
      </c>
      <c r="H14465" t="s">
        <v>12</v>
      </c>
    </row>
    <row r="14466" spans="1:8">
      <c r="A14466">
        <v>14464</v>
      </c>
      <c r="B14466" t="s">
        <v>8939</v>
      </c>
      <c r="C14466" t="s">
        <v>8940</v>
      </c>
      <c r="D14466" t="s">
        <v>210</v>
      </c>
      <c r="E14466">
        <v>-9999999</v>
      </c>
      <c r="F14466">
        <v>-9999999</v>
      </c>
      <c r="G14466" t="b">
        <v>1</v>
      </c>
      <c r="H14466" t="s">
        <v>12</v>
      </c>
    </row>
    <row r="14467" spans="1:8">
      <c r="A14467">
        <v>14465</v>
      </c>
      <c r="B14467" t="s">
        <v>8941</v>
      </c>
      <c r="C14467" t="s">
        <v>8942</v>
      </c>
      <c r="D14467" t="s">
        <v>210</v>
      </c>
      <c r="E14467">
        <v>-9999999</v>
      </c>
      <c r="F14467">
        <v>-9999999</v>
      </c>
      <c r="G14467" t="b">
        <v>1</v>
      </c>
      <c r="H14467" t="s">
        <v>12</v>
      </c>
    </row>
    <row r="14468" spans="1:8">
      <c r="A14468">
        <v>14466</v>
      </c>
      <c r="B14468" t="s">
        <v>8943</v>
      </c>
      <c r="C14468" t="s">
        <v>8944</v>
      </c>
      <c r="D14468" t="s">
        <v>210</v>
      </c>
      <c r="E14468">
        <v>-9999999</v>
      </c>
      <c r="F14468">
        <v>-9999999</v>
      </c>
      <c r="G14468" t="b">
        <v>1</v>
      </c>
      <c r="H14468" t="s">
        <v>12</v>
      </c>
    </row>
    <row r="14469" spans="1:8">
      <c r="A14469">
        <v>14467</v>
      </c>
      <c r="B14469" t="s">
        <v>8945</v>
      </c>
      <c r="C14469" t="s">
        <v>8946</v>
      </c>
      <c r="D14469" t="s">
        <v>210</v>
      </c>
      <c r="E14469">
        <v>-9999999</v>
      </c>
      <c r="F14469">
        <v>-9999999</v>
      </c>
      <c r="G14469" t="b">
        <v>1</v>
      </c>
      <c r="H14469" t="s">
        <v>12</v>
      </c>
    </row>
    <row r="14470" spans="1:8">
      <c r="A14470">
        <v>14468</v>
      </c>
      <c r="B14470" t="s">
        <v>8947</v>
      </c>
      <c r="C14470" t="s">
        <v>8948</v>
      </c>
      <c r="D14470" t="s">
        <v>210</v>
      </c>
      <c r="E14470">
        <v>-9999999</v>
      </c>
      <c r="F14470">
        <v>-9999999</v>
      </c>
      <c r="G14470" t="b">
        <v>1</v>
      </c>
      <c r="H14470" t="s">
        <v>12</v>
      </c>
    </row>
    <row r="14471" spans="1:8">
      <c r="A14471">
        <v>14469</v>
      </c>
      <c r="B14471" t="s">
        <v>8949</v>
      </c>
      <c r="C14471" t="s">
        <v>8950</v>
      </c>
      <c r="D14471" t="s">
        <v>210</v>
      </c>
      <c r="E14471">
        <v>-9999999</v>
      </c>
      <c r="F14471">
        <v>-9999999</v>
      </c>
      <c r="G14471" t="b">
        <v>1</v>
      </c>
      <c r="H14471" t="s">
        <v>12</v>
      </c>
    </row>
    <row r="14472" spans="1:8">
      <c r="A14472">
        <v>14470</v>
      </c>
      <c r="B14472" t="s">
        <v>8951</v>
      </c>
      <c r="C14472" t="s">
        <v>8952</v>
      </c>
      <c r="D14472" t="s">
        <v>210</v>
      </c>
      <c r="E14472">
        <v>-9999999</v>
      </c>
      <c r="F14472">
        <v>-9999999</v>
      </c>
      <c r="G14472" t="b">
        <v>1</v>
      </c>
      <c r="H14472" t="s">
        <v>12</v>
      </c>
    </row>
    <row r="14473" spans="1:8">
      <c r="A14473">
        <v>14471</v>
      </c>
      <c r="B14473" t="s">
        <v>8953</v>
      </c>
      <c r="C14473" t="s">
        <v>8954</v>
      </c>
      <c r="D14473" t="s">
        <v>210</v>
      </c>
      <c r="E14473">
        <v>-9999999</v>
      </c>
      <c r="F14473">
        <v>-9999999</v>
      </c>
      <c r="G14473" t="b">
        <v>1</v>
      </c>
      <c r="H14473" t="s">
        <v>12</v>
      </c>
    </row>
    <row r="14474" spans="1:8">
      <c r="A14474">
        <v>14472</v>
      </c>
      <c r="B14474" t="s">
        <v>8955</v>
      </c>
      <c r="C14474" t="s">
        <v>8956</v>
      </c>
      <c r="D14474" t="s">
        <v>210</v>
      </c>
      <c r="E14474">
        <v>-9999999</v>
      </c>
      <c r="F14474">
        <v>-9999999</v>
      </c>
      <c r="G14474" t="b">
        <v>1</v>
      </c>
      <c r="H14474" t="s">
        <v>12</v>
      </c>
    </row>
    <row r="14475" spans="1:8">
      <c r="A14475">
        <v>14473</v>
      </c>
      <c r="B14475" t="s">
        <v>8957</v>
      </c>
      <c r="C14475" t="s">
        <v>8958</v>
      </c>
      <c r="D14475" t="s">
        <v>210</v>
      </c>
      <c r="E14475">
        <v>-9999999</v>
      </c>
      <c r="F14475">
        <v>-9999999</v>
      </c>
      <c r="G14475" t="b">
        <v>1</v>
      </c>
      <c r="H14475" t="s">
        <v>12</v>
      </c>
    </row>
    <row r="14476" spans="1:8">
      <c r="A14476">
        <v>14474</v>
      </c>
      <c r="B14476" t="s">
        <v>8959</v>
      </c>
      <c r="C14476" t="s">
        <v>8960</v>
      </c>
      <c r="D14476" t="s">
        <v>210</v>
      </c>
      <c r="E14476">
        <v>-9999999</v>
      </c>
      <c r="F14476">
        <v>-9999999</v>
      </c>
      <c r="G14476" t="b">
        <v>1</v>
      </c>
      <c r="H14476" t="s">
        <v>12</v>
      </c>
    </row>
    <row r="14477" spans="1:8">
      <c r="A14477">
        <v>14475</v>
      </c>
      <c r="B14477" t="s">
        <v>8961</v>
      </c>
      <c r="C14477" t="s">
        <v>8962</v>
      </c>
      <c r="D14477" t="s">
        <v>210</v>
      </c>
      <c r="E14477">
        <v>-9999999</v>
      </c>
      <c r="F14477">
        <v>-9999999</v>
      </c>
      <c r="G14477" t="b">
        <v>1</v>
      </c>
      <c r="H14477" t="s">
        <v>12</v>
      </c>
    </row>
    <row r="14478" spans="1:8">
      <c r="A14478">
        <v>14476</v>
      </c>
      <c r="B14478" t="s">
        <v>8963</v>
      </c>
      <c r="C14478" t="s">
        <v>8964</v>
      </c>
      <c r="D14478" t="s">
        <v>210</v>
      </c>
      <c r="E14478">
        <v>-9999999</v>
      </c>
      <c r="F14478">
        <v>-9999999</v>
      </c>
      <c r="G14478" t="b">
        <v>1</v>
      </c>
      <c r="H14478" t="s">
        <v>12</v>
      </c>
    </row>
    <row r="14479" spans="1:8">
      <c r="A14479">
        <v>14477</v>
      </c>
      <c r="B14479" t="s">
        <v>8965</v>
      </c>
      <c r="C14479" t="s">
        <v>8966</v>
      </c>
      <c r="D14479" t="s">
        <v>210</v>
      </c>
      <c r="E14479">
        <v>-9999999</v>
      </c>
      <c r="F14479">
        <v>-9999999</v>
      </c>
      <c r="G14479" t="b">
        <v>1</v>
      </c>
      <c r="H14479" t="s">
        <v>12</v>
      </c>
    </row>
    <row r="14480" spans="1:8">
      <c r="A14480">
        <v>14478</v>
      </c>
      <c r="B14480" t="s">
        <v>8967</v>
      </c>
      <c r="C14480" t="s">
        <v>8968</v>
      </c>
      <c r="D14480" t="s">
        <v>210</v>
      </c>
      <c r="E14480">
        <v>-9999999</v>
      </c>
      <c r="F14480">
        <v>-9999999</v>
      </c>
      <c r="G14480" t="b">
        <v>1</v>
      </c>
      <c r="H14480" t="s">
        <v>12</v>
      </c>
    </row>
    <row r="14481" spans="1:8">
      <c r="A14481">
        <v>14479</v>
      </c>
      <c r="B14481" t="s">
        <v>8969</v>
      </c>
      <c r="C14481" t="s">
        <v>8970</v>
      </c>
      <c r="D14481" t="s">
        <v>210</v>
      </c>
      <c r="E14481">
        <v>-9999999</v>
      </c>
      <c r="F14481">
        <v>-9999999</v>
      </c>
      <c r="G14481" t="b">
        <v>1</v>
      </c>
      <c r="H14481" t="s">
        <v>12</v>
      </c>
    </row>
    <row r="14482" spans="1:8">
      <c r="A14482">
        <v>14480</v>
      </c>
      <c r="B14482" t="s">
        <v>8971</v>
      </c>
      <c r="C14482" t="s">
        <v>8972</v>
      </c>
      <c r="D14482" t="s">
        <v>210</v>
      </c>
      <c r="E14482">
        <v>-9999999</v>
      </c>
      <c r="F14482">
        <v>-9999999</v>
      </c>
      <c r="G14482" t="b">
        <v>1</v>
      </c>
      <c r="H14482" t="s">
        <v>12</v>
      </c>
    </row>
    <row r="14483" spans="1:8">
      <c r="A14483">
        <v>14481</v>
      </c>
      <c r="B14483" t="s">
        <v>8973</v>
      </c>
      <c r="C14483" t="s">
        <v>8974</v>
      </c>
      <c r="D14483" t="s">
        <v>210</v>
      </c>
      <c r="E14483">
        <v>-9999999</v>
      </c>
      <c r="F14483">
        <v>-9999999</v>
      </c>
      <c r="G14483" t="b">
        <v>1</v>
      </c>
      <c r="H14483" t="s">
        <v>12</v>
      </c>
    </row>
    <row r="14484" spans="1:8">
      <c r="A14484">
        <v>14482</v>
      </c>
      <c r="B14484" t="s">
        <v>8975</v>
      </c>
      <c r="C14484" t="s">
        <v>8976</v>
      </c>
      <c r="D14484" t="s">
        <v>210</v>
      </c>
      <c r="E14484">
        <v>-9999999</v>
      </c>
      <c r="F14484">
        <v>-9999999</v>
      </c>
      <c r="G14484" t="b">
        <v>1</v>
      </c>
      <c r="H14484" t="s">
        <v>12</v>
      </c>
    </row>
    <row r="14485" spans="1:8">
      <c r="A14485">
        <v>14483</v>
      </c>
      <c r="B14485" t="s">
        <v>8977</v>
      </c>
      <c r="C14485" t="s">
        <v>8978</v>
      </c>
      <c r="D14485" t="s">
        <v>210</v>
      </c>
      <c r="E14485">
        <v>-9999999</v>
      </c>
      <c r="F14485">
        <v>-9999999</v>
      </c>
      <c r="G14485" t="b">
        <v>1</v>
      </c>
      <c r="H14485" t="s">
        <v>12</v>
      </c>
    </row>
    <row r="14486" spans="1:8">
      <c r="A14486">
        <v>14484</v>
      </c>
      <c r="B14486" t="s">
        <v>8979</v>
      </c>
      <c r="C14486" t="s">
        <v>8980</v>
      </c>
      <c r="D14486" t="s">
        <v>210</v>
      </c>
      <c r="E14486">
        <v>-9999999</v>
      </c>
      <c r="F14486">
        <v>-9999999</v>
      </c>
      <c r="G14486" t="b">
        <v>1</v>
      </c>
      <c r="H14486" t="s">
        <v>12</v>
      </c>
    </row>
    <row r="14487" spans="1:8">
      <c r="A14487">
        <v>14485</v>
      </c>
      <c r="B14487" t="s">
        <v>8981</v>
      </c>
      <c r="C14487" t="s">
        <v>8982</v>
      </c>
      <c r="D14487" t="s">
        <v>210</v>
      </c>
      <c r="E14487">
        <v>-9999999</v>
      </c>
      <c r="F14487">
        <v>-9999999</v>
      </c>
      <c r="G14487" t="b">
        <v>1</v>
      </c>
      <c r="H14487" t="s">
        <v>12</v>
      </c>
    </row>
    <row r="14488" spans="1:8">
      <c r="A14488">
        <v>14486</v>
      </c>
      <c r="B14488" t="s">
        <v>8983</v>
      </c>
      <c r="C14488" t="s">
        <v>8984</v>
      </c>
      <c r="D14488" t="s">
        <v>210</v>
      </c>
      <c r="E14488">
        <v>-9999999</v>
      </c>
      <c r="F14488">
        <v>-9999999</v>
      </c>
      <c r="G14488" t="b">
        <v>1</v>
      </c>
      <c r="H14488" t="s">
        <v>12</v>
      </c>
    </row>
    <row r="14489" spans="1:8">
      <c r="A14489">
        <v>14487</v>
      </c>
      <c r="B14489" t="s">
        <v>8985</v>
      </c>
      <c r="C14489" t="s">
        <v>8986</v>
      </c>
      <c r="D14489" t="s">
        <v>210</v>
      </c>
      <c r="E14489">
        <v>-9999999</v>
      </c>
      <c r="F14489">
        <v>-9999999</v>
      </c>
      <c r="G14489" t="b">
        <v>1</v>
      </c>
      <c r="H14489" t="s">
        <v>12</v>
      </c>
    </row>
    <row r="14490" spans="1:8">
      <c r="A14490">
        <v>14488</v>
      </c>
      <c r="B14490" t="s">
        <v>8987</v>
      </c>
      <c r="C14490" t="s">
        <v>8988</v>
      </c>
      <c r="D14490" t="s">
        <v>210</v>
      </c>
      <c r="E14490">
        <v>-9999999</v>
      </c>
      <c r="F14490">
        <v>-9999999</v>
      </c>
      <c r="G14490" t="b">
        <v>1</v>
      </c>
      <c r="H14490" t="s">
        <v>12</v>
      </c>
    </row>
    <row r="14491" spans="1:8">
      <c r="A14491">
        <v>14489</v>
      </c>
      <c r="B14491" t="s">
        <v>8989</v>
      </c>
      <c r="C14491" t="s">
        <v>8990</v>
      </c>
      <c r="D14491" t="s">
        <v>210</v>
      </c>
      <c r="E14491">
        <v>-9999999</v>
      </c>
      <c r="F14491">
        <v>-9999999</v>
      </c>
      <c r="G14491" t="b">
        <v>1</v>
      </c>
      <c r="H14491" t="s">
        <v>12</v>
      </c>
    </row>
    <row r="14492" spans="1:8">
      <c r="A14492">
        <v>14490</v>
      </c>
      <c r="B14492" t="s">
        <v>8991</v>
      </c>
      <c r="C14492" t="s">
        <v>8992</v>
      </c>
      <c r="D14492" t="s">
        <v>210</v>
      </c>
      <c r="E14492">
        <v>-9999999</v>
      </c>
      <c r="F14492">
        <v>-9999999</v>
      </c>
      <c r="G14492" t="b">
        <v>1</v>
      </c>
      <c r="H14492" t="s">
        <v>12</v>
      </c>
    </row>
    <row r="14493" spans="1:8">
      <c r="A14493">
        <v>14491</v>
      </c>
      <c r="B14493" t="s">
        <v>8993</v>
      </c>
      <c r="C14493" t="s">
        <v>8994</v>
      </c>
      <c r="D14493" t="s">
        <v>210</v>
      </c>
      <c r="E14493">
        <v>-9999999</v>
      </c>
      <c r="F14493">
        <v>-9999999</v>
      </c>
      <c r="G14493" t="b">
        <v>1</v>
      </c>
      <c r="H14493" t="s">
        <v>12</v>
      </c>
    </row>
    <row r="14494" spans="1:8">
      <c r="A14494">
        <v>14492</v>
      </c>
      <c r="B14494" t="s">
        <v>8995</v>
      </c>
      <c r="C14494" t="s">
        <v>8996</v>
      </c>
      <c r="D14494" t="s">
        <v>210</v>
      </c>
      <c r="E14494">
        <v>-9999999</v>
      </c>
      <c r="F14494">
        <v>-9999999</v>
      </c>
      <c r="G14494" t="b">
        <v>1</v>
      </c>
      <c r="H14494" t="s">
        <v>12</v>
      </c>
    </row>
    <row r="14495" spans="1:8">
      <c r="A14495">
        <v>14493</v>
      </c>
      <c r="B14495" t="s">
        <v>8997</v>
      </c>
      <c r="C14495" t="s">
        <v>8998</v>
      </c>
      <c r="D14495" t="s">
        <v>210</v>
      </c>
      <c r="E14495">
        <v>-9999999</v>
      </c>
      <c r="F14495">
        <v>-9999999</v>
      </c>
      <c r="G14495" t="b">
        <v>1</v>
      </c>
      <c r="H14495" t="s">
        <v>12</v>
      </c>
    </row>
    <row r="14496" spans="1:8">
      <c r="A14496">
        <v>14494</v>
      </c>
      <c r="B14496" t="s">
        <v>8999</v>
      </c>
      <c r="C14496" t="s">
        <v>9000</v>
      </c>
      <c r="D14496" t="s">
        <v>210</v>
      </c>
      <c r="E14496">
        <v>-9999999</v>
      </c>
      <c r="F14496">
        <v>-9999999</v>
      </c>
      <c r="G14496" t="b">
        <v>1</v>
      </c>
      <c r="H14496" t="s">
        <v>12</v>
      </c>
    </row>
    <row r="14497" spans="1:8">
      <c r="A14497">
        <v>14495</v>
      </c>
      <c r="B14497" t="s">
        <v>9001</v>
      </c>
      <c r="C14497" t="s">
        <v>9002</v>
      </c>
      <c r="D14497" t="s">
        <v>210</v>
      </c>
      <c r="E14497">
        <v>-9999999</v>
      </c>
      <c r="F14497">
        <v>-9999999</v>
      </c>
      <c r="G14497" t="b">
        <v>1</v>
      </c>
      <c r="H14497" t="s">
        <v>12</v>
      </c>
    </row>
    <row r="14498" spans="1:8">
      <c r="A14498">
        <v>14496</v>
      </c>
      <c r="B14498" t="s">
        <v>9003</v>
      </c>
      <c r="C14498" t="s">
        <v>9004</v>
      </c>
      <c r="D14498" t="s">
        <v>210</v>
      </c>
      <c r="E14498">
        <v>-9999999</v>
      </c>
      <c r="F14498">
        <v>-9999999</v>
      </c>
      <c r="G14498" t="b">
        <v>1</v>
      </c>
      <c r="H14498" t="s">
        <v>12</v>
      </c>
    </row>
    <row r="14499" spans="1:8">
      <c r="A14499">
        <v>14497</v>
      </c>
      <c r="B14499" t="s">
        <v>9005</v>
      </c>
      <c r="C14499" t="s">
        <v>9006</v>
      </c>
      <c r="D14499" t="s">
        <v>210</v>
      </c>
      <c r="E14499">
        <v>-9999999</v>
      </c>
      <c r="F14499">
        <v>-9999999</v>
      </c>
      <c r="G14499" t="b">
        <v>1</v>
      </c>
      <c r="H14499" t="s">
        <v>12</v>
      </c>
    </row>
    <row r="14500" spans="1:8">
      <c r="A14500">
        <v>14498</v>
      </c>
      <c r="B14500" t="s">
        <v>9007</v>
      </c>
      <c r="C14500" t="s">
        <v>9008</v>
      </c>
      <c r="D14500" t="s">
        <v>210</v>
      </c>
      <c r="E14500">
        <v>-9999999</v>
      </c>
      <c r="F14500">
        <v>-9999999</v>
      </c>
      <c r="G14500" t="b">
        <v>1</v>
      </c>
      <c r="H14500" t="s">
        <v>12</v>
      </c>
    </row>
    <row r="14501" spans="1:8">
      <c r="A14501">
        <v>14499</v>
      </c>
      <c r="B14501" t="s">
        <v>9009</v>
      </c>
      <c r="C14501" t="s">
        <v>9010</v>
      </c>
      <c r="D14501" t="s">
        <v>210</v>
      </c>
      <c r="E14501">
        <v>-9999999</v>
      </c>
      <c r="F14501">
        <v>-9999999</v>
      </c>
      <c r="G14501" t="b">
        <v>1</v>
      </c>
      <c r="H14501" t="s">
        <v>12</v>
      </c>
    </row>
    <row r="14502" spans="1:8">
      <c r="A14502">
        <v>14500</v>
      </c>
      <c r="B14502" t="s">
        <v>9011</v>
      </c>
      <c r="C14502" t="s">
        <v>9012</v>
      </c>
      <c r="D14502" t="s">
        <v>210</v>
      </c>
      <c r="E14502">
        <v>-9999999</v>
      </c>
      <c r="F14502">
        <v>-9999999</v>
      </c>
      <c r="G14502" t="b">
        <v>1</v>
      </c>
      <c r="H14502" t="s">
        <v>12</v>
      </c>
    </row>
    <row r="14503" spans="1:8">
      <c r="A14503">
        <v>14501</v>
      </c>
      <c r="B14503" t="s">
        <v>9013</v>
      </c>
      <c r="C14503" t="s">
        <v>9014</v>
      </c>
      <c r="D14503" t="s">
        <v>210</v>
      </c>
      <c r="E14503">
        <v>-9999999</v>
      </c>
      <c r="F14503">
        <v>-9999999</v>
      </c>
      <c r="G14503" t="b">
        <v>1</v>
      </c>
      <c r="H14503" t="s">
        <v>12</v>
      </c>
    </row>
    <row r="14504" spans="1:8">
      <c r="A14504">
        <v>14502</v>
      </c>
      <c r="B14504" t="s">
        <v>9015</v>
      </c>
      <c r="C14504" t="s">
        <v>9016</v>
      </c>
      <c r="D14504" t="s">
        <v>210</v>
      </c>
      <c r="E14504">
        <v>-9999999</v>
      </c>
      <c r="F14504">
        <v>-9999999</v>
      </c>
      <c r="G14504" t="b">
        <v>1</v>
      </c>
      <c r="H14504" t="s">
        <v>12</v>
      </c>
    </row>
    <row r="14505" spans="1:8">
      <c r="A14505">
        <v>14503</v>
      </c>
      <c r="B14505" t="s">
        <v>9017</v>
      </c>
      <c r="C14505" t="s">
        <v>9018</v>
      </c>
      <c r="D14505" t="s">
        <v>210</v>
      </c>
      <c r="E14505">
        <v>-9999999</v>
      </c>
      <c r="F14505">
        <v>-9999999</v>
      </c>
      <c r="G14505" t="b">
        <v>1</v>
      </c>
      <c r="H14505" t="s">
        <v>12</v>
      </c>
    </row>
    <row r="14506" spans="1:8">
      <c r="A14506">
        <v>14504</v>
      </c>
      <c r="B14506" t="s">
        <v>9019</v>
      </c>
      <c r="C14506" t="s">
        <v>9020</v>
      </c>
      <c r="D14506" t="s">
        <v>210</v>
      </c>
      <c r="E14506">
        <v>-9999999</v>
      </c>
      <c r="F14506">
        <v>-9999999</v>
      </c>
      <c r="G14506" t="b">
        <v>1</v>
      </c>
      <c r="H14506" t="s">
        <v>12</v>
      </c>
    </row>
    <row r="14507" spans="1:8">
      <c r="A14507">
        <v>14505</v>
      </c>
      <c r="B14507" t="s">
        <v>9021</v>
      </c>
      <c r="C14507" t="s">
        <v>9022</v>
      </c>
      <c r="D14507" t="s">
        <v>210</v>
      </c>
      <c r="E14507">
        <v>-9999999</v>
      </c>
      <c r="F14507">
        <v>-9999999</v>
      </c>
      <c r="G14507" t="b">
        <v>1</v>
      </c>
      <c r="H14507" t="s">
        <v>12</v>
      </c>
    </row>
    <row r="14508" spans="1:8">
      <c r="A14508">
        <v>14506</v>
      </c>
      <c r="B14508" t="s">
        <v>9023</v>
      </c>
      <c r="C14508" t="s">
        <v>9024</v>
      </c>
      <c r="D14508" t="s">
        <v>210</v>
      </c>
      <c r="E14508">
        <v>-9999999</v>
      </c>
      <c r="F14508">
        <v>-9999999</v>
      </c>
      <c r="G14508" t="b">
        <v>1</v>
      </c>
      <c r="H14508" t="s">
        <v>12</v>
      </c>
    </row>
    <row r="14509" spans="1:8">
      <c r="A14509">
        <v>14507</v>
      </c>
      <c r="B14509" t="s">
        <v>9025</v>
      </c>
      <c r="C14509" t="s">
        <v>9026</v>
      </c>
      <c r="D14509" t="s">
        <v>210</v>
      </c>
      <c r="E14509">
        <v>-9999999</v>
      </c>
      <c r="F14509">
        <v>-9999999</v>
      </c>
      <c r="G14509" t="b">
        <v>1</v>
      </c>
      <c r="H14509" t="s">
        <v>12</v>
      </c>
    </row>
    <row r="14510" spans="1:8">
      <c r="A14510">
        <v>14508</v>
      </c>
      <c r="B14510" t="s">
        <v>9027</v>
      </c>
      <c r="C14510" t="s">
        <v>9028</v>
      </c>
      <c r="D14510" t="s">
        <v>210</v>
      </c>
      <c r="E14510">
        <v>-9999999</v>
      </c>
      <c r="F14510">
        <v>-9999999</v>
      </c>
      <c r="G14510" t="b">
        <v>1</v>
      </c>
      <c r="H14510" t="s">
        <v>12</v>
      </c>
    </row>
    <row r="14511" spans="1:8">
      <c r="A14511">
        <v>14509</v>
      </c>
      <c r="B14511" t="s">
        <v>9029</v>
      </c>
      <c r="C14511" t="s">
        <v>9030</v>
      </c>
      <c r="D14511" t="s">
        <v>210</v>
      </c>
      <c r="E14511">
        <v>-9999999</v>
      </c>
      <c r="F14511">
        <v>-9999999</v>
      </c>
      <c r="G14511" t="b">
        <v>1</v>
      </c>
      <c r="H14511" t="s">
        <v>12</v>
      </c>
    </row>
    <row r="14512" spans="1:8">
      <c r="A14512">
        <v>14510</v>
      </c>
      <c r="B14512" t="s">
        <v>9031</v>
      </c>
      <c r="C14512" t="s">
        <v>9032</v>
      </c>
      <c r="D14512" t="s">
        <v>210</v>
      </c>
      <c r="E14512">
        <v>-9999999</v>
      </c>
      <c r="F14512">
        <v>-9999999</v>
      </c>
      <c r="G14512" t="b">
        <v>1</v>
      </c>
      <c r="H14512" t="s">
        <v>12</v>
      </c>
    </row>
    <row r="14513" spans="1:8">
      <c r="A14513">
        <v>14511</v>
      </c>
      <c r="B14513" t="s">
        <v>9033</v>
      </c>
      <c r="C14513" t="s">
        <v>9034</v>
      </c>
      <c r="D14513" t="s">
        <v>210</v>
      </c>
      <c r="E14513">
        <v>-9999999</v>
      </c>
      <c r="F14513">
        <v>-9999999</v>
      </c>
      <c r="G14513" t="b">
        <v>1</v>
      </c>
      <c r="H14513" t="s">
        <v>12</v>
      </c>
    </row>
    <row r="14514" spans="1:8">
      <c r="A14514">
        <v>14512</v>
      </c>
      <c r="B14514" t="s">
        <v>9035</v>
      </c>
      <c r="C14514" t="s">
        <v>9036</v>
      </c>
      <c r="D14514" t="s">
        <v>210</v>
      </c>
      <c r="E14514">
        <v>-9999999</v>
      </c>
      <c r="F14514">
        <v>-9999999</v>
      </c>
      <c r="G14514" t="b">
        <v>1</v>
      </c>
      <c r="H14514" t="s">
        <v>12</v>
      </c>
    </row>
    <row r="14515" spans="1:8">
      <c r="A14515">
        <v>14513</v>
      </c>
      <c r="B14515" t="s">
        <v>9037</v>
      </c>
      <c r="C14515" t="s">
        <v>9038</v>
      </c>
      <c r="D14515" t="s">
        <v>210</v>
      </c>
      <c r="E14515">
        <v>-9999999</v>
      </c>
      <c r="F14515">
        <v>-9999999</v>
      </c>
      <c r="G14515" t="b">
        <v>1</v>
      </c>
      <c r="H14515" t="s">
        <v>12</v>
      </c>
    </row>
    <row r="14516" spans="1:8">
      <c r="A14516">
        <v>14514</v>
      </c>
      <c r="B14516" t="s">
        <v>9039</v>
      </c>
      <c r="C14516" t="s">
        <v>9040</v>
      </c>
      <c r="D14516" t="s">
        <v>210</v>
      </c>
      <c r="E14516">
        <v>-9999999</v>
      </c>
      <c r="F14516">
        <v>-9999999</v>
      </c>
      <c r="G14516" t="b">
        <v>1</v>
      </c>
      <c r="H14516" t="s">
        <v>12</v>
      </c>
    </row>
    <row r="14517" spans="1:8">
      <c r="A14517">
        <v>14515</v>
      </c>
      <c r="B14517" t="s">
        <v>9041</v>
      </c>
      <c r="C14517" t="s">
        <v>9042</v>
      </c>
      <c r="D14517" t="s">
        <v>210</v>
      </c>
      <c r="E14517">
        <v>-9999999</v>
      </c>
      <c r="F14517">
        <v>-9999999</v>
      </c>
      <c r="G14517" t="b">
        <v>1</v>
      </c>
      <c r="H14517" t="s">
        <v>12</v>
      </c>
    </row>
    <row r="14518" spans="1:8">
      <c r="A14518">
        <v>14516</v>
      </c>
      <c r="B14518" t="s">
        <v>9043</v>
      </c>
      <c r="C14518" t="s">
        <v>9044</v>
      </c>
      <c r="D14518" t="s">
        <v>210</v>
      </c>
      <c r="E14518">
        <v>-9999999</v>
      </c>
      <c r="F14518">
        <v>-9999999</v>
      </c>
      <c r="G14518" t="b">
        <v>1</v>
      </c>
      <c r="H14518" t="s">
        <v>12</v>
      </c>
    </row>
    <row r="14519" spans="1:8">
      <c r="A14519">
        <v>14517</v>
      </c>
      <c r="B14519" t="s">
        <v>9045</v>
      </c>
      <c r="C14519" t="s">
        <v>9046</v>
      </c>
      <c r="D14519" t="s">
        <v>210</v>
      </c>
      <c r="E14519">
        <v>-9999999</v>
      </c>
      <c r="F14519">
        <v>-9999999</v>
      </c>
      <c r="G14519" t="b">
        <v>1</v>
      </c>
      <c r="H14519" t="s">
        <v>12</v>
      </c>
    </row>
    <row r="14520" spans="1:8">
      <c r="A14520">
        <v>14518</v>
      </c>
      <c r="B14520" t="s">
        <v>9047</v>
      </c>
      <c r="C14520" t="s">
        <v>9048</v>
      </c>
      <c r="D14520" t="s">
        <v>210</v>
      </c>
      <c r="E14520">
        <v>-9999999</v>
      </c>
      <c r="F14520">
        <v>-9999999</v>
      </c>
      <c r="G14520" t="b">
        <v>1</v>
      </c>
      <c r="H14520" t="s">
        <v>12</v>
      </c>
    </row>
    <row r="14521" spans="1:8">
      <c r="A14521">
        <v>14519</v>
      </c>
      <c r="B14521" t="s">
        <v>9049</v>
      </c>
      <c r="C14521" t="s">
        <v>9050</v>
      </c>
      <c r="D14521" t="s">
        <v>210</v>
      </c>
      <c r="E14521">
        <v>-9999999</v>
      </c>
      <c r="F14521">
        <v>-9999999</v>
      </c>
      <c r="G14521" t="b">
        <v>1</v>
      </c>
      <c r="H14521" t="s">
        <v>12</v>
      </c>
    </row>
    <row r="14522" spans="1:8">
      <c r="A14522">
        <v>14520</v>
      </c>
      <c r="B14522" t="s">
        <v>9051</v>
      </c>
      <c r="C14522" t="s">
        <v>9052</v>
      </c>
      <c r="D14522" t="s">
        <v>210</v>
      </c>
      <c r="E14522">
        <v>-9999999</v>
      </c>
      <c r="F14522">
        <v>-9999999</v>
      </c>
      <c r="G14522" t="b">
        <v>1</v>
      </c>
      <c r="H14522" t="s">
        <v>12</v>
      </c>
    </row>
    <row r="14523" spans="1:8">
      <c r="A14523">
        <v>14521</v>
      </c>
      <c r="B14523" t="s">
        <v>9053</v>
      </c>
      <c r="C14523" t="s">
        <v>9054</v>
      </c>
      <c r="D14523" t="s">
        <v>210</v>
      </c>
      <c r="E14523">
        <v>-9999999</v>
      </c>
      <c r="F14523">
        <v>-9999999</v>
      </c>
      <c r="G14523" t="b">
        <v>1</v>
      </c>
      <c r="H14523" t="s">
        <v>12</v>
      </c>
    </row>
    <row r="14524" spans="1:8">
      <c r="A14524">
        <v>14522</v>
      </c>
      <c r="B14524" t="s">
        <v>9055</v>
      </c>
      <c r="C14524" t="s">
        <v>9056</v>
      </c>
      <c r="D14524" t="s">
        <v>210</v>
      </c>
      <c r="E14524">
        <v>-9999999</v>
      </c>
      <c r="F14524">
        <v>-9999999</v>
      </c>
      <c r="G14524" t="b">
        <v>1</v>
      </c>
      <c r="H14524" t="s">
        <v>12</v>
      </c>
    </row>
    <row r="14525" spans="1:8">
      <c r="A14525">
        <v>14523</v>
      </c>
      <c r="B14525" t="s">
        <v>9057</v>
      </c>
      <c r="C14525" t="s">
        <v>9058</v>
      </c>
      <c r="D14525" t="s">
        <v>210</v>
      </c>
      <c r="E14525">
        <v>-9999999</v>
      </c>
      <c r="F14525">
        <v>-9999999</v>
      </c>
      <c r="G14525" t="b">
        <v>1</v>
      </c>
      <c r="H14525" t="s">
        <v>12</v>
      </c>
    </row>
    <row r="14526" spans="1:8">
      <c r="A14526">
        <v>14524</v>
      </c>
      <c r="B14526" t="s">
        <v>9059</v>
      </c>
      <c r="C14526" t="s">
        <v>9060</v>
      </c>
      <c r="D14526" t="s">
        <v>210</v>
      </c>
      <c r="E14526">
        <v>-9999999</v>
      </c>
      <c r="F14526">
        <v>-9999999</v>
      </c>
      <c r="G14526" t="b">
        <v>1</v>
      </c>
      <c r="H14526" t="s">
        <v>12</v>
      </c>
    </row>
    <row r="14527" spans="1:8">
      <c r="A14527">
        <v>14525</v>
      </c>
      <c r="B14527" t="s">
        <v>9061</v>
      </c>
      <c r="C14527" t="s">
        <v>9062</v>
      </c>
      <c r="D14527" t="s">
        <v>210</v>
      </c>
      <c r="E14527">
        <v>-9999999</v>
      </c>
      <c r="F14527">
        <v>-9999999</v>
      </c>
      <c r="G14527" t="b">
        <v>1</v>
      </c>
      <c r="H14527" t="s">
        <v>12</v>
      </c>
    </row>
    <row r="14528" spans="1:8">
      <c r="A14528">
        <v>14526</v>
      </c>
      <c r="B14528" t="s">
        <v>9063</v>
      </c>
      <c r="C14528" t="s">
        <v>9064</v>
      </c>
      <c r="D14528" t="s">
        <v>210</v>
      </c>
      <c r="E14528">
        <v>-9999999</v>
      </c>
      <c r="F14528">
        <v>-9999999</v>
      </c>
      <c r="G14528" t="b">
        <v>1</v>
      </c>
      <c r="H14528" t="s">
        <v>12</v>
      </c>
    </row>
    <row r="14529" spans="1:8">
      <c r="A14529">
        <v>14527</v>
      </c>
      <c r="B14529" t="s">
        <v>9065</v>
      </c>
      <c r="C14529" t="s">
        <v>9066</v>
      </c>
      <c r="D14529" t="s">
        <v>210</v>
      </c>
      <c r="E14529">
        <v>-9999999</v>
      </c>
      <c r="F14529">
        <v>-9999999</v>
      </c>
      <c r="G14529" t="b">
        <v>1</v>
      </c>
      <c r="H14529" t="s">
        <v>12</v>
      </c>
    </row>
    <row r="14530" spans="1:8">
      <c r="A14530">
        <v>14528</v>
      </c>
      <c r="B14530" t="s">
        <v>9067</v>
      </c>
      <c r="C14530" t="s">
        <v>9068</v>
      </c>
      <c r="D14530" t="s">
        <v>210</v>
      </c>
      <c r="E14530">
        <v>-9999999</v>
      </c>
      <c r="F14530">
        <v>-9999999</v>
      </c>
      <c r="G14530" t="b">
        <v>1</v>
      </c>
      <c r="H14530" t="s">
        <v>12</v>
      </c>
    </row>
    <row r="14531" spans="1:8">
      <c r="A14531">
        <v>14529</v>
      </c>
      <c r="B14531" t="s">
        <v>9069</v>
      </c>
      <c r="C14531" t="s">
        <v>9070</v>
      </c>
      <c r="D14531" t="s">
        <v>210</v>
      </c>
      <c r="E14531">
        <v>-9999999</v>
      </c>
      <c r="F14531">
        <v>-9999999</v>
      </c>
      <c r="G14531" t="b">
        <v>1</v>
      </c>
      <c r="H14531" t="s">
        <v>12</v>
      </c>
    </row>
    <row r="14532" spans="1:8">
      <c r="A14532">
        <v>14530</v>
      </c>
      <c r="B14532" t="s">
        <v>9071</v>
      </c>
      <c r="C14532" t="s">
        <v>9072</v>
      </c>
      <c r="D14532" t="s">
        <v>210</v>
      </c>
      <c r="E14532">
        <v>-9999999</v>
      </c>
      <c r="F14532">
        <v>-9999999</v>
      </c>
      <c r="G14532" t="b">
        <v>1</v>
      </c>
      <c r="H14532" t="s">
        <v>12</v>
      </c>
    </row>
    <row r="14533" spans="1:8">
      <c r="A14533">
        <v>14531</v>
      </c>
      <c r="B14533" t="s">
        <v>9073</v>
      </c>
      <c r="C14533" t="s">
        <v>9074</v>
      </c>
      <c r="D14533" t="s">
        <v>210</v>
      </c>
      <c r="E14533">
        <v>-9999999</v>
      </c>
      <c r="F14533">
        <v>-9999999</v>
      </c>
      <c r="G14533" t="b">
        <v>1</v>
      </c>
      <c r="H14533" t="s">
        <v>12</v>
      </c>
    </row>
    <row r="14534" spans="1:8">
      <c r="A14534">
        <v>14532</v>
      </c>
      <c r="B14534" t="s">
        <v>9075</v>
      </c>
      <c r="C14534" t="s">
        <v>9076</v>
      </c>
      <c r="D14534" t="s">
        <v>210</v>
      </c>
      <c r="E14534">
        <v>-9999999</v>
      </c>
      <c r="F14534">
        <v>-9999999</v>
      </c>
      <c r="G14534" t="b">
        <v>1</v>
      </c>
      <c r="H14534" t="s">
        <v>12</v>
      </c>
    </row>
    <row r="14535" spans="1:8">
      <c r="A14535">
        <v>14533</v>
      </c>
      <c r="B14535" t="s">
        <v>9077</v>
      </c>
      <c r="C14535" t="s">
        <v>9078</v>
      </c>
      <c r="D14535" t="s">
        <v>210</v>
      </c>
      <c r="E14535">
        <v>-9999999</v>
      </c>
      <c r="F14535">
        <v>-9999999</v>
      </c>
      <c r="G14535" t="b">
        <v>1</v>
      </c>
      <c r="H14535" t="s">
        <v>12</v>
      </c>
    </row>
    <row r="14536" spans="1:8">
      <c r="A14536">
        <v>14534</v>
      </c>
      <c r="B14536" t="s">
        <v>9079</v>
      </c>
      <c r="C14536" t="s">
        <v>9080</v>
      </c>
      <c r="D14536" t="s">
        <v>210</v>
      </c>
      <c r="E14536">
        <v>-9999999</v>
      </c>
      <c r="F14536">
        <v>-9999999</v>
      </c>
      <c r="G14536" t="b">
        <v>1</v>
      </c>
      <c r="H14536" t="s">
        <v>12</v>
      </c>
    </row>
    <row r="14537" spans="1:8">
      <c r="A14537">
        <v>14535</v>
      </c>
      <c r="B14537" t="s">
        <v>9081</v>
      </c>
      <c r="C14537" t="s">
        <v>9082</v>
      </c>
      <c r="D14537" t="s">
        <v>210</v>
      </c>
      <c r="E14537">
        <v>-9999999</v>
      </c>
      <c r="F14537">
        <v>-9999999</v>
      </c>
      <c r="G14537" t="b">
        <v>1</v>
      </c>
      <c r="H14537" t="s">
        <v>12</v>
      </c>
    </row>
    <row r="14538" spans="1:8">
      <c r="A14538">
        <v>14536</v>
      </c>
      <c r="B14538" t="s">
        <v>9083</v>
      </c>
      <c r="C14538" t="s">
        <v>9084</v>
      </c>
      <c r="D14538" t="s">
        <v>210</v>
      </c>
      <c r="E14538">
        <v>-9999999</v>
      </c>
      <c r="F14538">
        <v>-9999999</v>
      </c>
      <c r="G14538" t="b">
        <v>1</v>
      </c>
      <c r="H14538" t="s">
        <v>12</v>
      </c>
    </row>
    <row r="14539" spans="1:8">
      <c r="A14539">
        <v>14537</v>
      </c>
      <c r="B14539" t="s">
        <v>9085</v>
      </c>
      <c r="C14539" t="s">
        <v>9086</v>
      </c>
      <c r="D14539" t="s">
        <v>210</v>
      </c>
      <c r="E14539">
        <v>-9999999</v>
      </c>
      <c r="F14539">
        <v>-9999999</v>
      </c>
      <c r="G14539" t="b">
        <v>1</v>
      </c>
      <c r="H14539" t="s">
        <v>12</v>
      </c>
    </row>
    <row r="14540" spans="1:8">
      <c r="A14540">
        <v>14538</v>
      </c>
      <c r="B14540" t="s">
        <v>9087</v>
      </c>
      <c r="C14540" t="s">
        <v>9088</v>
      </c>
      <c r="D14540" t="s">
        <v>210</v>
      </c>
      <c r="E14540">
        <v>-9999999</v>
      </c>
      <c r="F14540">
        <v>-9999999</v>
      </c>
      <c r="G14540" t="b">
        <v>1</v>
      </c>
      <c r="H14540" t="s">
        <v>12</v>
      </c>
    </row>
    <row r="14541" spans="1:8">
      <c r="A14541">
        <v>14539</v>
      </c>
      <c r="B14541" t="s">
        <v>9089</v>
      </c>
      <c r="C14541" t="s">
        <v>9090</v>
      </c>
      <c r="D14541" t="s">
        <v>210</v>
      </c>
      <c r="E14541">
        <v>-9999999</v>
      </c>
      <c r="F14541">
        <v>-9999999</v>
      </c>
      <c r="G14541" t="b">
        <v>1</v>
      </c>
      <c r="H14541" t="s">
        <v>12</v>
      </c>
    </row>
    <row r="14542" spans="1:8">
      <c r="A14542">
        <v>14540</v>
      </c>
      <c r="B14542" t="s">
        <v>9091</v>
      </c>
      <c r="C14542" t="s">
        <v>9092</v>
      </c>
      <c r="D14542" t="s">
        <v>210</v>
      </c>
      <c r="E14542">
        <v>-9999999</v>
      </c>
      <c r="F14542">
        <v>-9999999</v>
      </c>
      <c r="G14542" t="b">
        <v>1</v>
      </c>
      <c r="H14542" t="s">
        <v>12</v>
      </c>
    </row>
    <row r="14543" spans="1:8">
      <c r="A14543">
        <v>14541</v>
      </c>
      <c r="B14543" t="s">
        <v>9093</v>
      </c>
      <c r="C14543" t="s">
        <v>9094</v>
      </c>
      <c r="D14543" t="s">
        <v>210</v>
      </c>
      <c r="E14543">
        <v>-9999999</v>
      </c>
      <c r="F14543">
        <v>-9999999</v>
      </c>
      <c r="G14543" t="b">
        <v>1</v>
      </c>
      <c r="H14543" t="s">
        <v>12</v>
      </c>
    </row>
    <row r="14544" spans="1:8">
      <c r="A14544">
        <v>14542</v>
      </c>
      <c r="B14544" t="s">
        <v>9095</v>
      </c>
      <c r="C14544" t="s">
        <v>9096</v>
      </c>
      <c r="D14544" t="s">
        <v>210</v>
      </c>
      <c r="E14544">
        <v>-9999999</v>
      </c>
      <c r="F14544">
        <v>-9999999</v>
      </c>
      <c r="G14544" t="b">
        <v>1</v>
      </c>
      <c r="H14544" t="s">
        <v>12</v>
      </c>
    </row>
    <row r="14545" spans="1:8">
      <c r="A14545">
        <v>14543</v>
      </c>
      <c r="B14545" t="s">
        <v>9097</v>
      </c>
      <c r="C14545" t="s">
        <v>9098</v>
      </c>
      <c r="D14545" t="s">
        <v>210</v>
      </c>
      <c r="E14545">
        <v>-9999999</v>
      </c>
      <c r="F14545">
        <v>-9999999</v>
      </c>
      <c r="G14545" t="b">
        <v>1</v>
      </c>
      <c r="H14545" t="s">
        <v>12</v>
      </c>
    </row>
    <row r="14546" spans="1:8">
      <c r="A14546">
        <v>14544</v>
      </c>
      <c r="B14546" t="s">
        <v>9099</v>
      </c>
      <c r="C14546" t="s">
        <v>9100</v>
      </c>
      <c r="D14546" t="s">
        <v>210</v>
      </c>
      <c r="E14546">
        <v>-9999999</v>
      </c>
      <c r="F14546">
        <v>-9999999</v>
      </c>
      <c r="G14546" t="b">
        <v>1</v>
      </c>
      <c r="H14546" t="s">
        <v>12</v>
      </c>
    </row>
    <row r="14547" spans="1:8">
      <c r="A14547">
        <v>14545</v>
      </c>
      <c r="B14547" t="s">
        <v>9101</v>
      </c>
      <c r="C14547" t="s">
        <v>9102</v>
      </c>
      <c r="D14547" t="s">
        <v>210</v>
      </c>
      <c r="E14547">
        <v>-9999999</v>
      </c>
      <c r="F14547">
        <v>-9999999</v>
      </c>
      <c r="G14547" t="b">
        <v>1</v>
      </c>
      <c r="H14547" t="s">
        <v>12</v>
      </c>
    </row>
    <row r="14548" spans="1:8">
      <c r="A14548">
        <v>14546</v>
      </c>
      <c r="B14548" t="s">
        <v>9103</v>
      </c>
      <c r="C14548" t="s">
        <v>9104</v>
      </c>
      <c r="D14548" t="s">
        <v>210</v>
      </c>
      <c r="E14548">
        <v>-9999999</v>
      </c>
      <c r="F14548">
        <v>-9999999</v>
      </c>
      <c r="G14548" t="b">
        <v>1</v>
      </c>
      <c r="H14548" t="s">
        <v>12</v>
      </c>
    </row>
    <row r="14549" spans="1:8">
      <c r="A14549">
        <v>14547</v>
      </c>
      <c r="B14549" t="s">
        <v>9105</v>
      </c>
      <c r="C14549" t="s">
        <v>9106</v>
      </c>
      <c r="D14549" t="s">
        <v>210</v>
      </c>
      <c r="E14549">
        <v>-9999999</v>
      </c>
      <c r="F14549">
        <v>-9999999</v>
      </c>
      <c r="G14549" t="b">
        <v>1</v>
      </c>
      <c r="H14549" t="s">
        <v>12</v>
      </c>
    </row>
    <row r="14550" spans="1:8">
      <c r="A14550">
        <v>14548</v>
      </c>
      <c r="B14550" t="s">
        <v>9107</v>
      </c>
      <c r="C14550" t="s">
        <v>9108</v>
      </c>
      <c r="D14550" t="s">
        <v>210</v>
      </c>
      <c r="E14550">
        <v>-9999999</v>
      </c>
      <c r="F14550">
        <v>-9999999</v>
      </c>
      <c r="G14550" t="b">
        <v>1</v>
      </c>
      <c r="H14550" t="s">
        <v>12</v>
      </c>
    </row>
    <row r="14551" spans="1:8">
      <c r="A14551">
        <v>14549</v>
      </c>
      <c r="B14551" t="s">
        <v>9109</v>
      </c>
      <c r="C14551" t="s">
        <v>9110</v>
      </c>
      <c r="D14551" t="s">
        <v>210</v>
      </c>
      <c r="E14551">
        <v>-9999999</v>
      </c>
      <c r="F14551">
        <v>-9999999</v>
      </c>
      <c r="G14551" t="b">
        <v>1</v>
      </c>
      <c r="H14551" t="s">
        <v>12</v>
      </c>
    </row>
    <row r="14552" spans="1:8">
      <c r="A14552">
        <v>14550</v>
      </c>
      <c r="B14552" t="s">
        <v>9111</v>
      </c>
      <c r="C14552" t="s">
        <v>9112</v>
      </c>
      <c r="D14552" t="s">
        <v>210</v>
      </c>
      <c r="E14552">
        <v>-9999999</v>
      </c>
      <c r="F14552">
        <v>-9999999</v>
      </c>
      <c r="G14552" t="b">
        <v>1</v>
      </c>
      <c r="H14552" t="s">
        <v>12</v>
      </c>
    </row>
    <row r="14553" spans="1:8">
      <c r="A14553">
        <v>14551</v>
      </c>
      <c r="B14553" t="s">
        <v>9113</v>
      </c>
      <c r="C14553" t="s">
        <v>9114</v>
      </c>
      <c r="D14553" t="s">
        <v>210</v>
      </c>
      <c r="E14553">
        <v>-9999999</v>
      </c>
      <c r="F14553">
        <v>-9999999</v>
      </c>
      <c r="G14553" t="b">
        <v>1</v>
      </c>
      <c r="H14553" t="s">
        <v>12</v>
      </c>
    </row>
    <row r="14554" spans="1:8">
      <c r="A14554">
        <v>14552</v>
      </c>
      <c r="B14554" t="s">
        <v>9115</v>
      </c>
      <c r="C14554" t="s">
        <v>9116</v>
      </c>
      <c r="D14554" t="s">
        <v>210</v>
      </c>
      <c r="E14554">
        <v>-9999999</v>
      </c>
      <c r="F14554">
        <v>-9999999</v>
      </c>
      <c r="G14554" t="b">
        <v>1</v>
      </c>
      <c r="H14554" t="s">
        <v>12</v>
      </c>
    </row>
    <row r="14555" spans="1:8">
      <c r="A14555">
        <v>14553</v>
      </c>
      <c r="B14555" t="s">
        <v>9117</v>
      </c>
      <c r="C14555" t="s">
        <v>9118</v>
      </c>
      <c r="D14555" t="s">
        <v>210</v>
      </c>
      <c r="E14555">
        <v>-9999999</v>
      </c>
      <c r="F14555">
        <v>-9999999</v>
      </c>
      <c r="G14555" t="b">
        <v>1</v>
      </c>
      <c r="H14555" t="s">
        <v>12</v>
      </c>
    </row>
    <row r="14556" spans="1:8">
      <c r="A14556">
        <v>14554</v>
      </c>
      <c r="B14556" t="s">
        <v>9119</v>
      </c>
      <c r="C14556" t="s">
        <v>9120</v>
      </c>
      <c r="D14556" t="s">
        <v>210</v>
      </c>
      <c r="E14556">
        <v>-9999999</v>
      </c>
      <c r="F14556">
        <v>-9999999</v>
      </c>
      <c r="G14556" t="b">
        <v>1</v>
      </c>
      <c r="H14556" t="s">
        <v>12</v>
      </c>
    </row>
    <row r="14557" spans="1:8">
      <c r="A14557">
        <v>14555</v>
      </c>
      <c r="B14557" t="s">
        <v>9121</v>
      </c>
      <c r="C14557" t="s">
        <v>9122</v>
      </c>
      <c r="D14557" t="s">
        <v>210</v>
      </c>
      <c r="E14557">
        <v>-9999999</v>
      </c>
      <c r="F14557">
        <v>-9999999</v>
      </c>
      <c r="G14557" t="b">
        <v>1</v>
      </c>
      <c r="H14557" t="s">
        <v>12</v>
      </c>
    </row>
    <row r="14558" spans="1:8">
      <c r="A14558">
        <v>14556</v>
      </c>
      <c r="B14558" t="s">
        <v>9123</v>
      </c>
      <c r="C14558" t="s">
        <v>9124</v>
      </c>
      <c r="D14558" t="s">
        <v>210</v>
      </c>
      <c r="E14558">
        <v>-9999999</v>
      </c>
      <c r="F14558">
        <v>-9999999</v>
      </c>
      <c r="G14558" t="b">
        <v>1</v>
      </c>
      <c r="H14558" t="s">
        <v>12</v>
      </c>
    </row>
    <row r="14559" spans="1:8">
      <c r="A14559">
        <v>14557</v>
      </c>
      <c r="B14559" t="s">
        <v>9125</v>
      </c>
      <c r="C14559" t="s">
        <v>9126</v>
      </c>
      <c r="D14559" t="s">
        <v>210</v>
      </c>
      <c r="E14559">
        <v>-9999999</v>
      </c>
      <c r="F14559">
        <v>-9999999</v>
      </c>
      <c r="G14559" t="b">
        <v>1</v>
      </c>
      <c r="H14559" t="s">
        <v>12</v>
      </c>
    </row>
    <row r="14560" spans="1:8">
      <c r="A14560">
        <v>14558</v>
      </c>
      <c r="B14560" t="s">
        <v>9127</v>
      </c>
      <c r="C14560" t="s">
        <v>9128</v>
      </c>
      <c r="D14560" t="s">
        <v>210</v>
      </c>
      <c r="E14560">
        <v>-9999999</v>
      </c>
      <c r="F14560">
        <v>-9999999</v>
      </c>
      <c r="G14560" t="b">
        <v>1</v>
      </c>
      <c r="H14560" t="s">
        <v>12</v>
      </c>
    </row>
    <row r="14561" spans="1:8">
      <c r="A14561">
        <v>14559</v>
      </c>
      <c r="B14561" t="s">
        <v>9129</v>
      </c>
      <c r="C14561" t="s">
        <v>9130</v>
      </c>
      <c r="D14561" t="s">
        <v>210</v>
      </c>
      <c r="E14561">
        <v>-9999999</v>
      </c>
      <c r="F14561">
        <v>-9999999</v>
      </c>
      <c r="G14561" t="b">
        <v>1</v>
      </c>
      <c r="H14561" t="s">
        <v>12</v>
      </c>
    </row>
    <row r="14562" spans="1:8">
      <c r="A14562">
        <v>14560</v>
      </c>
      <c r="B14562" t="s">
        <v>9131</v>
      </c>
      <c r="C14562" t="s">
        <v>9132</v>
      </c>
      <c r="D14562" t="s">
        <v>210</v>
      </c>
      <c r="E14562">
        <v>-9999999</v>
      </c>
      <c r="F14562">
        <v>-9999999</v>
      </c>
      <c r="G14562" t="b">
        <v>1</v>
      </c>
      <c r="H14562" t="s">
        <v>12</v>
      </c>
    </row>
    <row r="14563" spans="1:8">
      <c r="A14563">
        <v>14561</v>
      </c>
      <c r="B14563" t="s">
        <v>9133</v>
      </c>
      <c r="C14563" t="s">
        <v>9134</v>
      </c>
      <c r="D14563" t="s">
        <v>210</v>
      </c>
      <c r="E14563">
        <v>-9999999</v>
      </c>
      <c r="F14563">
        <v>-9999999</v>
      </c>
      <c r="G14563" t="b">
        <v>1</v>
      </c>
      <c r="H14563" t="s">
        <v>12</v>
      </c>
    </row>
    <row r="14564" spans="1:8">
      <c r="A14564">
        <v>14562</v>
      </c>
      <c r="B14564" t="s">
        <v>9135</v>
      </c>
      <c r="C14564" t="s">
        <v>9136</v>
      </c>
      <c r="D14564" t="s">
        <v>210</v>
      </c>
      <c r="E14564">
        <v>-9999999</v>
      </c>
      <c r="F14564">
        <v>-9999999</v>
      </c>
      <c r="G14564" t="b">
        <v>1</v>
      </c>
      <c r="H14564" t="s">
        <v>12</v>
      </c>
    </row>
    <row r="14565" spans="1:8">
      <c r="A14565">
        <v>14563</v>
      </c>
      <c r="B14565" t="s">
        <v>9137</v>
      </c>
      <c r="C14565" t="s">
        <v>9138</v>
      </c>
      <c r="D14565" t="s">
        <v>210</v>
      </c>
      <c r="E14565">
        <v>-9999999</v>
      </c>
      <c r="F14565">
        <v>-9999999</v>
      </c>
      <c r="G14565" t="b">
        <v>1</v>
      </c>
      <c r="H14565" t="s">
        <v>12</v>
      </c>
    </row>
    <row r="14566" spans="1:8">
      <c r="A14566">
        <v>14564</v>
      </c>
      <c r="B14566" t="s">
        <v>9139</v>
      </c>
      <c r="C14566" t="s">
        <v>9140</v>
      </c>
      <c r="D14566" t="s">
        <v>210</v>
      </c>
      <c r="E14566">
        <v>-9999999</v>
      </c>
      <c r="F14566">
        <v>-9999999</v>
      </c>
      <c r="G14566" t="b">
        <v>1</v>
      </c>
      <c r="H14566" t="s">
        <v>12</v>
      </c>
    </row>
    <row r="14567" spans="1:8">
      <c r="A14567">
        <v>14565</v>
      </c>
      <c r="B14567" t="s">
        <v>9141</v>
      </c>
      <c r="C14567" t="s">
        <v>9142</v>
      </c>
      <c r="D14567" t="s">
        <v>210</v>
      </c>
      <c r="E14567">
        <v>-9999999</v>
      </c>
      <c r="F14567">
        <v>-9999999</v>
      </c>
      <c r="G14567" t="b">
        <v>1</v>
      </c>
      <c r="H14567" t="s">
        <v>12</v>
      </c>
    </row>
    <row r="14568" spans="1:8">
      <c r="A14568">
        <v>14566</v>
      </c>
      <c r="B14568" t="s">
        <v>9143</v>
      </c>
      <c r="C14568" t="s">
        <v>9144</v>
      </c>
      <c r="D14568" t="s">
        <v>210</v>
      </c>
      <c r="E14568">
        <v>-9999999</v>
      </c>
      <c r="F14568">
        <v>-9999999</v>
      </c>
      <c r="G14568" t="b">
        <v>1</v>
      </c>
      <c r="H14568" t="s">
        <v>12</v>
      </c>
    </row>
    <row r="14569" spans="1:8">
      <c r="A14569">
        <v>14567</v>
      </c>
      <c r="B14569" t="s">
        <v>9145</v>
      </c>
      <c r="C14569" t="s">
        <v>9146</v>
      </c>
      <c r="D14569" t="s">
        <v>210</v>
      </c>
      <c r="E14569">
        <v>-9999999</v>
      </c>
      <c r="F14569">
        <v>-9999999</v>
      </c>
      <c r="G14569" t="b">
        <v>1</v>
      </c>
      <c r="H14569" t="s">
        <v>12</v>
      </c>
    </row>
    <row r="14570" spans="1:8">
      <c r="A14570">
        <v>14568</v>
      </c>
      <c r="B14570" t="s">
        <v>9147</v>
      </c>
      <c r="C14570" t="s">
        <v>9148</v>
      </c>
      <c r="D14570" t="s">
        <v>210</v>
      </c>
      <c r="E14570">
        <v>-9999999</v>
      </c>
      <c r="F14570">
        <v>-9999999</v>
      </c>
      <c r="G14570" t="b">
        <v>1</v>
      </c>
      <c r="H14570" t="s">
        <v>12</v>
      </c>
    </row>
    <row r="14571" spans="1:8">
      <c r="A14571">
        <v>14569</v>
      </c>
      <c r="B14571" t="s">
        <v>9149</v>
      </c>
      <c r="C14571" t="s">
        <v>9150</v>
      </c>
      <c r="D14571" t="s">
        <v>210</v>
      </c>
      <c r="E14571">
        <v>-9999999</v>
      </c>
      <c r="F14571">
        <v>-9999999</v>
      </c>
      <c r="G14571" t="b">
        <v>1</v>
      </c>
      <c r="H14571" t="s">
        <v>12</v>
      </c>
    </row>
    <row r="14572" spans="1:8">
      <c r="A14572">
        <v>14570</v>
      </c>
      <c r="B14572" t="s">
        <v>9151</v>
      </c>
      <c r="C14572" t="s">
        <v>9152</v>
      </c>
      <c r="D14572" t="s">
        <v>210</v>
      </c>
      <c r="E14572">
        <v>-9999999</v>
      </c>
      <c r="F14572">
        <v>-9999999</v>
      </c>
      <c r="G14572" t="b">
        <v>1</v>
      </c>
      <c r="H14572" t="s">
        <v>12</v>
      </c>
    </row>
    <row r="14573" spans="1:8">
      <c r="A14573">
        <v>14571</v>
      </c>
      <c r="B14573" t="s">
        <v>9153</v>
      </c>
      <c r="C14573" t="s">
        <v>9154</v>
      </c>
      <c r="D14573" t="s">
        <v>210</v>
      </c>
      <c r="E14573">
        <v>-9999999</v>
      </c>
      <c r="F14573">
        <v>-9999999</v>
      </c>
      <c r="G14573" t="b">
        <v>1</v>
      </c>
      <c r="H14573" t="s">
        <v>12</v>
      </c>
    </row>
    <row r="14574" spans="1:8">
      <c r="A14574">
        <v>14572</v>
      </c>
      <c r="B14574" t="s">
        <v>9155</v>
      </c>
      <c r="C14574" t="s">
        <v>9156</v>
      </c>
      <c r="D14574" t="s">
        <v>210</v>
      </c>
      <c r="E14574">
        <v>-9999999</v>
      </c>
      <c r="F14574">
        <v>-9999999</v>
      </c>
      <c r="G14574" t="b">
        <v>1</v>
      </c>
      <c r="H14574" t="s">
        <v>12</v>
      </c>
    </row>
    <row r="14575" spans="1:8">
      <c r="A14575">
        <v>14573</v>
      </c>
      <c r="B14575" t="s">
        <v>9157</v>
      </c>
      <c r="C14575" t="s">
        <v>9158</v>
      </c>
      <c r="D14575" t="s">
        <v>210</v>
      </c>
      <c r="E14575">
        <v>-9999999</v>
      </c>
      <c r="F14575">
        <v>-9999999</v>
      </c>
      <c r="G14575" t="b">
        <v>1</v>
      </c>
      <c r="H14575" t="s">
        <v>12</v>
      </c>
    </row>
    <row r="14576" spans="1:8">
      <c r="A14576">
        <v>14574</v>
      </c>
      <c r="B14576" t="s">
        <v>9159</v>
      </c>
      <c r="C14576" t="s">
        <v>9160</v>
      </c>
      <c r="D14576" t="s">
        <v>210</v>
      </c>
      <c r="E14576">
        <v>-9999999</v>
      </c>
      <c r="F14576">
        <v>-9999999</v>
      </c>
      <c r="G14576" t="b">
        <v>1</v>
      </c>
      <c r="H14576" t="s">
        <v>12</v>
      </c>
    </row>
    <row r="14577" spans="1:8">
      <c r="A14577">
        <v>14575</v>
      </c>
      <c r="B14577" t="s">
        <v>9161</v>
      </c>
      <c r="C14577" t="s">
        <v>9162</v>
      </c>
      <c r="D14577" t="s">
        <v>210</v>
      </c>
      <c r="E14577">
        <v>-9999999</v>
      </c>
      <c r="F14577">
        <v>-9999999</v>
      </c>
      <c r="G14577" t="b">
        <v>1</v>
      </c>
      <c r="H14577" t="s">
        <v>12</v>
      </c>
    </row>
    <row r="14578" spans="1:8">
      <c r="A14578">
        <v>14576</v>
      </c>
      <c r="B14578" t="s">
        <v>9163</v>
      </c>
      <c r="C14578" t="s">
        <v>9164</v>
      </c>
      <c r="D14578" t="s">
        <v>210</v>
      </c>
      <c r="E14578">
        <v>-9999999</v>
      </c>
      <c r="F14578">
        <v>-9999999</v>
      </c>
      <c r="G14578" t="b">
        <v>1</v>
      </c>
      <c r="H14578" t="s">
        <v>12</v>
      </c>
    </row>
    <row r="14579" spans="1:8">
      <c r="A14579">
        <v>14577</v>
      </c>
      <c r="B14579" t="s">
        <v>9165</v>
      </c>
      <c r="C14579" t="s">
        <v>9166</v>
      </c>
      <c r="D14579" t="s">
        <v>210</v>
      </c>
      <c r="E14579">
        <v>-9999999</v>
      </c>
      <c r="F14579">
        <v>-9999999</v>
      </c>
      <c r="G14579" t="b">
        <v>1</v>
      </c>
      <c r="H14579" t="s">
        <v>12</v>
      </c>
    </row>
    <row r="14580" spans="1:8">
      <c r="A14580">
        <v>14578</v>
      </c>
      <c r="B14580" t="s">
        <v>9167</v>
      </c>
      <c r="C14580" t="s">
        <v>9168</v>
      </c>
      <c r="D14580" t="s">
        <v>210</v>
      </c>
      <c r="E14580">
        <v>-9999999</v>
      </c>
      <c r="F14580">
        <v>-9999999</v>
      </c>
      <c r="G14580" t="b">
        <v>1</v>
      </c>
      <c r="H14580" t="s">
        <v>12</v>
      </c>
    </row>
    <row r="14581" spans="1:8">
      <c r="A14581">
        <v>14579</v>
      </c>
      <c r="B14581" t="s">
        <v>9169</v>
      </c>
      <c r="C14581" t="s">
        <v>9170</v>
      </c>
      <c r="D14581" t="s">
        <v>210</v>
      </c>
      <c r="E14581">
        <v>-9999999</v>
      </c>
      <c r="F14581">
        <v>-9999999</v>
      </c>
      <c r="G14581" t="b">
        <v>1</v>
      </c>
      <c r="H14581" t="s">
        <v>12</v>
      </c>
    </row>
    <row r="14582" spans="1:8">
      <c r="A14582">
        <v>14580</v>
      </c>
      <c r="B14582" t="s">
        <v>9171</v>
      </c>
      <c r="C14582" t="s">
        <v>9172</v>
      </c>
      <c r="D14582" t="s">
        <v>210</v>
      </c>
      <c r="E14582">
        <v>-9999999</v>
      </c>
      <c r="F14582">
        <v>-9999999</v>
      </c>
      <c r="G14582" t="b">
        <v>1</v>
      </c>
      <c r="H14582" t="s">
        <v>12</v>
      </c>
    </row>
    <row r="14583" spans="1:8">
      <c r="A14583">
        <v>14581</v>
      </c>
      <c r="B14583" t="s">
        <v>9173</v>
      </c>
      <c r="C14583" t="s">
        <v>9174</v>
      </c>
      <c r="D14583" t="s">
        <v>210</v>
      </c>
      <c r="E14583">
        <v>-9999999</v>
      </c>
      <c r="F14583">
        <v>-9999999</v>
      </c>
      <c r="G14583" t="b">
        <v>1</v>
      </c>
      <c r="H14583" t="s">
        <v>12</v>
      </c>
    </row>
    <row r="14584" spans="1:8">
      <c r="A14584">
        <v>14582</v>
      </c>
      <c r="B14584" t="s">
        <v>9175</v>
      </c>
      <c r="C14584" t="s">
        <v>9176</v>
      </c>
      <c r="D14584" t="s">
        <v>210</v>
      </c>
      <c r="E14584">
        <v>-9999999</v>
      </c>
      <c r="F14584">
        <v>-9999999</v>
      </c>
      <c r="G14584" t="b">
        <v>1</v>
      </c>
      <c r="H14584" t="s">
        <v>12</v>
      </c>
    </row>
    <row r="14585" spans="1:8">
      <c r="A14585">
        <v>14583</v>
      </c>
      <c r="B14585" t="s">
        <v>9177</v>
      </c>
      <c r="C14585" t="s">
        <v>9178</v>
      </c>
      <c r="D14585" t="s">
        <v>210</v>
      </c>
      <c r="E14585">
        <v>-9999999</v>
      </c>
      <c r="F14585">
        <v>-9999999</v>
      </c>
      <c r="G14585" t="b">
        <v>1</v>
      </c>
      <c r="H14585" t="s">
        <v>12</v>
      </c>
    </row>
    <row r="14586" spans="1:8">
      <c r="A14586">
        <v>14584</v>
      </c>
      <c r="B14586" t="s">
        <v>9179</v>
      </c>
      <c r="C14586" t="s">
        <v>9180</v>
      </c>
      <c r="D14586" t="s">
        <v>210</v>
      </c>
      <c r="E14586">
        <v>-9999999</v>
      </c>
      <c r="F14586">
        <v>-9999999</v>
      </c>
      <c r="G14586" t="b">
        <v>1</v>
      </c>
      <c r="H14586" t="s">
        <v>12</v>
      </c>
    </row>
    <row r="14587" spans="1:8">
      <c r="A14587">
        <v>14585</v>
      </c>
      <c r="B14587" t="s">
        <v>9181</v>
      </c>
      <c r="C14587" t="s">
        <v>9182</v>
      </c>
      <c r="D14587" t="s">
        <v>210</v>
      </c>
      <c r="E14587">
        <v>-9999999</v>
      </c>
      <c r="F14587">
        <v>-9999999</v>
      </c>
      <c r="G14587" t="b">
        <v>1</v>
      </c>
      <c r="H14587" t="s">
        <v>12</v>
      </c>
    </row>
    <row r="14588" spans="1:8">
      <c r="A14588">
        <v>14586</v>
      </c>
      <c r="B14588" t="s">
        <v>9183</v>
      </c>
      <c r="C14588" t="s">
        <v>9184</v>
      </c>
      <c r="D14588" t="s">
        <v>210</v>
      </c>
      <c r="E14588">
        <v>-9999999</v>
      </c>
      <c r="F14588">
        <v>-9999999</v>
      </c>
      <c r="G14588" t="b">
        <v>1</v>
      </c>
      <c r="H14588" t="s">
        <v>12</v>
      </c>
    </row>
    <row r="14589" spans="1:8">
      <c r="A14589">
        <v>14587</v>
      </c>
      <c r="B14589" t="s">
        <v>9185</v>
      </c>
      <c r="C14589" t="s">
        <v>9186</v>
      </c>
      <c r="D14589" t="s">
        <v>210</v>
      </c>
      <c r="E14589">
        <v>-9999999</v>
      </c>
      <c r="F14589">
        <v>-9999999</v>
      </c>
      <c r="G14589" t="b">
        <v>1</v>
      </c>
      <c r="H14589" t="s">
        <v>12</v>
      </c>
    </row>
    <row r="14590" spans="1:8">
      <c r="A14590">
        <v>14588</v>
      </c>
      <c r="B14590" t="s">
        <v>9187</v>
      </c>
      <c r="C14590" t="s">
        <v>9188</v>
      </c>
      <c r="D14590" t="s">
        <v>210</v>
      </c>
      <c r="E14590">
        <v>-9999999</v>
      </c>
      <c r="F14590">
        <v>-9999999</v>
      </c>
      <c r="G14590" t="b">
        <v>1</v>
      </c>
      <c r="H14590" t="s">
        <v>12</v>
      </c>
    </row>
    <row r="14591" spans="1:8">
      <c r="A14591">
        <v>14589</v>
      </c>
      <c r="B14591" t="s">
        <v>9189</v>
      </c>
      <c r="C14591" t="s">
        <v>9190</v>
      </c>
      <c r="D14591" t="s">
        <v>210</v>
      </c>
      <c r="E14591">
        <v>-9999999</v>
      </c>
      <c r="F14591">
        <v>-9999999</v>
      </c>
      <c r="G14591" t="b">
        <v>1</v>
      </c>
      <c r="H14591" t="s">
        <v>12</v>
      </c>
    </row>
    <row r="14592" spans="1:8">
      <c r="A14592">
        <v>14590</v>
      </c>
      <c r="B14592" t="s">
        <v>9191</v>
      </c>
      <c r="C14592" t="s">
        <v>9192</v>
      </c>
      <c r="D14592" t="s">
        <v>210</v>
      </c>
      <c r="E14592">
        <v>-9999999</v>
      </c>
      <c r="F14592">
        <v>-9999999</v>
      </c>
      <c r="G14592" t="b">
        <v>1</v>
      </c>
      <c r="H14592" t="s">
        <v>12</v>
      </c>
    </row>
    <row r="14593" spans="1:8">
      <c r="A14593">
        <v>14591</v>
      </c>
      <c r="B14593" t="s">
        <v>9193</v>
      </c>
      <c r="C14593" t="s">
        <v>9194</v>
      </c>
      <c r="D14593" t="s">
        <v>210</v>
      </c>
      <c r="E14593">
        <v>-9999999</v>
      </c>
      <c r="F14593">
        <v>-9999999</v>
      </c>
      <c r="G14593" t="b">
        <v>1</v>
      </c>
      <c r="H14593" t="s">
        <v>12</v>
      </c>
    </row>
    <row r="14594" spans="1:8">
      <c r="A14594">
        <v>14592</v>
      </c>
      <c r="B14594" t="s">
        <v>9195</v>
      </c>
      <c r="C14594" t="s">
        <v>9196</v>
      </c>
      <c r="D14594" t="s">
        <v>210</v>
      </c>
      <c r="E14594">
        <v>-9999999</v>
      </c>
      <c r="F14594">
        <v>-9999999</v>
      </c>
      <c r="G14594" t="b">
        <v>1</v>
      </c>
      <c r="H14594" t="s">
        <v>12</v>
      </c>
    </row>
    <row r="14595" spans="1:8">
      <c r="A14595">
        <v>14593</v>
      </c>
      <c r="B14595" t="s">
        <v>9197</v>
      </c>
      <c r="C14595" t="s">
        <v>9198</v>
      </c>
      <c r="D14595" t="s">
        <v>210</v>
      </c>
      <c r="E14595">
        <v>-9999999</v>
      </c>
      <c r="F14595">
        <v>-9999999</v>
      </c>
      <c r="G14595" t="b">
        <v>1</v>
      </c>
      <c r="H14595" t="s">
        <v>12</v>
      </c>
    </row>
    <row r="14596" spans="1:8">
      <c r="A14596">
        <v>14594</v>
      </c>
      <c r="B14596" t="s">
        <v>9199</v>
      </c>
      <c r="C14596" t="s">
        <v>9200</v>
      </c>
      <c r="D14596" t="s">
        <v>210</v>
      </c>
      <c r="E14596">
        <v>-9999999</v>
      </c>
      <c r="F14596">
        <v>-9999999</v>
      </c>
      <c r="G14596" t="b">
        <v>1</v>
      </c>
      <c r="H14596" t="s">
        <v>12</v>
      </c>
    </row>
    <row r="14597" spans="1:8">
      <c r="A14597">
        <v>14595</v>
      </c>
      <c r="B14597" t="s">
        <v>9201</v>
      </c>
      <c r="C14597" t="s">
        <v>9202</v>
      </c>
      <c r="D14597" t="s">
        <v>210</v>
      </c>
      <c r="E14597">
        <v>-9999999</v>
      </c>
      <c r="F14597">
        <v>-9999999</v>
      </c>
      <c r="G14597" t="b">
        <v>1</v>
      </c>
      <c r="H14597" t="s">
        <v>12</v>
      </c>
    </row>
    <row r="14598" spans="1:8">
      <c r="A14598">
        <v>14596</v>
      </c>
      <c r="B14598" t="s">
        <v>9203</v>
      </c>
      <c r="C14598" t="s">
        <v>9204</v>
      </c>
      <c r="D14598" t="s">
        <v>210</v>
      </c>
      <c r="E14598">
        <v>-9999999</v>
      </c>
      <c r="F14598">
        <v>-9999999</v>
      </c>
      <c r="G14598" t="b">
        <v>1</v>
      </c>
      <c r="H14598" t="s">
        <v>12</v>
      </c>
    </row>
    <row r="14599" spans="1:8">
      <c r="A14599">
        <v>14597</v>
      </c>
      <c r="B14599" t="s">
        <v>9205</v>
      </c>
      <c r="C14599" t="s">
        <v>9206</v>
      </c>
      <c r="D14599" t="s">
        <v>210</v>
      </c>
      <c r="E14599">
        <v>-9999999</v>
      </c>
      <c r="F14599">
        <v>-9999999</v>
      </c>
      <c r="G14599" t="b">
        <v>1</v>
      </c>
      <c r="H14599" t="s">
        <v>12</v>
      </c>
    </row>
    <row r="14600" spans="1:8">
      <c r="A14600">
        <v>14598</v>
      </c>
      <c r="B14600" t="s">
        <v>9207</v>
      </c>
      <c r="C14600" t="s">
        <v>9208</v>
      </c>
      <c r="D14600" t="s">
        <v>210</v>
      </c>
      <c r="E14600">
        <v>-9999999</v>
      </c>
      <c r="F14600">
        <v>-9999999</v>
      </c>
      <c r="G14600" t="b">
        <v>1</v>
      </c>
      <c r="H14600" t="s">
        <v>12</v>
      </c>
    </row>
    <row r="14601" spans="1:8">
      <c r="A14601">
        <v>14599</v>
      </c>
      <c r="B14601" t="s">
        <v>9209</v>
      </c>
      <c r="C14601" t="s">
        <v>9210</v>
      </c>
      <c r="D14601" t="s">
        <v>210</v>
      </c>
      <c r="E14601">
        <v>-9999999</v>
      </c>
      <c r="F14601">
        <v>-9999999</v>
      </c>
      <c r="G14601" t="b">
        <v>1</v>
      </c>
      <c r="H14601" t="s">
        <v>12</v>
      </c>
    </row>
    <row r="14602" spans="1:8">
      <c r="A14602">
        <v>14600</v>
      </c>
      <c r="B14602" t="s">
        <v>9211</v>
      </c>
      <c r="C14602" t="s">
        <v>9212</v>
      </c>
      <c r="D14602" t="s">
        <v>210</v>
      </c>
      <c r="E14602">
        <v>-9999999</v>
      </c>
      <c r="F14602">
        <v>-9999999</v>
      </c>
      <c r="G14602" t="b">
        <v>1</v>
      </c>
      <c r="H14602" t="s">
        <v>12</v>
      </c>
    </row>
    <row r="14603" spans="1:8">
      <c r="A14603">
        <v>14601</v>
      </c>
      <c r="B14603" t="s">
        <v>9213</v>
      </c>
      <c r="C14603" t="s">
        <v>9214</v>
      </c>
      <c r="D14603" t="s">
        <v>210</v>
      </c>
      <c r="E14603">
        <v>-9999999</v>
      </c>
      <c r="F14603">
        <v>-9999999</v>
      </c>
      <c r="G14603" t="b">
        <v>1</v>
      </c>
      <c r="H14603" t="s">
        <v>12</v>
      </c>
    </row>
    <row r="14604" spans="1:8">
      <c r="A14604">
        <v>14602</v>
      </c>
      <c r="B14604" t="s">
        <v>9215</v>
      </c>
      <c r="C14604" t="s">
        <v>9216</v>
      </c>
      <c r="D14604" t="s">
        <v>210</v>
      </c>
      <c r="E14604">
        <v>-9999999</v>
      </c>
      <c r="F14604">
        <v>-9999999</v>
      </c>
      <c r="G14604" t="b">
        <v>1</v>
      </c>
      <c r="H14604" t="s">
        <v>12</v>
      </c>
    </row>
    <row r="14605" spans="1:8">
      <c r="A14605">
        <v>14603</v>
      </c>
      <c r="B14605" t="s">
        <v>9217</v>
      </c>
      <c r="C14605" t="s">
        <v>9218</v>
      </c>
      <c r="D14605" t="s">
        <v>210</v>
      </c>
      <c r="E14605">
        <v>-9999999</v>
      </c>
      <c r="F14605">
        <v>-9999999</v>
      </c>
      <c r="G14605" t="b">
        <v>1</v>
      </c>
      <c r="H14605" t="s">
        <v>12</v>
      </c>
    </row>
    <row r="14606" spans="1:8">
      <c r="A14606">
        <v>14604</v>
      </c>
      <c r="B14606" t="s">
        <v>9219</v>
      </c>
      <c r="C14606" t="s">
        <v>9220</v>
      </c>
      <c r="D14606" t="s">
        <v>210</v>
      </c>
      <c r="E14606">
        <v>-9999999</v>
      </c>
      <c r="F14606">
        <v>-9999999</v>
      </c>
      <c r="G14606" t="b">
        <v>1</v>
      </c>
      <c r="H14606" t="s">
        <v>12</v>
      </c>
    </row>
    <row r="14607" spans="1:8">
      <c r="A14607">
        <v>14605</v>
      </c>
      <c r="B14607" t="s">
        <v>9221</v>
      </c>
      <c r="C14607" t="s">
        <v>9222</v>
      </c>
      <c r="D14607" t="s">
        <v>210</v>
      </c>
      <c r="E14607">
        <v>-9999999</v>
      </c>
      <c r="F14607">
        <v>-9999999</v>
      </c>
      <c r="G14607" t="b">
        <v>1</v>
      </c>
      <c r="H14607" t="s">
        <v>12</v>
      </c>
    </row>
    <row r="14608" spans="1:8">
      <c r="A14608">
        <v>14606</v>
      </c>
      <c r="B14608" t="s">
        <v>9223</v>
      </c>
      <c r="C14608" t="s">
        <v>9224</v>
      </c>
      <c r="D14608" t="s">
        <v>210</v>
      </c>
      <c r="E14608">
        <v>-9999999</v>
      </c>
      <c r="F14608">
        <v>-9999999</v>
      </c>
      <c r="G14608" t="b">
        <v>1</v>
      </c>
      <c r="H14608" t="s">
        <v>12</v>
      </c>
    </row>
    <row r="14609" spans="1:8">
      <c r="A14609">
        <v>14607</v>
      </c>
      <c r="B14609" t="s">
        <v>9225</v>
      </c>
      <c r="C14609" t="s">
        <v>9226</v>
      </c>
      <c r="D14609" t="s">
        <v>210</v>
      </c>
      <c r="E14609">
        <v>-9999999</v>
      </c>
      <c r="F14609">
        <v>-9999999</v>
      </c>
      <c r="G14609" t="b">
        <v>1</v>
      </c>
      <c r="H14609" t="s">
        <v>12</v>
      </c>
    </row>
    <row r="14610" spans="1:8">
      <c r="A14610">
        <v>14608</v>
      </c>
      <c r="B14610" t="s">
        <v>9227</v>
      </c>
      <c r="C14610" t="s">
        <v>9228</v>
      </c>
      <c r="D14610" t="s">
        <v>210</v>
      </c>
      <c r="E14610">
        <v>-9999999</v>
      </c>
      <c r="F14610">
        <v>-9999999</v>
      </c>
      <c r="G14610" t="b">
        <v>1</v>
      </c>
      <c r="H14610" t="s">
        <v>12</v>
      </c>
    </row>
    <row r="14611" spans="1:8">
      <c r="A14611">
        <v>14609</v>
      </c>
      <c r="B14611" t="s">
        <v>9229</v>
      </c>
      <c r="C14611" t="s">
        <v>9230</v>
      </c>
      <c r="D14611" t="s">
        <v>210</v>
      </c>
      <c r="E14611">
        <v>-9999999</v>
      </c>
      <c r="F14611">
        <v>-9999999</v>
      </c>
      <c r="G14611" t="b">
        <v>1</v>
      </c>
      <c r="H14611" t="s">
        <v>12</v>
      </c>
    </row>
    <row r="14612" spans="1:8">
      <c r="A14612">
        <v>14610</v>
      </c>
      <c r="B14612" t="s">
        <v>9231</v>
      </c>
      <c r="C14612" t="s">
        <v>9232</v>
      </c>
      <c r="D14612" t="s">
        <v>210</v>
      </c>
      <c r="E14612">
        <v>-9999999</v>
      </c>
      <c r="F14612">
        <v>-9999999</v>
      </c>
      <c r="G14612" t="b">
        <v>1</v>
      </c>
      <c r="H14612" t="s">
        <v>12</v>
      </c>
    </row>
    <row r="14613" spans="1:8">
      <c r="A14613">
        <v>14611</v>
      </c>
      <c r="B14613" t="s">
        <v>9233</v>
      </c>
      <c r="C14613" t="s">
        <v>9234</v>
      </c>
      <c r="D14613" t="s">
        <v>210</v>
      </c>
      <c r="E14613">
        <v>-9999999</v>
      </c>
      <c r="F14613">
        <v>-9999999</v>
      </c>
      <c r="G14613" t="b">
        <v>1</v>
      </c>
      <c r="H14613" t="s">
        <v>12</v>
      </c>
    </row>
    <row r="14614" spans="1:8">
      <c r="A14614">
        <v>14612</v>
      </c>
      <c r="B14614" t="s">
        <v>9235</v>
      </c>
      <c r="C14614" t="s">
        <v>9236</v>
      </c>
      <c r="D14614" t="s">
        <v>210</v>
      </c>
      <c r="E14614">
        <v>-9999999</v>
      </c>
      <c r="F14614">
        <v>-9999999</v>
      </c>
      <c r="G14614" t="b">
        <v>1</v>
      </c>
      <c r="H14614" t="s">
        <v>12</v>
      </c>
    </row>
    <row r="14615" spans="1:8">
      <c r="A14615">
        <v>14613</v>
      </c>
      <c r="B14615" t="s">
        <v>9237</v>
      </c>
      <c r="C14615" t="s">
        <v>9238</v>
      </c>
      <c r="D14615" t="s">
        <v>210</v>
      </c>
      <c r="E14615">
        <v>-9999999</v>
      </c>
      <c r="F14615">
        <v>-9999999</v>
      </c>
      <c r="G14615" t="b">
        <v>1</v>
      </c>
      <c r="H14615" t="s">
        <v>12</v>
      </c>
    </row>
    <row r="14616" spans="1:8">
      <c r="A14616">
        <v>14614</v>
      </c>
      <c r="B14616" t="s">
        <v>9239</v>
      </c>
      <c r="C14616" t="s">
        <v>9240</v>
      </c>
      <c r="D14616" t="s">
        <v>210</v>
      </c>
      <c r="E14616">
        <v>-9999999</v>
      </c>
      <c r="F14616">
        <v>-9999999</v>
      </c>
      <c r="G14616" t="b">
        <v>1</v>
      </c>
      <c r="H14616" t="s">
        <v>12</v>
      </c>
    </row>
    <row r="14617" spans="1:8">
      <c r="A14617">
        <v>14615</v>
      </c>
      <c r="B14617" t="s">
        <v>9241</v>
      </c>
      <c r="C14617" t="s">
        <v>9242</v>
      </c>
      <c r="D14617" t="s">
        <v>210</v>
      </c>
      <c r="E14617">
        <v>-9999999</v>
      </c>
      <c r="F14617">
        <v>-9999999</v>
      </c>
      <c r="G14617" t="b">
        <v>1</v>
      </c>
      <c r="H14617" t="s">
        <v>12</v>
      </c>
    </row>
    <row r="14618" spans="1:8">
      <c r="A14618">
        <v>14616</v>
      </c>
      <c r="B14618" t="s">
        <v>9243</v>
      </c>
      <c r="C14618" t="s">
        <v>9244</v>
      </c>
      <c r="D14618" t="s">
        <v>210</v>
      </c>
      <c r="E14618">
        <v>-9999999</v>
      </c>
      <c r="F14618">
        <v>-9999999</v>
      </c>
      <c r="G14618" t="b">
        <v>1</v>
      </c>
      <c r="H14618" t="s">
        <v>12</v>
      </c>
    </row>
    <row r="14619" spans="1:8">
      <c r="A14619">
        <v>14617</v>
      </c>
      <c r="B14619" t="s">
        <v>9245</v>
      </c>
      <c r="C14619" t="s">
        <v>9246</v>
      </c>
      <c r="D14619" t="s">
        <v>210</v>
      </c>
      <c r="E14619">
        <v>-9999999</v>
      </c>
      <c r="F14619">
        <v>-9999999</v>
      </c>
      <c r="G14619" t="b">
        <v>1</v>
      </c>
      <c r="H14619" t="s">
        <v>12</v>
      </c>
    </row>
    <row r="14620" spans="1:8">
      <c r="A14620">
        <v>14618</v>
      </c>
      <c r="B14620" t="s">
        <v>9247</v>
      </c>
      <c r="C14620" t="s">
        <v>9248</v>
      </c>
      <c r="D14620" t="s">
        <v>210</v>
      </c>
      <c r="E14620">
        <v>-9999999</v>
      </c>
      <c r="F14620">
        <v>-9999999</v>
      </c>
      <c r="G14620" t="b">
        <v>1</v>
      </c>
      <c r="H14620" t="s">
        <v>12</v>
      </c>
    </row>
    <row r="14621" spans="1:8">
      <c r="A14621">
        <v>14619</v>
      </c>
      <c r="B14621" t="s">
        <v>9249</v>
      </c>
      <c r="C14621" t="s">
        <v>9250</v>
      </c>
      <c r="D14621" t="s">
        <v>210</v>
      </c>
      <c r="E14621">
        <v>-9999999</v>
      </c>
      <c r="F14621">
        <v>-9999999</v>
      </c>
      <c r="G14621" t="b">
        <v>1</v>
      </c>
      <c r="H14621" t="s">
        <v>12</v>
      </c>
    </row>
    <row r="14622" spans="1:8">
      <c r="A14622">
        <v>14620</v>
      </c>
      <c r="B14622" t="s">
        <v>9251</v>
      </c>
      <c r="C14622" t="s">
        <v>9252</v>
      </c>
      <c r="D14622" t="s">
        <v>210</v>
      </c>
      <c r="E14622">
        <v>-9999999</v>
      </c>
      <c r="F14622">
        <v>-9999999</v>
      </c>
      <c r="G14622" t="b">
        <v>1</v>
      </c>
      <c r="H14622" t="s">
        <v>12</v>
      </c>
    </row>
    <row r="14623" spans="1:8">
      <c r="A14623">
        <v>14621</v>
      </c>
      <c r="B14623" t="s">
        <v>9253</v>
      </c>
      <c r="C14623" t="s">
        <v>9254</v>
      </c>
      <c r="D14623" t="s">
        <v>210</v>
      </c>
      <c r="E14623">
        <v>-9999999</v>
      </c>
      <c r="F14623">
        <v>-9999999</v>
      </c>
      <c r="G14623" t="b">
        <v>1</v>
      </c>
      <c r="H14623" t="s">
        <v>12</v>
      </c>
    </row>
    <row r="14624" spans="1:8">
      <c r="A14624">
        <v>14622</v>
      </c>
      <c r="B14624" t="s">
        <v>9255</v>
      </c>
      <c r="C14624" t="s">
        <v>9256</v>
      </c>
      <c r="D14624" t="s">
        <v>210</v>
      </c>
      <c r="E14624">
        <v>-9999999</v>
      </c>
      <c r="F14624">
        <v>-9999999</v>
      </c>
      <c r="G14624" t="b">
        <v>1</v>
      </c>
      <c r="H14624" t="s">
        <v>12</v>
      </c>
    </row>
    <row r="14625" spans="1:8">
      <c r="A14625">
        <v>14623</v>
      </c>
      <c r="B14625" t="s">
        <v>9257</v>
      </c>
      <c r="C14625" t="s">
        <v>9258</v>
      </c>
      <c r="D14625" t="s">
        <v>210</v>
      </c>
      <c r="E14625">
        <v>-9999999</v>
      </c>
      <c r="F14625">
        <v>-9999999</v>
      </c>
      <c r="G14625" t="b">
        <v>1</v>
      </c>
      <c r="H14625" t="s">
        <v>12</v>
      </c>
    </row>
    <row r="14626" spans="1:8">
      <c r="A14626">
        <v>14624</v>
      </c>
      <c r="B14626" t="s">
        <v>9259</v>
      </c>
      <c r="C14626" t="s">
        <v>9260</v>
      </c>
      <c r="D14626" t="s">
        <v>210</v>
      </c>
      <c r="E14626">
        <v>-9999999</v>
      </c>
      <c r="F14626">
        <v>-9999999</v>
      </c>
      <c r="G14626" t="b">
        <v>1</v>
      </c>
      <c r="H14626" t="s">
        <v>12</v>
      </c>
    </row>
    <row r="14627" spans="1:8">
      <c r="A14627">
        <v>14625</v>
      </c>
      <c r="B14627" t="s">
        <v>9261</v>
      </c>
      <c r="C14627" t="s">
        <v>9262</v>
      </c>
      <c r="D14627" t="s">
        <v>210</v>
      </c>
      <c r="E14627">
        <v>-9999999</v>
      </c>
      <c r="F14627">
        <v>-9999999</v>
      </c>
      <c r="G14627" t="b">
        <v>1</v>
      </c>
      <c r="H14627" t="s">
        <v>12</v>
      </c>
    </row>
    <row r="14628" spans="1:8">
      <c r="A14628">
        <v>14626</v>
      </c>
      <c r="B14628" t="s">
        <v>9263</v>
      </c>
      <c r="C14628" t="s">
        <v>9264</v>
      </c>
      <c r="D14628" t="s">
        <v>210</v>
      </c>
      <c r="E14628">
        <v>-9999999</v>
      </c>
      <c r="F14628">
        <v>-9999999</v>
      </c>
      <c r="G14628" t="b">
        <v>1</v>
      </c>
      <c r="H14628" t="s">
        <v>12</v>
      </c>
    </row>
    <row r="14629" spans="1:8">
      <c r="A14629">
        <v>14627</v>
      </c>
      <c r="B14629" t="s">
        <v>9265</v>
      </c>
      <c r="C14629" t="s">
        <v>9266</v>
      </c>
      <c r="D14629" t="s">
        <v>210</v>
      </c>
      <c r="E14629">
        <v>-9999999</v>
      </c>
      <c r="F14629">
        <v>-9999999</v>
      </c>
      <c r="G14629" t="b">
        <v>1</v>
      </c>
      <c r="H14629" t="s">
        <v>12</v>
      </c>
    </row>
    <row r="14630" spans="1:8">
      <c r="A14630">
        <v>14628</v>
      </c>
      <c r="B14630" t="s">
        <v>9267</v>
      </c>
      <c r="C14630" t="s">
        <v>9268</v>
      </c>
      <c r="D14630" t="s">
        <v>210</v>
      </c>
      <c r="E14630">
        <v>-9999999</v>
      </c>
      <c r="F14630">
        <v>-9999999</v>
      </c>
      <c r="G14630" t="b">
        <v>1</v>
      </c>
      <c r="H14630" t="s">
        <v>12</v>
      </c>
    </row>
    <row r="14631" spans="1:8">
      <c r="A14631">
        <v>14629</v>
      </c>
      <c r="B14631" t="s">
        <v>9269</v>
      </c>
      <c r="C14631" t="s">
        <v>9270</v>
      </c>
      <c r="D14631" t="s">
        <v>210</v>
      </c>
      <c r="E14631">
        <v>-9999999</v>
      </c>
      <c r="F14631">
        <v>-9999999</v>
      </c>
      <c r="G14631" t="b">
        <v>1</v>
      </c>
      <c r="H14631" t="s">
        <v>12</v>
      </c>
    </row>
    <row r="14632" spans="1:8">
      <c r="A14632">
        <v>14630</v>
      </c>
      <c r="B14632" t="s">
        <v>9271</v>
      </c>
      <c r="C14632" t="s">
        <v>9272</v>
      </c>
      <c r="D14632" t="s">
        <v>210</v>
      </c>
      <c r="E14632">
        <v>-9999999</v>
      </c>
      <c r="F14632">
        <v>-9999999</v>
      </c>
      <c r="G14632" t="b">
        <v>1</v>
      </c>
      <c r="H14632" t="s">
        <v>12</v>
      </c>
    </row>
    <row r="14633" spans="1:8">
      <c r="A14633">
        <v>14631</v>
      </c>
      <c r="B14633" t="s">
        <v>9273</v>
      </c>
      <c r="C14633" t="s">
        <v>9274</v>
      </c>
      <c r="D14633" t="s">
        <v>210</v>
      </c>
      <c r="E14633">
        <v>-9999999</v>
      </c>
      <c r="F14633">
        <v>-9999999</v>
      </c>
      <c r="G14633" t="b">
        <v>1</v>
      </c>
      <c r="H14633" t="s">
        <v>12</v>
      </c>
    </row>
    <row r="14634" spans="1:8">
      <c r="A14634">
        <v>14632</v>
      </c>
      <c r="B14634" t="s">
        <v>9275</v>
      </c>
      <c r="C14634" t="s">
        <v>9276</v>
      </c>
      <c r="D14634" t="s">
        <v>210</v>
      </c>
      <c r="E14634">
        <v>-9999999</v>
      </c>
      <c r="F14634">
        <v>-9999999</v>
      </c>
      <c r="G14634" t="b">
        <v>1</v>
      </c>
      <c r="H14634" t="s">
        <v>12</v>
      </c>
    </row>
    <row r="14635" spans="1:8">
      <c r="A14635">
        <v>14633</v>
      </c>
      <c r="B14635" t="s">
        <v>9277</v>
      </c>
      <c r="C14635" t="s">
        <v>9278</v>
      </c>
      <c r="D14635" t="s">
        <v>210</v>
      </c>
      <c r="E14635">
        <v>-9999999</v>
      </c>
      <c r="F14635">
        <v>-9999999</v>
      </c>
      <c r="G14635" t="b">
        <v>1</v>
      </c>
      <c r="H14635" t="s">
        <v>12</v>
      </c>
    </row>
    <row r="14636" spans="1:8">
      <c r="A14636">
        <v>14634</v>
      </c>
      <c r="B14636" t="s">
        <v>9279</v>
      </c>
      <c r="C14636" t="s">
        <v>9280</v>
      </c>
      <c r="D14636" t="s">
        <v>210</v>
      </c>
      <c r="E14636">
        <v>-9999999</v>
      </c>
      <c r="F14636">
        <v>-9999999</v>
      </c>
      <c r="G14636" t="b">
        <v>1</v>
      </c>
      <c r="H14636" t="s">
        <v>12</v>
      </c>
    </row>
    <row r="14637" spans="1:8">
      <c r="A14637">
        <v>14635</v>
      </c>
      <c r="B14637" t="s">
        <v>9281</v>
      </c>
      <c r="C14637" t="s">
        <v>9282</v>
      </c>
      <c r="D14637" t="s">
        <v>210</v>
      </c>
      <c r="E14637">
        <v>-9999999</v>
      </c>
      <c r="F14637">
        <v>-9999999</v>
      </c>
      <c r="G14637" t="b">
        <v>1</v>
      </c>
      <c r="H14637" t="s">
        <v>12</v>
      </c>
    </row>
    <row r="14638" spans="1:8">
      <c r="A14638">
        <v>14636</v>
      </c>
      <c r="B14638" t="s">
        <v>9283</v>
      </c>
      <c r="C14638" t="s">
        <v>9284</v>
      </c>
      <c r="D14638" t="s">
        <v>210</v>
      </c>
      <c r="E14638">
        <v>-9999999</v>
      </c>
      <c r="F14638">
        <v>-9999999</v>
      </c>
      <c r="G14638" t="b">
        <v>1</v>
      </c>
      <c r="H14638" t="s">
        <v>12</v>
      </c>
    </row>
    <row r="14639" spans="1:8">
      <c r="A14639">
        <v>14637</v>
      </c>
      <c r="B14639" t="s">
        <v>9285</v>
      </c>
      <c r="C14639" t="s">
        <v>9286</v>
      </c>
      <c r="D14639" t="s">
        <v>210</v>
      </c>
      <c r="E14639">
        <v>-9999999</v>
      </c>
      <c r="F14639">
        <v>-9999999</v>
      </c>
      <c r="G14639" t="b">
        <v>1</v>
      </c>
      <c r="H14639" t="s">
        <v>12</v>
      </c>
    </row>
    <row r="14640" spans="1:8">
      <c r="A14640">
        <v>14638</v>
      </c>
      <c r="B14640" t="s">
        <v>9287</v>
      </c>
      <c r="C14640" t="s">
        <v>9288</v>
      </c>
      <c r="D14640" t="s">
        <v>210</v>
      </c>
      <c r="E14640">
        <v>-9999999</v>
      </c>
      <c r="F14640">
        <v>-9999999</v>
      </c>
      <c r="G14640" t="b">
        <v>1</v>
      </c>
      <c r="H14640" t="s">
        <v>12</v>
      </c>
    </row>
    <row r="14641" spans="1:8">
      <c r="A14641">
        <v>14639</v>
      </c>
      <c r="B14641" t="s">
        <v>9289</v>
      </c>
      <c r="C14641" t="s">
        <v>9290</v>
      </c>
      <c r="D14641" t="s">
        <v>210</v>
      </c>
      <c r="E14641">
        <v>-9999999</v>
      </c>
      <c r="F14641">
        <v>-9999999</v>
      </c>
      <c r="G14641" t="b">
        <v>1</v>
      </c>
      <c r="H14641" t="s">
        <v>12</v>
      </c>
    </row>
    <row r="14642" spans="1:8">
      <c r="A14642">
        <v>14640</v>
      </c>
      <c r="B14642" t="s">
        <v>9291</v>
      </c>
      <c r="C14642" t="s">
        <v>9292</v>
      </c>
      <c r="D14642" t="s">
        <v>210</v>
      </c>
      <c r="E14642">
        <v>-9999999</v>
      </c>
      <c r="F14642">
        <v>-9999999</v>
      </c>
      <c r="G14642" t="b">
        <v>1</v>
      </c>
      <c r="H14642" t="s">
        <v>12</v>
      </c>
    </row>
    <row r="14643" spans="1:8">
      <c r="A14643">
        <v>14641</v>
      </c>
      <c r="B14643" t="s">
        <v>9293</v>
      </c>
      <c r="C14643" t="s">
        <v>9294</v>
      </c>
      <c r="D14643" t="s">
        <v>210</v>
      </c>
      <c r="E14643">
        <v>-9999999</v>
      </c>
      <c r="F14643">
        <v>-9999999</v>
      </c>
      <c r="G14643" t="b">
        <v>1</v>
      </c>
      <c r="H14643" t="s">
        <v>12</v>
      </c>
    </row>
    <row r="14644" spans="1:8">
      <c r="A14644">
        <v>14642</v>
      </c>
      <c r="B14644" t="s">
        <v>9295</v>
      </c>
      <c r="C14644" t="s">
        <v>9296</v>
      </c>
      <c r="D14644" t="s">
        <v>210</v>
      </c>
      <c r="E14644">
        <v>-9999999</v>
      </c>
      <c r="F14644">
        <v>-9999999</v>
      </c>
      <c r="G14644" t="b">
        <v>1</v>
      </c>
      <c r="H14644" t="s">
        <v>12</v>
      </c>
    </row>
    <row r="14645" spans="1:8">
      <c r="A14645">
        <v>14643</v>
      </c>
      <c r="B14645" t="s">
        <v>9297</v>
      </c>
      <c r="C14645" t="s">
        <v>9298</v>
      </c>
      <c r="D14645" t="s">
        <v>210</v>
      </c>
      <c r="E14645">
        <v>-9999999</v>
      </c>
      <c r="F14645">
        <v>-9999999</v>
      </c>
      <c r="G14645" t="b">
        <v>1</v>
      </c>
      <c r="H14645" t="s">
        <v>12</v>
      </c>
    </row>
    <row r="14646" spans="1:8">
      <c r="A14646">
        <v>14644</v>
      </c>
      <c r="B14646" t="s">
        <v>9299</v>
      </c>
      <c r="C14646" t="s">
        <v>9300</v>
      </c>
      <c r="D14646" t="s">
        <v>210</v>
      </c>
      <c r="E14646">
        <v>-9999999</v>
      </c>
      <c r="F14646">
        <v>-9999999</v>
      </c>
      <c r="G14646" t="b">
        <v>1</v>
      </c>
      <c r="H14646" t="s">
        <v>12</v>
      </c>
    </row>
    <row r="14647" spans="1:8">
      <c r="A14647">
        <v>14645</v>
      </c>
      <c r="B14647" t="s">
        <v>9301</v>
      </c>
      <c r="C14647" t="s">
        <v>9302</v>
      </c>
      <c r="D14647" t="s">
        <v>210</v>
      </c>
      <c r="E14647">
        <v>-9999999</v>
      </c>
      <c r="F14647">
        <v>-9999999</v>
      </c>
      <c r="G14647" t="b">
        <v>1</v>
      </c>
      <c r="H14647" t="s">
        <v>12</v>
      </c>
    </row>
    <row r="14648" spans="1:8">
      <c r="A14648">
        <v>14646</v>
      </c>
      <c r="B14648" t="s">
        <v>9303</v>
      </c>
      <c r="C14648" t="s">
        <v>9304</v>
      </c>
      <c r="D14648" t="s">
        <v>210</v>
      </c>
      <c r="E14648">
        <v>-9999999</v>
      </c>
      <c r="F14648">
        <v>-9999999</v>
      </c>
      <c r="G14648" t="b">
        <v>1</v>
      </c>
      <c r="H14648" t="s">
        <v>12</v>
      </c>
    </row>
    <row r="14649" spans="1:8">
      <c r="A14649">
        <v>14647</v>
      </c>
      <c r="B14649" t="s">
        <v>9305</v>
      </c>
      <c r="C14649" t="s">
        <v>9306</v>
      </c>
      <c r="D14649" t="s">
        <v>210</v>
      </c>
      <c r="E14649">
        <v>-9999999</v>
      </c>
      <c r="F14649">
        <v>-9999999</v>
      </c>
      <c r="G14649" t="b">
        <v>1</v>
      </c>
      <c r="H14649" t="s">
        <v>12</v>
      </c>
    </row>
    <row r="14650" spans="1:8">
      <c r="A14650">
        <v>14648</v>
      </c>
      <c r="B14650" t="s">
        <v>9307</v>
      </c>
      <c r="C14650" t="s">
        <v>9308</v>
      </c>
      <c r="D14650" t="s">
        <v>210</v>
      </c>
      <c r="E14650">
        <v>-9999999</v>
      </c>
      <c r="F14650">
        <v>-9999999</v>
      </c>
      <c r="G14650" t="b">
        <v>1</v>
      </c>
      <c r="H14650" t="s">
        <v>12</v>
      </c>
    </row>
    <row r="14651" spans="1:8">
      <c r="A14651">
        <v>14649</v>
      </c>
      <c r="B14651" t="s">
        <v>9309</v>
      </c>
      <c r="C14651" t="s">
        <v>9310</v>
      </c>
      <c r="D14651" t="s">
        <v>210</v>
      </c>
      <c r="E14651">
        <v>-9999999</v>
      </c>
      <c r="F14651">
        <v>-9999999</v>
      </c>
      <c r="G14651" t="b">
        <v>1</v>
      </c>
      <c r="H14651" t="s">
        <v>12</v>
      </c>
    </row>
    <row r="14652" spans="1:8">
      <c r="A14652">
        <v>14650</v>
      </c>
      <c r="B14652" t="s">
        <v>9311</v>
      </c>
      <c r="C14652" t="s">
        <v>9312</v>
      </c>
      <c r="D14652" t="s">
        <v>210</v>
      </c>
      <c r="E14652">
        <v>-9999999</v>
      </c>
      <c r="F14652">
        <v>-9999999</v>
      </c>
      <c r="G14652" t="b">
        <v>1</v>
      </c>
      <c r="H14652" t="s">
        <v>12</v>
      </c>
    </row>
    <row r="14653" spans="1:8">
      <c r="A14653">
        <v>14651</v>
      </c>
      <c r="B14653" t="s">
        <v>9313</v>
      </c>
      <c r="C14653" t="s">
        <v>9314</v>
      </c>
      <c r="D14653" t="s">
        <v>210</v>
      </c>
      <c r="E14653">
        <v>-9999999</v>
      </c>
      <c r="F14653">
        <v>-9999999</v>
      </c>
      <c r="G14653" t="b">
        <v>1</v>
      </c>
      <c r="H14653" t="s">
        <v>12</v>
      </c>
    </row>
    <row r="14654" spans="1:8">
      <c r="A14654">
        <v>14652</v>
      </c>
      <c r="B14654" t="s">
        <v>9315</v>
      </c>
      <c r="C14654" t="s">
        <v>9316</v>
      </c>
      <c r="D14654" t="s">
        <v>210</v>
      </c>
      <c r="E14654">
        <v>-9999999</v>
      </c>
      <c r="F14654">
        <v>-9999999</v>
      </c>
      <c r="G14654" t="b">
        <v>1</v>
      </c>
      <c r="H14654" t="s">
        <v>12</v>
      </c>
    </row>
    <row r="14655" spans="1:8">
      <c r="A14655">
        <v>14653</v>
      </c>
      <c r="B14655" t="s">
        <v>9317</v>
      </c>
      <c r="C14655" t="s">
        <v>9318</v>
      </c>
      <c r="D14655" t="s">
        <v>210</v>
      </c>
      <c r="E14655">
        <v>-9999999</v>
      </c>
      <c r="F14655">
        <v>-9999999</v>
      </c>
      <c r="G14655" t="b">
        <v>1</v>
      </c>
      <c r="H14655" t="s">
        <v>12</v>
      </c>
    </row>
    <row r="14656" spans="1:8">
      <c r="A14656">
        <v>14654</v>
      </c>
      <c r="B14656" t="s">
        <v>9319</v>
      </c>
      <c r="C14656" t="s">
        <v>9320</v>
      </c>
      <c r="D14656" t="s">
        <v>210</v>
      </c>
      <c r="E14656">
        <v>-9999999</v>
      </c>
      <c r="F14656">
        <v>-9999999</v>
      </c>
      <c r="G14656" t="b">
        <v>1</v>
      </c>
      <c r="H14656" t="s">
        <v>12</v>
      </c>
    </row>
    <row r="14657" spans="1:8">
      <c r="A14657">
        <v>14655</v>
      </c>
      <c r="B14657" t="s">
        <v>9321</v>
      </c>
      <c r="C14657" t="s">
        <v>9322</v>
      </c>
      <c r="D14657" t="s">
        <v>210</v>
      </c>
      <c r="E14657">
        <v>-9999999</v>
      </c>
      <c r="F14657">
        <v>-9999999</v>
      </c>
      <c r="G14657" t="b">
        <v>1</v>
      </c>
      <c r="H14657" t="s">
        <v>12</v>
      </c>
    </row>
    <row r="14658" spans="1:8">
      <c r="A14658">
        <v>14656</v>
      </c>
      <c r="B14658" t="s">
        <v>9323</v>
      </c>
      <c r="C14658" t="s">
        <v>9324</v>
      </c>
      <c r="D14658" t="s">
        <v>210</v>
      </c>
      <c r="E14658">
        <v>-9999999</v>
      </c>
      <c r="F14658">
        <v>-9999999</v>
      </c>
      <c r="G14658" t="b">
        <v>1</v>
      </c>
      <c r="H14658" t="s">
        <v>12</v>
      </c>
    </row>
    <row r="14659" spans="1:8">
      <c r="A14659">
        <v>14657</v>
      </c>
      <c r="B14659" t="s">
        <v>9325</v>
      </c>
      <c r="C14659" t="s">
        <v>9326</v>
      </c>
      <c r="D14659" t="s">
        <v>210</v>
      </c>
      <c r="E14659">
        <v>-9999999</v>
      </c>
      <c r="F14659">
        <v>-9999999</v>
      </c>
      <c r="G14659" t="b">
        <v>1</v>
      </c>
      <c r="H14659" t="s">
        <v>12</v>
      </c>
    </row>
    <row r="14660" spans="1:8">
      <c r="A14660">
        <v>14658</v>
      </c>
      <c r="B14660" t="s">
        <v>9327</v>
      </c>
      <c r="C14660" t="s">
        <v>9328</v>
      </c>
      <c r="D14660" t="s">
        <v>210</v>
      </c>
      <c r="E14660">
        <v>-9999999</v>
      </c>
      <c r="F14660">
        <v>-9999999</v>
      </c>
      <c r="G14660" t="b">
        <v>1</v>
      </c>
      <c r="H14660" t="s">
        <v>12</v>
      </c>
    </row>
    <row r="14661" spans="1:8">
      <c r="A14661">
        <v>14659</v>
      </c>
      <c r="B14661" t="s">
        <v>9329</v>
      </c>
      <c r="C14661" t="s">
        <v>9330</v>
      </c>
      <c r="D14661" t="s">
        <v>210</v>
      </c>
      <c r="E14661">
        <v>-9999999</v>
      </c>
      <c r="F14661">
        <v>-9999999</v>
      </c>
      <c r="G14661" t="b">
        <v>1</v>
      </c>
      <c r="H14661" t="s">
        <v>12</v>
      </c>
    </row>
    <row r="14662" spans="1:8">
      <c r="A14662">
        <v>14660</v>
      </c>
      <c r="B14662" t="s">
        <v>9331</v>
      </c>
      <c r="C14662" t="s">
        <v>9332</v>
      </c>
      <c r="D14662" t="s">
        <v>210</v>
      </c>
      <c r="E14662">
        <v>-9999999</v>
      </c>
      <c r="F14662">
        <v>-9999999</v>
      </c>
      <c r="G14662" t="b">
        <v>1</v>
      </c>
      <c r="H14662" t="s">
        <v>12</v>
      </c>
    </row>
    <row r="14663" spans="1:8">
      <c r="A14663">
        <v>14661</v>
      </c>
      <c r="B14663" t="s">
        <v>9333</v>
      </c>
      <c r="C14663" t="s">
        <v>9334</v>
      </c>
      <c r="D14663" t="s">
        <v>210</v>
      </c>
      <c r="E14663">
        <v>-9999999</v>
      </c>
      <c r="F14663">
        <v>-9999999</v>
      </c>
      <c r="G14663" t="b">
        <v>1</v>
      </c>
      <c r="H14663" t="s">
        <v>12</v>
      </c>
    </row>
    <row r="14664" spans="1:8">
      <c r="A14664">
        <v>14662</v>
      </c>
      <c r="B14664" t="s">
        <v>9335</v>
      </c>
      <c r="C14664" t="s">
        <v>9336</v>
      </c>
      <c r="D14664" t="s">
        <v>210</v>
      </c>
      <c r="E14664">
        <v>-9999999</v>
      </c>
      <c r="F14664">
        <v>-9999999</v>
      </c>
      <c r="G14664" t="b">
        <v>1</v>
      </c>
      <c r="H14664" t="s">
        <v>12</v>
      </c>
    </row>
    <row r="14665" spans="1:8">
      <c r="A14665">
        <v>14663</v>
      </c>
      <c r="B14665" t="s">
        <v>9337</v>
      </c>
      <c r="C14665" t="s">
        <v>9338</v>
      </c>
      <c r="D14665" t="s">
        <v>210</v>
      </c>
      <c r="E14665">
        <v>-9999999</v>
      </c>
      <c r="F14665">
        <v>-9999999</v>
      </c>
      <c r="G14665" t="b">
        <v>1</v>
      </c>
      <c r="H14665" t="s">
        <v>12</v>
      </c>
    </row>
    <row r="14666" spans="1:8">
      <c r="A14666">
        <v>14664</v>
      </c>
      <c r="B14666" t="s">
        <v>9339</v>
      </c>
      <c r="C14666" t="s">
        <v>9340</v>
      </c>
      <c r="D14666" t="s">
        <v>210</v>
      </c>
      <c r="E14666">
        <v>-9999999</v>
      </c>
      <c r="F14666">
        <v>-9999999</v>
      </c>
      <c r="G14666" t="b">
        <v>1</v>
      </c>
      <c r="H14666" t="s">
        <v>12</v>
      </c>
    </row>
    <row r="14667" spans="1:8">
      <c r="A14667">
        <v>14665</v>
      </c>
      <c r="B14667" t="s">
        <v>9341</v>
      </c>
      <c r="C14667" t="s">
        <v>9342</v>
      </c>
      <c r="D14667" t="s">
        <v>210</v>
      </c>
      <c r="E14667">
        <v>-9999999</v>
      </c>
      <c r="F14667">
        <v>-9999999</v>
      </c>
      <c r="G14667" t="b">
        <v>1</v>
      </c>
      <c r="H14667" t="s">
        <v>12</v>
      </c>
    </row>
    <row r="14668" spans="1:8">
      <c r="A14668">
        <v>14666</v>
      </c>
      <c r="B14668" t="s">
        <v>9343</v>
      </c>
      <c r="C14668" t="s">
        <v>9344</v>
      </c>
      <c r="D14668" t="s">
        <v>210</v>
      </c>
      <c r="E14668">
        <v>-9999999</v>
      </c>
      <c r="F14668">
        <v>-9999999</v>
      </c>
      <c r="G14668" t="b">
        <v>1</v>
      </c>
      <c r="H14668" t="s">
        <v>12</v>
      </c>
    </row>
    <row r="14669" spans="1:8">
      <c r="A14669">
        <v>14667</v>
      </c>
      <c r="B14669" t="s">
        <v>9345</v>
      </c>
      <c r="C14669" t="s">
        <v>9346</v>
      </c>
      <c r="D14669" t="s">
        <v>210</v>
      </c>
      <c r="E14669">
        <v>-9999999</v>
      </c>
      <c r="F14669">
        <v>-9999999</v>
      </c>
      <c r="G14669" t="b">
        <v>1</v>
      </c>
      <c r="H14669" t="s">
        <v>12</v>
      </c>
    </row>
    <row r="14670" spans="1:8">
      <c r="A14670">
        <v>14668</v>
      </c>
      <c r="B14670" t="s">
        <v>9347</v>
      </c>
      <c r="C14670" t="s">
        <v>9348</v>
      </c>
      <c r="D14670" t="s">
        <v>210</v>
      </c>
      <c r="E14670">
        <v>-9999999</v>
      </c>
      <c r="F14670">
        <v>-9999999</v>
      </c>
      <c r="G14670" t="b">
        <v>1</v>
      </c>
      <c r="H14670" t="s">
        <v>12</v>
      </c>
    </row>
    <row r="14671" spans="1:8">
      <c r="A14671">
        <v>14669</v>
      </c>
      <c r="B14671" t="s">
        <v>9349</v>
      </c>
      <c r="C14671" t="s">
        <v>9350</v>
      </c>
      <c r="D14671" t="s">
        <v>210</v>
      </c>
      <c r="E14671">
        <v>-9999999</v>
      </c>
      <c r="F14671">
        <v>-9999999</v>
      </c>
      <c r="G14671" t="b">
        <v>1</v>
      </c>
      <c r="H14671" t="s">
        <v>12</v>
      </c>
    </row>
    <row r="14672" spans="1:8">
      <c r="A14672">
        <v>14670</v>
      </c>
      <c r="B14672" t="s">
        <v>9351</v>
      </c>
      <c r="C14672" t="s">
        <v>9352</v>
      </c>
      <c r="D14672" t="s">
        <v>210</v>
      </c>
      <c r="E14672">
        <v>-9999999</v>
      </c>
      <c r="F14672">
        <v>-9999999</v>
      </c>
      <c r="G14672" t="b">
        <v>1</v>
      </c>
      <c r="H14672" t="s">
        <v>12</v>
      </c>
    </row>
    <row r="14673" spans="1:8">
      <c r="A14673">
        <v>14671</v>
      </c>
      <c r="B14673" t="s">
        <v>9353</v>
      </c>
      <c r="C14673" t="s">
        <v>9354</v>
      </c>
      <c r="D14673" t="s">
        <v>210</v>
      </c>
      <c r="E14673">
        <v>-9999999</v>
      </c>
      <c r="F14673">
        <v>-9999999</v>
      </c>
      <c r="G14673" t="b">
        <v>1</v>
      </c>
      <c r="H14673" t="s">
        <v>12</v>
      </c>
    </row>
    <row r="14674" spans="1:8">
      <c r="A14674">
        <v>14672</v>
      </c>
      <c r="B14674" t="s">
        <v>9355</v>
      </c>
      <c r="C14674" t="s">
        <v>9356</v>
      </c>
      <c r="D14674" t="s">
        <v>210</v>
      </c>
      <c r="E14674">
        <v>-9999999</v>
      </c>
      <c r="F14674">
        <v>-9999999</v>
      </c>
      <c r="G14674" t="b">
        <v>1</v>
      </c>
      <c r="H14674" t="s">
        <v>12</v>
      </c>
    </row>
    <row r="14675" spans="1:8">
      <c r="A14675">
        <v>14673</v>
      </c>
      <c r="B14675" t="s">
        <v>9357</v>
      </c>
      <c r="C14675" t="s">
        <v>9358</v>
      </c>
      <c r="D14675" t="s">
        <v>210</v>
      </c>
      <c r="E14675">
        <v>-9999999</v>
      </c>
      <c r="F14675">
        <v>-9999999</v>
      </c>
      <c r="G14675" t="b">
        <v>1</v>
      </c>
      <c r="H14675" t="s">
        <v>12</v>
      </c>
    </row>
    <row r="14676" spans="1:8">
      <c r="A14676">
        <v>14674</v>
      </c>
      <c r="B14676" t="s">
        <v>9359</v>
      </c>
      <c r="C14676" t="s">
        <v>9360</v>
      </c>
      <c r="D14676" t="s">
        <v>210</v>
      </c>
      <c r="E14676">
        <v>-9999999</v>
      </c>
      <c r="F14676">
        <v>-9999999</v>
      </c>
      <c r="G14676" t="b">
        <v>1</v>
      </c>
      <c r="H14676" t="s">
        <v>12</v>
      </c>
    </row>
    <row r="14677" spans="1:8">
      <c r="A14677">
        <v>14675</v>
      </c>
      <c r="B14677" t="s">
        <v>9361</v>
      </c>
      <c r="C14677" t="s">
        <v>9362</v>
      </c>
      <c r="D14677" t="s">
        <v>210</v>
      </c>
      <c r="E14677">
        <v>-9999999</v>
      </c>
      <c r="F14677">
        <v>-9999999</v>
      </c>
      <c r="G14677" t="b">
        <v>1</v>
      </c>
      <c r="H14677" t="s">
        <v>12</v>
      </c>
    </row>
    <row r="14678" spans="1:8">
      <c r="A14678">
        <v>14676</v>
      </c>
      <c r="B14678" t="s">
        <v>9363</v>
      </c>
      <c r="C14678" t="s">
        <v>9364</v>
      </c>
      <c r="D14678" t="s">
        <v>210</v>
      </c>
      <c r="E14678">
        <v>-9999999</v>
      </c>
      <c r="F14678">
        <v>-9999999</v>
      </c>
      <c r="G14678" t="b">
        <v>1</v>
      </c>
      <c r="H14678" t="s">
        <v>12</v>
      </c>
    </row>
    <row r="14679" spans="1:8">
      <c r="A14679">
        <v>14677</v>
      </c>
      <c r="B14679" t="s">
        <v>9365</v>
      </c>
      <c r="C14679" t="s">
        <v>9366</v>
      </c>
      <c r="D14679" t="s">
        <v>210</v>
      </c>
      <c r="E14679">
        <v>-9999999</v>
      </c>
      <c r="F14679">
        <v>-9999999</v>
      </c>
      <c r="G14679" t="b">
        <v>1</v>
      </c>
      <c r="H14679" t="s">
        <v>12</v>
      </c>
    </row>
    <row r="14680" spans="1:8">
      <c r="A14680">
        <v>14678</v>
      </c>
      <c r="B14680" t="s">
        <v>9367</v>
      </c>
      <c r="C14680" t="s">
        <v>9368</v>
      </c>
      <c r="D14680" t="s">
        <v>210</v>
      </c>
      <c r="E14680">
        <v>-9999999</v>
      </c>
      <c r="F14680">
        <v>-9999999</v>
      </c>
      <c r="G14680" t="b">
        <v>1</v>
      </c>
      <c r="H14680" t="s">
        <v>12</v>
      </c>
    </row>
    <row r="14681" spans="1:8">
      <c r="A14681">
        <v>14679</v>
      </c>
      <c r="B14681" t="s">
        <v>9369</v>
      </c>
      <c r="C14681" t="s">
        <v>9370</v>
      </c>
      <c r="D14681" t="s">
        <v>210</v>
      </c>
      <c r="E14681">
        <v>-9999999</v>
      </c>
      <c r="F14681">
        <v>-9999999</v>
      </c>
      <c r="G14681" t="b">
        <v>1</v>
      </c>
      <c r="H14681" t="s">
        <v>12</v>
      </c>
    </row>
    <row r="14682" spans="1:8">
      <c r="A14682">
        <v>14680</v>
      </c>
      <c r="B14682" t="s">
        <v>9371</v>
      </c>
      <c r="C14682" t="s">
        <v>9372</v>
      </c>
      <c r="D14682" t="s">
        <v>210</v>
      </c>
      <c r="E14682">
        <v>-9999999</v>
      </c>
      <c r="F14682">
        <v>-9999999</v>
      </c>
      <c r="G14682" t="b">
        <v>1</v>
      </c>
      <c r="H14682" t="s">
        <v>12</v>
      </c>
    </row>
    <row r="14683" spans="1:8">
      <c r="A14683">
        <v>14681</v>
      </c>
      <c r="B14683" t="s">
        <v>9373</v>
      </c>
      <c r="C14683" t="s">
        <v>9374</v>
      </c>
      <c r="D14683" t="s">
        <v>210</v>
      </c>
      <c r="E14683">
        <v>-9999999</v>
      </c>
      <c r="F14683">
        <v>-9999999</v>
      </c>
      <c r="G14683" t="b">
        <v>1</v>
      </c>
      <c r="H14683" t="s">
        <v>12</v>
      </c>
    </row>
    <row r="14684" spans="1:8">
      <c r="A14684">
        <v>14682</v>
      </c>
      <c r="B14684" t="s">
        <v>9375</v>
      </c>
      <c r="C14684" t="s">
        <v>9376</v>
      </c>
      <c r="D14684" t="s">
        <v>210</v>
      </c>
      <c r="E14684">
        <v>-9999999</v>
      </c>
      <c r="F14684">
        <v>-9999999</v>
      </c>
      <c r="G14684" t="b">
        <v>1</v>
      </c>
      <c r="H14684" t="s">
        <v>12</v>
      </c>
    </row>
    <row r="14685" spans="1:8">
      <c r="A14685">
        <v>14683</v>
      </c>
      <c r="B14685" t="s">
        <v>9377</v>
      </c>
      <c r="C14685" t="s">
        <v>9378</v>
      </c>
      <c r="D14685" t="s">
        <v>210</v>
      </c>
      <c r="E14685">
        <v>-9999999</v>
      </c>
      <c r="F14685">
        <v>-9999999</v>
      </c>
      <c r="G14685" t="b">
        <v>1</v>
      </c>
      <c r="H14685" t="s">
        <v>12</v>
      </c>
    </row>
    <row r="14686" spans="1:8">
      <c r="A14686">
        <v>14684</v>
      </c>
      <c r="B14686" t="s">
        <v>9379</v>
      </c>
      <c r="C14686" t="s">
        <v>9380</v>
      </c>
      <c r="D14686" t="s">
        <v>210</v>
      </c>
      <c r="E14686">
        <v>-9999999</v>
      </c>
      <c r="F14686">
        <v>-9999999</v>
      </c>
      <c r="G14686" t="b">
        <v>1</v>
      </c>
      <c r="H14686" t="s">
        <v>12</v>
      </c>
    </row>
    <row r="14687" spans="1:8">
      <c r="A14687">
        <v>14685</v>
      </c>
      <c r="B14687" t="s">
        <v>9381</v>
      </c>
      <c r="C14687" t="s">
        <v>9382</v>
      </c>
      <c r="D14687" t="s">
        <v>210</v>
      </c>
      <c r="E14687">
        <v>-9999999</v>
      </c>
      <c r="F14687">
        <v>-9999999</v>
      </c>
      <c r="G14687" t="b">
        <v>1</v>
      </c>
      <c r="H14687" t="s">
        <v>12</v>
      </c>
    </row>
    <row r="14688" spans="1:8">
      <c r="A14688">
        <v>14686</v>
      </c>
      <c r="B14688" t="s">
        <v>9383</v>
      </c>
      <c r="C14688" t="s">
        <v>9384</v>
      </c>
      <c r="D14688" t="s">
        <v>210</v>
      </c>
      <c r="E14688">
        <v>-9999999</v>
      </c>
      <c r="F14688">
        <v>-9999999</v>
      </c>
      <c r="G14688" t="b">
        <v>1</v>
      </c>
      <c r="H14688" t="s">
        <v>12</v>
      </c>
    </row>
    <row r="14689" spans="1:8">
      <c r="A14689">
        <v>14687</v>
      </c>
      <c r="B14689" t="s">
        <v>9385</v>
      </c>
      <c r="C14689" t="s">
        <v>9386</v>
      </c>
      <c r="D14689" t="s">
        <v>210</v>
      </c>
      <c r="E14689">
        <v>-9999999</v>
      </c>
      <c r="F14689">
        <v>-9999999</v>
      </c>
      <c r="G14689" t="b">
        <v>1</v>
      </c>
      <c r="H14689" t="s">
        <v>12</v>
      </c>
    </row>
    <row r="14690" spans="1:8">
      <c r="A14690">
        <v>14688</v>
      </c>
      <c r="B14690" t="s">
        <v>9387</v>
      </c>
      <c r="C14690" t="s">
        <v>9388</v>
      </c>
      <c r="D14690" t="s">
        <v>210</v>
      </c>
      <c r="E14690">
        <v>-9999999</v>
      </c>
      <c r="F14690">
        <v>-9999999</v>
      </c>
      <c r="G14690" t="b">
        <v>1</v>
      </c>
      <c r="H14690" t="s">
        <v>12</v>
      </c>
    </row>
    <row r="14691" spans="1:8">
      <c r="A14691">
        <v>14689</v>
      </c>
      <c r="B14691" t="s">
        <v>9389</v>
      </c>
      <c r="C14691" t="s">
        <v>9390</v>
      </c>
      <c r="D14691" t="s">
        <v>210</v>
      </c>
      <c r="E14691">
        <v>-9999999</v>
      </c>
      <c r="F14691">
        <v>-9999999</v>
      </c>
      <c r="G14691" t="b">
        <v>1</v>
      </c>
      <c r="H14691" t="s">
        <v>12</v>
      </c>
    </row>
    <row r="14692" spans="1:8">
      <c r="A14692">
        <v>14690</v>
      </c>
      <c r="B14692" t="s">
        <v>9391</v>
      </c>
      <c r="C14692" t="s">
        <v>9392</v>
      </c>
      <c r="D14692" t="s">
        <v>210</v>
      </c>
      <c r="E14692">
        <v>-9999999</v>
      </c>
      <c r="F14692">
        <v>-9999999</v>
      </c>
      <c r="G14692" t="b">
        <v>1</v>
      </c>
      <c r="H14692" t="s">
        <v>12</v>
      </c>
    </row>
    <row r="14693" spans="1:8">
      <c r="A14693">
        <v>14691</v>
      </c>
      <c r="B14693" t="s">
        <v>9393</v>
      </c>
      <c r="C14693" t="s">
        <v>9394</v>
      </c>
      <c r="D14693" t="s">
        <v>210</v>
      </c>
      <c r="E14693">
        <v>-9999999</v>
      </c>
      <c r="F14693">
        <v>-9999999</v>
      </c>
      <c r="G14693" t="b">
        <v>1</v>
      </c>
      <c r="H14693" t="s">
        <v>12</v>
      </c>
    </row>
    <row r="14694" spans="1:8">
      <c r="A14694">
        <v>14692</v>
      </c>
      <c r="B14694" t="s">
        <v>9395</v>
      </c>
      <c r="C14694" t="s">
        <v>9396</v>
      </c>
      <c r="D14694" t="s">
        <v>210</v>
      </c>
      <c r="E14694">
        <v>-9999999</v>
      </c>
      <c r="F14694">
        <v>-9999999</v>
      </c>
      <c r="G14694" t="b">
        <v>1</v>
      </c>
      <c r="H14694" t="s">
        <v>12</v>
      </c>
    </row>
    <row r="14695" spans="1:8">
      <c r="A14695">
        <v>14693</v>
      </c>
      <c r="B14695" t="s">
        <v>9397</v>
      </c>
      <c r="C14695" t="s">
        <v>9398</v>
      </c>
      <c r="D14695" t="s">
        <v>210</v>
      </c>
      <c r="E14695">
        <v>-9999999</v>
      </c>
      <c r="F14695">
        <v>-9999999</v>
      </c>
      <c r="G14695" t="b">
        <v>1</v>
      </c>
      <c r="H14695" t="s">
        <v>12</v>
      </c>
    </row>
    <row r="14696" spans="1:8">
      <c r="A14696">
        <v>14694</v>
      </c>
      <c r="B14696" t="s">
        <v>9399</v>
      </c>
      <c r="C14696" t="s">
        <v>9400</v>
      </c>
      <c r="D14696" t="s">
        <v>210</v>
      </c>
      <c r="E14696">
        <v>-9999999</v>
      </c>
      <c r="F14696">
        <v>-9999999</v>
      </c>
      <c r="G14696" t="b">
        <v>1</v>
      </c>
      <c r="H14696" t="s">
        <v>12</v>
      </c>
    </row>
    <row r="14697" spans="1:8">
      <c r="A14697">
        <v>14695</v>
      </c>
      <c r="B14697" t="s">
        <v>9401</v>
      </c>
      <c r="C14697" t="s">
        <v>9402</v>
      </c>
      <c r="D14697" t="s">
        <v>210</v>
      </c>
      <c r="E14697">
        <v>-9999999</v>
      </c>
      <c r="F14697">
        <v>-9999999</v>
      </c>
      <c r="G14697" t="b">
        <v>1</v>
      </c>
      <c r="H14697" t="s">
        <v>12</v>
      </c>
    </row>
    <row r="14698" spans="1:8">
      <c r="A14698">
        <v>14696</v>
      </c>
      <c r="B14698" t="s">
        <v>9403</v>
      </c>
      <c r="C14698" t="s">
        <v>9404</v>
      </c>
      <c r="D14698" t="s">
        <v>210</v>
      </c>
      <c r="E14698">
        <v>-9999999</v>
      </c>
      <c r="F14698">
        <v>-9999999</v>
      </c>
      <c r="G14698" t="b">
        <v>1</v>
      </c>
      <c r="H14698" t="s">
        <v>12</v>
      </c>
    </row>
    <row r="14699" spans="1:8">
      <c r="A14699">
        <v>14697</v>
      </c>
      <c r="B14699" t="s">
        <v>9405</v>
      </c>
      <c r="C14699" t="s">
        <v>9406</v>
      </c>
      <c r="D14699" t="s">
        <v>210</v>
      </c>
      <c r="E14699">
        <v>-9999999</v>
      </c>
      <c r="F14699">
        <v>-9999999</v>
      </c>
      <c r="G14699" t="b">
        <v>1</v>
      </c>
      <c r="H14699" t="s">
        <v>12</v>
      </c>
    </row>
    <row r="14700" spans="1:8">
      <c r="A14700">
        <v>14698</v>
      </c>
      <c r="B14700" t="s">
        <v>9407</v>
      </c>
      <c r="C14700" t="s">
        <v>9408</v>
      </c>
      <c r="D14700" t="s">
        <v>210</v>
      </c>
      <c r="E14700">
        <v>-9999999</v>
      </c>
      <c r="F14700">
        <v>-9999999</v>
      </c>
      <c r="G14700" t="b">
        <v>1</v>
      </c>
      <c r="H14700" t="s">
        <v>12</v>
      </c>
    </row>
    <row r="14701" spans="1:8">
      <c r="A14701">
        <v>14699</v>
      </c>
      <c r="B14701" t="s">
        <v>9409</v>
      </c>
      <c r="C14701" t="s">
        <v>9410</v>
      </c>
      <c r="D14701" t="s">
        <v>210</v>
      </c>
      <c r="E14701">
        <v>-9999999</v>
      </c>
      <c r="F14701">
        <v>-9999999</v>
      </c>
      <c r="G14701" t="b">
        <v>1</v>
      </c>
      <c r="H14701" t="s">
        <v>12</v>
      </c>
    </row>
    <row r="14702" spans="1:8">
      <c r="A14702">
        <v>14700</v>
      </c>
      <c r="B14702" t="s">
        <v>9411</v>
      </c>
      <c r="C14702" t="s">
        <v>9412</v>
      </c>
      <c r="D14702" t="s">
        <v>210</v>
      </c>
      <c r="E14702">
        <v>-9999999</v>
      </c>
      <c r="F14702">
        <v>-9999999</v>
      </c>
      <c r="G14702" t="b">
        <v>1</v>
      </c>
      <c r="H14702" t="s">
        <v>12</v>
      </c>
    </row>
    <row r="14703" spans="1:8">
      <c r="A14703">
        <v>14701</v>
      </c>
      <c r="B14703" t="s">
        <v>9413</v>
      </c>
      <c r="C14703" t="s">
        <v>9414</v>
      </c>
      <c r="D14703" t="s">
        <v>210</v>
      </c>
      <c r="E14703">
        <v>-9999999</v>
      </c>
      <c r="F14703">
        <v>-9999999</v>
      </c>
      <c r="G14703" t="b">
        <v>1</v>
      </c>
      <c r="H14703" t="s">
        <v>12</v>
      </c>
    </row>
    <row r="14704" spans="1:8">
      <c r="A14704">
        <v>14702</v>
      </c>
      <c r="B14704" t="s">
        <v>9415</v>
      </c>
      <c r="C14704" t="s">
        <v>9416</v>
      </c>
      <c r="D14704" t="s">
        <v>210</v>
      </c>
      <c r="E14704">
        <v>-9999999</v>
      </c>
      <c r="F14704">
        <v>-9999999</v>
      </c>
      <c r="G14704" t="b">
        <v>1</v>
      </c>
      <c r="H14704" t="s">
        <v>12</v>
      </c>
    </row>
    <row r="14705" spans="1:8">
      <c r="A14705">
        <v>14703</v>
      </c>
      <c r="B14705" t="s">
        <v>9417</v>
      </c>
      <c r="C14705" t="s">
        <v>9418</v>
      </c>
      <c r="D14705" t="s">
        <v>210</v>
      </c>
      <c r="E14705">
        <v>-9999999</v>
      </c>
      <c r="F14705">
        <v>-9999999</v>
      </c>
      <c r="G14705" t="b">
        <v>1</v>
      </c>
      <c r="H14705" t="s">
        <v>12</v>
      </c>
    </row>
    <row r="14706" spans="1:8">
      <c r="A14706">
        <v>14704</v>
      </c>
      <c r="B14706" t="s">
        <v>9419</v>
      </c>
      <c r="C14706" t="s">
        <v>9420</v>
      </c>
      <c r="D14706" t="s">
        <v>210</v>
      </c>
      <c r="E14706">
        <v>-9999999</v>
      </c>
      <c r="F14706">
        <v>-9999999</v>
      </c>
      <c r="G14706" t="b">
        <v>1</v>
      </c>
      <c r="H14706" t="s">
        <v>12</v>
      </c>
    </row>
    <row r="14707" spans="1:8">
      <c r="A14707">
        <v>14705</v>
      </c>
      <c r="B14707" t="s">
        <v>9421</v>
      </c>
      <c r="C14707" t="s">
        <v>9422</v>
      </c>
      <c r="D14707" t="s">
        <v>210</v>
      </c>
      <c r="E14707">
        <v>-9999999</v>
      </c>
      <c r="F14707">
        <v>-9999999</v>
      </c>
      <c r="G14707" t="b">
        <v>1</v>
      </c>
      <c r="H14707" t="s">
        <v>12</v>
      </c>
    </row>
    <row r="14708" spans="1:8">
      <c r="A14708">
        <v>14706</v>
      </c>
      <c r="B14708" t="s">
        <v>9423</v>
      </c>
      <c r="C14708" t="s">
        <v>9424</v>
      </c>
      <c r="D14708" t="s">
        <v>210</v>
      </c>
      <c r="E14708">
        <v>-9999999</v>
      </c>
      <c r="F14708">
        <v>-9999999</v>
      </c>
      <c r="G14708" t="b">
        <v>1</v>
      </c>
      <c r="H14708" t="s">
        <v>12</v>
      </c>
    </row>
    <row r="14709" spans="1:8">
      <c r="A14709">
        <v>14707</v>
      </c>
      <c r="B14709" t="s">
        <v>9425</v>
      </c>
      <c r="C14709" t="s">
        <v>9426</v>
      </c>
      <c r="D14709" t="s">
        <v>210</v>
      </c>
      <c r="E14709">
        <v>-9999999</v>
      </c>
      <c r="F14709">
        <v>-9999999</v>
      </c>
      <c r="G14709" t="b">
        <v>1</v>
      </c>
      <c r="H14709" t="s">
        <v>12</v>
      </c>
    </row>
    <row r="14710" spans="1:8">
      <c r="A14710">
        <v>14708</v>
      </c>
      <c r="B14710" t="s">
        <v>9427</v>
      </c>
      <c r="C14710" t="s">
        <v>9428</v>
      </c>
      <c r="D14710" t="s">
        <v>210</v>
      </c>
      <c r="E14710">
        <v>-9999999</v>
      </c>
      <c r="F14710">
        <v>-9999999</v>
      </c>
      <c r="G14710" t="b">
        <v>1</v>
      </c>
      <c r="H14710" t="s">
        <v>12</v>
      </c>
    </row>
    <row r="14711" spans="1:8">
      <c r="A14711">
        <v>14709</v>
      </c>
      <c r="B14711" t="s">
        <v>9429</v>
      </c>
      <c r="C14711" t="s">
        <v>9430</v>
      </c>
      <c r="D14711" t="s">
        <v>210</v>
      </c>
      <c r="E14711">
        <v>-9999999</v>
      </c>
      <c r="F14711">
        <v>-9999999</v>
      </c>
      <c r="G14711" t="b">
        <v>1</v>
      </c>
      <c r="H14711" t="s">
        <v>12</v>
      </c>
    </row>
    <row r="14712" spans="1:8">
      <c r="A14712">
        <v>14710</v>
      </c>
      <c r="B14712" t="s">
        <v>9431</v>
      </c>
      <c r="C14712" t="s">
        <v>9432</v>
      </c>
      <c r="D14712" t="s">
        <v>210</v>
      </c>
      <c r="E14712">
        <v>-9999999</v>
      </c>
      <c r="F14712">
        <v>-9999999</v>
      </c>
      <c r="G14712" t="b">
        <v>1</v>
      </c>
      <c r="H14712" t="s">
        <v>12</v>
      </c>
    </row>
    <row r="14713" spans="1:8">
      <c r="A14713">
        <v>14711</v>
      </c>
      <c r="B14713" t="s">
        <v>9433</v>
      </c>
      <c r="C14713" t="s">
        <v>9434</v>
      </c>
      <c r="D14713" t="s">
        <v>210</v>
      </c>
      <c r="E14713">
        <v>-9999999</v>
      </c>
      <c r="F14713">
        <v>-9999999</v>
      </c>
      <c r="G14713" t="b">
        <v>1</v>
      </c>
      <c r="H14713" t="s">
        <v>12</v>
      </c>
    </row>
    <row r="14714" spans="1:8">
      <c r="A14714">
        <v>14712</v>
      </c>
      <c r="B14714" t="s">
        <v>9435</v>
      </c>
      <c r="C14714" t="s">
        <v>9436</v>
      </c>
      <c r="D14714" t="s">
        <v>210</v>
      </c>
      <c r="E14714">
        <v>-9999999</v>
      </c>
      <c r="F14714">
        <v>-9999999</v>
      </c>
      <c r="G14714" t="b">
        <v>1</v>
      </c>
      <c r="H14714" t="s">
        <v>12</v>
      </c>
    </row>
    <row r="14715" spans="1:8">
      <c r="A14715">
        <v>14713</v>
      </c>
      <c r="B14715" t="s">
        <v>9437</v>
      </c>
      <c r="C14715" t="s">
        <v>9438</v>
      </c>
      <c r="D14715" t="s">
        <v>210</v>
      </c>
      <c r="E14715">
        <v>-9999999</v>
      </c>
      <c r="F14715">
        <v>-9999999</v>
      </c>
      <c r="G14715" t="b">
        <v>1</v>
      </c>
      <c r="H14715" t="s">
        <v>12</v>
      </c>
    </row>
    <row r="14716" spans="1:8">
      <c r="A14716">
        <v>14714</v>
      </c>
      <c r="B14716" t="s">
        <v>9439</v>
      </c>
      <c r="C14716" t="s">
        <v>9440</v>
      </c>
      <c r="D14716" t="s">
        <v>210</v>
      </c>
      <c r="E14716">
        <v>-9999999</v>
      </c>
      <c r="F14716">
        <v>-9999999</v>
      </c>
      <c r="G14716" t="b">
        <v>1</v>
      </c>
      <c r="H14716" t="s">
        <v>12</v>
      </c>
    </row>
    <row r="14717" spans="1:8">
      <c r="A14717">
        <v>14715</v>
      </c>
      <c r="B14717" t="s">
        <v>9441</v>
      </c>
      <c r="C14717" t="s">
        <v>9442</v>
      </c>
      <c r="D14717" t="s">
        <v>210</v>
      </c>
      <c r="E14717">
        <v>-9999999</v>
      </c>
      <c r="F14717">
        <v>-9999999</v>
      </c>
      <c r="G14717" t="b">
        <v>1</v>
      </c>
      <c r="H14717" t="s">
        <v>12</v>
      </c>
    </row>
    <row r="14718" spans="1:8">
      <c r="A14718">
        <v>14716</v>
      </c>
      <c r="B14718" t="s">
        <v>9443</v>
      </c>
      <c r="C14718" t="s">
        <v>9444</v>
      </c>
      <c r="D14718" t="s">
        <v>210</v>
      </c>
      <c r="E14718">
        <v>-9999999</v>
      </c>
      <c r="F14718">
        <v>-9999999</v>
      </c>
      <c r="G14718" t="b">
        <v>1</v>
      </c>
      <c r="H14718" t="s">
        <v>12</v>
      </c>
    </row>
    <row r="14719" spans="1:8">
      <c r="A14719">
        <v>14717</v>
      </c>
      <c r="B14719" t="s">
        <v>9445</v>
      </c>
      <c r="C14719" t="s">
        <v>9446</v>
      </c>
      <c r="D14719" t="s">
        <v>210</v>
      </c>
      <c r="E14719">
        <v>-9999999</v>
      </c>
      <c r="F14719">
        <v>-9999999</v>
      </c>
      <c r="G14719" t="b">
        <v>1</v>
      </c>
      <c r="H14719" t="s">
        <v>12</v>
      </c>
    </row>
    <row r="14720" spans="1:8">
      <c r="A14720">
        <v>14718</v>
      </c>
      <c r="B14720" t="s">
        <v>9447</v>
      </c>
      <c r="C14720" t="s">
        <v>9448</v>
      </c>
      <c r="D14720" t="s">
        <v>210</v>
      </c>
      <c r="E14720">
        <v>-9999999</v>
      </c>
      <c r="F14720">
        <v>-9999999</v>
      </c>
      <c r="G14720" t="b">
        <v>1</v>
      </c>
      <c r="H14720" t="s">
        <v>12</v>
      </c>
    </row>
    <row r="14721" spans="1:8">
      <c r="A14721">
        <v>14719</v>
      </c>
      <c r="B14721" t="s">
        <v>9449</v>
      </c>
      <c r="C14721" t="s">
        <v>9450</v>
      </c>
      <c r="D14721" t="s">
        <v>210</v>
      </c>
      <c r="E14721">
        <v>-9999999</v>
      </c>
      <c r="F14721">
        <v>-9999999</v>
      </c>
      <c r="G14721" t="b">
        <v>1</v>
      </c>
      <c r="H14721" t="s">
        <v>12</v>
      </c>
    </row>
    <row r="14722" spans="1:8">
      <c r="A14722">
        <v>14720</v>
      </c>
      <c r="B14722" t="s">
        <v>9451</v>
      </c>
      <c r="C14722" t="s">
        <v>9452</v>
      </c>
      <c r="D14722" t="s">
        <v>210</v>
      </c>
      <c r="E14722">
        <v>-9999999</v>
      </c>
      <c r="F14722">
        <v>-9999999</v>
      </c>
      <c r="G14722" t="b">
        <v>1</v>
      </c>
      <c r="H14722" t="s">
        <v>12</v>
      </c>
    </row>
    <row r="14723" spans="1:8">
      <c r="A14723">
        <v>14721</v>
      </c>
      <c r="B14723" t="s">
        <v>9453</v>
      </c>
      <c r="C14723" t="s">
        <v>9454</v>
      </c>
      <c r="D14723" t="s">
        <v>210</v>
      </c>
      <c r="E14723">
        <v>-9999999</v>
      </c>
      <c r="F14723">
        <v>-9999999</v>
      </c>
      <c r="G14723" t="b">
        <v>1</v>
      </c>
      <c r="H14723" t="s">
        <v>12</v>
      </c>
    </row>
    <row r="14724" spans="1:8">
      <c r="A14724">
        <v>14722</v>
      </c>
      <c r="B14724" t="s">
        <v>9455</v>
      </c>
      <c r="C14724" t="s">
        <v>9456</v>
      </c>
      <c r="D14724" t="s">
        <v>210</v>
      </c>
      <c r="E14724">
        <v>-9999999</v>
      </c>
      <c r="F14724">
        <v>-9999999</v>
      </c>
      <c r="G14724" t="b">
        <v>1</v>
      </c>
      <c r="H14724" t="s">
        <v>12</v>
      </c>
    </row>
    <row r="14725" spans="1:8">
      <c r="A14725">
        <v>14723</v>
      </c>
      <c r="B14725" t="s">
        <v>9457</v>
      </c>
      <c r="C14725" t="s">
        <v>9458</v>
      </c>
      <c r="D14725" t="s">
        <v>210</v>
      </c>
      <c r="E14725">
        <v>-9999999</v>
      </c>
      <c r="F14725">
        <v>-9999999</v>
      </c>
      <c r="G14725" t="b">
        <v>1</v>
      </c>
      <c r="H14725" t="s">
        <v>12</v>
      </c>
    </row>
    <row r="14726" spans="1:8">
      <c r="A14726">
        <v>14724</v>
      </c>
      <c r="B14726" t="s">
        <v>9459</v>
      </c>
      <c r="C14726" t="s">
        <v>9460</v>
      </c>
      <c r="D14726" t="s">
        <v>210</v>
      </c>
      <c r="E14726">
        <v>-9999999</v>
      </c>
      <c r="F14726">
        <v>-9999999</v>
      </c>
      <c r="G14726" t="b">
        <v>1</v>
      </c>
      <c r="H14726" t="s">
        <v>12</v>
      </c>
    </row>
    <row r="14727" spans="1:8">
      <c r="A14727">
        <v>14725</v>
      </c>
      <c r="B14727" t="s">
        <v>9461</v>
      </c>
      <c r="C14727" t="s">
        <v>9462</v>
      </c>
      <c r="D14727" t="s">
        <v>210</v>
      </c>
      <c r="E14727">
        <v>-9999999</v>
      </c>
      <c r="F14727">
        <v>-9999999</v>
      </c>
      <c r="G14727" t="b">
        <v>1</v>
      </c>
      <c r="H14727" t="s">
        <v>12</v>
      </c>
    </row>
    <row r="14728" spans="1:8">
      <c r="A14728">
        <v>14726</v>
      </c>
      <c r="B14728" t="s">
        <v>9463</v>
      </c>
      <c r="C14728" t="s">
        <v>9464</v>
      </c>
      <c r="D14728" t="s">
        <v>210</v>
      </c>
      <c r="E14728">
        <v>-9999999</v>
      </c>
      <c r="F14728">
        <v>-9999999</v>
      </c>
      <c r="G14728" t="b">
        <v>1</v>
      </c>
      <c r="H14728" t="s">
        <v>12</v>
      </c>
    </row>
    <row r="14729" spans="1:8">
      <c r="A14729">
        <v>14727</v>
      </c>
      <c r="B14729" t="s">
        <v>9465</v>
      </c>
      <c r="C14729" t="s">
        <v>9466</v>
      </c>
      <c r="D14729" t="s">
        <v>210</v>
      </c>
      <c r="E14729">
        <v>-9999999</v>
      </c>
      <c r="F14729">
        <v>-9999999</v>
      </c>
      <c r="G14729" t="b">
        <v>1</v>
      </c>
      <c r="H14729" t="s">
        <v>12</v>
      </c>
    </row>
    <row r="14730" spans="1:8">
      <c r="A14730">
        <v>14728</v>
      </c>
      <c r="B14730" t="s">
        <v>9467</v>
      </c>
      <c r="C14730" t="s">
        <v>9468</v>
      </c>
      <c r="D14730" t="s">
        <v>210</v>
      </c>
      <c r="E14730">
        <v>-9999999</v>
      </c>
      <c r="F14730">
        <v>-9999999</v>
      </c>
      <c r="G14730" t="b">
        <v>1</v>
      </c>
      <c r="H14730" t="s">
        <v>12</v>
      </c>
    </row>
    <row r="14731" spans="1:8">
      <c r="A14731">
        <v>14729</v>
      </c>
      <c r="B14731" t="s">
        <v>9469</v>
      </c>
      <c r="C14731" t="s">
        <v>9470</v>
      </c>
      <c r="D14731" t="s">
        <v>210</v>
      </c>
      <c r="E14731">
        <v>-9999999</v>
      </c>
      <c r="F14731">
        <v>-9999999</v>
      </c>
      <c r="G14731" t="b">
        <v>1</v>
      </c>
      <c r="H14731" t="s">
        <v>12</v>
      </c>
    </row>
    <row r="14732" spans="1:8">
      <c r="A14732">
        <v>14730</v>
      </c>
      <c r="B14732" t="s">
        <v>9471</v>
      </c>
      <c r="C14732" t="s">
        <v>9472</v>
      </c>
      <c r="D14732" t="s">
        <v>210</v>
      </c>
      <c r="E14732">
        <v>-9999999</v>
      </c>
      <c r="F14732">
        <v>-9999999</v>
      </c>
      <c r="G14732" t="b">
        <v>1</v>
      </c>
      <c r="H14732" t="s">
        <v>12</v>
      </c>
    </row>
    <row r="14733" spans="1:8">
      <c r="A14733">
        <v>14731</v>
      </c>
      <c r="B14733" t="s">
        <v>9473</v>
      </c>
      <c r="C14733" t="s">
        <v>9474</v>
      </c>
      <c r="D14733" t="s">
        <v>210</v>
      </c>
      <c r="E14733">
        <v>-9999999</v>
      </c>
      <c r="F14733">
        <v>-9999999</v>
      </c>
      <c r="G14733" t="b">
        <v>1</v>
      </c>
      <c r="H14733" t="s">
        <v>12</v>
      </c>
    </row>
    <row r="14734" spans="1:8">
      <c r="A14734">
        <v>14732</v>
      </c>
      <c r="B14734" t="s">
        <v>9475</v>
      </c>
      <c r="C14734" t="s">
        <v>9476</v>
      </c>
      <c r="D14734" t="s">
        <v>210</v>
      </c>
      <c r="E14734">
        <v>-9999999</v>
      </c>
      <c r="F14734">
        <v>-9999999</v>
      </c>
      <c r="G14734" t="b">
        <v>1</v>
      </c>
      <c r="H14734" t="s">
        <v>12</v>
      </c>
    </row>
    <row r="14735" spans="1:8">
      <c r="A14735">
        <v>14733</v>
      </c>
      <c r="B14735" t="s">
        <v>9477</v>
      </c>
      <c r="C14735" t="s">
        <v>9478</v>
      </c>
      <c r="D14735" t="s">
        <v>210</v>
      </c>
      <c r="E14735">
        <v>-9999999</v>
      </c>
      <c r="F14735">
        <v>-9999999</v>
      </c>
      <c r="G14735" t="b">
        <v>1</v>
      </c>
      <c r="H14735" t="s">
        <v>12</v>
      </c>
    </row>
    <row r="14736" spans="1:8">
      <c r="A14736">
        <v>14734</v>
      </c>
      <c r="B14736" t="s">
        <v>9479</v>
      </c>
      <c r="C14736" t="s">
        <v>9480</v>
      </c>
      <c r="D14736" t="s">
        <v>210</v>
      </c>
      <c r="E14736">
        <v>-9999999</v>
      </c>
      <c r="F14736">
        <v>-9999999</v>
      </c>
      <c r="G14736" t="b">
        <v>1</v>
      </c>
      <c r="H14736" t="s">
        <v>12</v>
      </c>
    </row>
    <row r="14737" spans="1:8">
      <c r="A14737">
        <v>14735</v>
      </c>
      <c r="B14737" t="s">
        <v>9481</v>
      </c>
      <c r="C14737" t="s">
        <v>9482</v>
      </c>
      <c r="D14737" t="s">
        <v>210</v>
      </c>
      <c r="E14737">
        <v>-9999999</v>
      </c>
      <c r="F14737">
        <v>-9999999</v>
      </c>
      <c r="G14737" t="b">
        <v>1</v>
      </c>
      <c r="H14737" t="s">
        <v>12</v>
      </c>
    </row>
    <row r="14738" spans="1:8">
      <c r="A14738">
        <v>14736</v>
      </c>
      <c r="B14738" t="s">
        <v>9483</v>
      </c>
      <c r="C14738" t="s">
        <v>9484</v>
      </c>
      <c r="D14738" t="s">
        <v>210</v>
      </c>
      <c r="E14738">
        <v>-9999999</v>
      </c>
      <c r="F14738">
        <v>-9999999</v>
      </c>
      <c r="G14738" t="b">
        <v>1</v>
      </c>
      <c r="H14738" t="s">
        <v>12</v>
      </c>
    </row>
    <row r="14739" spans="1:8">
      <c r="A14739">
        <v>14737</v>
      </c>
      <c r="B14739" t="s">
        <v>9485</v>
      </c>
      <c r="C14739" t="s">
        <v>9486</v>
      </c>
      <c r="D14739" t="s">
        <v>210</v>
      </c>
      <c r="E14739">
        <v>-9999999</v>
      </c>
      <c r="F14739">
        <v>-9999999</v>
      </c>
      <c r="G14739" t="b">
        <v>1</v>
      </c>
      <c r="H14739" t="s">
        <v>12</v>
      </c>
    </row>
    <row r="14740" spans="1:8">
      <c r="A14740">
        <v>14738</v>
      </c>
      <c r="B14740" t="s">
        <v>9487</v>
      </c>
      <c r="C14740" t="s">
        <v>9488</v>
      </c>
      <c r="D14740" t="s">
        <v>210</v>
      </c>
      <c r="E14740">
        <v>-9999999</v>
      </c>
      <c r="F14740">
        <v>-9999999</v>
      </c>
      <c r="G14740" t="b">
        <v>1</v>
      </c>
      <c r="H14740" t="s">
        <v>12</v>
      </c>
    </row>
    <row r="14741" spans="1:8">
      <c r="A14741">
        <v>14739</v>
      </c>
      <c r="B14741" t="s">
        <v>9489</v>
      </c>
      <c r="C14741" t="s">
        <v>9490</v>
      </c>
      <c r="D14741" t="s">
        <v>210</v>
      </c>
      <c r="E14741">
        <v>-9999999</v>
      </c>
      <c r="F14741">
        <v>-9999999</v>
      </c>
      <c r="G14741" t="b">
        <v>1</v>
      </c>
      <c r="H14741" t="s">
        <v>12</v>
      </c>
    </row>
    <row r="14742" spans="1:8">
      <c r="A14742">
        <v>14740</v>
      </c>
      <c r="B14742" t="s">
        <v>9491</v>
      </c>
      <c r="C14742" t="s">
        <v>9492</v>
      </c>
      <c r="D14742" t="s">
        <v>210</v>
      </c>
      <c r="E14742">
        <v>-9999999</v>
      </c>
      <c r="F14742">
        <v>-9999999</v>
      </c>
      <c r="G14742" t="b">
        <v>1</v>
      </c>
      <c r="H14742" t="s">
        <v>12</v>
      </c>
    </row>
    <row r="14743" spans="1:8">
      <c r="A14743">
        <v>14741</v>
      </c>
      <c r="B14743" t="s">
        <v>9493</v>
      </c>
      <c r="C14743" t="s">
        <v>9494</v>
      </c>
      <c r="D14743" t="s">
        <v>210</v>
      </c>
      <c r="E14743">
        <v>-9999999</v>
      </c>
      <c r="F14743">
        <v>-9999999</v>
      </c>
      <c r="G14743" t="b">
        <v>1</v>
      </c>
      <c r="H14743" t="s">
        <v>12</v>
      </c>
    </row>
    <row r="14744" spans="1:8">
      <c r="A14744">
        <v>14742</v>
      </c>
      <c r="B14744" t="s">
        <v>9495</v>
      </c>
      <c r="C14744" t="s">
        <v>9496</v>
      </c>
      <c r="D14744" t="s">
        <v>210</v>
      </c>
      <c r="E14744">
        <v>-9999999</v>
      </c>
      <c r="F14744">
        <v>-9999999</v>
      </c>
      <c r="G14744" t="b">
        <v>1</v>
      </c>
      <c r="H14744" t="s">
        <v>12</v>
      </c>
    </row>
    <row r="14745" spans="1:8">
      <c r="A14745">
        <v>14743</v>
      </c>
      <c r="B14745" t="s">
        <v>9497</v>
      </c>
      <c r="C14745" t="s">
        <v>9498</v>
      </c>
      <c r="D14745" t="s">
        <v>210</v>
      </c>
      <c r="E14745">
        <v>-9999999</v>
      </c>
      <c r="F14745">
        <v>-9999999</v>
      </c>
      <c r="G14745" t="b">
        <v>1</v>
      </c>
      <c r="H14745" t="s">
        <v>12</v>
      </c>
    </row>
    <row r="14746" spans="1:8">
      <c r="A14746">
        <v>14744</v>
      </c>
      <c r="B14746" t="s">
        <v>9499</v>
      </c>
      <c r="C14746" t="s">
        <v>9500</v>
      </c>
      <c r="D14746" t="s">
        <v>210</v>
      </c>
      <c r="E14746">
        <v>-9999999</v>
      </c>
      <c r="F14746">
        <v>-9999999</v>
      </c>
      <c r="G14746" t="b">
        <v>1</v>
      </c>
      <c r="H14746" t="s">
        <v>12</v>
      </c>
    </row>
    <row r="14747" spans="1:8">
      <c r="A14747">
        <v>14745</v>
      </c>
      <c r="B14747" t="s">
        <v>9501</v>
      </c>
      <c r="C14747" t="s">
        <v>9502</v>
      </c>
      <c r="D14747" t="s">
        <v>210</v>
      </c>
      <c r="E14747">
        <v>-9999999</v>
      </c>
      <c r="F14747">
        <v>-9999999</v>
      </c>
      <c r="G14747" t="b">
        <v>1</v>
      </c>
      <c r="H14747" t="s">
        <v>12</v>
      </c>
    </row>
    <row r="14748" spans="1:8">
      <c r="A14748">
        <v>14746</v>
      </c>
      <c r="B14748" t="s">
        <v>9503</v>
      </c>
      <c r="C14748" t="s">
        <v>9504</v>
      </c>
      <c r="D14748" t="s">
        <v>210</v>
      </c>
      <c r="E14748">
        <v>-9999999</v>
      </c>
      <c r="F14748">
        <v>-9999999</v>
      </c>
      <c r="G14748" t="b">
        <v>1</v>
      </c>
      <c r="H14748" t="s">
        <v>12</v>
      </c>
    </row>
    <row r="14749" spans="1:8">
      <c r="A14749">
        <v>14747</v>
      </c>
      <c r="B14749" t="s">
        <v>9505</v>
      </c>
      <c r="C14749" t="s">
        <v>9506</v>
      </c>
      <c r="D14749" t="s">
        <v>210</v>
      </c>
      <c r="E14749">
        <v>-9999999</v>
      </c>
      <c r="F14749">
        <v>-9999999</v>
      </c>
      <c r="G14749" t="b">
        <v>1</v>
      </c>
      <c r="H14749" t="s">
        <v>12</v>
      </c>
    </row>
    <row r="14750" spans="1:8">
      <c r="A14750">
        <v>14748</v>
      </c>
      <c r="B14750" t="s">
        <v>9507</v>
      </c>
      <c r="C14750" t="s">
        <v>9508</v>
      </c>
      <c r="D14750" t="s">
        <v>210</v>
      </c>
      <c r="E14750">
        <v>-9999999</v>
      </c>
      <c r="F14750">
        <v>-9999999</v>
      </c>
      <c r="G14750" t="b">
        <v>1</v>
      </c>
      <c r="H14750" t="s">
        <v>12</v>
      </c>
    </row>
    <row r="14751" spans="1:8">
      <c r="A14751">
        <v>14749</v>
      </c>
      <c r="B14751" t="s">
        <v>9509</v>
      </c>
      <c r="C14751" t="s">
        <v>9510</v>
      </c>
      <c r="D14751" t="s">
        <v>210</v>
      </c>
      <c r="E14751">
        <v>-9999999</v>
      </c>
      <c r="F14751">
        <v>-9999999</v>
      </c>
      <c r="G14751" t="b">
        <v>1</v>
      </c>
      <c r="H14751" t="s">
        <v>12</v>
      </c>
    </row>
    <row r="14752" spans="1:8">
      <c r="A14752">
        <v>14750</v>
      </c>
      <c r="B14752" t="s">
        <v>9511</v>
      </c>
      <c r="C14752" t="s">
        <v>9512</v>
      </c>
      <c r="D14752" t="s">
        <v>210</v>
      </c>
      <c r="E14752">
        <v>-9999999</v>
      </c>
      <c r="F14752">
        <v>-9999999</v>
      </c>
      <c r="G14752" t="b">
        <v>1</v>
      </c>
      <c r="H14752" t="s">
        <v>12</v>
      </c>
    </row>
    <row r="14753" spans="1:8">
      <c r="A14753">
        <v>14751</v>
      </c>
      <c r="B14753" t="s">
        <v>9513</v>
      </c>
      <c r="C14753" t="s">
        <v>9514</v>
      </c>
      <c r="D14753" t="s">
        <v>210</v>
      </c>
      <c r="E14753">
        <v>-9999999</v>
      </c>
      <c r="F14753">
        <v>-9999999</v>
      </c>
      <c r="G14753" t="b">
        <v>1</v>
      </c>
      <c r="H14753" t="s">
        <v>12</v>
      </c>
    </row>
    <row r="14754" spans="1:8">
      <c r="A14754">
        <v>14752</v>
      </c>
      <c r="B14754" t="s">
        <v>9515</v>
      </c>
      <c r="C14754" t="s">
        <v>9516</v>
      </c>
      <c r="D14754" t="s">
        <v>210</v>
      </c>
      <c r="E14754">
        <v>-9999999</v>
      </c>
      <c r="F14754">
        <v>-9999999</v>
      </c>
      <c r="G14754" t="b">
        <v>1</v>
      </c>
      <c r="H14754" t="s">
        <v>12</v>
      </c>
    </row>
    <row r="14755" spans="1:8">
      <c r="A14755">
        <v>14753</v>
      </c>
      <c r="B14755" t="s">
        <v>9517</v>
      </c>
      <c r="C14755" t="s">
        <v>9518</v>
      </c>
      <c r="D14755" t="s">
        <v>210</v>
      </c>
      <c r="E14755">
        <v>-9999999</v>
      </c>
      <c r="F14755">
        <v>-9999999</v>
      </c>
      <c r="G14755" t="b">
        <v>1</v>
      </c>
      <c r="H14755" t="s">
        <v>12</v>
      </c>
    </row>
    <row r="14756" spans="1:8">
      <c r="A14756">
        <v>14754</v>
      </c>
      <c r="B14756" t="s">
        <v>9519</v>
      </c>
      <c r="C14756" t="s">
        <v>9520</v>
      </c>
      <c r="D14756" t="s">
        <v>210</v>
      </c>
      <c r="E14756">
        <v>-9999999</v>
      </c>
      <c r="F14756">
        <v>-9999999</v>
      </c>
      <c r="G14756" t="b">
        <v>1</v>
      </c>
      <c r="H14756" t="s">
        <v>12</v>
      </c>
    </row>
    <row r="14757" spans="1:8">
      <c r="A14757">
        <v>14755</v>
      </c>
      <c r="B14757" t="s">
        <v>9521</v>
      </c>
      <c r="C14757" t="s">
        <v>9522</v>
      </c>
      <c r="D14757" t="s">
        <v>210</v>
      </c>
      <c r="E14757">
        <v>-9999999</v>
      </c>
      <c r="F14757">
        <v>-9999999</v>
      </c>
      <c r="G14757" t="b">
        <v>1</v>
      </c>
      <c r="H14757" t="s">
        <v>12</v>
      </c>
    </row>
    <row r="14758" spans="1:8">
      <c r="A14758">
        <v>14756</v>
      </c>
      <c r="B14758" t="s">
        <v>9523</v>
      </c>
      <c r="C14758" t="s">
        <v>9524</v>
      </c>
      <c r="D14758" t="s">
        <v>210</v>
      </c>
      <c r="E14758">
        <v>-9999999</v>
      </c>
      <c r="F14758">
        <v>-9999999</v>
      </c>
      <c r="G14758" t="b">
        <v>1</v>
      </c>
      <c r="H14758" t="s">
        <v>12</v>
      </c>
    </row>
    <row r="14759" spans="1:8">
      <c r="A14759">
        <v>14757</v>
      </c>
      <c r="B14759" t="s">
        <v>9525</v>
      </c>
      <c r="C14759" t="s">
        <v>9526</v>
      </c>
      <c r="D14759" t="s">
        <v>210</v>
      </c>
      <c r="E14759">
        <v>-9999999</v>
      </c>
      <c r="F14759">
        <v>-9999999</v>
      </c>
      <c r="G14759" t="b">
        <v>1</v>
      </c>
      <c r="H14759" t="s">
        <v>12</v>
      </c>
    </row>
    <row r="14760" spans="1:8">
      <c r="A14760">
        <v>14758</v>
      </c>
      <c r="B14760" t="s">
        <v>9527</v>
      </c>
      <c r="C14760" t="s">
        <v>9528</v>
      </c>
      <c r="D14760" t="s">
        <v>210</v>
      </c>
      <c r="E14760">
        <v>-9999999</v>
      </c>
      <c r="F14760">
        <v>-9999999</v>
      </c>
      <c r="G14760" t="b">
        <v>1</v>
      </c>
      <c r="H14760" t="s">
        <v>12</v>
      </c>
    </row>
    <row r="14761" spans="1:8">
      <c r="A14761">
        <v>14759</v>
      </c>
      <c r="B14761" t="s">
        <v>9529</v>
      </c>
      <c r="C14761" t="s">
        <v>9530</v>
      </c>
      <c r="D14761" t="s">
        <v>210</v>
      </c>
      <c r="E14761">
        <v>-9999999</v>
      </c>
      <c r="F14761">
        <v>-9999999</v>
      </c>
      <c r="G14761" t="b">
        <v>1</v>
      </c>
      <c r="H14761" t="s">
        <v>12</v>
      </c>
    </row>
    <row r="14762" spans="1:8">
      <c r="A14762">
        <v>14760</v>
      </c>
      <c r="B14762" t="s">
        <v>9531</v>
      </c>
      <c r="C14762" t="s">
        <v>9532</v>
      </c>
      <c r="D14762" t="s">
        <v>210</v>
      </c>
      <c r="E14762">
        <v>-9999999</v>
      </c>
      <c r="F14762">
        <v>-9999999</v>
      </c>
      <c r="G14762" t="b">
        <v>1</v>
      </c>
      <c r="H14762" t="s">
        <v>12</v>
      </c>
    </row>
    <row r="14763" spans="1:8">
      <c r="A14763">
        <v>14761</v>
      </c>
      <c r="B14763" t="s">
        <v>9533</v>
      </c>
      <c r="C14763" t="s">
        <v>9534</v>
      </c>
      <c r="D14763" t="s">
        <v>210</v>
      </c>
      <c r="E14763">
        <v>-9999999</v>
      </c>
      <c r="F14763">
        <v>-9999999</v>
      </c>
      <c r="G14763" t="b">
        <v>1</v>
      </c>
      <c r="H14763" t="s">
        <v>12</v>
      </c>
    </row>
    <row r="14764" spans="1:8">
      <c r="A14764">
        <v>14762</v>
      </c>
      <c r="B14764" t="s">
        <v>9535</v>
      </c>
      <c r="C14764" t="s">
        <v>9536</v>
      </c>
      <c r="D14764" t="s">
        <v>210</v>
      </c>
      <c r="E14764">
        <v>-9999999</v>
      </c>
      <c r="F14764">
        <v>-9999999</v>
      </c>
      <c r="G14764" t="b">
        <v>1</v>
      </c>
      <c r="H14764" t="s">
        <v>12</v>
      </c>
    </row>
    <row r="14765" spans="1:8">
      <c r="A14765">
        <v>14763</v>
      </c>
      <c r="B14765" t="s">
        <v>9537</v>
      </c>
      <c r="C14765" t="s">
        <v>9538</v>
      </c>
      <c r="D14765" t="s">
        <v>210</v>
      </c>
      <c r="E14765">
        <v>-9999999</v>
      </c>
      <c r="F14765">
        <v>-9999999</v>
      </c>
      <c r="G14765" t="b">
        <v>1</v>
      </c>
      <c r="H14765" t="s">
        <v>12</v>
      </c>
    </row>
    <row r="14766" spans="1:8">
      <c r="A14766">
        <v>14764</v>
      </c>
      <c r="B14766" t="s">
        <v>9539</v>
      </c>
      <c r="C14766" t="s">
        <v>9540</v>
      </c>
      <c r="D14766" t="s">
        <v>210</v>
      </c>
      <c r="E14766">
        <v>-9999999</v>
      </c>
      <c r="F14766">
        <v>-9999999</v>
      </c>
      <c r="G14766" t="b">
        <v>1</v>
      </c>
      <c r="H14766" t="s">
        <v>12</v>
      </c>
    </row>
    <row r="14767" spans="1:8">
      <c r="A14767">
        <v>14765</v>
      </c>
      <c r="B14767" t="s">
        <v>9541</v>
      </c>
      <c r="C14767" t="s">
        <v>9542</v>
      </c>
      <c r="D14767" t="s">
        <v>210</v>
      </c>
      <c r="E14767">
        <v>-9999999</v>
      </c>
      <c r="F14767">
        <v>-9999999</v>
      </c>
      <c r="G14767" t="b">
        <v>1</v>
      </c>
      <c r="H14767" t="s">
        <v>12</v>
      </c>
    </row>
    <row r="14768" spans="1:8">
      <c r="A14768">
        <v>14766</v>
      </c>
      <c r="B14768" t="s">
        <v>9543</v>
      </c>
      <c r="C14768" t="s">
        <v>9544</v>
      </c>
      <c r="D14768" t="s">
        <v>210</v>
      </c>
      <c r="E14768">
        <v>-9999999</v>
      </c>
      <c r="F14768">
        <v>-9999999</v>
      </c>
      <c r="G14768" t="b">
        <v>1</v>
      </c>
      <c r="H14768" t="s">
        <v>12</v>
      </c>
    </row>
    <row r="14769" spans="1:8">
      <c r="A14769">
        <v>14767</v>
      </c>
      <c r="B14769" t="s">
        <v>9545</v>
      </c>
      <c r="C14769" t="s">
        <v>9546</v>
      </c>
      <c r="D14769" t="s">
        <v>210</v>
      </c>
      <c r="E14769">
        <v>-9999999</v>
      </c>
      <c r="F14769">
        <v>-9999999</v>
      </c>
      <c r="G14769" t="b">
        <v>1</v>
      </c>
      <c r="H14769" t="s">
        <v>12</v>
      </c>
    </row>
    <row r="14770" spans="1:8">
      <c r="A14770">
        <v>14768</v>
      </c>
      <c r="B14770" t="s">
        <v>9547</v>
      </c>
      <c r="C14770" t="s">
        <v>9548</v>
      </c>
      <c r="D14770" t="s">
        <v>210</v>
      </c>
      <c r="E14770">
        <v>-9999999</v>
      </c>
      <c r="F14770">
        <v>-9999999</v>
      </c>
      <c r="G14770" t="b">
        <v>1</v>
      </c>
      <c r="H14770" t="s">
        <v>12</v>
      </c>
    </row>
    <row r="14771" spans="1:8">
      <c r="A14771">
        <v>14769</v>
      </c>
      <c r="B14771" t="s">
        <v>9549</v>
      </c>
      <c r="C14771" t="s">
        <v>9550</v>
      </c>
      <c r="D14771" t="s">
        <v>210</v>
      </c>
      <c r="E14771">
        <v>-9999999</v>
      </c>
      <c r="F14771">
        <v>-9999999</v>
      </c>
      <c r="G14771" t="b">
        <v>1</v>
      </c>
      <c r="H14771" t="s">
        <v>12</v>
      </c>
    </row>
    <row r="14772" spans="1:8">
      <c r="A14772">
        <v>14770</v>
      </c>
      <c r="B14772" t="s">
        <v>9551</v>
      </c>
      <c r="C14772" t="s">
        <v>9552</v>
      </c>
      <c r="D14772" t="s">
        <v>210</v>
      </c>
      <c r="E14772">
        <v>-9999999</v>
      </c>
      <c r="F14772">
        <v>-9999999</v>
      </c>
      <c r="G14772" t="b">
        <v>1</v>
      </c>
      <c r="H14772" t="s">
        <v>12</v>
      </c>
    </row>
    <row r="14773" spans="1:8">
      <c r="A14773">
        <v>14771</v>
      </c>
      <c r="B14773" t="s">
        <v>9553</v>
      </c>
      <c r="C14773" t="s">
        <v>9554</v>
      </c>
      <c r="D14773" t="s">
        <v>210</v>
      </c>
      <c r="E14773">
        <v>-9999999</v>
      </c>
      <c r="F14773">
        <v>-9999999</v>
      </c>
      <c r="G14773" t="b">
        <v>1</v>
      </c>
      <c r="H14773" t="s">
        <v>12</v>
      </c>
    </row>
    <row r="14774" spans="1:8">
      <c r="A14774">
        <v>14772</v>
      </c>
      <c r="B14774" t="s">
        <v>9555</v>
      </c>
      <c r="C14774" t="s">
        <v>9556</v>
      </c>
      <c r="D14774" t="s">
        <v>210</v>
      </c>
      <c r="E14774">
        <v>-9999999</v>
      </c>
      <c r="F14774">
        <v>-9999999</v>
      </c>
      <c r="G14774" t="b">
        <v>1</v>
      </c>
      <c r="H14774" t="s">
        <v>12</v>
      </c>
    </row>
    <row r="14775" spans="1:8">
      <c r="A14775">
        <v>14773</v>
      </c>
      <c r="B14775" t="s">
        <v>9557</v>
      </c>
      <c r="C14775" t="s">
        <v>9558</v>
      </c>
      <c r="D14775" t="s">
        <v>210</v>
      </c>
      <c r="E14775">
        <v>-9999999</v>
      </c>
      <c r="F14775">
        <v>-9999999</v>
      </c>
      <c r="G14775" t="b">
        <v>1</v>
      </c>
      <c r="H14775" t="s">
        <v>12</v>
      </c>
    </row>
    <row r="14776" spans="1:8">
      <c r="A14776">
        <v>14774</v>
      </c>
      <c r="B14776" t="s">
        <v>9559</v>
      </c>
      <c r="C14776" t="s">
        <v>9560</v>
      </c>
      <c r="D14776" t="s">
        <v>210</v>
      </c>
      <c r="E14776">
        <v>-9999999</v>
      </c>
      <c r="F14776">
        <v>-9999999</v>
      </c>
      <c r="G14776" t="b">
        <v>1</v>
      </c>
      <c r="H14776" t="s">
        <v>12</v>
      </c>
    </row>
    <row r="14777" spans="1:8">
      <c r="A14777">
        <v>14775</v>
      </c>
      <c r="B14777" t="s">
        <v>9561</v>
      </c>
      <c r="C14777" t="s">
        <v>9562</v>
      </c>
      <c r="D14777" t="s">
        <v>210</v>
      </c>
      <c r="E14777">
        <v>-9999999</v>
      </c>
      <c r="F14777">
        <v>-9999999</v>
      </c>
      <c r="G14777" t="b">
        <v>1</v>
      </c>
      <c r="H14777" t="s">
        <v>12</v>
      </c>
    </row>
    <row r="14778" spans="1:8">
      <c r="A14778">
        <v>14776</v>
      </c>
      <c r="B14778" t="s">
        <v>9563</v>
      </c>
      <c r="C14778" t="s">
        <v>9564</v>
      </c>
      <c r="D14778" t="s">
        <v>210</v>
      </c>
      <c r="E14778">
        <v>-9999999</v>
      </c>
      <c r="F14778">
        <v>-9999999</v>
      </c>
      <c r="G14778" t="b">
        <v>1</v>
      </c>
      <c r="H14778" t="s">
        <v>12</v>
      </c>
    </row>
    <row r="14779" spans="1:8">
      <c r="A14779">
        <v>14777</v>
      </c>
      <c r="B14779" t="s">
        <v>9565</v>
      </c>
      <c r="C14779" t="s">
        <v>9566</v>
      </c>
      <c r="D14779" t="s">
        <v>210</v>
      </c>
      <c r="E14779">
        <v>-9999999</v>
      </c>
      <c r="F14779">
        <v>-9999999</v>
      </c>
      <c r="G14779" t="b">
        <v>1</v>
      </c>
      <c r="H14779" t="s">
        <v>12</v>
      </c>
    </row>
    <row r="14780" spans="1:8">
      <c r="A14780">
        <v>14778</v>
      </c>
      <c r="B14780" t="s">
        <v>9567</v>
      </c>
      <c r="C14780" t="s">
        <v>9568</v>
      </c>
      <c r="D14780" t="s">
        <v>210</v>
      </c>
      <c r="E14780">
        <v>-9999999</v>
      </c>
      <c r="F14780">
        <v>-9999999</v>
      </c>
      <c r="G14780" t="b">
        <v>1</v>
      </c>
      <c r="H14780" t="s">
        <v>12</v>
      </c>
    </row>
    <row r="14781" spans="1:8">
      <c r="A14781">
        <v>14779</v>
      </c>
      <c r="B14781" t="s">
        <v>9569</v>
      </c>
      <c r="C14781" t="s">
        <v>9570</v>
      </c>
      <c r="D14781" t="s">
        <v>210</v>
      </c>
      <c r="E14781">
        <v>-9999999</v>
      </c>
      <c r="F14781">
        <v>-9999999</v>
      </c>
      <c r="G14781" t="b">
        <v>1</v>
      </c>
      <c r="H14781" t="s">
        <v>12</v>
      </c>
    </row>
    <row r="14782" spans="1:8">
      <c r="A14782">
        <v>14780</v>
      </c>
      <c r="B14782" t="s">
        <v>9571</v>
      </c>
      <c r="C14782" t="s">
        <v>9572</v>
      </c>
      <c r="D14782" t="s">
        <v>210</v>
      </c>
      <c r="E14782">
        <v>-9999999</v>
      </c>
      <c r="F14782">
        <v>-9999999</v>
      </c>
      <c r="G14782" t="b">
        <v>1</v>
      </c>
      <c r="H14782" t="s">
        <v>12</v>
      </c>
    </row>
    <row r="14783" spans="1:8">
      <c r="A14783">
        <v>14781</v>
      </c>
      <c r="B14783" t="s">
        <v>9573</v>
      </c>
      <c r="C14783" t="s">
        <v>9574</v>
      </c>
      <c r="D14783" t="s">
        <v>210</v>
      </c>
      <c r="E14783">
        <v>-9999999</v>
      </c>
      <c r="F14783">
        <v>-9999999</v>
      </c>
      <c r="G14783" t="b">
        <v>1</v>
      </c>
      <c r="H14783" t="s">
        <v>12</v>
      </c>
    </row>
    <row r="14784" spans="1:8">
      <c r="A14784">
        <v>14782</v>
      </c>
      <c r="B14784" t="s">
        <v>9575</v>
      </c>
      <c r="C14784" t="s">
        <v>9576</v>
      </c>
      <c r="D14784" t="s">
        <v>210</v>
      </c>
      <c r="E14784">
        <v>-9999999</v>
      </c>
      <c r="F14784">
        <v>-9999999</v>
      </c>
      <c r="G14784" t="b">
        <v>1</v>
      </c>
      <c r="H14784" t="s">
        <v>12</v>
      </c>
    </row>
    <row r="14785" spans="1:8">
      <c r="A14785">
        <v>14783</v>
      </c>
      <c r="B14785" t="s">
        <v>9577</v>
      </c>
      <c r="C14785" t="s">
        <v>9578</v>
      </c>
      <c r="D14785" t="s">
        <v>210</v>
      </c>
      <c r="E14785">
        <v>-9999999</v>
      </c>
      <c r="F14785">
        <v>-9999999</v>
      </c>
      <c r="G14785" t="b">
        <v>1</v>
      </c>
      <c r="H14785" t="s">
        <v>12</v>
      </c>
    </row>
    <row r="14786" spans="1:8">
      <c r="A14786">
        <v>14784</v>
      </c>
      <c r="B14786" t="s">
        <v>9579</v>
      </c>
      <c r="C14786" t="s">
        <v>9580</v>
      </c>
      <c r="D14786" t="s">
        <v>210</v>
      </c>
      <c r="E14786">
        <v>-9999999</v>
      </c>
      <c r="F14786">
        <v>-9999999</v>
      </c>
      <c r="G14786" t="b">
        <v>1</v>
      </c>
      <c r="H14786" t="s">
        <v>12</v>
      </c>
    </row>
    <row r="14787" spans="1:8">
      <c r="A14787">
        <v>14785</v>
      </c>
      <c r="B14787" t="s">
        <v>9581</v>
      </c>
      <c r="C14787" t="s">
        <v>9582</v>
      </c>
      <c r="D14787" t="s">
        <v>210</v>
      </c>
      <c r="E14787">
        <v>-9999999</v>
      </c>
      <c r="F14787">
        <v>-9999999</v>
      </c>
      <c r="G14787" t="b">
        <v>1</v>
      </c>
      <c r="H14787" t="s">
        <v>12</v>
      </c>
    </row>
    <row r="14788" spans="1:8">
      <c r="A14788">
        <v>14786</v>
      </c>
      <c r="B14788" t="s">
        <v>9583</v>
      </c>
      <c r="C14788" t="s">
        <v>9584</v>
      </c>
      <c r="D14788" t="s">
        <v>210</v>
      </c>
      <c r="E14788">
        <v>-9999999</v>
      </c>
      <c r="F14788">
        <v>-9999999</v>
      </c>
      <c r="G14788" t="b">
        <v>1</v>
      </c>
      <c r="H14788" t="s">
        <v>12</v>
      </c>
    </row>
    <row r="14789" spans="1:8">
      <c r="A14789">
        <v>14787</v>
      </c>
      <c r="B14789" t="s">
        <v>9585</v>
      </c>
      <c r="C14789" t="s">
        <v>9586</v>
      </c>
      <c r="D14789" t="s">
        <v>210</v>
      </c>
      <c r="E14789">
        <v>-9999999</v>
      </c>
      <c r="F14789">
        <v>-9999999</v>
      </c>
      <c r="G14789" t="b">
        <v>1</v>
      </c>
      <c r="H14789" t="s">
        <v>12</v>
      </c>
    </row>
    <row r="14790" spans="1:8">
      <c r="A14790">
        <v>14788</v>
      </c>
      <c r="B14790" t="s">
        <v>9587</v>
      </c>
      <c r="C14790" t="s">
        <v>9588</v>
      </c>
      <c r="D14790" t="s">
        <v>210</v>
      </c>
      <c r="E14790">
        <v>-9999999</v>
      </c>
      <c r="F14790">
        <v>-9999999</v>
      </c>
      <c r="G14790" t="b">
        <v>1</v>
      </c>
      <c r="H14790" t="s">
        <v>12</v>
      </c>
    </row>
    <row r="14791" spans="1:8">
      <c r="A14791">
        <v>14789</v>
      </c>
      <c r="B14791" t="s">
        <v>9589</v>
      </c>
      <c r="C14791" t="s">
        <v>9590</v>
      </c>
      <c r="D14791" t="s">
        <v>210</v>
      </c>
      <c r="E14791">
        <v>-9999999</v>
      </c>
      <c r="F14791">
        <v>-9999999</v>
      </c>
      <c r="G14791" t="b">
        <v>1</v>
      </c>
      <c r="H14791" t="s">
        <v>12</v>
      </c>
    </row>
    <row r="14792" spans="1:8">
      <c r="A14792">
        <v>14790</v>
      </c>
      <c r="B14792" t="s">
        <v>9591</v>
      </c>
      <c r="C14792" t="s">
        <v>9592</v>
      </c>
      <c r="D14792" t="s">
        <v>210</v>
      </c>
      <c r="E14792">
        <v>-9999999</v>
      </c>
      <c r="F14792">
        <v>-9999999</v>
      </c>
      <c r="G14792" t="b">
        <v>1</v>
      </c>
      <c r="H14792" t="s">
        <v>12</v>
      </c>
    </row>
    <row r="14793" spans="1:8">
      <c r="A14793">
        <v>14791</v>
      </c>
      <c r="B14793" t="s">
        <v>9593</v>
      </c>
      <c r="C14793" t="s">
        <v>9594</v>
      </c>
      <c r="D14793" t="s">
        <v>210</v>
      </c>
      <c r="E14793">
        <v>-9999999</v>
      </c>
      <c r="F14793">
        <v>-9999999</v>
      </c>
      <c r="G14793" t="b">
        <v>1</v>
      </c>
      <c r="H14793" t="s">
        <v>12</v>
      </c>
    </row>
    <row r="14794" spans="1:8">
      <c r="A14794">
        <v>14792</v>
      </c>
      <c r="B14794" t="s">
        <v>9595</v>
      </c>
      <c r="C14794" t="s">
        <v>9596</v>
      </c>
      <c r="D14794" t="s">
        <v>210</v>
      </c>
      <c r="E14794">
        <v>-9999999</v>
      </c>
      <c r="F14794">
        <v>-9999999</v>
      </c>
      <c r="G14794" t="b">
        <v>1</v>
      </c>
      <c r="H14794" t="s">
        <v>12</v>
      </c>
    </row>
    <row r="14795" spans="1:8">
      <c r="A14795">
        <v>14793</v>
      </c>
      <c r="B14795" t="s">
        <v>9597</v>
      </c>
      <c r="C14795" t="s">
        <v>9598</v>
      </c>
      <c r="D14795" t="s">
        <v>210</v>
      </c>
      <c r="E14795">
        <v>-9999999</v>
      </c>
      <c r="F14795">
        <v>-9999999</v>
      </c>
      <c r="G14795" t="b">
        <v>1</v>
      </c>
      <c r="H14795" t="s">
        <v>12</v>
      </c>
    </row>
    <row r="14796" spans="1:8">
      <c r="A14796">
        <v>14794</v>
      </c>
      <c r="B14796" t="s">
        <v>9599</v>
      </c>
      <c r="C14796" t="s">
        <v>9600</v>
      </c>
      <c r="D14796" t="s">
        <v>210</v>
      </c>
      <c r="E14796">
        <v>-9999999</v>
      </c>
      <c r="F14796">
        <v>-9999999</v>
      </c>
      <c r="G14796" t="b">
        <v>1</v>
      </c>
      <c r="H14796" t="s">
        <v>12</v>
      </c>
    </row>
    <row r="14797" spans="1:8">
      <c r="A14797">
        <v>14795</v>
      </c>
      <c r="B14797" t="s">
        <v>9601</v>
      </c>
      <c r="C14797" t="s">
        <v>9602</v>
      </c>
      <c r="D14797" t="s">
        <v>210</v>
      </c>
      <c r="E14797">
        <v>-9999999</v>
      </c>
      <c r="F14797">
        <v>-9999999</v>
      </c>
      <c r="G14797" t="b">
        <v>1</v>
      </c>
      <c r="H14797" t="s">
        <v>12</v>
      </c>
    </row>
    <row r="14798" spans="1:8">
      <c r="A14798">
        <v>14796</v>
      </c>
      <c r="B14798" t="s">
        <v>9603</v>
      </c>
      <c r="C14798" t="s">
        <v>9604</v>
      </c>
      <c r="D14798" t="s">
        <v>210</v>
      </c>
      <c r="E14798">
        <v>-9999999</v>
      </c>
      <c r="F14798">
        <v>-9999999</v>
      </c>
      <c r="G14798" t="b">
        <v>1</v>
      </c>
      <c r="H14798" t="s">
        <v>12</v>
      </c>
    </row>
    <row r="14799" spans="1:8">
      <c r="A14799">
        <v>14797</v>
      </c>
      <c r="B14799" t="s">
        <v>9605</v>
      </c>
      <c r="C14799" t="s">
        <v>9606</v>
      </c>
      <c r="D14799" t="s">
        <v>210</v>
      </c>
      <c r="E14799">
        <v>-9999999</v>
      </c>
      <c r="F14799">
        <v>-9999999</v>
      </c>
      <c r="G14799" t="b">
        <v>1</v>
      </c>
      <c r="H14799" t="s">
        <v>12</v>
      </c>
    </row>
    <row r="14800" spans="1:8">
      <c r="A14800">
        <v>14798</v>
      </c>
      <c r="B14800" t="s">
        <v>9607</v>
      </c>
      <c r="C14800" t="s">
        <v>9608</v>
      </c>
      <c r="D14800" t="s">
        <v>210</v>
      </c>
      <c r="E14800">
        <v>-9999999</v>
      </c>
      <c r="F14800">
        <v>-9999999</v>
      </c>
      <c r="G14800" t="b">
        <v>1</v>
      </c>
      <c r="H14800" t="s">
        <v>12</v>
      </c>
    </row>
    <row r="14801" spans="1:8">
      <c r="A14801">
        <v>14799</v>
      </c>
      <c r="B14801" t="s">
        <v>9609</v>
      </c>
      <c r="C14801" t="s">
        <v>9610</v>
      </c>
      <c r="D14801" t="s">
        <v>210</v>
      </c>
      <c r="E14801">
        <v>-9999999</v>
      </c>
      <c r="F14801">
        <v>-9999999</v>
      </c>
      <c r="G14801" t="b">
        <v>1</v>
      </c>
      <c r="H14801" t="s">
        <v>12</v>
      </c>
    </row>
    <row r="14802" spans="1:8">
      <c r="A14802">
        <v>14800</v>
      </c>
      <c r="B14802" t="s">
        <v>9611</v>
      </c>
      <c r="C14802" t="s">
        <v>9612</v>
      </c>
      <c r="D14802" t="s">
        <v>210</v>
      </c>
      <c r="E14802">
        <v>-9999999</v>
      </c>
      <c r="F14802">
        <v>-9999999</v>
      </c>
      <c r="G14802" t="b">
        <v>1</v>
      </c>
      <c r="H14802" t="s">
        <v>12</v>
      </c>
    </row>
    <row r="14803" spans="1:8">
      <c r="A14803">
        <v>14801</v>
      </c>
      <c r="B14803" t="s">
        <v>9613</v>
      </c>
      <c r="C14803" t="s">
        <v>9614</v>
      </c>
      <c r="D14803" t="s">
        <v>210</v>
      </c>
      <c r="E14803">
        <v>-9999999</v>
      </c>
      <c r="F14803">
        <v>-9999999</v>
      </c>
      <c r="G14803" t="b">
        <v>1</v>
      </c>
      <c r="H14803" t="s">
        <v>12</v>
      </c>
    </row>
    <row r="14804" spans="1:8">
      <c r="A14804">
        <v>14802</v>
      </c>
      <c r="B14804" t="s">
        <v>9615</v>
      </c>
      <c r="C14804" t="s">
        <v>9616</v>
      </c>
      <c r="D14804" t="s">
        <v>210</v>
      </c>
      <c r="E14804">
        <v>-9999999</v>
      </c>
      <c r="F14804">
        <v>-9999999</v>
      </c>
      <c r="G14804" t="b">
        <v>1</v>
      </c>
      <c r="H14804" t="s">
        <v>12</v>
      </c>
    </row>
    <row r="14805" spans="1:8">
      <c r="A14805">
        <v>14803</v>
      </c>
      <c r="B14805" t="s">
        <v>9617</v>
      </c>
      <c r="C14805" t="s">
        <v>9618</v>
      </c>
      <c r="D14805" t="s">
        <v>210</v>
      </c>
      <c r="E14805">
        <v>-9999999</v>
      </c>
      <c r="F14805">
        <v>-9999999</v>
      </c>
      <c r="G14805" t="b">
        <v>1</v>
      </c>
      <c r="H14805" t="s">
        <v>12</v>
      </c>
    </row>
    <row r="14806" spans="1:8">
      <c r="A14806">
        <v>14804</v>
      </c>
      <c r="B14806" t="s">
        <v>9619</v>
      </c>
      <c r="C14806" t="s">
        <v>9620</v>
      </c>
      <c r="D14806" t="s">
        <v>210</v>
      </c>
      <c r="E14806">
        <v>-9999999</v>
      </c>
      <c r="F14806">
        <v>-9999999</v>
      </c>
      <c r="G14806" t="b">
        <v>1</v>
      </c>
      <c r="H14806" t="s">
        <v>12</v>
      </c>
    </row>
    <row r="14807" spans="1:8">
      <c r="A14807">
        <v>14805</v>
      </c>
      <c r="B14807" t="s">
        <v>9621</v>
      </c>
      <c r="C14807" t="s">
        <v>9622</v>
      </c>
      <c r="D14807" t="s">
        <v>210</v>
      </c>
      <c r="E14807">
        <v>-9999999</v>
      </c>
      <c r="F14807">
        <v>-9999999</v>
      </c>
      <c r="G14807" t="b">
        <v>1</v>
      </c>
      <c r="H14807" t="s">
        <v>12</v>
      </c>
    </row>
    <row r="14808" spans="1:8">
      <c r="A14808">
        <v>14806</v>
      </c>
      <c r="B14808" t="s">
        <v>9623</v>
      </c>
      <c r="C14808" t="s">
        <v>9624</v>
      </c>
      <c r="D14808" t="s">
        <v>210</v>
      </c>
      <c r="E14808">
        <v>-9999999</v>
      </c>
      <c r="F14808">
        <v>-9999999</v>
      </c>
      <c r="G14808" t="b">
        <v>1</v>
      </c>
      <c r="H14808" t="s">
        <v>12</v>
      </c>
    </row>
    <row r="14809" spans="1:8">
      <c r="A14809">
        <v>14807</v>
      </c>
      <c r="B14809" t="s">
        <v>9625</v>
      </c>
      <c r="C14809" t="s">
        <v>9626</v>
      </c>
      <c r="D14809" t="s">
        <v>210</v>
      </c>
      <c r="E14809">
        <v>-9999999</v>
      </c>
      <c r="F14809">
        <v>-9999999</v>
      </c>
      <c r="G14809" t="b">
        <v>1</v>
      </c>
      <c r="H14809" t="s">
        <v>12</v>
      </c>
    </row>
    <row r="14810" spans="1:8">
      <c r="A14810">
        <v>14808</v>
      </c>
      <c r="B14810" t="s">
        <v>9627</v>
      </c>
      <c r="C14810" t="s">
        <v>9628</v>
      </c>
      <c r="D14810" t="s">
        <v>210</v>
      </c>
      <c r="E14810">
        <v>-9999999</v>
      </c>
      <c r="F14810">
        <v>-9999999</v>
      </c>
      <c r="G14810" t="b">
        <v>1</v>
      </c>
      <c r="H14810" t="s">
        <v>12</v>
      </c>
    </row>
    <row r="14811" spans="1:8">
      <c r="A14811">
        <v>14809</v>
      </c>
      <c r="B14811" t="s">
        <v>9629</v>
      </c>
      <c r="C14811" t="s">
        <v>9630</v>
      </c>
      <c r="D14811" t="s">
        <v>210</v>
      </c>
      <c r="E14811">
        <v>-9999999</v>
      </c>
      <c r="F14811">
        <v>-9999999</v>
      </c>
      <c r="G14811" t="b">
        <v>1</v>
      </c>
      <c r="H14811" t="s">
        <v>12</v>
      </c>
    </row>
    <row r="14812" spans="1:8">
      <c r="A14812">
        <v>14810</v>
      </c>
      <c r="B14812" t="s">
        <v>9631</v>
      </c>
      <c r="C14812" t="s">
        <v>9632</v>
      </c>
      <c r="D14812" t="s">
        <v>210</v>
      </c>
      <c r="E14812">
        <v>-9999999</v>
      </c>
      <c r="F14812">
        <v>-9999999</v>
      </c>
      <c r="G14812" t="b">
        <v>1</v>
      </c>
      <c r="H14812" t="s">
        <v>12</v>
      </c>
    </row>
    <row r="14813" spans="1:8">
      <c r="A14813">
        <v>14811</v>
      </c>
      <c r="B14813" t="s">
        <v>9633</v>
      </c>
      <c r="C14813" t="s">
        <v>9634</v>
      </c>
      <c r="D14813" t="s">
        <v>210</v>
      </c>
      <c r="E14813">
        <v>-9999999</v>
      </c>
      <c r="F14813">
        <v>-9999999</v>
      </c>
      <c r="G14813" t="b">
        <v>1</v>
      </c>
      <c r="H14813" t="s">
        <v>12</v>
      </c>
    </row>
    <row r="14814" spans="1:8">
      <c r="A14814">
        <v>14812</v>
      </c>
      <c r="B14814" t="s">
        <v>9635</v>
      </c>
      <c r="C14814" t="s">
        <v>9636</v>
      </c>
      <c r="D14814" t="s">
        <v>210</v>
      </c>
      <c r="E14814">
        <v>-9999999</v>
      </c>
      <c r="F14814">
        <v>-9999999</v>
      </c>
      <c r="G14814" t="b">
        <v>1</v>
      </c>
      <c r="H14814" t="s">
        <v>12</v>
      </c>
    </row>
    <row r="14815" spans="1:8">
      <c r="A14815">
        <v>14813</v>
      </c>
      <c r="B14815" t="s">
        <v>9637</v>
      </c>
      <c r="C14815" t="s">
        <v>9638</v>
      </c>
      <c r="D14815" t="s">
        <v>210</v>
      </c>
      <c r="E14815">
        <v>-9999999</v>
      </c>
      <c r="F14815">
        <v>-9999999</v>
      </c>
      <c r="G14815" t="b">
        <v>1</v>
      </c>
      <c r="H14815" t="s">
        <v>12</v>
      </c>
    </row>
    <row r="14816" spans="1:8">
      <c r="A14816">
        <v>14814</v>
      </c>
      <c r="B14816" t="s">
        <v>9639</v>
      </c>
      <c r="C14816" t="s">
        <v>9640</v>
      </c>
      <c r="D14816" t="s">
        <v>210</v>
      </c>
      <c r="E14816">
        <v>-9999999</v>
      </c>
      <c r="F14816">
        <v>-9999999</v>
      </c>
      <c r="G14816" t="b">
        <v>1</v>
      </c>
      <c r="H14816" t="s">
        <v>12</v>
      </c>
    </row>
    <row r="14817" spans="1:8">
      <c r="A14817">
        <v>14815</v>
      </c>
      <c r="B14817" t="s">
        <v>9641</v>
      </c>
      <c r="C14817" t="s">
        <v>9642</v>
      </c>
      <c r="D14817" t="s">
        <v>210</v>
      </c>
      <c r="E14817">
        <v>-9999999</v>
      </c>
      <c r="F14817">
        <v>-9999999</v>
      </c>
      <c r="G14817" t="b">
        <v>1</v>
      </c>
      <c r="H14817" t="s">
        <v>12</v>
      </c>
    </row>
    <row r="14818" spans="1:8">
      <c r="A14818">
        <v>14816</v>
      </c>
      <c r="B14818" t="s">
        <v>9643</v>
      </c>
      <c r="C14818" t="s">
        <v>9644</v>
      </c>
      <c r="D14818" t="s">
        <v>210</v>
      </c>
      <c r="E14818">
        <v>-9999999</v>
      </c>
      <c r="F14818">
        <v>-9999999</v>
      </c>
      <c r="G14818" t="b">
        <v>1</v>
      </c>
      <c r="H14818" t="s">
        <v>12</v>
      </c>
    </row>
    <row r="14819" spans="1:8">
      <c r="A14819">
        <v>14817</v>
      </c>
      <c r="B14819" t="s">
        <v>9645</v>
      </c>
      <c r="C14819" t="s">
        <v>9646</v>
      </c>
      <c r="D14819" t="s">
        <v>210</v>
      </c>
      <c r="E14819">
        <v>-9999999</v>
      </c>
      <c r="F14819">
        <v>-9999999</v>
      </c>
      <c r="G14819" t="b">
        <v>1</v>
      </c>
      <c r="H14819" t="s">
        <v>12</v>
      </c>
    </row>
    <row r="14820" spans="1:8">
      <c r="A14820">
        <v>14818</v>
      </c>
      <c r="B14820" t="s">
        <v>9647</v>
      </c>
      <c r="C14820" t="s">
        <v>9648</v>
      </c>
      <c r="D14820" t="s">
        <v>210</v>
      </c>
      <c r="E14820">
        <v>-9999999</v>
      </c>
      <c r="F14820">
        <v>-9999999</v>
      </c>
      <c r="G14820" t="b">
        <v>1</v>
      </c>
      <c r="H14820" t="s">
        <v>12</v>
      </c>
    </row>
    <row r="14821" spans="1:8">
      <c r="A14821">
        <v>14819</v>
      </c>
      <c r="B14821" t="s">
        <v>9649</v>
      </c>
      <c r="C14821" t="s">
        <v>9650</v>
      </c>
      <c r="D14821" t="s">
        <v>210</v>
      </c>
      <c r="E14821">
        <v>-9999999</v>
      </c>
      <c r="F14821">
        <v>-9999999</v>
      </c>
      <c r="G14821" t="b">
        <v>1</v>
      </c>
      <c r="H14821" t="s">
        <v>12</v>
      </c>
    </row>
    <row r="14822" spans="1:8">
      <c r="A14822">
        <v>14820</v>
      </c>
      <c r="B14822" t="s">
        <v>9651</v>
      </c>
      <c r="C14822" t="s">
        <v>9652</v>
      </c>
      <c r="D14822" t="s">
        <v>210</v>
      </c>
      <c r="E14822">
        <v>-9999999</v>
      </c>
      <c r="F14822">
        <v>-9999999</v>
      </c>
      <c r="G14822" t="b">
        <v>1</v>
      </c>
      <c r="H14822" t="s">
        <v>12</v>
      </c>
    </row>
    <row r="14823" spans="1:8">
      <c r="A14823">
        <v>14821</v>
      </c>
      <c r="B14823" t="s">
        <v>9653</v>
      </c>
      <c r="C14823" t="s">
        <v>9654</v>
      </c>
      <c r="D14823" t="s">
        <v>210</v>
      </c>
      <c r="E14823">
        <v>-9999999</v>
      </c>
      <c r="F14823">
        <v>-9999999</v>
      </c>
      <c r="G14823" t="b">
        <v>1</v>
      </c>
      <c r="H14823" t="s">
        <v>12</v>
      </c>
    </row>
    <row r="14824" spans="1:8">
      <c r="A14824">
        <v>14822</v>
      </c>
      <c r="B14824" t="s">
        <v>9655</v>
      </c>
      <c r="C14824" t="s">
        <v>9656</v>
      </c>
      <c r="D14824" t="s">
        <v>210</v>
      </c>
      <c r="E14824">
        <v>-9999999</v>
      </c>
      <c r="F14824">
        <v>-9999999</v>
      </c>
      <c r="G14824" t="b">
        <v>1</v>
      </c>
      <c r="H14824" t="s">
        <v>12</v>
      </c>
    </row>
    <row r="14825" spans="1:8">
      <c r="A14825">
        <v>14823</v>
      </c>
      <c r="B14825" t="s">
        <v>9657</v>
      </c>
      <c r="C14825" t="s">
        <v>9658</v>
      </c>
      <c r="D14825" t="s">
        <v>210</v>
      </c>
      <c r="E14825">
        <v>-9999999</v>
      </c>
      <c r="F14825">
        <v>-9999999</v>
      </c>
      <c r="G14825" t="b">
        <v>1</v>
      </c>
      <c r="H14825" t="s">
        <v>12</v>
      </c>
    </row>
    <row r="14826" spans="1:8">
      <c r="A14826">
        <v>14824</v>
      </c>
      <c r="B14826" t="s">
        <v>9659</v>
      </c>
      <c r="C14826" t="s">
        <v>9660</v>
      </c>
      <c r="D14826" t="s">
        <v>210</v>
      </c>
      <c r="E14826">
        <v>-9999999</v>
      </c>
      <c r="F14826">
        <v>-9999999</v>
      </c>
      <c r="G14826" t="b">
        <v>1</v>
      </c>
      <c r="H14826" t="s">
        <v>12</v>
      </c>
    </row>
    <row r="14827" spans="1:8">
      <c r="A14827">
        <v>14825</v>
      </c>
      <c r="B14827" t="s">
        <v>9661</v>
      </c>
      <c r="C14827" t="s">
        <v>9662</v>
      </c>
      <c r="D14827" t="s">
        <v>210</v>
      </c>
      <c r="E14827">
        <v>-9999999</v>
      </c>
      <c r="F14827">
        <v>-9999999</v>
      </c>
      <c r="G14827" t="b">
        <v>1</v>
      </c>
      <c r="H14827" t="s">
        <v>12</v>
      </c>
    </row>
    <row r="14828" spans="1:8">
      <c r="A14828">
        <v>14826</v>
      </c>
      <c r="B14828" t="s">
        <v>9663</v>
      </c>
      <c r="C14828" t="s">
        <v>9664</v>
      </c>
      <c r="D14828" t="s">
        <v>210</v>
      </c>
      <c r="E14828">
        <v>-9999999</v>
      </c>
      <c r="F14828">
        <v>-9999999</v>
      </c>
      <c r="G14828" t="b">
        <v>1</v>
      </c>
      <c r="H14828" t="s">
        <v>12</v>
      </c>
    </row>
    <row r="14829" spans="1:8">
      <c r="A14829">
        <v>14827</v>
      </c>
      <c r="B14829" t="s">
        <v>9665</v>
      </c>
      <c r="C14829" t="s">
        <v>9666</v>
      </c>
      <c r="D14829" t="s">
        <v>210</v>
      </c>
      <c r="E14829">
        <v>-9999999</v>
      </c>
      <c r="F14829">
        <v>-9999999</v>
      </c>
      <c r="G14829" t="b">
        <v>1</v>
      </c>
      <c r="H14829" t="s">
        <v>12</v>
      </c>
    </row>
    <row r="14830" spans="1:8">
      <c r="A14830">
        <v>14828</v>
      </c>
      <c r="B14830" t="s">
        <v>9667</v>
      </c>
      <c r="C14830" t="s">
        <v>9668</v>
      </c>
      <c r="D14830" t="s">
        <v>210</v>
      </c>
      <c r="E14830">
        <v>-9999999</v>
      </c>
      <c r="F14830">
        <v>-9999999</v>
      </c>
      <c r="G14830" t="b">
        <v>1</v>
      </c>
      <c r="H14830" t="s">
        <v>12</v>
      </c>
    </row>
    <row r="14831" spans="1:8">
      <c r="A14831">
        <v>14829</v>
      </c>
      <c r="B14831" t="s">
        <v>9669</v>
      </c>
      <c r="C14831" t="s">
        <v>9670</v>
      </c>
      <c r="D14831" t="s">
        <v>210</v>
      </c>
      <c r="E14831">
        <v>-9999999</v>
      </c>
      <c r="F14831">
        <v>-9999999</v>
      </c>
      <c r="G14831" t="b">
        <v>1</v>
      </c>
      <c r="H14831" t="s">
        <v>12</v>
      </c>
    </row>
    <row r="14832" spans="1:8">
      <c r="A14832">
        <v>14830</v>
      </c>
      <c r="B14832" t="s">
        <v>9671</v>
      </c>
      <c r="C14832" t="s">
        <v>9672</v>
      </c>
      <c r="D14832" t="s">
        <v>210</v>
      </c>
      <c r="E14832">
        <v>-9999999</v>
      </c>
      <c r="F14832">
        <v>-9999999</v>
      </c>
      <c r="G14832" t="b">
        <v>1</v>
      </c>
      <c r="H14832" t="s">
        <v>12</v>
      </c>
    </row>
    <row r="14833" spans="1:8">
      <c r="A14833">
        <v>14831</v>
      </c>
      <c r="B14833" t="s">
        <v>9673</v>
      </c>
      <c r="C14833" t="s">
        <v>9674</v>
      </c>
      <c r="D14833" t="s">
        <v>210</v>
      </c>
      <c r="E14833">
        <v>-9999999</v>
      </c>
      <c r="F14833">
        <v>-9999999</v>
      </c>
      <c r="G14833" t="b">
        <v>1</v>
      </c>
      <c r="H14833" t="s">
        <v>12</v>
      </c>
    </row>
    <row r="14834" spans="1:8">
      <c r="A14834">
        <v>14832</v>
      </c>
      <c r="B14834" t="s">
        <v>9675</v>
      </c>
      <c r="C14834" t="s">
        <v>9676</v>
      </c>
      <c r="D14834" t="s">
        <v>210</v>
      </c>
      <c r="E14834">
        <v>-9999999</v>
      </c>
      <c r="F14834">
        <v>-9999999</v>
      </c>
      <c r="G14834" t="b">
        <v>1</v>
      </c>
      <c r="H14834" t="s">
        <v>12</v>
      </c>
    </row>
    <row r="14835" spans="1:8">
      <c r="A14835">
        <v>14833</v>
      </c>
      <c r="B14835" t="s">
        <v>9677</v>
      </c>
      <c r="C14835" t="s">
        <v>9678</v>
      </c>
      <c r="D14835" t="s">
        <v>210</v>
      </c>
      <c r="E14835">
        <v>-9999999</v>
      </c>
      <c r="F14835">
        <v>-9999999</v>
      </c>
      <c r="G14835" t="b">
        <v>1</v>
      </c>
      <c r="H14835" t="s">
        <v>12</v>
      </c>
    </row>
    <row r="14836" spans="1:8">
      <c r="A14836">
        <v>14834</v>
      </c>
      <c r="B14836" t="s">
        <v>9679</v>
      </c>
      <c r="C14836" t="s">
        <v>9680</v>
      </c>
      <c r="D14836" t="s">
        <v>210</v>
      </c>
      <c r="E14836">
        <v>-9999999</v>
      </c>
      <c r="F14836">
        <v>-9999999</v>
      </c>
      <c r="G14836" t="b">
        <v>1</v>
      </c>
      <c r="H14836" t="s">
        <v>12</v>
      </c>
    </row>
    <row r="14837" spans="1:8">
      <c r="A14837">
        <v>14835</v>
      </c>
      <c r="B14837" t="s">
        <v>9681</v>
      </c>
      <c r="C14837" t="s">
        <v>9682</v>
      </c>
      <c r="D14837" t="s">
        <v>210</v>
      </c>
      <c r="E14837">
        <v>-9999999</v>
      </c>
      <c r="F14837">
        <v>-9999999</v>
      </c>
      <c r="G14837" t="b">
        <v>1</v>
      </c>
      <c r="H14837" t="s">
        <v>12</v>
      </c>
    </row>
    <row r="14838" spans="1:8">
      <c r="A14838">
        <v>14836</v>
      </c>
      <c r="B14838" t="s">
        <v>9683</v>
      </c>
      <c r="C14838" t="s">
        <v>9684</v>
      </c>
      <c r="D14838" t="s">
        <v>210</v>
      </c>
      <c r="E14838">
        <v>-9999999</v>
      </c>
      <c r="F14838">
        <v>-9999999</v>
      </c>
      <c r="G14838" t="b">
        <v>1</v>
      </c>
      <c r="H14838" t="s">
        <v>12</v>
      </c>
    </row>
    <row r="14839" spans="1:8">
      <c r="A14839">
        <v>14837</v>
      </c>
      <c r="B14839" t="s">
        <v>9685</v>
      </c>
      <c r="C14839" t="s">
        <v>9686</v>
      </c>
      <c r="D14839" t="s">
        <v>210</v>
      </c>
      <c r="E14839">
        <v>-9999999</v>
      </c>
      <c r="F14839">
        <v>-9999999</v>
      </c>
      <c r="G14839" t="b">
        <v>1</v>
      </c>
      <c r="H14839" t="s">
        <v>12</v>
      </c>
    </row>
    <row r="14840" spans="1:8">
      <c r="A14840">
        <v>14838</v>
      </c>
      <c r="B14840" t="s">
        <v>9687</v>
      </c>
      <c r="C14840" t="s">
        <v>9688</v>
      </c>
      <c r="D14840" t="s">
        <v>210</v>
      </c>
      <c r="E14840">
        <v>-9999999</v>
      </c>
      <c r="F14840">
        <v>-9999999</v>
      </c>
      <c r="G14840" t="b">
        <v>1</v>
      </c>
      <c r="H14840" t="s">
        <v>12</v>
      </c>
    </row>
    <row r="14841" spans="1:8">
      <c r="A14841">
        <v>14839</v>
      </c>
      <c r="B14841" t="s">
        <v>9689</v>
      </c>
      <c r="C14841" t="s">
        <v>9690</v>
      </c>
      <c r="D14841" t="s">
        <v>210</v>
      </c>
      <c r="E14841">
        <v>-9999999</v>
      </c>
      <c r="F14841">
        <v>-9999999</v>
      </c>
      <c r="G14841" t="b">
        <v>1</v>
      </c>
      <c r="H14841" t="s">
        <v>12</v>
      </c>
    </row>
    <row r="14842" spans="1:8">
      <c r="A14842">
        <v>14840</v>
      </c>
      <c r="B14842" t="s">
        <v>9691</v>
      </c>
      <c r="C14842" t="s">
        <v>9692</v>
      </c>
      <c r="D14842" t="s">
        <v>210</v>
      </c>
      <c r="E14842">
        <v>-9999999</v>
      </c>
      <c r="F14842">
        <v>-9999999</v>
      </c>
      <c r="G14842" t="b">
        <v>1</v>
      </c>
      <c r="H14842" t="s">
        <v>12</v>
      </c>
    </row>
    <row r="14843" spans="1:8">
      <c r="A14843">
        <v>14841</v>
      </c>
      <c r="B14843" t="s">
        <v>9693</v>
      </c>
      <c r="C14843" t="s">
        <v>9694</v>
      </c>
      <c r="D14843" t="s">
        <v>210</v>
      </c>
      <c r="E14843">
        <v>-9999999</v>
      </c>
      <c r="F14843">
        <v>-9999999</v>
      </c>
      <c r="G14843" t="b">
        <v>1</v>
      </c>
      <c r="H14843" t="s">
        <v>12</v>
      </c>
    </row>
    <row r="14844" spans="1:8">
      <c r="A14844">
        <v>14842</v>
      </c>
      <c r="B14844" t="s">
        <v>9695</v>
      </c>
      <c r="C14844" t="s">
        <v>9696</v>
      </c>
      <c r="D14844" t="s">
        <v>210</v>
      </c>
      <c r="E14844">
        <v>-9999999</v>
      </c>
      <c r="F14844">
        <v>-9999999</v>
      </c>
      <c r="G14844" t="b">
        <v>1</v>
      </c>
      <c r="H14844" t="s">
        <v>12</v>
      </c>
    </row>
    <row r="14845" spans="1:8">
      <c r="A14845">
        <v>14843</v>
      </c>
      <c r="B14845" t="s">
        <v>9697</v>
      </c>
      <c r="C14845" t="s">
        <v>9698</v>
      </c>
      <c r="D14845" t="s">
        <v>210</v>
      </c>
      <c r="E14845">
        <v>-9999999</v>
      </c>
      <c r="F14845">
        <v>-9999999</v>
      </c>
      <c r="G14845" t="b">
        <v>1</v>
      </c>
      <c r="H14845" t="s">
        <v>12</v>
      </c>
    </row>
    <row r="14846" spans="1:8">
      <c r="A14846">
        <v>14844</v>
      </c>
      <c r="B14846" t="s">
        <v>9699</v>
      </c>
      <c r="C14846" t="s">
        <v>9700</v>
      </c>
      <c r="D14846" t="s">
        <v>210</v>
      </c>
      <c r="E14846">
        <v>-9999999</v>
      </c>
      <c r="F14846">
        <v>-9999999</v>
      </c>
      <c r="G14846" t="b">
        <v>1</v>
      </c>
      <c r="H14846" t="s">
        <v>12</v>
      </c>
    </row>
    <row r="14847" spans="1:8">
      <c r="A14847">
        <v>14845</v>
      </c>
      <c r="B14847" t="s">
        <v>9701</v>
      </c>
      <c r="C14847" t="s">
        <v>9702</v>
      </c>
      <c r="D14847" t="s">
        <v>210</v>
      </c>
      <c r="E14847">
        <v>-9999999</v>
      </c>
      <c r="F14847">
        <v>-9999999</v>
      </c>
      <c r="G14847" t="b">
        <v>1</v>
      </c>
      <c r="H14847" t="s">
        <v>12</v>
      </c>
    </row>
    <row r="14848" spans="1:8">
      <c r="A14848">
        <v>14846</v>
      </c>
      <c r="B14848" t="s">
        <v>9703</v>
      </c>
      <c r="C14848" t="s">
        <v>9704</v>
      </c>
      <c r="D14848" t="s">
        <v>210</v>
      </c>
      <c r="E14848">
        <v>-9999999</v>
      </c>
      <c r="F14848">
        <v>-9999999</v>
      </c>
      <c r="G14848" t="b">
        <v>1</v>
      </c>
      <c r="H14848" t="s">
        <v>12</v>
      </c>
    </row>
    <row r="14849" spans="1:8">
      <c r="A14849">
        <v>14847</v>
      </c>
      <c r="B14849" t="s">
        <v>9705</v>
      </c>
      <c r="C14849" t="s">
        <v>9706</v>
      </c>
      <c r="D14849" t="s">
        <v>210</v>
      </c>
      <c r="E14849">
        <v>-9999999</v>
      </c>
      <c r="F14849">
        <v>-9999999</v>
      </c>
      <c r="G14849" t="b">
        <v>1</v>
      </c>
      <c r="H14849" t="s">
        <v>12</v>
      </c>
    </row>
    <row r="14850" spans="1:8">
      <c r="A14850">
        <v>14848</v>
      </c>
      <c r="B14850" t="s">
        <v>9707</v>
      </c>
      <c r="C14850" t="s">
        <v>9708</v>
      </c>
      <c r="D14850" t="s">
        <v>210</v>
      </c>
      <c r="E14850">
        <v>-9999999</v>
      </c>
      <c r="F14850">
        <v>-9999999</v>
      </c>
      <c r="G14850" t="b">
        <v>1</v>
      </c>
      <c r="H14850" t="s">
        <v>12</v>
      </c>
    </row>
    <row r="14851" spans="1:8">
      <c r="A14851">
        <v>14849</v>
      </c>
      <c r="B14851" t="s">
        <v>9709</v>
      </c>
      <c r="C14851" t="s">
        <v>9710</v>
      </c>
      <c r="D14851" t="s">
        <v>210</v>
      </c>
      <c r="E14851">
        <v>-9999999</v>
      </c>
      <c r="F14851">
        <v>-9999999</v>
      </c>
      <c r="G14851" t="b">
        <v>1</v>
      </c>
      <c r="H14851" t="s">
        <v>12</v>
      </c>
    </row>
    <row r="14852" spans="1:8">
      <c r="A14852">
        <v>14850</v>
      </c>
      <c r="B14852" t="s">
        <v>9711</v>
      </c>
      <c r="C14852" t="s">
        <v>9712</v>
      </c>
      <c r="D14852" t="s">
        <v>210</v>
      </c>
      <c r="E14852">
        <v>-9999999</v>
      </c>
      <c r="F14852">
        <v>-9999999</v>
      </c>
      <c r="G14852" t="b">
        <v>1</v>
      </c>
      <c r="H14852" t="s">
        <v>12</v>
      </c>
    </row>
    <row r="14853" spans="1:8">
      <c r="A14853">
        <v>14851</v>
      </c>
      <c r="B14853" t="s">
        <v>9713</v>
      </c>
      <c r="C14853" t="s">
        <v>9714</v>
      </c>
      <c r="D14853" t="s">
        <v>210</v>
      </c>
      <c r="E14853">
        <v>-9999999</v>
      </c>
      <c r="F14853">
        <v>-9999999</v>
      </c>
      <c r="G14853" t="b">
        <v>1</v>
      </c>
      <c r="H14853" t="s">
        <v>12</v>
      </c>
    </row>
    <row r="14854" spans="1:8">
      <c r="A14854">
        <v>14852</v>
      </c>
      <c r="B14854" t="s">
        <v>9715</v>
      </c>
      <c r="C14854" t="s">
        <v>9716</v>
      </c>
      <c r="D14854" t="s">
        <v>210</v>
      </c>
      <c r="E14854">
        <v>-9999999</v>
      </c>
      <c r="F14854">
        <v>-9999999</v>
      </c>
      <c r="G14854" t="b">
        <v>1</v>
      </c>
      <c r="H14854" t="s">
        <v>12</v>
      </c>
    </row>
    <row r="14855" spans="1:8">
      <c r="A14855">
        <v>14853</v>
      </c>
      <c r="B14855" t="s">
        <v>9717</v>
      </c>
      <c r="C14855" t="s">
        <v>9718</v>
      </c>
      <c r="D14855" t="s">
        <v>210</v>
      </c>
      <c r="E14855">
        <v>-9999999</v>
      </c>
      <c r="F14855">
        <v>-9999999</v>
      </c>
      <c r="G14855" t="b">
        <v>1</v>
      </c>
      <c r="H14855" t="s">
        <v>12</v>
      </c>
    </row>
    <row r="14856" spans="1:8">
      <c r="A14856">
        <v>14854</v>
      </c>
      <c r="B14856" t="s">
        <v>9719</v>
      </c>
      <c r="C14856" t="s">
        <v>9720</v>
      </c>
      <c r="D14856" t="s">
        <v>210</v>
      </c>
      <c r="E14856">
        <v>-9999999</v>
      </c>
      <c r="F14856">
        <v>-9999999</v>
      </c>
      <c r="G14856" t="b">
        <v>1</v>
      </c>
      <c r="H14856" t="s">
        <v>12</v>
      </c>
    </row>
    <row r="14857" spans="1:8">
      <c r="A14857">
        <v>14855</v>
      </c>
      <c r="B14857" t="s">
        <v>9721</v>
      </c>
      <c r="C14857" t="s">
        <v>9722</v>
      </c>
      <c r="D14857" t="s">
        <v>210</v>
      </c>
      <c r="E14857">
        <v>-9999999</v>
      </c>
      <c r="F14857">
        <v>-9999999</v>
      </c>
      <c r="G14857" t="b">
        <v>1</v>
      </c>
      <c r="H14857" t="s">
        <v>12</v>
      </c>
    </row>
    <row r="14858" spans="1:8">
      <c r="A14858">
        <v>14856</v>
      </c>
      <c r="B14858" t="s">
        <v>9723</v>
      </c>
      <c r="C14858" t="s">
        <v>9724</v>
      </c>
      <c r="D14858" t="s">
        <v>210</v>
      </c>
      <c r="E14858">
        <v>-9999999</v>
      </c>
      <c r="F14858">
        <v>-9999999</v>
      </c>
      <c r="G14858" t="b">
        <v>1</v>
      </c>
      <c r="H14858" t="s">
        <v>12</v>
      </c>
    </row>
    <row r="14859" spans="1:8">
      <c r="A14859">
        <v>14857</v>
      </c>
      <c r="B14859" t="s">
        <v>9725</v>
      </c>
      <c r="C14859" t="s">
        <v>9726</v>
      </c>
      <c r="D14859" t="s">
        <v>210</v>
      </c>
      <c r="E14859">
        <v>-9999999</v>
      </c>
      <c r="F14859">
        <v>-9999999</v>
      </c>
      <c r="G14859" t="b">
        <v>1</v>
      </c>
      <c r="H14859" t="s">
        <v>12</v>
      </c>
    </row>
    <row r="14860" spans="1:8">
      <c r="A14860">
        <v>14858</v>
      </c>
      <c r="B14860" t="s">
        <v>9727</v>
      </c>
      <c r="C14860" t="s">
        <v>9728</v>
      </c>
      <c r="D14860" t="s">
        <v>210</v>
      </c>
      <c r="E14860">
        <v>-9999999</v>
      </c>
      <c r="F14860">
        <v>-9999999</v>
      </c>
      <c r="G14860" t="b">
        <v>1</v>
      </c>
      <c r="H14860" t="s">
        <v>12</v>
      </c>
    </row>
    <row r="14861" spans="1:8">
      <c r="A14861">
        <v>14859</v>
      </c>
      <c r="B14861" t="s">
        <v>9729</v>
      </c>
      <c r="C14861" t="s">
        <v>9730</v>
      </c>
      <c r="D14861" t="s">
        <v>210</v>
      </c>
      <c r="E14861">
        <v>-9999999</v>
      </c>
      <c r="F14861">
        <v>-9999999</v>
      </c>
      <c r="G14861" t="b">
        <v>1</v>
      </c>
      <c r="H14861" t="s">
        <v>12</v>
      </c>
    </row>
    <row r="14862" spans="1:8">
      <c r="A14862">
        <v>14860</v>
      </c>
      <c r="B14862" t="s">
        <v>9731</v>
      </c>
      <c r="C14862" t="s">
        <v>9732</v>
      </c>
      <c r="D14862" t="s">
        <v>210</v>
      </c>
      <c r="E14862">
        <v>-9999999</v>
      </c>
      <c r="F14862">
        <v>-9999999</v>
      </c>
      <c r="G14862" t="b">
        <v>1</v>
      </c>
      <c r="H14862" t="s">
        <v>12</v>
      </c>
    </row>
    <row r="14863" spans="1:8">
      <c r="A14863">
        <v>14861</v>
      </c>
      <c r="B14863" t="s">
        <v>9733</v>
      </c>
      <c r="C14863" t="s">
        <v>9734</v>
      </c>
      <c r="D14863" t="s">
        <v>210</v>
      </c>
      <c r="E14863">
        <v>-9999999</v>
      </c>
      <c r="F14863">
        <v>-9999999</v>
      </c>
      <c r="G14863" t="b">
        <v>1</v>
      </c>
      <c r="H14863" t="s">
        <v>12</v>
      </c>
    </row>
    <row r="14864" spans="1:8">
      <c r="A14864">
        <v>14862</v>
      </c>
      <c r="B14864" t="s">
        <v>9735</v>
      </c>
      <c r="C14864" t="s">
        <v>9736</v>
      </c>
      <c r="D14864" t="s">
        <v>210</v>
      </c>
      <c r="E14864">
        <v>-9999999</v>
      </c>
      <c r="F14864">
        <v>-9999999</v>
      </c>
      <c r="G14864" t="b">
        <v>1</v>
      </c>
      <c r="H14864" t="s">
        <v>12</v>
      </c>
    </row>
    <row r="14865" spans="1:8">
      <c r="A14865">
        <v>14863</v>
      </c>
      <c r="B14865" t="s">
        <v>9737</v>
      </c>
      <c r="C14865" t="s">
        <v>9738</v>
      </c>
      <c r="D14865" t="s">
        <v>210</v>
      </c>
      <c r="E14865">
        <v>-9999999</v>
      </c>
      <c r="F14865">
        <v>-9999999</v>
      </c>
      <c r="G14865" t="b">
        <v>1</v>
      </c>
      <c r="H14865" t="s">
        <v>12</v>
      </c>
    </row>
    <row r="14866" spans="1:8">
      <c r="A14866">
        <v>14864</v>
      </c>
      <c r="B14866" t="s">
        <v>9739</v>
      </c>
      <c r="C14866" t="s">
        <v>9740</v>
      </c>
      <c r="D14866" t="s">
        <v>210</v>
      </c>
      <c r="E14866">
        <v>-9999999</v>
      </c>
      <c r="F14866">
        <v>-9999999</v>
      </c>
      <c r="G14866" t="b">
        <v>1</v>
      </c>
      <c r="H14866" t="s">
        <v>12</v>
      </c>
    </row>
    <row r="14867" spans="1:8">
      <c r="A14867">
        <v>14865</v>
      </c>
      <c r="B14867" t="s">
        <v>9741</v>
      </c>
      <c r="C14867" t="s">
        <v>9742</v>
      </c>
      <c r="D14867" t="s">
        <v>210</v>
      </c>
      <c r="E14867">
        <v>-9999999</v>
      </c>
      <c r="F14867">
        <v>-9999999</v>
      </c>
      <c r="G14867" t="b">
        <v>1</v>
      </c>
      <c r="H14867" t="s">
        <v>12</v>
      </c>
    </row>
    <row r="14868" spans="1:8">
      <c r="A14868">
        <v>14866</v>
      </c>
      <c r="B14868" t="s">
        <v>9743</v>
      </c>
      <c r="C14868" t="s">
        <v>9744</v>
      </c>
      <c r="D14868" t="s">
        <v>210</v>
      </c>
      <c r="E14868">
        <v>-9999999</v>
      </c>
      <c r="F14868">
        <v>-9999999</v>
      </c>
      <c r="G14868" t="b">
        <v>1</v>
      </c>
      <c r="H14868" t="s">
        <v>12</v>
      </c>
    </row>
    <row r="14869" spans="1:8">
      <c r="A14869">
        <v>14867</v>
      </c>
      <c r="B14869" t="s">
        <v>9745</v>
      </c>
      <c r="C14869" t="s">
        <v>9746</v>
      </c>
      <c r="D14869" t="s">
        <v>210</v>
      </c>
      <c r="E14869">
        <v>-9999999</v>
      </c>
      <c r="F14869">
        <v>-9999999</v>
      </c>
      <c r="G14869" t="b">
        <v>1</v>
      </c>
      <c r="H14869" t="s">
        <v>12</v>
      </c>
    </row>
    <row r="14870" spans="1:8">
      <c r="A14870">
        <v>14868</v>
      </c>
      <c r="B14870" t="s">
        <v>9747</v>
      </c>
      <c r="C14870" t="s">
        <v>9748</v>
      </c>
      <c r="D14870" t="s">
        <v>210</v>
      </c>
      <c r="E14870">
        <v>-9999999</v>
      </c>
      <c r="F14870">
        <v>-9999999</v>
      </c>
      <c r="G14870" t="b">
        <v>1</v>
      </c>
      <c r="H14870" t="s">
        <v>12</v>
      </c>
    </row>
    <row r="14871" spans="1:8">
      <c r="A14871">
        <v>14869</v>
      </c>
      <c r="B14871" t="s">
        <v>9749</v>
      </c>
      <c r="C14871" t="s">
        <v>9750</v>
      </c>
      <c r="D14871" t="s">
        <v>210</v>
      </c>
      <c r="E14871">
        <v>-9999999</v>
      </c>
      <c r="F14871">
        <v>-9999999</v>
      </c>
      <c r="G14871" t="b">
        <v>1</v>
      </c>
      <c r="H14871" t="s">
        <v>12</v>
      </c>
    </row>
    <row r="14872" spans="1:8">
      <c r="A14872">
        <v>14870</v>
      </c>
      <c r="B14872" t="s">
        <v>9751</v>
      </c>
      <c r="C14872" t="s">
        <v>9752</v>
      </c>
      <c r="D14872" t="s">
        <v>210</v>
      </c>
      <c r="E14872">
        <v>-9999999</v>
      </c>
      <c r="F14872">
        <v>-9999999</v>
      </c>
      <c r="G14872" t="b">
        <v>1</v>
      </c>
      <c r="H14872" t="s">
        <v>12</v>
      </c>
    </row>
    <row r="14873" spans="1:8">
      <c r="A14873">
        <v>14871</v>
      </c>
      <c r="B14873" t="s">
        <v>9753</v>
      </c>
      <c r="C14873" t="s">
        <v>9754</v>
      </c>
      <c r="D14873" t="s">
        <v>210</v>
      </c>
      <c r="E14873">
        <v>-9999999</v>
      </c>
      <c r="F14873">
        <v>-9999999</v>
      </c>
      <c r="G14873" t="b">
        <v>1</v>
      </c>
      <c r="H14873" t="s">
        <v>12</v>
      </c>
    </row>
    <row r="14874" spans="1:8">
      <c r="A14874">
        <v>14872</v>
      </c>
      <c r="B14874" t="s">
        <v>9755</v>
      </c>
      <c r="C14874" t="s">
        <v>9756</v>
      </c>
      <c r="D14874" t="s">
        <v>210</v>
      </c>
      <c r="E14874">
        <v>-9999999</v>
      </c>
      <c r="F14874">
        <v>-9999999</v>
      </c>
      <c r="G14874" t="b">
        <v>1</v>
      </c>
      <c r="H14874" t="s">
        <v>12</v>
      </c>
    </row>
    <row r="14875" spans="1:8">
      <c r="A14875">
        <v>14873</v>
      </c>
      <c r="B14875" t="s">
        <v>9757</v>
      </c>
      <c r="C14875" t="s">
        <v>9758</v>
      </c>
      <c r="D14875" t="s">
        <v>210</v>
      </c>
      <c r="E14875">
        <v>-9999999</v>
      </c>
      <c r="F14875">
        <v>-9999999</v>
      </c>
      <c r="G14875" t="b">
        <v>1</v>
      </c>
      <c r="H14875" t="s">
        <v>12</v>
      </c>
    </row>
    <row r="14876" spans="1:8">
      <c r="A14876">
        <v>14874</v>
      </c>
      <c r="B14876" t="s">
        <v>9759</v>
      </c>
      <c r="C14876" t="s">
        <v>9760</v>
      </c>
      <c r="D14876" t="s">
        <v>210</v>
      </c>
      <c r="E14876">
        <v>-9999999</v>
      </c>
      <c r="F14876">
        <v>-9999999</v>
      </c>
      <c r="G14876" t="b">
        <v>1</v>
      </c>
      <c r="H14876" t="s">
        <v>12</v>
      </c>
    </row>
    <row r="14877" spans="1:8">
      <c r="A14877">
        <v>14875</v>
      </c>
      <c r="B14877" t="s">
        <v>9761</v>
      </c>
      <c r="C14877" t="s">
        <v>9762</v>
      </c>
      <c r="D14877" t="s">
        <v>210</v>
      </c>
      <c r="E14877">
        <v>-9999999</v>
      </c>
      <c r="F14877">
        <v>-9999999</v>
      </c>
      <c r="G14877" t="b">
        <v>1</v>
      </c>
      <c r="H14877" t="s">
        <v>12</v>
      </c>
    </row>
    <row r="14878" spans="1:8">
      <c r="A14878">
        <v>14876</v>
      </c>
      <c r="B14878" t="s">
        <v>9763</v>
      </c>
      <c r="C14878" t="s">
        <v>9764</v>
      </c>
      <c r="D14878" t="s">
        <v>210</v>
      </c>
      <c r="E14878">
        <v>-9999999</v>
      </c>
      <c r="F14878">
        <v>-9999999</v>
      </c>
      <c r="G14878" t="b">
        <v>1</v>
      </c>
      <c r="H14878" t="s">
        <v>12</v>
      </c>
    </row>
    <row r="14879" spans="1:8">
      <c r="A14879">
        <v>14877</v>
      </c>
      <c r="B14879" t="s">
        <v>9765</v>
      </c>
      <c r="C14879" t="s">
        <v>9766</v>
      </c>
      <c r="D14879" t="s">
        <v>210</v>
      </c>
      <c r="E14879">
        <v>-9999999</v>
      </c>
      <c r="F14879">
        <v>-9999999</v>
      </c>
      <c r="G14879" t="b">
        <v>1</v>
      </c>
      <c r="H14879" t="s">
        <v>12</v>
      </c>
    </row>
    <row r="14880" spans="1:8">
      <c r="A14880">
        <v>14878</v>
      </c>
      <c r="B14880" t="s">
        <v>9767</v>
      </c>
      <c r="C14880" t="s">
        <v>9768</v>
      </c>
      <c r="D14880" t="s">
        <v>210</v>
      </c>
      <c r="E14880">
        <v>-9999999</v>
      </c>
      <c r="F14880">
        <v>-9999999</v>
      </c>
      <c r="G14880" t="b">
        <v>1</v>
      </c>
      <c r="H14880" t="s">
        <v>12</v>
      </c>
    </row>
    <row r="14881" spans="1:8">
      <c r="A14881">
        <v>14879</v>
      </c>
      <c r="B14881" t="s">
        <v>9769</v>
      </c>
      <c r="C14881" t="s">
        <v>9770</v>
      </c>
      <c r="D14881" t="s">
        <v>210</v>
      </c>
      <c r="E14881">
        <v>-9999999</v>
      </c>
      <c r="F14881">
        <v>-9999999</v>
      </c>
      <c r="G14881" t="b">
        <v>1</v>
      </c>
      <c r="H14881" t="s">
        <v>12</v>
      </c>
    </row>
    <row r="14882" spans="1:8">
      <c r="A14882">
        <v>14880</v>
      </c>
      <c r="B14882" t="s">
        <v>9771</v>
      </c>
      <c r="C14882" t="s">
        <v>9772</v>
      </c>
      <c r="D14882" t="s">
        <v>210</v>
      </c>
      <c r="E14882">
        <v>-9999999</v>
      </c>
      <c r="F14882">
        <v>-9999999</v>
      </c>
      <c r="G14882" t="b">
        <v>1</v>
      </c>
      <c r="H14882" t="s">
        <v>12</v>
      </c>
    </row>
    <row r="14883" spans="1:8">
      <c r="A14883">
        <v>14881</v>
      </c>
      <c r="B14883" t="s">
        <v>9773</v>
      </c>
      <c r="C14883" t="s">
        <v>9774</v>
      </c>
      <c r="D14883" t="s">
        <v>210</v>
      </c>
      <c r="E14883">
        <v>-9999999</v>
      </c>
      <c r="F14883">
        <v>-9999999</v>
      </c>
      <c r="G14883" t="b">
        <v>1</v>
      </c>
      <c r="H14883" t="s">
        <v>12</v>
      </c>
    </row>
    <row r="14884" spans="1:8">
      <c r="A14884">
        <v>14882</v>
      </c>
      <c r="B14884" t="s">
        <v>9775</v>
      </c>
      <c r="C14884" t="s">
        <v>9776</v>
      </c>
      <c r="D14884" t="s">
        <v>210</v>
      </c>
      <c r="E14884">
        <v>-9999999</v>
      </c>
      <c r="F14884">
        <v>-9999999</v>
      </c>
      <c r="G14884" t="b">
        <v>1</v>
      </c>
      <c r="H14884" t="s">
        <v>12</v>
      </c>
    </row>
    <row r="14885" spans="1:8">
      <c r="A14885">
        <v>14883</v>
      </c>
      <c r="B14885" t="s">
        <v>9777</v>
      </c>
      <c r="C14885" t="s">
        <v>9778</v>
      </c>
      <c r="D14885" t="s">
        <v>210</v>
      </c>
      <c r="E14885">
        <v>-9999999</v>
      </c>
      <c r="F14885">
        <v>-9999999</v>
      </c>
      <c r="G14885" t="b">
        <v>1</v>
      </c>
      <c r="H14885" t="s">
        <v>12</v>
      </c>
    </row>
    <row r="14886" spans="1:8">
      <c r="A14886">
        <v>14884</v>
      </c>
      <c r="B14886" t="s">
        <v>9779</v>
      </c>
      <c r="C14886" t="s">
        <v>9780</v>
      </c>
      <c r="D14886" t="s">
        <v>210</v>
      </c>
      <c r="E14886">
        <v>-9999999</v>
      </c>
      <c r="F14886">
        <v>-9999999</v>
      </c>
      <c r="G14886" t="b">
        <v>1</v>
      </c>
      <c r="H14886" t="s">
        <v>12</v>
      </c>
    </row>
    <row r="14887" spans="1:8">
      <c r="A14887">
        <v>14885</v>
      </c>
      <c r="B14887" t="s">
        <v>9781</v>
      </c>
      <c r="C14887" t="s">
        <v>9782</v>
      </c>
      <c r="D14887" t="s">
        <v>210</v>
      </c>
      <c r="E14887">
        <v>-9999999</v>
      </c>
      <c r="F14887">
        <v>-9999999</v>
      </c>
      <c r="G14887" t="b">
        <v>1</v>
      </c>
      <c r="H14887" t="s">
        <v>12</v>
      </c>
    </row>
    <row r="14888" spans="1:8">
      <c r="A14888">
        <v>14886</v>
      </c>
      <c r="B14888" t="s">
        <v>9783</v>
      </c>
      <c r="C14888" t="s">
        <v>9784</v>
      </c>
      <c r="D14888" t="s">
        <v>210</v>
      </c>
      <c r="E14888">
        <v>-9999999</v>
      </c>
      <c r="F14888">
        <v>-9999999</v>
      </c>
      <c r="G14888" t="b">
        <v>1</v>
      </c>
      <c r="H14888" t="s">
        <v>12</v>
      </c>
    </row>
    <row r="14889" spans="1:8">
      <c r="A14889">
        <v>14887</v>
      </c>
      <c r="B14889" t="s">
        <v>9785</v>
      </c>
      <c r="C14889" t="s">
        <v>9786</v>
      </c>
      <c r="D14889" t="s">
        <v>210</v>
      </c>
      <c r="E14889">
        <v>-9999999</v>
      </c>
      <c r="F14889">
        <v>-9999999</v>
      </c>
      <c r="G14889" t="b">
        <v>1</v>
      </c>
      <c r="H14889" t="s">
        <v>12</v>
      </c>
    </row>
    <row r="14890" spans="1:8">
      <c r="A14890">
        <v>14888</v>
      </c>
      <c r="B14890" t="s">
        <v>9787</v>
      </c>
      <c r="C14890" t="s">
        <v>9788</v>
      </c>
      <c r="D14890" t="s">
        <v>210</v>
      </c>
      <c r="E14890">
        <v>-9999999</v>
      </c>
      <c r="F14890">
        <v>-9999999</v>
      </c>
      <c r="G14890" t="b">
        <v>1</v>
      </c>
      <c r="H14890" t="s">
        <v>12</v>
      </c>
    </row>
    <row r="14891" spans="1:8">
      <c r="A14891">
        <v>14889</v>
      </c>
      <c r="B14891" t="s">
        <v>9789</v>
      </c>
      <c r="C14891" t="s">
        <v>9790</v>
      </c>
      <c r="D14891" t="s">
        <v>210</v>
      </c>
      <c r="E14891">
        <v>-9999999</v>
      </c>
      <c r="F14891">
        <v>-9999999</v>
      </c>
      <c r="G14891" t="b">
        <v>1</v>
      </c>
      <c r="H14891" t="s">
        <v>12</v>
      </c>
    </row>
    <row r="14892" spans="1:8">
      <c r="A14892">
        <v>14890</v>
      </c>
      <c r="B14892" t="s">
        <v>9791</v>
      </c>
      <c r="C14892" t="s">
        <v>9792</v>
      </c>
      <c r="D14892" t="s">
        <v>210</v>
      </c>
      <c r="E14892">
        <v>-9999999</v>
      </c>
      <c r="F14892">
        <v>-9999999</v>
      </c>
      <c r="G14892" t="b">
        <v>1</v>
      </c>
      <c r="H14892" t="s">
        <v>12</v>
      </c>
    </row>
    <row r="14893" spans="1:8">
      <c r="A14893">
        <v>14891</v>
      </c>
      <c r="B14893" t="s">
        <v>9793</v>
      </c>
      <c r="C14893" t="s">
        <v>9794</v>
      </c>
      <c r="D14893" t="s">
        <v>210</v>
      </c>
      <c r="E14893">
        <v>-9999999</v>
      </c>
      <c r="F14893">
        <v>-9999999</v>
      </c>
      <c r="G14893" t="b">
        <v>1</v>
      </c>
      <c r="H14893" t="s">
        <v>12</v>
      </c>
    </row>
    <row r="14894" spans="1:8">
      <c r="A14894">
        <v>14892</v>
      </c>
      <c r="B14894" t="s">
        <v>9795</v>
      </c>
      <c r="C14894" t="s">
        <v>9796</v>
      </c>
      <c r="D14894" t="s">
        <v>210</v>
      </c>
      <c r="E14894">
        <v>-9999999</v>
      </c>
      <c r="F14894">
        <v>-9999999</v>
      </c>
      <c r="G14894" t="b">
        <v>1</v>
      </c>
      <c r="H14894" t="s">
        <v>12</v>
      </c>
    </row>
    <row r="14895" spans="1:8">
      <c r="A14895">
        <v>14893</v>
      </c>
      <c r="B14895" t="s">
        <v>9797</v>
      </c>
      <c r="C14895" t="s">
        <v>9798</v>
      </c>
      <c r="D14895" t="s">
        <v>210</v>
      </c>
      <c r="E14895">
        <v>-9999999</v>
      </c>
      <c r="F14895">
        <v>-9999999</v>
      </c>
      <c r="G14895" t="b">
        <v>1</v>
      </c>
      <c r="H14895" t="s">
        <v>12</v>
      </c>
    </row>
    <row r="14896" spans="1:8">
      <c r="A14896">
        <v>14894</v>
      </c>
      <c r="B14896" t="s">
        <v>9799</v>
      </c>
      <c r="C14896" t="s">
        <v>9800</v>
      </c>
      <c r="D14896" t="s">
        <v>210</v>
      </c>
      <c r="E14896">
        <v>-9999999</v>
      </c>
      <c r="F14896">
        <v>-9999999</v>
      </c>
      <c r="G14896" t="b">
        <v>1</v>
      </c>
      <c r="H14896" t="s">
        <v>12</v>
      </c>
    </row>
    <row r="14897" spans="1:8">
      <c r="A14897">
        <v>14895</v>
      </c>
      <c r="B14897" t="s">
        <v>9801</v>
      </c>
      <c r="C14897" t="s">
        <v>9802</v>
      </c>
      <c r="D14897" t="s">
        <v>210</v>
      </c>
      <c r="E14897">
        <v>-9999999</v>
      </c>
      <c r="F14897">
        <v>-9999999</v>
      </c>
      <c r="G14897" t="b">
        <v>1</v>
      </c>
      <c r="H14897" t="s">
        <v>12</v>
      </c>
    </row>
    <row r="14898" spans="1:8">
      <c r="A14898">
        <v>14896</v>
      </c>
      <c r="B14898" t="s">
        <v>9803</v>
      </c>
      <c r="C14898" t="s">
        <v>9804</v>
      </c>
      <c r="D14898" t="s">
        <v>210</v>
      </c>
      <c r="E14898">
        <v>-9999999</v>
      </c>
      <c r="F14898">
        <v>-9999999</v>
      </c>
      <c r="G14898" t="b">
        <v>1</v>
      </c>
      <c r="H14898" t="s">
        <v>12</v>
      </c>
    </row>
    <row r="14899" spans="1:8">
      <c r="A14899">
        <v>14897</v>
      </c>
      <c r="B14899" t="s">
        <v>9805</v>
      </c>
      <c r="C14899" t="s">
        <v>9806</v>
      </c>
      <c r="D14899" t="s">
        <v>210</v>
      </c>
      <c r="E14899">
        <v>-9999999</v>
      </c>
      <c r="F14899">
        <v>-9999999</v>
      </c>
      <c r="G14899" t="b">
        <v>1</v>
      </c>
      <c r="H14899" t="s">
        <v>12</v>
      </c>
    </row>
    <row r="14900" spans="1:8">
      <c r="A14900">
        <v>14898</v>
      </c>
      <c r="B14900" t="s">
        <v>9807</v>
      </c>
      <c r="C14900" t="s">
        <v>9808</v>
      </c>
      <c r="D14900" t="s">
        <v>210</v>
      </c>
      <c r="E14900">
        <v>-9999999</v>
      </c>
      <c r="F14900">
        <v>-9999999</v>
      </c>
      <c r="G14900" t="b">
        <v>1</v>
      </c>
      <c r="H14900" t="s">
        <v>12</v>
      </c>
    </row>
    <row r="14901" spans="1:8">
      <c r="A14901">
        <v>14899</v>
      </c>
      <c r="B14901" t="s">
        <v>9809</v>
      </c>
      <c r="C14901" t="s">
        <v>9810</v>
      </c>
      <c r="D14901" t="s">
        <v>210</v>
      </c>
      <c r="E14901">
        <v>-9999999</v>
      </c>
      <c r="F14901">
        <v>-9999999</v>
      </c>
      <c r="G14901" t="b">
        <v>1</v>
      </c>
      <c r="H14901" t="s">
        <v>12</v>
      </c>
    </row>
    <row r="14902" spans="1:8">
      <c r="A14902">
        <v>14900</v>
      </c>
      <c r="B14902" t="s">
        <v>9811</v>
      </c>
      <c r="C14902" t="s">
        <v>9812</v>
      </c>
      <c r="D14902" t="s">
        <v>210</v>
      </c>
      <c r="E14902">
        <v>-9999999</v>
      </c>
      <c r="F14902">
        <v>-9999999</v>
      </c>
      <c r="G14902" t="b">
        <v>1</v>
      </c>
      <c r="H14902" t="s">
        <v>12</v>
      </c>
    </row>
    <row r="14903" spans="1:8">
      <c r="A14903">
        <v>14901</v>
      </c>
      <c r="B14903" t="s">
        <v>9813</v>
      </c>
      <c r="C14903" t="s">
        <v>9814</v>
      </c>
      <c r="D14903" t="s">
        <v>210</v>
      </c>
      <c r="E14903">
        <v>-9999999</v>
      </c>
      <c r="F14903">
        <v>-9999999</v>
      </c>
      <c r="G14903" t="b">
        <v>1</v>
      </c>
      <c r="H14903" t="s">
        <v>12</v>
      </c>
    </row>
    <row r="14904" spans="1:8">
      <c r="A14904">
        <v>14902</v>
      </c>
      <c r="B14904" t="s">
        <v>9815</v>
      </c>
      <c r="C14904" t="s">
        <v>9816</v>
      </c>
      <c r="D14904" t="s">
        <v>210</v>
      </c>
      <c r="E14904">
        <v>-9999999</v>
      </c>
      <c r="F14904">
        <v>-9999999</v>
      </c>
      <c r="G14904" t="b">
        <v>1</v>
      </c>
      <c r="H14904" t="s">
        <v>12</v>
      </c>
    </row>
    <row r="14905" spans="1:8">
      <c r="A14905">
        <v>14903</v>
      </c>
      <c r="B14905" t="s">
        <v>9817</v>
      </c>
      <c r="C14905" t="s">
        <v>9818</v>
      </c>
      <c r="D14905" t="s">
        <v>210</v>
      </c>
      <c r="E14905">
        <v>-9999999</v>
      </c>
      <c r="F14905">
        <v>-9999999</v>
      </c>
      <c r="G14905" t="b">
        <v>1</v>
      </c>
      <c r="H14905" t="s">
        <v>12</v>
      </c>
    </row>
    <row r="14906" spans="1:8">
      <c r="A14906">
        <v>14904</v>
      </c>
      <c r="B14906" t="s">
        <v>9819</v>
      </c>
      <c r="C14906" t="s">
        <v>9820</v>
      </c>
      <c r="D14906" t="s">
        <v>210</v>
      </c>
      <c r="E14906">
        <v>-9999999</v>
      </c>
      <c r="F14906">
        <v>-9999999</v>
      </c>
      <c r="G14906" t="b">
        <v>1</v>
      </c>
      <c r="H14906" t="s">
        <v>12</v>
      </c>
    </row>
    <row r="14907" spans="1:8">
      <c r="A14907">
        <v>14905</v>
      </c>
      <c r="B14907" t="s">
        <v>9821</v>
      </c>
      <c r="C14907" t="s">
        <v>9822</v>
      </c>
      <c r="D14907" t="s">
        <v>210</v>
      </c>
      <c r="E14907">
        <v>-9999999</v>
      </c>
      <c r="F14907">
        <v>-9999999</v>
      </c>
      <c r="G14907" t="b">
        <v>1</v>
      </c>
      <c r="H14907" t="s">
        <v>12</v>
      </c>
    </row>
    <row r="14908" spans="1:8">
      <c r="A14908">
        <v>14906</v>
      </c>
      <c r="B14908" t="s">
        <v>9823</v>
      </c>
      <c r="C14908" t="s">
        <v>9824</v>
      </c>
      <c r="D14908" t="s">
        <v>210</v>
      </c>
      <c r="E14908">
        <v>-9999999</v>
      </c>
      <c r="F14908">
        <v>-9999999</v>
      </c>
      <c r="G14908" t="b">
        <v>1</v>
      </c>
      <c r="H14908" t="s">
        <v>12</v>
      </c>
    </row>
    <row r="14909" spans="1:8">
      <c r="A14909">
        <v>14907</v>
      </c>
      <c r="B14909" t="s">
        <v>9825</v>
      </c>
      <c r="C14909" t="s">
        <v>9826</v>
      </c>
      <c r="D14909" t="s">
        <v>210</v>
      </c>
      <c r="E14909">
        <v>-9999999</v>
      </c>
      <c r="F14909">
        <v>-9999999</v>
      </c>
      <c r="G14909" t="b">
        <v>1</v>
      </c>
      <c r="H14909" t="s">
        <v>12</v>
      </c>
    </row>
    <row r="14910" spans="1:8">
      <c r="A14910">
        <v>14908</v>
      </c>
      <c r="B14910" t="s">
        <v>9827</v>
      </c>
      <c r="C14910" t="s">
        <v>9828</v>
      </c>
      <c r="D14910" t="s">
        <v>210</v>
      </c>
      <c r="E14910">
        <v>-9999999</v>
      </c>
      <c r="F14910">
        <v>-9999999</v>
      </c>
      <c r="G14910" t="b">
        <v>1</v>
      </c>
      <c r="H14910" t="s">
        <v>12</v>
      </c>
    </row>
    <row r="14911" spans="1:8">
      <c r="A14911">
        <v>14909</v>
      </c>
      <c r="B14911" t="s">
        <v>9829</v>
      </c>
      <c r="C14911" t="s">
        <v>9830</v>
      </c>
      <c r="D14911" t="s">
        <v>210</v>
      </c>
      <c r="E14911">
        <v>-9999999</v>
      </c>
      <c r="F14911">
        <v>-9999999</v>
      </c>
      <c r="G14911" t="b">
        <v>1</v>
      </c>
      <c r="H14911" t="s">
        <v>12</v>
      </c>
    </row>
    <row r="14912" spans="1:8">
      <c r="A14912">
        <v>14910</v>
      </c>
      <c r="B14912" t="s">
        <v>9831</v>
      </c>
      <c r="C14912" t="s">
        <v>9832</v>
      </c>
      <c r="D14912" t="s">
        <v>210</v>
      </c>
      <c r="E14912">
        <v>-9999999</v>
      </c>
      <c r="F14912">
        <v>-9999999</v>
      </c>
      <c r="G14912" t="b">
        <v>1</v>
      </c>
      <c r="H14912" t="s">
        <v>12</v>
      </c>
    </row>
    <row r="14913" spans="1:8">
      <c r="A14913">
        <v>14911</v>
      </c>
      <c r="B14913" t="s">
        <v>9833</v>
      </c>
      <c r="C14913" t="s">
        <v>9834</v>
      </c>
      <c r="D14913" t="s">
        <v>210</v>
      </c>
      <c r="E14913">
        <v>-9999999</v>
      </c>
      <c r="F14913">
        <v>-9999999</v>
      </c>
      <c r="G14913" t="b">
        <v>1</v>
      </c>
      <c r="H14913" t="s">
        <v>12</v>
      </c>
    </row>
    <row r="14914" spans="1:8">
      <c r="A14914">
        <v>14912</v>
      </c>
      <c r="B14914" t="s">
        <v>9835</v>
      </c>
      <c r="C14914" t="s">
        <v>9836</v>
      </c>
      <c r="D14914" t="s">
        <v>210</v>
      </c>
      <c r="E14914">
        <v>-9999999</v>
      </c>
      <c r="F14914">
        <v>-9999999</v>
      </c>
      <c r="G14914" t="b">
        <v>1</v>
      </c>
      <c r="H14914" t="s">
        <v>12</v>
      </c>
    </row>
    <row r="14915" spans="1:8">
      <c r="A14915">
        <v>14913</v>
      </c>
      <c r="B14915" t="s">
        <v>9837</v>
      </c>
      <c r="C14915" t="s">
        <v>9838</v>
      </c>
      <c r="D14915" t="s">
        <v>210</v>
      </c>
      <c r="E14915">
        <v>-9999999</v>
      </c>
      <c r="F14915">
        <v>-9999999</v>
      </c>
      <c r="G14915" t="b">
        <v>1</v>
      </c>
      <c r="H14915" t="s">
        <v>12</v>
      </c>
    </row>
    <row r="14916" spans="1:8">
      <c r="A14916">
        <v>14914</v>
      </c>
      <c r="B14916" t="s">
        <v>9839</v>
      </c>
      <c r="C14916" t="s">
        <v>9840</v>
      </c>
      <c r="D14916" t="s">
        <v>210</v>
      </c>
      <c r="E14916">
        <v>-9999999</v>
      </c>
      <c r="F14916">
        <v>-9999999</v>
      </c>
      <c r="G14916" t="b">
        <v>1</v>
      </c>
      <c r="H14916" t="s">
        <v>12</v>
      </c>
    </row>
    <row r="14917" spans="1:8">
      <c r="A14917">
        <v>14915</v>
      </c>
      <c r="B14917" t="s">
        <v>9841</v>
      </c>
      <c r="C14917" t="s">
        <v>9842</v>
      </c>
      <c r="D14917" t="s">
        <v>210</v>
      </c>
      <c r="E14917">
        <v>-9999999</v>
      </c>
      <c r="F14917">
        <v>-9999999</v>
      </c>
      <c r="G14917" t="b">
        <v>1</v>
      </c>
      <c r="H14917" t="s">
        <v>12</v>
      </c>
    </row>
    <row r="14918" spans="1:8">
      <c r="A14918">
        <v>14916</v>
      </c>
      <c r="B14918" t="s">
        <v>9843</v>
      </c>
      <c r="C14918" t="s">
        <v>9844</v>
      </c>
      <c r="D14918" t="s">
        <v>210</v>
      </c>
      <c r="E14918">
        <v>-9999999</v>
      </c>
      <c r="F14918">
        <v>-9999999</v>
      </c>
      <c r="G14918" t="b">
        <v>1</v>
      </c>
      <c r="H14918" t="s">
        <v>12</v>
      </c>
    </row>
    <row r="14919" spans="1:8">
      <c r="A14919">
        <v>14917</v>
      </c>
      <c r="B14919" t="s">
        <v>9845</v>
      </c>
      <c r="C14919" t="s">
        <v>9846</v>
      </c>
      <c r="D14919" t="s">
        <v>210</v>
      </c>
      <c r="E14919">
        <v>-9999999</v>
      </c>
      <c r="F14919">
        <v>-9999999</v>
      </c>
      <c r="G14919" t="b">
        <v>1</v>
      </c>
      <c r="H14919" t="s">
        <v>12</v>
      </c>
    </row>
    <row r="14920" spans="1:8">
      <c r="A14920">
        <v>14918</v>
      </c>
      <c r="B14920" t="s">
        <v>9847</v>
      </c>
      <c r="C14920" t="s">
        <v>9848</v>
      </c>
      <c r="D14920" t="s">
        <v>210</v>
      </c>
      <c r="E14920">
        <v>-9999999</v>
      </c>
      <c r="F14920">
        <v>-9999999</v>
      </c>
      <c r="G14920" t="b">
        <v>1</v>
      </c>
      <c r="H14920" t="s">
        <v>12</v>
      </c>
    </row>
    <row r="14921" spans="1:8">
      <c r="A14921">
        <v>14919</v>
      </c>
      <c r="B14921" t="s">
        <v>9849</v>
      </c>
      <c r="C14921" t="s">
        <v>9850</v>
      </c>
      <c r="D14921" t="s">
        <v>210</v>
      </c>
      <c r="E14921">
        <v>-9999999</v>
      </c>
      <c r="F14921">
        <v>-9999999</v>
      </c>
      <c r="G14921" t="b">
        <v>1</v>
      </c>
      <c r="H14921" t="s">
        <v>12</v>
      </c>
    </row>
    <row r="14922" spans="1:8">
      <c r="A14922">
        <v>14920</v>
      </c>
      <c r="B14922" t="s">
        <v>9851</v>
      </c>
      <c r="C14922" t="s">
        <v>9852</v>
      </c>
      <c r="D14922" t="s">
        <v>210</v>
      </c>
      <c r="E14922">
        <v>-9999999</v>
      </c>
      <c r="F14922">
        <v>-9999999</v>
      </c>
      <c r="G14922" t="b">
        <v>1</v>
      </c>
      <c r="H14922" t="s">
        <v>12</v>
      </c>
    </row>
    <row r="14923" spans="1:8">
      <c r="A14923">
        <v>14921</v>
      </c>
      <c r="B14923" t="s">
        <v>9853</v>
      </c>
      <c r="C14923" t="s">
        <v>9854</v>
      </c>
      <c r="D14923" t="s">
        <v>210</v>
      </c>
      <c r="E14923">
        <v>-9999999</v>
      </c>
      <c r="F14923">
        <v>-9999999</v>
      </c>
      <c r="G14923" t="b">
        <v>1</v>
      </c>
      <c r="H14923" t="s">
        <v>12</v>
      </c>
    </row>
    <row r="14924" spans="1:8">
      <c r="A14924">
        <v>14922</v>
      </c>
      <c r="B14924" t="s">
        <v>9855</v>
      </c>
      <c r="C14924" t="s">
        <v>9856</v>
      </c>
      <c r="D14924" t="s">
        <v>210</v>
      </c>
      <c r="E14924">
        <v>-9999999</v>
      </c>
      <c r="F14924">
        <v>-9999999</v>
      </c>
      <c r="G14924" t="b">
        <v>1</v>
      </c>
      <c r="H14924" t="s">
        <v>12</v>
      </c>
    </row>
    <row r="14925" spans="1:8">
      <c r="A14925">
        <v>14923</v>
      </c>
      <c r="B14925" t="s">
        <v>9857</v>
      </c>
      <c r="C14925" t="s">
        <v>9858</v>
      </c>
      <c r="D14925" t="s">
        <v>210</v>
      </c>
      <c r="E14925">
        <v>-9999999</v>
      </c>
      <c r="F14925">
        <v>-9999999</v>
      </c>
      <c r="G14925" t="b">
        <v>1</v>
      </c>
      <c r="H14925" t="s">
        <v>12</v>
      </c>
    </row>
    <row r="14926" spans="1:8">
      <c r="A14926">
        <v>14924</v>
      </c>
      <c r="B14926" t="s">
        <v>9859</v>
      </c>
      <c r="C14926" t="s">
        <v>9860</v>
      </c>
      <c r="D14926" t="s">
        <v>210</v>
      </c>
      <c r="E14926">
        <v>-9999999</v>
      </c>
      <c r="F14926">
        <v>-9999999</v>
      </c>
      <c r="G14926" t="b">
        <v>1</v>
      </c>
      <c r="H14926" t="s">
        <v>12</v>
      </c>
    </row>
    <row r="14927" spans="1:8">
      <c r="A14927">
        <v>14925</v>
      </c>
      <c r="B14927" t="s">
        <v>9861</v>
      </c>
      <c r="C14927" t="s">
        <v>9862</v>
      </c>
      <c r="D14927" t="s">
        <v>210</v>
      </c>
      <c r="E14927">
        <v>-9999999</v>
      </c>
      <c r="F14927">
        <v>-9999999</v>
      </c>
      <c r="G14927" t="b">
        <v>1</v>
      </c>
      <c r="H14927" t="s">
        <v>12</v>
      </c>
    </row>
    <row r="14928" spans="1:8">
      <c r="A14928">
        <v>14926</v>
      </c>
      <c r="B14928" t="s">
        <v>9863</v>
      </c>
      <c r="C14928" t="s">
        <v>9864</v>
      </c>
      <c r="D14928" t="s">
        <v>210</v>
      </c>
      <c r="E14928">
        <v>-9999999</v>
      </c>
      <c r="F14928">
        <v>-9999999</v>
      </c>
      <c r="G14928" t="b">
        <v>1</v>
      </c>
      <c r="H14928" t="s">
        <v>12</v>
      </c>
    </row>
    <row r="14929" spans="1:8">
      <c r="A14929">
        <v>14927</v>
      </c>
      <c r="B14929" t="s">
        <v>9865</v>
      </c>
      <c r="C14929" t="s">
        <v>9866</v>
      </c>
      <c r="D14929" t="s">
        <v>210</v>
      </c>
      <c r="E14929">
        <v>-9999999</v>
      </c>
      <c r="F14929">
        <v>-9999999</v>
      </c>
      <c r="G14929" t="b">
        <v>1</v>
      </c>
      <c r="H14929" t="s">
        <v>12</v>
      </c>
    </row>
    <row r="14930" spans="1:8">
      <c r="A14930">
        <v>14928</v>
      </c>
      <c r="B14930" t="s">
        <v>9867</v>
      </c>
      <c r="C14930" t="s">
        <v>9868</v>
      </c>
      <c r="D14930" t="s">
        <v>210</v>
      </c>
      <c r="E14930">
        <v>-9999999</v>
      </c>
      <c r="F14930">
        <v>-9999999</v>
      </c>
      <c r="G14930" t="b">
        <v>1</v>
      </c>
      <c r="H14930" t="s">
        <v>12</v>
      </c>
    </row>
    <row r="14931" spans="1:8">
      <c r="A14931">
        <v>14929</v>
      </c>
      <c r="B14931" t="s">
        <v>9869</v>
      </c>
      <c r="C14931" t="s">
        <v>9870</v>
      </c>
      <c r="D14931" t="s">
        <v>210</v>
      </c>
      <c r="E14931">
        <v>-9999999</v>
      </c>
      <c r="F14931">
        <v>-9999999</v>
      </c>
      <c r="G14931" t="b">
        <v>1</v>
      </c>
      <c r="H14931" t="s">
        <v>12</v>
      </c>
    </row>
    <row r="14932" spans="1:8">
      <c r="A14932">
        <v>14930</v>
      </c>
      <c r="B14932" t="s">
        <v>9871</v>
      </c>
      <c r="C14932" t="s">
        <v>9872</v>
      </c>
      <c r="D14932" t="s">
        <v>210</v>
      </c>
      <c r="E14932">
        <v>-9999999</v>
      </c>
      <c r="F14932">
        <v>-9999999</v>
      </c>
      <c r="G14932" t="b">
        <v>1</v>
      </c>
      <c r="H14932" t="s">
        <v>12</v>
      </c>
    </row>
    <row r="14933" spans="1:8">
      <c r="A14933">
        <v>14931</v>
      </c>
      <c r="B14933" t="s">
        <v>9873</v>
      </c>
      <c r="C14933" t="s">
        <v>9874</v>
      </c>
      <c r="D14933" t="s">
        <v>210</v>
      </c>
      <c r="E14933">
        <v>-9999999</v>
      </c>
      <c r="F14933">
        <v>-9999999</v>
      </c>
      <c r="G14933" t="b">
        <v>1</v>
      </c>
      <c r="H14933" t="s">
        <v>12</v>
      </c>
    </row>
    <row r="14934" spans="1:8">
      <c r="A14934">
        <v>14932</v>
      </c>
      <c r="B14934" t="s">
        <v>9875</v>
      </c>
      <c r="C14934" t="s">
        <v>9876</v>
      </c>
      <c r="D14934" t="s">
        <v>210</v>
      </c>
      <c r="E14934">
        <v>-9999999</v>
      </c>
      <c r="F14934">
        <v>-9999999</v>
      </c>
      <c r="G14934" t="b">
        <v>1</v>
      </c>
      <c r="H14934" t="s">
        <v>12</v>
      </c>
    </row>
    <row r="14935" spans="1:8">
      <c r="A14935">
        <v>14933</v>
      </c>
      <c r="B14935" t="s">
        <v>9877</v>
      </c>
      <c r="C14935" t="s">
        <v>9878</v>
      </c>
      <c r="D14935" t="s">
        <v>210</v>
      </c>
      <c r="E14935">
        <v>-9999999</v>
      </c>
      <c r="F14935">
        <v>-9999999</v>
      </c>
      <c r="G14935" t="b">
        <v>1</v>
      </c>
      <c r="H14935" t="s">
        <v>12</v>
      </c>
    </row>
    <row r="14936" spans="1:8">
      <c r="A14936">
        <v>14934</v>
      </c>
      <c r="B14936" t="s">
        <v>9879</v>
      </c>
      <c r="C14936" t="s">
        <v>9880</v>
      </c>
      <c r="D14936" t="s">
        <v>210</v>
      </c>
      <c r="E14936">
        <v>-9999999</v>
      </c>
      <c r="F14936">
        <v>-9999999</v>
      </c>
      <c r="G14936" t="b">
        <v>1</v>
      </c>
      <c r="H14936" t="s">
        <v>12</v>
      </c>
    </row>
    <row r="14937" spans="1:8">
      <c r="A14937">
        <v>14935</v>
      </c>
      <c r="B14937" t="s">
        <v>9881</v>
      </c>
      <c r="C14937" t="s">
        <v>9882</v>
      </c>
      <c r="D14937" t="s">
        <v>210</v>
      </c>
      <c r="E14937">
        <v>-9999999</v>
      </c>
      <c r="F14937">
        <v>-9999999</v>
      </c>
      <c r="G14937" t="b">
        <v>1</v>
      </c>
      <c r="H14937" t="s">
        <v>12</v>
      </c>
    </row>
    <row r="14938" spans="1:8">
      <c r="A14938">
        <v>14936</v>
      </c>
      <c r="B14938" t="s">
        <v>9883</v>
      </c>
      <c r="C14938" t="s">
        <v>9884</v>
      </c>
      <c r="D14938" t="s">
        <v>210</v>
      </c>
      <c r="E14938">
        <v>-9999999</v>
      </c>
      <c r="F14938">
        <v>-9999999</v>
      </c>
      <c r="G14938" t="b">
        <v>1</v>
      </c>
      <c r="H14938" t="s">
        <v>12</v>
      </c>
    </row>
    <row r="14939" spans="1:8">
      <c r="A14939">
        <v>14937</v>
      </c>
      <c r="B14939" t="s">
        <v>9885</v>
      </c>
      <c r="C14939" t="s">
        <v>9886</v>
      </c>
      <c r="D14939" t="s">
        <v>210</v>
      </c>
      <c r="E14939">
        <v>-9999999</v>
      </c>
      <c r="F14939">
        <v>-9999999</v>
      </c>
      <c r="G14939" t="b">
        <v>1</v>
      </c>
      <c r="H14939" t="s">
        <v>12</v>
      </c>
    </row>
    <row r="14940" spans="1:8">
      <c r="A14940">
        <v>14938</v>
      </c>
      <c r="B14940" t="s">
        <v>9887</v>
      </c>
      <c r="C14940" t="s">
        <v>9888</v>
      </c>
      <c r="D14940" t="s">
        <v>210</v>
      </c>
      <c r="E14940">
        <v>-9999999</v>
      </c>
      <c r="F14940">
        <v>-9999999</v>
      </c>
      <c r="G14940" t="b">
        <v>1</v>
      </c>
      <c r="H14940" t="s">
        <v>12</v>
      </c>
    </row>
    <row r="14941" spans="1:8">
      <c r="A14941">
        <v>14939</v>
      </c>
      <c r="B14941" t="s">
        <v>9889</v>
      </c>
      <c r="C14941" t="s">
        <v>9890</v>
      </c>
      <c r="D14941" t="s">
        <v>210</v>
      </c>
      <c r="E14941">
        <v>-9999999</v>
      </c>
      <c r="F14941">
        <v>-9999999</v>
      </c>
      <c r="G14941" t="b">
        <v>1</v>
      </c>
      <c r="H14941" t="s">
        <v>12</v>
      </c>
    </row>
    <row r="14942" spans="1:8">
      <c r="A14942">
        <v>14940</v>
      </c>
      <c r="B14942" t="s">
        <v>9891</v>
      </c>
      <c r="C14942" t="s">
        <v>9892</v>
      </c>
      <c r="D14942" t="s">
        <v>210</v>
      </c>
      <c r="E14942">
        <v>-9999999</v>
      </c>
      <c r="F14942">
        <v>-9999999</v>
      </c>
      <c r="G14942" t="b">
        <v>1</v>
      </c>
      <c r="H14942" t="s">
        <v>12</v>
      </c>
    </row>
    <row r="14943" spans="1:8">
      <c r="A14943">
        <v>14941</v>
      </c>
      <c r="B14943" t="s">
        <v>9893</v>
      </c>
      <c r="C14943" t="s">
        <v>9894</v>
      </c>
      <c r="D14943" t="s">
        <v>210</v>
      </c>
      <c r="E14943">
        <v>-9999999</v>
      </c>
      <c r="F14943">
        <v>-9999999</v>
      </c>
      <c r="G14943" t="b">
        <v>1</v>
      </c>
      <c r="H14943" t="s">
        <v>12</v>
      </c>
    </row>
    <row r="14944" spans="1:8">
      <c r="A14944">
        <v>14942</v>
      </c>
      <c r="B14944" t="s">
        <v>9895</v>
      </c>
      <c r="C14944" t="s">
        <v>9896</v>
      </c>
      <c r="D14944" t="s">
        <v>210</v>
      </c>
      <c r="E14944">
        <v>-9999999</v>
      </c>
      <c r="F14944">
        <v>-9999999</v>
      </c>
      <c r="G14944" t="b">
        <v>1</v>
      </c>
      <c r="H14944" t="s">
        <v>12</v>
      </c>
    </row>
    <row r="14945" spans="1:8">
      <c r="A14945">
        <v>14943</v>
      </c>
      <c r="B14945" t="s">
        <v>9897</v>
      </c>
      <c r="C14945" t="s">
        <v>9898</v>
      </c>
      <c r="D14945" t="s">
        <v>210</v>
      </c>
      <c r="E14945">
        <v>-9999999</v>
      </c>
      <c r="F14945">
        <v>-9999999</v>
      </c>
      <c r="G14945" t="b">
        <v>1</v>
      </c>
      <c r="H14945" t="s">
        <v>12</v>
      </c>
    </row>
    <row r="14946" spans="1:8">
      <c r="A14946">
        <v>14944</v>
      </c>
      <c r="B14946" t="s">
        <v>9899</v>
      </c>
      <c r="C14946" t="s">
        <v>9900</v>
      </c>
      <c r="D14946" t="s">
        <v>210</v>
      </c>
      <c r="E14946">
        <v>-9999999</v>
      </c>
      <c r="F14946">
        <v>-9999999</v>
      </c>
      <c r="G14946" t="b">
        <v>1</v>
      </c>
      <c r="H14946" t="s">
        <v>12</v>
      </c>
    </row>
    <row r="14947" spans="1:8">
      <c r="A14947">
        <v>14945</v>
      </c>
      <c r="B14947" t="s">
        <v>9901</v>
      </c>
      <c r="C14947" t="s">
        <v>9902</v>
      </c>
      <c r="D14947" t="s">
        <v>210</v>
      </c>
      <c r="E14947">
        <v>-9999999</v>
      </c>
      <c r="F14947">
        <v>-9999999</v>
      </c>
      <c r="G14947" t="b">
        <v>1</v>
      </c>
      <c r="H14947" t="s">
        <v>12</v>
      </c>
    </row>
    <row r="14948" spans="1:8">
      <c r="A14948">
        <v>14946</v>
      </c>
      <c r="B14948" t="s">
        <v>9903</v>
      </c>
      <c r="C14948" t="s">
        <v>9904</v>
      </c>
      <c r="D14948" t="s">
        <v>210</v>
      </c>
      <c r="E14948">
        <v>-9999999</v>
      </c>
      <c r="F14948">
        <v>-9999999</v>
      </c>
      <c r="G14948" t="b">
        <v>1</v>
      </c>
      <c r="H14948" t="s">
        <v>12</v>
      </c>
    </row>
    <row r="14949" spans="1:8">
      <c r="A14949">
        <v>14947</v>
      </c>
      <c r="B14949" t="s">
        <v>9905</v>
      </c>
      <c r="C14949" t="s">
        <v>9906</v>
      </c>
      <c r="D14949" t="s">
        <v>210</v>
      </c>
      <c r="E14949">
        <v>-9999999</v>
      </c>
      <c r="F14949">
        <v>-9999999</v>
      </c>
      <c r="G14949" t="b">
        <v>1</v>
      </c>
      <c r="H14949" t="s">
        <v>12</v>
      </c>
    </row>
    <row r="14950" spans="1:8">
      <c r="A14950">
        <v>14948</v>
      </c>
      <c r="B14950" t="s">
        <v>9907</v>
      </c>
      <c r="C14950" t="s">
        <v>9908</v>
      </c>
      <c r="D14950" t="s">
        <v>210</v>
      </c>
      <c r="E14950">
        <v>-9999999</v>
      </c>
      <c r="F14950">
        <v>-9999999</v>
      </c>
      <c r="G14950" t="b">
        <v>1</v>
      </c>
      <c r="H14950" t="s">
        <v>12</v>
      </c>
    </row>
    <row r="14951" spans="1:8">
      <c r="A14951">
        <v>14949</v>
      </c>
      <c r="B14951" t="s">
        <v>9909</v>
      </c>
      <c r="C14951" t="s">
        <v>9910</v>
      </c>
      <c r="D14951" t="s">
        <v>210</v>
      </c>
      <c r="E14951">
        <v>-9999999</v>
      </c>
      <c r="F14951">
        <v>-9999999</v>
      </c>
      <c r="G14951" t="b">
        <v>1</v>
      </c>
      <c r="H14951" t="s">
        <v>12</v>
      </c>
    </row>
    <row r="14952" spans="1:8">
      <c r="A14952">
        <v>14950</v>
      </c>
      <c r="B14952" t="s">
        <v>9911</v>
      </c>
      <c r="C14952" t="s">
        <v>9912</v>
      </c>
      <c r="D14952" t="s">
        <v>210</v>
      </c>
      <c r="E14952">
        <v>-9999999</v>
      </c>
      <c r="F14952">
        <v>-9999999</v>
      </c>
      <c r="G14952" t="b">
        <v>1</v>
      </c>
      <c r="H14952" t="s">
        <v>12</v>
      </c>
    </row>
    <row r="14953" spans="1:8">
      <c r="A14953">
        <v>14951</v>
      </c>
      <c r="B14953" t="s">
        <v>9913</v>
      </c>
      <c r="C14953" t="s">
        <v>9914</v>
      </c>
      <c r="D14953" t="s">
        <v>210</v>
      </c>
      <c r="E14953">
        <v>-9999999</v>
      </c>
      <c r="F14953">
        <v>-9999999</v>
      </c>
      <c r="G14953" t="b">
        <v>1</v>
      </c>
      <c r="H14953" t="s">
        <v>12</v>
      </c>
    </row>
    <row r="14954" spans="1:8">
      <c r="A14954">
        <v>14952</v>
      </c>
      <c r="B14954" t="s">
        <v>9915</v>
      </c>
      <c r="C14954" t="s">
        <v>9916</v>
      </c>
      <c r="D14954" t="s">
        <v>210</v>
      </c>
      <c r="E14954">
        <v>-9999999</v>
      </c>
      <c r="F14954">
        <v>-9999999</v>
      </c>
      <c r="G14954" t="b">
        <v>1</v>
      </c>
      <c r="H14954" t="s">
        <v>12</v>
      </c>
    </row>
    <row r="14955" spans="1:8">
      <c r="A14955">
        <v>14953</v>
      </c>
      <c r="B14955" t="s">
        <v>9917</v>
      </c>
      <c r="C14955" t="s">
        <v>9918</v>
      </c>
      <c r="D14955" t="s">
        <v>210</v>
      </c>
      <c r="E14955">
        <v>-9999999</v>
      </c>
      <c r="F14955">
        <v>-9999999</v>
      </c>
      <c r="G14955" t="b">
        <v>1</v>
      </c>
      <c r="H14955" t="s">
        <v>12</v>
      </c>
    </row>
    <row r="14956" spans="1:8">
      <c r="A14956">
        <v>14954</v>
      </c>
      <c r="B14956" t="s">
        <v>9919</v>
      </c>
      <c r="C14956" t="s">
        <v>9920</v>
      </c>
      <c r="D14956" t="s">
        <v>210</v>
      </c>
      <c r="E14956">
        <v>-9999999</v>
      </c>
      <c r="F14956">
        <v>-9999999</v>
      </c>
      <c r="G14956" t="b">
        <v>1</v>
      </c>
      <c r="H14956" t="s">
        <v>12</v>
      </c>
    </row>
    <row r="14957" spans="1:8">
      <c r="A14957">
        <v>14955</v>
      </c>
      <c r="B14957" t="s">
        <v>9921</v>
      </c>
      <c r="C14957" t="s">
        <v>9922</v>
      </c>
      <c r="D14957" t="s">
        <v>210</v>
      </c>
      <c r="E14957">
        <v>-9999999</v>
      </c>
      <c r="F14957">
        <v>-9999999</v>
      </c>
      <c r="G14957" t="b">
        <v>1</v>
      </c>
      <c r="H14957" t="s">
        <v>12</v>
      </c>
    </row>
    <row r="14958" spans="1:8">
      <c r="A14958">
        <v>14956</v>
      </c>
      <c r="B14958" t="s">
        <v>9923</v>
      </c>
      <c r="C14958" t="s">
        <v>9924</v>
      </c>
      <c r="D14958" t="s">
        <v>210</v>
      </c>
      <c r="E14958">
        <v>-9999999</v>
      </c>
      <c r="F14958">
        <v>-9999999</v>
      </c>
      <c r="G14958" t="b">
        <v>1</v>
      </c>
      <c r="H14958" t="s">
        <v>12</v>
      </c>
    </row>
    <row r="14959" spans="1:8">
      <c r="A14959">
        <v>14957</v>
      </c>
      <c r="B14959" t="s">
        <v>9925</v>
      </c>
      <c r="C14959" t="s">
        <v>9926</v>
      </c>
      <c r="D14959" t="s">
        <v>210</v>
      </c>
      <c r="E14959">
        <v>-9999999</v>
      </c>
      <c r="F14959">
        <v>-9999999</v>
      </c>
      <c r="G14959" t="b">
        <v>1</v>
      </c>
      <c r="H14959" t="s">
        <v>12</v>
      </c>
    </row>
    <row r="14960" spans="1:8">
      <c r="A14960">
        <v>14958</v>
      </c>
      <c r="B14960" t="s">
        <v>9927</v>
      </c>
      <c r="C14960" t="s">
        <v>9928</v>
      </c>
      <c r="D14960" t="s">
        <v>210</v>
      </c>
      <c r="E14960">
        <v>-9999999</v>
      </c>
      <c r="F14960">
        <v>-9999999</v>
      </c>
      <c r="G14960" t="b">
        <v>1</v>
      </c>
      <c r="H14960" t="s">
        <v>12</v>
      </c>
    </row>
    <row r="14961" spans="1:8">
      <c r="A14961">
        <v>14959</v>
      </c>
      <c r="B14961" t="s">
        <v>9929</v>
      </c>
      <c r="C14961" t="s">
        <v>9930</v>
      </c>
      <c r="D14961" t="s">
        <v>210</v>
      </c>
      <c r="E14961">
        <v>-9999999</v>
      </c>
      <c r="F14961">
        <v>-9999999</v>
      </c>
      <c r="G14961" t="b">
        <v>1</v>
      </c>
      <c r="H14961" t="s">
        <v>12</v>
      </c>
    </row>
    <row r="14962" spans="1:8">
      <c r="A14962">
        <v>14960</v>
      </c>
      <c r="B14962" t="s">
        <v>9931</v>
      </c>
      <c r="C14962" t="s">
        <v>9932</v>
      </c>
      <c r="D14962" t="s">
        <v>210</v>
      </c>
      <c r="E14962">
        <v>-9999999</v>
      </c>
      <c r="F14962">
        <v>-9999999</v>
      </c>
      <c r="G14962" t="b">
        <v>1</v>
      </c>
      <c r="H14962" t="s">
        <v>12</v>
      </c>
    </row>
    <row r="14963" spans="1:8">
      <c r="A14963">
        <v>14961</v>
      </c>
      <c r="B14963" t="s">
        <v>9933</v>
      </c>
      <c r="C14963" t="s">
        <v>9934</v>
      </c>
      <c r="D14963" t="s">
        <v>210</v>
      </c>
      <c r="E14963">
        <v>-9999999</v>
      </c>
      <c r="F14963">
        <v>-9999999</v>
      </c>
      <c r="G14963" t="b">
        <v>1</v>
      </c>
      <c r="H14963" t="s">
        <v>12</v>
      </c>
    </row>
    <row r="14964" spans="1:8">
      <c r="A14964">
        <v>14962</v>
      </c>
      <c r="B14964" t="s">
        <v>9935</v>
      </c>
      <c r="C14964" t="s">
        <v>9936</v>
      </c>
      <c r="D14964" t="s">
        <v>210</v>
      </c>
      <c r="E14964">
        <v>-9999999</v>
      </c>
      <c r="F14964">
        <v>-9999999</v>
      </c>
      <c r="G14964" t="b">
        <v>1</v>
      </c>
      <c r="H14964" t="s">
        <v>12</v>
      </c>
    </row>
    <row r="14965" spans="1:8">
      <c r="A14965">
        <v>14963</v>
      </c>
      <c r="B14965" t="s">
        <v>9937</v>
      </c>
      <c r="C14965" t="s">
        <v>9938</v>
      </c>
      <c r="D14965" t="s">
        <v>210</v>
      </c>
      <c r="E14965">
        <v>-9999999</v>
      </c>
      <c r="F14965">
        <v>-9999999</v>
      </c>
      <c r="G14965" t="b">
        <v>1</v>
      </c>
      <c r="H14965" t="s">
        <v>12</v>
      </c>
    </row>
    <row r="14966" spans="1:8">
      <c r="A14966">
        <v>14964</v>
      </c>
      <c r="B14966" t="s">
        <v>9939</v>
      </c>
      <c r="C14966" t="s">
        <v>9940</v>
      </c>
      <c r="D14966" t="s">
        <v>210</v>
      </c>
      <c r="E14966">
        <v>-9999999</v>
      </c>
      <c r="F14966">
        <v>-9999999</v>
      </c>
      <c r="G14966" t="b">
        <v>1</v>
      </c>
      <c r="H14966" t="s">
        <v>12</v>
      </c>
    </row>
    <row r="14967" spans="1:8">
      <c r="A14967">
        <v>14965</v>
      </c>
      <c r="B14967" t="s">
        <v>9941</v>
      </c>
      <c r="C14967" t="s">
        <v>9942</v>
      </c>
      <c r="D14967" t="s">
        <v>210</v>
      </c>
      <c r="E14967">
        <v>-9999999</v>
      </c>
      <c r="F14967">
        <v>-9999999</v>
      </c>
      <c r="G14967" t="b">
        <v>1</v>
      </c>
      <c r="H14967" t="s">
        <v>12</v>
      </c>
    </row>
    <row r="14968" spans="1:8">
      <c r="A14968">
        <v>14966</v>
      </c>
      <c r="B14968" t="s">
        <v>9943</v>
      </c>
      <c r="C14968" t="s">
        <v>9944</v>
      </c>
      <c r="D14968" t="s">
        <v>210</v>
      </c>
      <c r="E14968">
        <v>-9999999</v>
      </c>
      <c r="F14968">
        <v>-9999999</v>
      </c>
      <c r="G14968" t="b">
        <v>1</v>
      </c>
      <c r="H14968" t="s">
        <v>12</v>
      </c>
    </row>
    <row r="14969" spans="1:8">
      <c r="A14969">
        <v>14967</v>
      </c>
      <c r="B14969" t="s">
        <v>9945</v>
      </c>
      <c r="C14969" t="s">
        <v>9946</v>
      </c>
      <c r="D14969" t="s">
        <v>210</v>
      </c>
      <c r="E14969">
        <v>-9999999</v>
      </c>
      <c r="F14969">
        <v>-9999999</v>
      </c>
      <c r="G14969" t="b">
        <v>1</v>
      </c>
      <c r="H14969" t="s">
        <v>12</v>
      </c>
    </row>
    <row r="14970" spans="1:8">
      <c r="A14970">
        <v>14968</v>
      </c>
      <c r="B14970" t="s">
        <v>9947</v>
      </c>
      <c r="C14970" t="s">
        <v>9948</v>
      </c>
      <c r="D14970" t="s">
        <v>210</v>
      </c>
      <c r="E14970">
        <v>-9999999</v>
      </c>
      <c r="F14970">
        <v>-9999999</v>
      </c>
      <c r="G14970" t="b">
        <v>1</v>
      </c>
      <c r="H14970" t="s">
        <v>12</v>
      </c>
    </row>
    <row r="14971" spans="1:8">
      <c r="A14971">
        <v>14969</v>
      </c>
      <c r="B14971" t="s">
        <v>9949</v>
      </c>
      <c r="C14971" t="s">
        <v>9950</v>
      </c>
      <c r="D14971" t="s">
        <v>210</v>
      </c>
      <c r="E14971">
        <v>-9999999</v>
      </c>
      <c r="F14971">
        <v>-9999999</v>
      </c>
      <c r="G14971" t="b">
        <v>1</v>
      </c>
      <c r="H14971" t="s">
        <v>12</v>
      </c>
    </row>
    <row r="14972" spans="1:8">
      <c r="A14972">
        <v>14970</v>
      </c>
      <c r="B14972" t="s">
        <v>9951</v>
      </c>
      <c r="C14972" t="s">
        <v>9952</v>
      </c>
      <c r="D14972" t="s">
        <v>210</v>
      </c>
      <c r="E14972">
        <v>-9999999</v>
      </c>
      <c r="F14972">
        <v>-9999999</v>
      </c>
      <c r="G14972" t="b">
        <v>1</v>
      </c>
      <c r="H14972" t="s">
        <v>12</v>
      </c>
    </row>
    <row r="14973" spans="1:8">
      <c r="A14973">
        <v>14971</v>
      </c>
      <c r="B14973" t="s">
        <v>9953</v>
      </c>
      <c r="C14973" t="s">
        <v>9954</v>
      </c>
      <c r="D14973" t="s">
        <v>210</v>
      </c>
      <c r="E14973">
        <v>-9999999</v>
      </c>
      <c r="F14973">
        <v>-9999999</v>
      </c>
      <c r="G14973" t="b">
        <v>1</v>
      </c>
      <c r="H14973" t="s">
        <v>12</v>
      </c>
    </row>
    <row r="14974" spans="1:8">
      <c r="A14974">
        <v>14972</v>
      </c>
      <c r="B14974" t="s">
        <v>9955</v>
      </c>
      <c r="C14974" t="s">
        <v>9956</v>
      </c>
      <c r="D14974" t="s">
        <v>210</v>
      </c>
      <c r="E14974">
        <v>-9999999</v>
      </c>
      <c r="F14974">
        <v>-9999999</v>
      </c>
      <c r="G14974" t="b">
        <v>1</v>
      </c>
      <c r="H14974" t="s">
        <v>12</v>
      </c>
    </row>
    <row r="14975" spans="1:8">
      <c r="A14975">
        <v>14973</v>
      </c>
      <c r="B14975" t="s">
        <v>9957</v>
      </c>
      <c r="C14975" t="s">
        <v>9958</v>
      </c>
      <c r="D14975" t="s">
        <v>210</v>
      </c>
      <c r="E14975">
        <v>-9999999</v>
      </c>
      <c r="F14975">
        <v>-9999999</v>
      </c>
      <c r="G14975" t="b">
        <v>1</v>
      </c>
      <c r="H14975" t="s">
        <v>12</v>
      </c>
    </row>
    <row r="14976" spans="1:8">
      <c r="A14976">
        <v>14974</v>
      </c>
      <c r="B14976" t="s">
        <v>9959</v>
      </c>
      <c r="C14976" t="s">
        <v>9960</v>
      </c>
      <c r="D14976" t="s">
        <v>210</v>
      </c>
      <c r="E14976">
        <v>-9999999</v>
      </c>
      <c r="F14976">
        <v>-9999999</v>
      </c>
      <c r="G14976" t="b">
        <v>1</v>
      </c>
      <c r="H14976" t="s">
        <v>12</v>
      </c>
    </row>
    <row r="14977" spans="1:8">
      <c r="A14977">
        <v>14975</v>
      </c>
      <c r="B14977" t="s">
        <v>9961</v>
      </c>
      <c r="C14977" t="s">
        <v>9962</v>
      </c>
      <c r="D14977" t="s">
        <v>210</v>
      </c>
      <c r="E14977">
        <v>-9999999</v>
      </c>
      <c r="F14977">
        <v>-9999999</v>
      </c>
      <c r="G14977" t="b">
        <v>1</v>
      </c>
      <c r="H14977" t="s">
        <v>12</v>
      </c>
    </row>
    <row r="14978" spans="1:8">
      <c r="A14978">
        <v>14976</v>
      </c>
      <c r="B14978" t="s">
        <v>9963</v>
      </c>
      <c r="C14978" t="s">
        <v>9964</v>
      </c>
      <c r="D14978" t="s">
        <v>210</v>
      </c>
      <c r="E14978">
        <v>-9999999</v>
      </c>
      <c r="F14978">
        <v>-9999999</v>
      </c>
      <c r="G14978" t="b">
        <v>1</v>
      </c>
      <c r="H14978" t="s">
        <v>12</v>
      </c>
    </row>
    <row r="14979" spans="1:8">
      <c r="A14979">
        <v>14977</v>
      </c>
      <c r="B14979" t="s">
        <v>9965</v>
      </c>
      <c r="C14979" t="s">
        <v>9966</v>
      </c>
      <c r="D14979" t="s">
        <v>210</v>
      </c>
      <c r="E14979">
        <v>-9999999</v>
      </c>
      <c r="F14979">
        <v>-9999999</v>
      </c>
      <c r="G14979" t="b">
        <v>1</v>
      </c>
      <c r="H14979" t="s">
        <v>12</v>
      </c>
    </row>
    <row r="14980" spans="1:8">
      <c r="A14980">
        <v>14978</v>
      </c>
      <c r="B14980" t="s">
        <v>9967</v>
      </c>
      <c r="C14980" t="s">
        <v>9968</v>
      </c>
      <c r="D14980" t="s">
        <v>210</v>
      </c>
      <c r="E14980">
        <v>-9999999</v>
      </c>
      <c r="F14980">
        <v>-9999999</v>
      </c>
      <c r="G14980" t="b">
        <v>1</v>
      </c>
      <c r="H14980" t="s">
        <v>12</v>
      </c>
    </row>
    <row r="14981" spans="1:8">
      <c r="A14981">
        <v>14979</v>
      </c>
      <c r="B14981" t="s">
        <v>9969</v>
      </c>
      <c r="C14981" t="s">
        <v>9970</v>
      </c>
      <c r="D14981" t="s">
        <v>210</v>
      </c>
      <c r="E14981">
        <v>-9999999</v>
      </c>
      <c r="F14981">
        <v>-9999999</v>
      </c>
      <c r="G14981" t="b">
        <v>1</v>
      </c>
      <c r="H14981" t="s">
        <v>12</v>
      </c>
    </row>
    <row r="14982" spans="1:8">
      <c r="A14982">
        <v>14980</v>
      </c>
      <c r="B14982" t="s">
        <v>9971</v>
      </c>
      <c r="C14982" t="s">
        <v>9972</v>
      </c>
      <c r="D14982" t="s">
        <v>210</v>
      </c>
      <c r="E14982">
        <v>-9999999</v>
      </c>
      <c r="F14982">
        <v>-9999999</v>
      </c>
      <c r="G14982" t="b">
        <v>1</v>
      </c>
      <c r="H14982" t="s">
        <v>12</v>
      </c>
    </row>
    <row r="14983" spans="1:8">
      <c r="A14983">
        <v>14981</v>
      </c>
      <c r="B14983" t="s">
        <v>9973</v>
      </c>
      <c r="C14983" t="s">
        <v>9974</v>
      </c>
      <c r="D14983" t="s">
        <v>210</v>
      </c>
      <c r="E14983">
        <v>-9999999</v>
      </c>
      <c r="F14983">
        <v>-9999999</v>
      </c>
      <c r="G14983" t="b">
        <v>1</v>
      </c>
      <c r="H14983" t="s">
        <v>12</v>
      </c>
    </row>
    <row r="14984" spans="1:8">
      <c r="A14984">
        <v>14982</v>
      </c>
      <c r="B14984" t="s">
        <v>9975</v>
      </c>
      <c r="C14984" t="s">
        <v>9976</v>
      </c>
      <c r="D14984" t="s">
        <v>210</v>
      </c>
      <c r="E14984">
        <v>-9999999</v>
      </c>
      <c r="F14984">
        <v>-9999999</v>
      </c>
      <c r="G14984" t="b">
        <v>1</v>
      </c>
      <c r="H14984" t="s">
        <v>12</v>
      </c>
    </row>
    <row r="14985" spans="1:8">
      <c r="A14985">
        <v>14983</v>
      </c>
      <c r="B14985" t="s">
        <v>9977</v>
      </c>
      <c r="C14985" t="s">
        <v>9978</v>
      </c>
      <c r="D14985" t="s">
        <v>210</v>
      </c>
      <c r="E14985">
        <v>-9999999</v>
      </c>
      <c r="F14985">
        <v>-9999999</v>
      </c>
      <c r="G14985" t="b">
        <v>1</v>
      </c>
      <c r="H14985" t="s">
        <v>12</v>
      </c>
    </row>
    <row r="14986" spans="1:8">
      <c r="A14986">
        <v>14984</v>
      </c>
      <c r="B14986" t="s">
        <v>9979</v>
      </c>
      <c r="C14986" t="s">
        <v>9980</v>
      </c>
      <c r="D14986" t="s">
        <v>210</v>
      </c>
      <c r="E14986">
        <v>-9999999</v>
      </c>
      <c r="F14986">
        <v>-9999999</v>
      </c>
      <c r="G14986" t="b">
        <v>1</v>
      </c>
      <c r="H14986" t="s">
        <v>12</v>
      </c>
    </row>
    <row r="14987" spans="1:8">
      <c r="A14987">
        <v>14985</v>
      </c>
      <c r="B14987" t="s">
        <v>9981</v>
      </c>
      <c r="C14987" t="s">
        <v>9982</v>
      </c>
      <c r="D14987" t="s">
        <v>210</v>
      </c>
      <c r="E14987">
        <v>-9999999</v>
      </c>
      <c r="F14987">
        <v>-9999999</v>
      </c>
      <c r="G14987" t="b">
        <v>1</v>
      </c>
      <c r="H14987" t="s">
        <v>12</v>
      </c>
    </row>
    <row r="14988" spans="1:8">
      <c r="A14988">
        <v>14986</v>
      </c>
      <c r="B14988" t="s">
        <v>9983</v>
      </c>
      <c r="C14988" t="s">
        <v>9984</v>
      </c>
      <c r="D14988" t="s">
        <v>210</v>
      </c>
      <c r="E14988">
        <v>-9999999</v>
      </c>
      <c r="F14988">
        <v>-9999999</v>
      </c>
      <c r="G14988" t="b">
        <v>1</v>
      </c>
      <c r="H14988" t="s">
        <v>12</v>
      </c>
    </row>
    <row r="14989" spans="1:8">
      <c r="A14989">
        <v>14987</v>
      </c>
      <c r="B14989" t="s">
        <v>9985</v>
      </c>
      <c r="C14989" t="s">
        <v>9986</v>
      </c>
      <c r="D14989" t="s">
        <v>210</v>
      </c>
      <c r="E14989">
        <v>-9999999</v>
      </c>
      <c r="F14989">
        <v>-9999999</v>
      </c>
      <c r="G14989" t="b">
        <v>1</v>
      </c>
      <c r="H14989" t="s">
        <v>12</v>
      </c>
    </row>
    <row r="14990" spans="1:8">
      <c r="A14990">
        <v>14988</v>
      </c>
      <c r="B14990" t="s">
        <v>9987</v>
      </c>
      <c r="C14990" t="s">
        <v>9988</v>
      </c>
      <c r="D14990" t="s">
        <v>210</v>
      </c>
      <c r="E14990">
        <v>-9999999</v>
      </c>
      <c r="F14990">
        <v>-9999999</v>
      </c>
      <c r="G14990" t="b">
        <v>1</v>
      </c>
      <c r="H14990" t="s">
        <v>12</v>
      </c>
    </row>
    <row r="14991" spans="1:8">
      <c r="A14991">
        <v>14989</v>
      </c>
      <c r="B14991" t="s">
        <v>9989</v>
      </c>
      <c r="C14991" t="s">
        <v>9990</v>
      </c>
      <c r="D14991" t="s">
        <v>210</v>
      </c>
      <c r="E14991">
        <v>-9999999</v>
      </c>
      <c r="F14991">
        <v>-9999999</v>
      </c>
      <c r="G14991" t="b">
        <v>1</v>
      </c>
      <c r="H14991" t="s">
        <v>12</v>
      </c>
    </row>
    <row r="14992" spans="1:8">
      <c r="A14992">
        <v>14990</v>
      </c>
      <c r="B14992" t="s">
        <v>9991</v>
      </c>
      <c r="C14992" t="s">
        <v>9992</v>
      </c>
      <c r="D14992" t="s">
        <v>210</v>
      </c>
      <c r="E14992">
        <v>-9999999</v>
      </c>
      <c r="F14992">
        <v>-9999999</v>
      </c>
      <c r="G14992" t="b">
        <v>1</v>
      </c>
      <c r="H14992" t="s">
        <v>12</v>
      </c>
    </row>
    <row r="14993" spans="1:8">
      <c r="A14993">
        <v>14991</v>
      </c>
      <c r="B14993" t="s">
        <v>9993</v>
      </c>
      <c r="C14993" t="s">
        <v>9994</v>
      </c>
      <c r="D14993" t="s">
        <v>210</v>
      </c>
      <c r="E14993">
        <v>-9999999</v>
      </c>
      <c r="F14993">
        <v>-9999999</v>
      </c>
      <c r="G14993" t="b">
        <v>1</v>
      </c>
      <c r="H14993" t="s">
        <v>12</v>
      </c>
    </row>
    <row r="14994" spans="1:8">
      <c r="A14994">
        <v>14992</v>
      </c>
      <c r="B14994" t="s">
        <v>9995</v>
      </c>
      <c r="C14994" t="s">
        <v>9996</v>
      </c>
      <c r="D14994" t="s">
        <v>210</v>
      </c>
      <c r="E14994">
        <v>-9999999</v>
      </c>
      <c r="F14994">
        <v>-9999999</v>
      </c>
      <c r="G14994" t="b">
        <v>1</v>
      </c>
      <c r="H14994" t="s">
        <v>12</v>
      </c>
    </row>
    <row r="14995" spans="1:8">
      <c r="A14995">
        <v>14993</v>
      </c>
      <c r="B14995" t="s">
        <v>9997</v>
      </c>
      <c r="C14995" t="s">
        <v>9998</v>
      </c>
      <c r="D14995" t="s">
        <v>210</v>
      </c>
      <c r="E14995">
        <v>-9999999</v>
      </c>
      <c r="F14995">
        <v>-9999999</v>
      </c>
      <c r="G14995" t="b">
        <v>1</v>
      </c>
      <c r="H14995" t="s">
        <v>12</v>
      </c>
    </row>
    <row r="14996" spans="1:8">
      <c r="A14996">
        <v>14994</v>
      </c>
      <c r="B14996" t="s">
        <v>9999</v>
      </c>
      <c r="C14996" t="s">
        <v>10000</v>
      </c>
      <c r="D14996" t="s">
        <v>210</v>
      </c>
      <c r="E14996">
        <v>-9999999</v>
      </c>
      <c r="F14996">
        <v>-9999999</v>
      </c>
      <c r="G14996" t="b">
        <v>1</v>
      </c>
      <c r="H14996" t="s">
        <v>12</v>
      </c>
    </row>
    <row r="14997" spans="1:8">
      <c r="A14997">
        <v>14995</v>
      </c>
      <c r="B14997" t="s">
        <v>10001</v>
      </c>
      <c r="C14997" t="s">
        <v>10002</v>
      </c>
      <c r="D14997" t="s">
        <v>210</v>
      </c>
      <c r="E14997">
        <v>-9999999</v>
      </c>
      <c r="F14997">
        <v>-9999999</v>
      </c>
      <c r="G14997" t="b">
        <v>1</v>
      </c>
      <c r="H14997" t="s">
        <v>12</v>
      </c>
    </row>
    <row r="14998" spans="1:8">
      <c r="A14998">
        <v>14996</v>
      </c>
      <c r="B14998" t="s">
        <v>10003</v>
      </c>
      <c r="C14998" t="s">
        <v>10004</v>
      </c>
      <c r="D14998" t="s">
        <v>210</v>
      </c>
      <c r="E14998">
        <v>-9999999</v>
      </c>
      <c r="F14998">
        <v>-9999999</v>
      </c>
      <c r="G14998" t="b">
        <v>1</v>
      </c>
      <c r="H14998" t="s">
        <v>12</v>
      </c>
    </row>
    <row r="14999" spans="1:8">
      <c r="A14999">
        <v>14997</v>
      </c>
      <c r="B14999" t="s">
        <v>10005</v>
      </c>
      <c r="C14999" t="s">
        <v>10006</v>
      </c>
      <c r="D14999" t="s">
        <v>210</v>
      </c>
      <c r="E14999">
        <v>-9999999</v>
      </c>
      <c r="F14999">
        <v>-9999999</v>
      </c>
      <c r="G14999" t="b">
        <v>1</v>
      </c>
      <c r="H14999" t="s">
        <v>12</v>
      </c>
    </row>
    <row r="15000" spans="1:8">
      <c r="A15000">
        <v>14998</v>
      </c>
      <c r="B15000" t="s">
        <v>10007</v>
      </c>
      <c r="C15000" t="s">
        <v>10008</v>
      </c>
      <c r="D15000" t="s">
        <v>210</v>
      </c>
      <c r="E15000">
        <v>-9999999</v>
      </c>
      <c r="F15000">
        <v>-9999999</v>
      </c>
      <c r="G15000" t="b">
        <v>1</v>
      </c>
      <c r="H15000" t="s">
        <v>12</v>
      </c>
    </row>
    <row r="15001" spans="1:8">
      <c r="A15001">
        <v>14999</v>
      </c>
      <c r="B15001" t="s">
        <v>10009</v>
      </c>
      <c r="C15001" t="s">
        <v>10010</v>
      </c>
      <c r="D15001" t="s">
        <v>210</v>
      </c>
      <c r="E15001">
        <v>-9999999</v>
      </c>
      <c r="F15001">
        <v>-9999999</v>
      </c>
      <c r="G15001" t="b">
        <v>1</v>
      </c>
      <c r="H15001" t="s">
        <v>12</v>
      </c>
    </row>
    <row r="15002" spans="1:8">
      <c r="A15002">
        <v>15000</v>
      </c>
      <c r="B15002" t="s">
        <v>10011</v>
      </c>
      <c r="C15002" t="s">
        <v>10012</v>
      </c>
      <c r="D15002" t="s">
        <v>210</v>
      </c>
      <c r="E15002">
        <v>-9999999</v>
      </c>
      <c r="F15002">
        <v>-9999999</v>
      </c>
      <c r="G15002" t="b">
        <v>1</v>
      </c>
      <c r="H15002" t="s">
        <v>12</v>
      </c>
    </row>
    <row r="15003" spans="1:8">
      <c r="A15003">
        <v>15001</v>
      </c>
      <c r="B15003" t="s">
        <v>10013</v>
      </c>
      <c r="C15003" t="s">
        <v>10014</v>
      </c>
      <c r="D15003" t="s">
        <v>210</v>
      </c>
      <c r="E15003">
        <v>-9999999</v>
      </c>
      <c r="F15003">
        <v>-9999999</v>
      </c>
      <c r="G15003" t="b">
        <v>1</v>
      </c>
      <c r="H15003" t="s">
        <v>12</v>
      </c>
    </row>
    <row r="15004" spans="1:8">
      <c r="A15004">
        <v>15002</v>
      </c>
      <c r="B15004" t="s">
        <v>10015</v>
      </c>
      <c r="C15004" t="s">
        <v>10016</v>
      </c>
      <c r="D15004" t="s">
        <v>210</v>
      </c>
      <c r="E15004">
        <v>-9999999</v>
      </c>
      <c r="F15004">
        <v>-9999999</v>
      </c>
      <c r="G15004" t="b">
        <v>1</v>
      </c>
      <c r="H15004" t="s">
        <v>12</v>
      </c>
    </row>
    <row r="15005" spans="1:8">
      <c r="A15005">
        <v>15003</v>
      </c>
      <c r="B15005" t="s">
        <v>10017</v>
      </c>
      <c r="C15005" t="s">
        <v>10018</v>
      </c>
      <c r="D15005" t="s">
        <v>210</v>
      </c>
      <c r="E15005">
        <v>-9999999</v>
      </c>
      <c r="F15005">
        <v>-9999999</v>
      </c>
      <c r="G15005" t="b">
        <v>1</v>
      </c>
      <c r="H15005" t="s">
        <v>12</v>
      </c>
    </row>
    <row r="15006" spans="1:8">
      <c r="A15006">
        <v>15004</v>
      </c>
      <c r="B15006" t="s">
        <v>10019</v>
      </c>
      <c r="C15006" t="s">
        <v>10020</v>
      </c>
      <c r="D15006" t="s">
        <v>210</v>
      </c>
      <c r="E15006">
        <v>-9999999</v>
      </c>
      <c r="F15006">
        <v>-9999999</v>
      </c>
      <c r="G15006" t="b">
        <v>1</v>
      </c>
      <c r="H15006" t="s">
        <v>12</v>
      </c>
    </row>
    <row r="15007" spans="1:8">
      <c r="A15007">
        <v>15005</v>
      </c>
      <c r="B15007" t="s">
        <v>10021</v>
      </c>
      <c r="C15007" t="s">
        <v>10022</v>
      </c>
      <c r="D15007" t="s">
        <v>210</v>
      </c>
      <c r="E15007">
        <v>-9999999</v>
      </c>
      <c r="F15007">
        <v>-9999999</v>
      </c>
      <c r="G15007" t="b">
        <v>1</v>
      </c>
      <c r="H15007" t="s">
        <v>12</v>
      </c>
    </row>
    <row r="15008" spans="1:8">
      <c r="A15008">
        <v>15006</v>
      </c>
      <c r="B15008" t="s">
        <v>10023</v>
      </c>
      <c r="C15008" t="s">
        <v>10024</v>
      </c>
      <c r="D15008" t="s">
        <v>210</v>
      </c>
      <c r="E15008">
        <v>-9999999</v>
      </c>
      <c r="F15008">
        <v>-9999999</v>
      </c>
      <c r="G15008" t="b">
        <v>1</v>
      </c>
      <c r="H15008" t="s">
        <v>12</v>
      </c>
    </row>
    <row r="15009" spans="1:8">
      <c r="A15009">
        <v>15007</v>
      </c>
      <c r="B15009" t="s">
        <v>10025</v>
      </c>
      <c r="C15009" t="s">
        <v>10026</v>
      </c>
      <c r="D15009" t="s">
        <v>210</v>
      </c>
      <c r="E15009">
        <v>-9999999</v>
      </c>
      <c r="F15009">
        <v>-9999999</v>
      </c>
      <c r="G15009" t="b">
        <v>1</v>
      </c>
      <c r="H15009" t="s">
        <v>12</v>
      </c>
    </row>
    <row r="15010" spans="1:8">
      <c r="A15010">
        <v>15008</v>
      </c>
      <c r="B15010" t="s">
        <v>10027</v>
      </c>
      <c r="C15010" t="s">
        <v>10028</v>
      </c>
      <c r="D15010" t="s">
        <v>210</v>
      </c>
      <c r="E15010">
        <v>-9999999</v>
      </c>
      <c r="F15010">
        <v>-9999999</v>
      </c>
      <c r="G15010" t="b">
        <v>1</v>
      </c>
      <c r="H15010" t="s">
        <v>12</v>
      </c>
    </row>
    <row r="15011" spans="1:8">
      <c r="A15011">
        <v>15009</v>
      </c>
      <c r="B15011" t="s">
        <v>10029</v>
      </c>
      <c r="C15011" t="s">
        <v>10030</v>
      </c>
      <c r="D15011" t="s">
        <v>210</v>
      </c>
      <c r="E15011">
        <v>-9999999</v>
      </c>
      <c r="F15011">
        <v>-9999999</v>
      </c>
      <c r="G15011" t="b">
        <v>1</v>
      </c>
      <c r="H15011" t="s">
        <v>12</v>
      </c>
    </row>
    <row r="15012" spans="1:8">
      <c r="A15012">
        <v>15010</v>
      </c>
      <c r="B15012" t="s">
        <v>10031</v>
      </c>
      <c r="C15012" t="s">
        <v>10032</v>
      </c>
      <c r="D15012" t="s">
        <v>210</v>
      </c>
      <c r="E15012">
        <v>-9999999</v>
      </c>
      <c r="F15012">
        <v>-9999999</v>
      </c>
      <c r="G15012" t="b">
        <v>1</v>
      </c>
      <c r="H15012" t="s">
        <v>12</v>
      </c>
    </row>
    <row r="15013" spans="1:8">
      <c r="A15013">
        <v>15011</v>
      </c>
      <c r="B15013" t="s">
        <v>10033</v>
      </c>
      <c r="C15013" t="s">
        <v>10034</v>
      </c>
      <c r="D15013" t="s">
        <v>210</v>
      </c>
      <c r="E15013">
        <v>-9999999</v>
      </c>
      <c r="F15013">
        <v>-9999999</v>
      </c>
      <c r="G15013" t="b">
        <v>1</v>
      </c>
      <c r="H15013" t="s">
        <v>12</v>
      </c>
    </row>
    <row r="15014" spans="1:8">
      <c r="A15014">
        <v>15012</v>
      </c>
      <c r="B15014" t="s">
        <v>10035</v>
      </c>
      <c r="C15014" t="s">
        <v>10036</v>
      </c>
      <c r="D15014" t="s">
        <v>210</v>
      </c>
      <c r="E15014">
        <v>-9999999</v>
      </c>
      <c r="F15014">
        <v>-9999999</v>
      </c>
      <c r="G15014" t="b">
        <v>1</v>
      </c>
      <c r="H15014" t="s">
        <v>12</v>
      </c>
    </row>
    <row r="15015" spans="1:8">
      <c r="A15015">
        <v>15013</v>
      </c>
      <c r="B15015" t="s">
        <v>10037</v>
      </c>
      <c r="C15015" t="s">
        <v>10038</v>
      </c>
      <c r="D15015" t="s">
        <v>210</v>
      </c>
      <c r="E15015">
        <v>-9999999</v>
      </c>
      <c r="F15015">
        <v>-9999999</v>
      </c>
      <c r="G15015" t="b">
        <v>1</v>
      </c>
      <c r="H15015" t="s">
        <v>12</v>
      </c>
    </row>
    <row r="15016" spans="1:8">
      <c r="A15016">
        <v>15014</v>
      </c>
      <c r="B15016" t="s">
        <v>10039</v>
      </c>
      <c r="C15016" t="s">
        <v>10040</v>
      </c>
      <c r="D15016" t="s">
        <v>210</v>
      </c>
      <c r="E15016">
        <v>-9999999</v>
      </c>
      <c r="F15016">
        <v>-9999999</v>
      </c>
      <c r="G15016" t="b">
        <v>1</v>
      </c>
      <c r="H15016" t="s">
        <v>12</v>
      </c>
    </row>
    <row r="15017" spans="1:8">
      <c r="A15017">
        <v>15015</v>
      </c>
      <c r="B15017" t="s">
        <v>10041</v>
      </c>
      <c r="C15017" t="s">
        <v>10042</v>
      </c>
      <c r="D15017" t="s">
        <v>210</v>
      </c>
      <c r="E15017">
        <v>-9999999</v>
      </c>
      <c r="F15017">
        <v>-9999999</v>
      </c>
      <c r="G15017" t="b">
        <v>1</v>
      </c>
      <c r="H15017" t="s">
        <v>12</v>
      </c>
    </row>
    <row r="15018" spans="1:8">
      <c r="A15018">
        <v>15016</v>
      </c>
      <c r="B15018" t="s">
        <v>10043</v>
      </c>
      <c r="C15018" t="s">
        <v>10044</v>
      </c>
      <c r="D15018" t="s">
        <v>210</v>
      </c>
      <c r="E15018">
        <v>-9999999</v>
      </c>
      <c r="F15018">
        <v>-9999999</v>
      </c>
      <c r="G15018" t="b">
        <v>1</v>
      </c>
      <c r="H15018" t="s">
        <v>12</v>
      </c>
    </row>
    <row r="15019" spans="1:8">
      <c r="A15019">
        <v>15017</v>
      </c>
      <c r="B15019" t="s">
        <v>10045</v>
      </c>
      <c r="C15019" t="s">
        <v>10046</v>
      </c>
      <c r="D15019" t="s">
        <v>210</v>
      </c>
      <c r="E15019">
        <v>-9999999</v>
      </c>
      <c r="F15019">
        <v>-9999999</v>
      </c>
      <c r="G15019" t="b">
        <v>1</v>
      </c>
      <c r="H15019" t="s">
        <v>12</v>
      </c>
    </row>
    <row r="15020" spans="1:8">
      <c r="A15020">
        <v>15018</v>
      </c>
      <c r="B15020" t="s">
        <v>10047</v>
      </c>
      <c r="C15020" t="s">
        <v>10048</v>
      </c>
      <c r="D15020" t="s">
        <v>210</v>
      </c>
      <c r="E15020">
        <v>-9999999</v>
      </c>
      <c r="F15020">
        <v>-9999999</v>
      </c>
      <c r="G15020" t="b">
        <v>1</v>
      </c>
      <c r="H15020" t="s">
        <v>12</v>
      </c>
    </row>
    <row r="15021" spans="1:8">
      <c r="A15021">
        <v>15019</v>
      </c>
      <c r="B15021" t="s">
        <v>10049</v>
      </c>
      <c r="C15021" t="s">
        <v>10050</v>
      </c>
      <c r="D15021" t="s">
        <v>210</v>
      </c>
      <c r="E15021">
        <v>-9999999</v>
      </c>
      <c r="F15021">
        <v>-9999999</v>
      </c>
      <c r="G15021" t="b">
        <v>1</v>
      </c>
      <c r="H15021" t="s">
        <v>12</v>
      </c>
    </row>
    <row r="15022" spans="1:8">
      <c r="A15022">
        <v>15020</v>
      </c>
      <c r="B15022" t="s">
        <v>10051</v>
      </c>
      <c r="C15022" t="s">
        <v>10052</v>
      </c>
      <c r="D15022" t="s">
        <v>210</v>
      </c>
      <c r="E15022">
        <v>-9999999</v>
      </c>
      <c r="F15022">
        <v>-9999999</v>
      </c>
      <c r="G15022" t="b">
        <v>1</v>
      </c>
      <c r="H15022" t="s">
        <v>12</v>
      </c>
    </row>
    <row r="15023" spans="1:8">
      <c r="A15023">
        <v>15021</v>
      </c>
      <c r="B15023" t="s">
        <v>10053</v>
      </c>
      <c r="C15023" t="s">
        <v>10054</v>
      </c>
      <c r="D15023" t="s">
        <v>210</v>
      </c>
      <c r="E15023">
        <v>-9999999</v>
      </c>
      <c r="F15023">
        <v>-9999999</v>
      </c>
      <c r="G15023" t="b">
        <v>1</v>
      </c>
      <c r="H15023" t="s">
        <v>12</v>
      </c>
    </row>
    <row r="15024" spans="1:8">
      <c r="A15024">
        <v>15022</v>
      </c>
      <c r="B15024" t="s">
        <v>10055</v>
      </c>
      <c r="C15024" t="s">
        <v>10056</v>
      </c>
      <c r="D15024" t="s">
        <v>210</v>
      </c>
      <c r="E15024">
        <v>-9999999</v>
      </c>
      <c r="F15024">
        <v>-9999999</v>
      </c>
      <c r="G15024" t="b">
        <v>1</v>
      </c>
      <c r="H15024" t="s">
        <v>12</v>
      </c>
    </row>
    <row r="15025" spans="1:8">
      <c r="A15025">
        <v>15023</v>
      </c>
      <c r="B15025" t="s">
        <v>10057</v>
      </c>
      <c r="C15025" t="s">
        <v>10058</v>
      </c>
      <c r="D15025" t="s">
        <v>210</v>
      </c>
      <c r="E15025">
        <v>-9999999</v>
      </c>
      <c r="F15025">
        <v>-9999999</v>
      </c>
      <c r="G15025" t="b">
        <v>1</v>
      </c>
      <c r="H15025" t="s">
        <v>12</v>
      </c>
    </row>
    <row r="15026" spans="1:8">
      <c r="A15026">
        <v>15024</v>
      </c>
      <c r="B15026" t="s">
        <v>10059</v>
      </c>
      <c r="C15026" t="s">
        <v>10060</v>
      </c>
      <c r="D15026" t="s">
        <v>210</v>
      </c>
      <c r="E15026">
        <v>-9999999</v>
      </c>
      <c r="F15026">
        <v>-9999999</v>
      </c>
      <c r="G15026" t="b">
        <v>1</v>
      </c>
      <c r="H15026" t="s">
        <v>12</v>
      </c>
    </row>
    <row r="15027" spans="1:8">
      <c r="A15027">
        <v>15025</v>
      </c>
      <c r="B15027" t="s">
        <v>10061</v>
      </c>
      <c r="C15027" t="s">
        <v>10062</v>
      </c>
      <c r="D15027" t="s">
        <v>210</v>
      </c>
      <c r="E15027">
        <v>-9999999</v>
      </c>
      <c r="F15027">
        <v>-9999999</v>
      </c>
      <c r="G15027" t="b">
        <v>1</v>
      </c>
      <c r="H15027" t="s">
        <v>12</v>
      </c>
    </row>
    <row r="15028" spans="1:8">
      <c r="A15028">
        <v>15026</v>
      </c>
      <c r="B15028" t="s">
        <v>10063</v>
      </c>
      <c r="C15028" t="s">
        <v>10064</v>
      </c>
      <c r="D15028" t="s">
        <v>210</v>
      </c>
      <c r="E15028">
        <v>-9999999</v>
      </c>
      <c r="F15028">
        <v>-9999999</v>
      </c>
      <c r="G15028" t="b">
        <v>1</v>
      </c>
      <c r="H15028" t="s">
        <v>12</v>
      </c>
    </row>
    <row r="15029" spans="1:8">
      <c r="A15029">
        <v>15027</v>
      </c>
      <c r="B15029" t="s">
        <v>10065</v>
      </c>
      <c r="C15029" t="s">
        <v>10066</v>
      </c>
      <c r="D15029" t="s">
        <v>210</v>
      </c>
      <c r="E15029">
        <v>-9999999</v>
      </c>
      <c r="F15029">
        <v>-9999999</v>
      </c>
      <c r="G15029" t="b">
        <v>1</v>
      </c>
      <c r="H15029" t="s">
        <v>12</v>
      </c>
    </row>
    <row r="15030" spans="1:8">
      <c r="A15030">
        <v>15028</v>
      </c>
      <c r="B15030" t="s">
        <v>10067</v>
      </c>
      <c r="C15030" t="s">
        <v>10068</v>
      </c>
      <c r="D15030" t="s">
        <v>210</v>
      </c>
      <c r="E15030">
        <v>-9999999</v>
      </c>
      <c r="F15030">
        <v>-9999999</v>
      </c>
      <c r="G15030" t="b">
        <v>1</v>
      </c>
      <c r="H15030" t="s">
        <v>12</v>
      </c>
    </row>
    <row r="15031" spans="1:8">
      <c r="A15031">
        <v>15029</v>
      </c>
      <c r="B15031" t="s">
        <v>10069</v>
      </c>
      <c r="C15031" t="s">
        <v>10070</v>
      </c>
      <c r="D15031" t="s">
        <v>210</v>
      </c>
      <c r="E15031">
        <v>-9999999</v>
      </c>
      <c r="F15031">
        <v>-9999999</v>
      </c>
      <c r="G15031" t="b">
        <v>1</v>
      </c>
      <c r="H15031" t="s">
        <v>12</v>
      </c>
    </row>
    <row r="15032" spans="1:8">
      <c r="A15032">
        <v>15030</v>
      </c>
      <c r="B15032" t="s">
        <v>10071</v>
      </c>
      <c r="C15032" t="s">
        <v>10072</v>
      </c>
      <c r="D15032" t="s">
        <v>210</v>
      </c>
      <c r="E15032">
        <v>-9999999</v>
      </c>
      <c r="F15032">
        <v>-9999999</v>
      </c>
      <c r="G15032" t="b">
        <v>1</v>
      </c>
      <c r="H15032" t="s">
        <v>12</v>
      </c>
    </row>
    <row r="15033" spans="1:8">
      <c r="A15033">
        <v>15031</v>
      </c>
      <c r="B15033" t="s">
        <v>10073</v>
      </c>
      <c r="C15033" t="s">
        <v>10074</v>
      </c>
      <c r="D15033" t="s">
        <v>210</v>
      </c>
      <c r="E15033">
        <v>-9999999</v>
      </c>
      <c r="F15033">
        <v>-9999999</v>
      </c>
      <c r="G15033" t="b">
        <v>1</v>
      </c>
      <c r="H15033" t="s">
        <v>12</v>
      </c>
    </row>
    <row r="15034" spans="1:8">
      <c r="A15034">
        <v>15032</v>
      </c>
      <c r="B15034" t="s">
        <v>10075</v>
      </c>
      <c r="C15034" t="s">
        <v>10076</v>
      </c>
      <c r="D15034" t="s">
        <v>210</v>
      </c>
      <c r="E15034">
        <v>-9999999</v>
      </c>
      <c r="F15034">
        <v>-9999999</v>
      </c>
      <c r="G15034" t="b">
        <v>1</v>
      </c>
      <c r="H15034" t="s">
        <v>12</v>
      </c>
    </row>
    <row r="15035" spans="1:8">
      <c r="A15035">
        <v>15033</v>
      </c>
      <c r="B15035" t="s">
        <v>10077</v>
      </c>
      <c r="C15035" t="s">
        <v>10078</v>
      </c>
      <c r="D15035" t="s">
        <v>210</v>
      </c>
      <c r="E15035">
        <v>-9999999</v>
      </c>
      <c r="F15035">
        <v>-9999999</v>
      </c>
      <c r="G15035" t="b">
        <v>1</v>
      </c>
      <c r="H15035" t="s">
        <v>12</v>
      </c>
    </row>
    <row r="15036" spans="1:8">
      <c r="A15036">
        <v>15034</v>
      </c>
      <c r="B15036" t="s">
        <v>10079</v>
      </c>
      <c r="C15036" t="s">
        <v>10080</v>
      </c>
      <c r="D15036" t="s">
        <v>210</v>
      </c>
      <c r="E15036">
        <v>-9999999</v>
      </c>
      <c r="F15036">
        <v>-9999999</v>
      </c>
      <c r="G15036" t="b">
        <v>1</v>
      </c>
      <c r="H15036" t="s">
        <v>12</v>
      </c>
    </row>
    <row r="15037" spans="1:8">
      <c r="A15037">
        <v>15035</v>
      </c>
      <c r="B15037" t="s">
        <v>10081</v>
      </c>
      <c r="C15037" t="s">
        <v>10082</v>
      </c>
      <c r="D15037" t="s">
        <v>210</v>
      </c>
      <c r="E15037">
        <v>-9999999</v>
      </c>
      <c r="F15037">
        <v>-9999999</v>
      </c>
      <c r="G15037" t="b">
        <v>1</v>
      </c>
      <c r="H15037" t="s">
        <v>12</v>
      </c>
    </row>
    <row r="15038" spans="1:8">
      <c r="A15038">
        <v>15036</v>
      </c>
      <c r="B15038" t="s">
        <v>10083</v>
      </c>
      <c r="C15038" t="s">
        <v>10084</v>
      </c>
      <c r="D15038" t="s">
        <v>210</v>
      </c>
      <c r="E15038">
        <v>-9999999</v>
      </c>
      <c r="F15038">
        <v>-9999999</v>
      </c>
      <c r="G15038" t="b">
        <v>1</v>
      </c>
      <c r="H15038" t="s">
        <v>12</v>
      </c>
    </row>
    <row r="15039" spans="1:8">
      <c r="A15039">
        <v>15037</v>
      </c>
      <c r="B15039" t="s">
        <v>10085</v>
      </c>
      <c r="C15039" t="s">
        <v>10086</v>
      </c>
      <c r="D15039" t="s">
        <v>210</v>
      </c>
      <c r="E15039">
        <v>-9999999</v>
      </c>
      <c r="F15039">
        <v>-9999999</v>
      </c>
      <c r="G15039" t="b">
        <v>1</v>
      </c>
      <c r="H15039" t="s">
        <v>12</v>
      </c>
    </row>
    <row r="15040" spans="1:8">
      <c r="A15040">
        <v>15038</v>
      </c>
      <c r="B15040" t="s">
        <v>10087</v>
      </c>
      <c r="C15040" t="s">
        <v>10088</v>
      </c>
      <c r="D15040" t="s">
        <v>210</v>
      </c>
      <c r="E15040">
        <v>-9999999</v>
      </c>
      <c r="F15040">
        <v>-9999999</v>
      </c>
      <c r="G15040" t="b">
        <v>1</v>
      </c>
      <c r="H15040" t="s">
        <v>12</v>
      </c>
    </row>
    <row r="15041" spans="1:8">
      <c r="A15041">
        <v>15039</v>
      </c>
      <c r="B15041" t="s">
        <v>10089</v>
      </c>
      <c r="C15041" t="s">
        <v>10090</v>
      </c>
      <c r="D15041" t="s">
        <v>210</v>
      </c>
      <c r="E15041">
        <v>-9999999</v>
      </c>
      <c r="F15041">
        <v>-9999999</v>
      </c>
      <c r="G15041" t="b">
        <v>1</v>
      </c>
      <c r="H15041" t="s">
        <v>12</v>
      </c>
    </row>
    <row r="15042" spans="1:8">
      <c r="A15042">
        <v>15040</v>
      </c>
      <c r="B15042" t="s">
        <v>10091</v>
      </c>
      <c r="C15042" t="s">
        <v>10092</v>
      </c>
      <c r="D15042" t="s">
        <v>210</v>
      </c>
      <c r="E15042">
        <v>-9999999</v>
      </c>
      <c r="F15042">
        <v>-9999999</v>
      </c>
      <c r="G15042" t="b">
        <v>1</v>
      </c>
      <c r="H15042" t="s">
        <v>12</v>
      </c>
    </row>
    <row r="15043" spans="1:8">
      <c r="A15043">
        <v>15041</v>
      </c>
      <c r="B15043" t="s">
        <v>10093</v>
      </c>
      <c r="C15043" t="s">
        <v>10094</v>
      </c>
      <c r="D15043" t="s">
        <v>210</v>
      </c>
      <c r="E15043">
        <v>-9999999</v>
      </c>
      <c r="F15043">
        <v>-9999999</v>
      </c>
      <c r="G15043" t="b">
        <v>1</v>
      </c>
      <c r="H15043" t="s">
        <v>12</v>
      </c>
    </row>
    <row r="15044" spans="1:8">
      <c r="A15044">
        <v>15042</v>
      </c>
      <c r="B15044" t="s">
        <v>10095</v>
      </c>
      <c r="C15044" t="s">
        <v>10096</v>
      </c>
      <c r="D15044" t="s">
        <v>210</v>
      </c>
      <c r="E15044">
        <v>-9999999</v>
      </c>
      <c r="F15044">
        <v>-9999999</v>
      </c>
      <c r="G15044" t="b">
        <v>1</v>
      </c>
      <c r="H15044" t="s">
        <v>12</v>
      </c>
    </row>
    <row r="15045" spans="1:8">
      <c r="A15045">
        <v>15043</v>
      </c>
      <c r="B15045" t="s">
        <v>10097</v>
      </c>
      <c r="C15045" t="s">
        <v>10098</v>
      </c>
      <c r="D15045" t="s">
        <v>210</v>
      </c>
      <c r="E15045">
        <v>-9999999</v>
      </c>
      <c r="F15045">
        <v>-9999999</v>
      </c>
      <c r="G15045" t="b">
        <v>1</v>
      </c>
      <c r="H15045" t="s">
        <v>12</v>
      </c>
    </row>
    <row r="15046" spans="1:8">
      <c r="A15046">
        <v>15044</v>
      </c>
      <c r="B15046" t="s">
        <v>10099</v>
      </c>
      <c r="C15046" t="s">
        <v>10100</v>
      </c>
      <c r="D15046" t="s">
        <v>210</v>
      </c>
      <c r="E15046">
        <v>-9999999</v>
      </c>
      <c r="F15046">
        <v>-9999999</v>
      </c>
      <c r="G15046" t="b">
        <v>1</v>
      </c>
      <c r="H15046" t="s">
        <v>12</v>
      </c>
    </row>
    <row r="15047" spans="1:8">
      <c r="A15047">
        <v>15045</v>
      </c>
      <c r="B15047" t="s">
        <v>10101</v>
      </c>
      <c r="C15047" t="s">
        <v>10102</v>
      </c>
      <c r="D15047" t="s">
        <v>210</v>
      </c>
      <c r="E15047">
        <v>-9999999</v>
      </c>
      <c r="F15047">
        <v>-9999999</v>
      </c>
      <c r="G15047" t="b">
        <v>1</v>
      </c>
      <c r="H15047" t="s">
        <v>12</v>
      </c>
    </row>
    <row r="15048" spans="1:8">
      <c r="A15048">
        <v>15046</v>
      </c>
      <c r="B15048" t="s">
        <v>10103</v>
      </c>
      <c r="C15048" t="s">
        <v>10104</v>
      </c>
      <c r="D15048" t="s">
        <v>210</v>
      </c>
      <c r="E15048">
        <v>-9999999</v>
      </c>
      <c r="F15048">
        <v>-9999999</v>
      </c>
      <c r="G15048" t="b">
        <v>1</v>
      </c>
      <c r="H15048" t="s">
        <v>12</v>
      </c>
    </row>
    <row r="15049" spans="1:8">
      <c r="A15049">
        <v>15047</v>
      </c>
      <c r="B15049" t="s">
        <v>10105</v>
      </c>
      <c r="C15049" t="s">
        <v>10106</v>
      </c>
      <c r="D15049" t="s">
        <v>210</v>
      </c>
      <c r="E15049">
        <v>-9999999</v>
      </c>
      <c r="F15049">
        <v>-9999999</v>
      </c>
      <c r="G15049" t="b">
        <v>1</v>
      </c>
      <c r="H15049" t="s">
        <v>12</v>
      </c>
    </row>
    <row r="15050" spans="1:8">
      <c r="A15050">
        <v>15048</v>
      </c>
      <c r="B15050" t="s">
        <v>10107</v>
      </c>
      <c r="C15050" t="s">
        <v>10108</v>
      </c>
      <c r="D15050" t="s">
        <v>210</v>
      </c>
      <c r="E15050">
        <v>-9999999</v>
      </c>
      <c r="F15050">
        <v>-9999999</v>
      </c>
      <c r="G15050" t="b">
        <v>1</v>
      </c>
      <c r="H15050" t="s">
        <v>12</v>
      </c>
    </row>
    <row r="15051" spans="1:8">
      <c r="A15051">
        <v>15049</v>
      </c>
      <c r="B15051" t="s">
        <v>10109</v>
      </c>
      <c r="C15051" t="s">
        <v>10110</v>
      </c>
      <c r="D15051" t="s">
        <v>210</v>
      </c>
      <c r="E15051">
        <v>-9999999</v>
      </c>
      <c r="F15051">
        <v>-9999999</v>
      </c>
      <c r="G15051" t="b">
        <v>1</v>
      </c>
      <c r="H15051" t="s">
        <v>12</v>
      </c>
    </row>
    <row r="15052" spans="1:8">
      <c r="A15052">
        <v>15050</v>
      </c>
      <c r="B15052" t="s">
        <v>10111</v>
      </c>
      <c r="C15052" t="s">
        <v>10112</v>
      </c>
      <c r="D15052" t="s">
        <v>210</v>
      </c>
      <c r="E15052">
        <v>-9999999</v>
      </c>
      <c r="F15052">
        <v>-9999999</v>
      </c>
      <c r="G15052" t="b">
        <v>1</v>
      </c>
      <c r="H15052" t="s">
        <v>12</v>
      </c>
    </row>
    <row r="15053" spans="1:8">
      <c r="A15053">
        <v>15051</v>
      </c>
      <c r="B15053" t="s">
        <v>10113</v>
      </c>
      <c r="C15053" t="s">
        <v>10114</v>
      </c>
      <c r="D15053" t="s">
        <v>210</v>
      </c>
      <c r="E15053">
        <v>-9999999</v>
      </c>
      <c r="F15053">
        <v>-9999999</v>
      </c>
      <c r="G15053" t="b">
        <v>1</v>
      </c>
      <c r="H15053" t="s">
        <v>12</v>
      </c>
    </row>
    <row r="15054" spans="1:8">
      <c r="A15054">
        <v>15052</v>
      </c>
      <c r="B15054" t="s">
        <v>10115</v>
      </c>
      <c r="C15054" t="s">
        <v>10116</v>
      </c>
      <c r="D15054" t="s">
        <v>210</v>
      </c>
      <c r="E15054">
        <v>-9999999</v>
      </c>
      <c r="F15054">
        <v>-9999999</v>
      </c>
      <c r="G15054" t="b">
        <v>1</v>
      </c>
      <c r="H15054" t="s">
        <v>12</v>
      </c>
    </row>
    <row r="15055" spans="1:8">
      <c r="A15055">
        <v>15053</v>
      </c>
      <c r="B15055" t="s">
        <v>10117</v>
      </c>
      <c r="C15055" t="s">
        <v>10118</v>
      </c>
      <c r="D15055" t="s">
        <v>210</v>
      </c>
      <c r="E15055">
        <v>-9999999</v>
      </c>
      <c r="F15055">
        <v>-9999999</v>
      </c>
      <c r="G15055" t="b">
        <v>1</v>
      </c>
      <c r="H15055" t="s">
        <v>12</v>
      </c>
    </row>
    <row r="15056" spans="1:8">
      <c r="A15056">
        <v>15054</v>
      </c>
      <c r="B15056" t="s">
        <v>10119</v>
      </c>
      <c r="C15056" t="s">
        <v>10120</v>
      </c>
      <c r="D15056" t="s">
        <v>210</v>
      </c>
      <c r="E15056">
        <v>-9999999</v>
      </c>
      <c r="F15056">
        <v>-9999999</v>
      </c>
      <c r="G15056" t="b">
        <v>1</v>
      </c>
      <c r="H15056" t="s">
        <v>12</v>
      </c>
    </row>
    <row r="15057" spans="1:8">
      <c r="A15057">
        <v>15055</v>
      </c>
      <c r="B15057" t="s">
        <v>10121</v>
      </c>
      <c r="C15057" t="s">
        <v>10122</v>
      </c>
      <c r="D15057" t="s">
        <v>210</v>
      </c>
      <c r="E15057">
        <v>-9999999</v>
      </c>
      <c r="F15057">
        <v>-9999999</v>
      </c>
      <c r="G15057" t="b">
        <v>1</v>
      </c>
      <c r="H15057" t="s">
        <v>12</v>
      </c>
    </row>
    <row r="15058" spans="1:8">
      <c r="A15058">
        <v>15056</v>
      </c>
      <c r="B15058" t="s">
        <v>10123</v>
      </c>
      <c r="C15058" t="s">
        <v>10124</v>
      </c>
      <c r="D15058" t="s">
        <v>210</v>
      </c>
      <c r="E15058">
        <v>-9999999</v>
      </c>
      <c r="F15058">
        <v>-9999999</v>
      </c>
      <c r="G15058" t="b">
        <v>1</v>
      </c>
      <c r="H15058" t="s">
        <v>12</v>
      </c>
    </row>
    <row r="15059" spans="1:8">
      <c r="A15059">
        <v>15057</v>
      </c>
      <c r="B15059" t="s">
        <v>10125</v>
      </c>
      <c r="C15059" t="s">
        <v>10126</v>
      </c>
      <c r="D15059" t="s">
        <v>210</v>
      </c>
      <c r="E15059">
        <v>-9999999</v>
      </c>
      <c r="F15059">
        <v>-9999999</v>
      </c>
      <c r="G15059" t="b">
        <v>1</v>
      </c>
      <c r="H15059" t="s">
        <v>12</v>
      </c>
    </row>
    <row r="15060" spans="1:8">
      <c r="A15060">
        <v>15058</v>
      </c>
      <c r="B15060" t="s">
        <v>10127</v>
      </c>
      <c r="C15060" t="s">
        <v>10128</v>
      </c>
      <c r="D15060" t="s">
        <v>210</v>
      </c>
      <c r="E15060">
        <v>-9999999</v>
      </c>
      <c r="F15060">
        <v>-9999999</v>
      </c>
      <c r="G15060" t="b">
        <v>1</v>
      </c>
      <c r="H15060" t="s">
        <v>12</v>
      </c>
    </row>
    <row r="15061" spans="1:8">
      <c r="A15061">
        <v>15059</v>
      </c>
      <c r="B15061" t="s">
        <v>10129</v>
      </c>
      <c r="C15061" t="s">
        <v>10130</v>
      </c>
      <c r="D15061" t="s">
        <v>210</v>
      </c>
      <c r="E15061">
        <v>-9999999</v>
      </c>
      <c r="F15061">
        <v>-9999999</v>
      </c>
      <c r="G15061" t="b">
        <v>1</v>
      </c>
      <c r="H15061" t="s">
        <v>12</v>
      </c>
    </row>
    <row r="15062" spans="1:8">
      <c r="A15062">
        <v>15060</v>
      </c>
      <c r="B15062" t="s">
        <v>10131</v>
      </c>
      <c r="C15062" t="s">
        <v>10132</v>
      </c>
      <c r="D15062" t="s">
        <v>210</v>
      </c>
      <c r="E15062">
        <v>-9999999</v>
      </c>
      <c r="F15062">
        <v>-9999999</v>
      </c>
      <c r="G15062" t="b">
        <v>1</v>
      </c>
      <c r="H15062" t="s">
        <v>12</v>
      </c>
    </row>
    <row r="15063" spans="1:8">
      <c r="A15063">
        <v>15061</v>
      </c>
      <c r="B15063" t="s">
        <v>10133</v>
      </c>
      <c r="C15063" t="s">
        <v>10134</v>
      </c>
      <c r="D15063" t="s">
        <v>210</v>
      </c>
      <c r="E15063">
        <v>-9999999</v>
      </c>
      <c r="F15063">
        <v>-9999999</v>
      </c>
      <c r="G15063" t="b">
        <v>1</v>
      </c>
      <c r="H15063" t="s">
        <v>12</v>
      </c>
    </row>
    <row r="15064" spans="1:8">
      <c r="A15064">
        <v>15062</v>
      </c>
      <c r="B15064" t="s">
        <v>10135</v>
      </c>
      <c r="C15064" t="s">
        <v>10136</v>
      </c>
      <c r="D15064" t="s">
        <v>210</v>
      </c>
      <c r="E15064">
        <v>-9999999</v>
      </c>
      <c r="F15064">
        <v>-9999999</v>
      </c>
      <c r="G15064" t="b">
        <v>1</v>
      </c>
      <c r="H15064" t="s">
        <v>12</v>
      </c>
    </row>
    <row r="15065" spans="1:8">
      <c r="A15065">
        <v>15063</v>
      </c>
      <c r="B15065" t="s">
        <v>10137</v>
      </c>
      <c r="C15065" t="s">
        <v>10138</v>
      </c>
      <c r="D15065" t="s">
        <v>210</v>
      </c>
      <c r="E15065">
        <v>-9999999</v>
      </c>
      <c r="F15065">
        <v>-9999999</v>
      </c>
      <c r="G15065" t="b">
        <v>1</v>
      </c>
      <c r="H15065" t="s">
        <v>12</v>
      </c>
    </row>
    <row r="15066" spans="1:8">
      <c r="A15066">
        <v>15064</v>
      </c>
      <c r="B15066" t="s">
        <v>10139</v>
      </c>
      <c r="C15066" t="s">
        <v>10140</v>
      </c>
      <c r="D15066" t="s">
        <v>210</v>
      </c>
      <c r="E15066">
        <v>-9999999</v>
      </c>
      <c r="F15066">
        <v>-9999999</v>
      </c>
      <c r="G15066" t="b">
        <v>1</v>
      </c>
      <c r="H15066" t="s">
        <v>12</v>
      </c>
    </row>
    <row r="15067" spans="1:8">
      <c r="A15067">
        <v>15065</v>
      </c>
      <c r="B15067" t="s">
        <v>10141</v>
      </c>
      <c r="C15067" t="s">
        <v>10142</v>
      </c>
      <c r="D15067" t="s">
        <v>210</v>
      </c>
      <c r="E15067">
        <v>-9999999</v>
      </c>
      <c r="F15067">
        <v>-9999999</v>
      </c>
      <c r="G15067" t="b">
        <v>1</v>
      </c>
      <c r="H15067" t="s">
        <v>12</v>
      </c>
    </row>
    <row r="15068" spans="1:8">
      <c r="A15068">
        <v>15066</v>
      </c>
      <c r="B15068" t="s">
        <v>10143</v>
      </c>
      <c r="C15068" t="s">
        <v>10144</v>
      </c>
      <c r="D15068" t="s">
        <v>210</v>
      </c>
      <c r="E15068">
        <v>-9999999</v>
      </c>
      <c r="F15068">
        <v>-9999999</v>
      </c>
      <c r="G15068" t="b">
        <v>1</v>
      </c>
      <c r="H15068" t="s">
        <v>12</v>
      </c>
    </row>
    <row r="15069" spans="1:8">
      <c r="A15069">
        <v>15067</v>
      </c>
      <c r="B15069" t="s">
        <v>10145</v>
      </c>
      <c r="C15069" t="s">
        <v>10146</v>
      </c>
      <c r="D15069" t="s">
        <v>210</v>
      </c>
      <c r="E15069">
        <v>-9999999</v>
      </c>
      <c r="F15069">
        <v>-9999999</v>
      </c>
      <c r="G15069" t="b">
        <v>1</v>
      </c>
      <c r="H15069" t="s">
        <v>12</v>
      </c>
    </row>
    <row r="15070" spans="1:8">
      <c r="A15070">
        <v>15068</v>
      </c>
      <c r="B15070" t="s">
        <v>10147</v>
      </c>
      <c r="C15070" t="s">
        <v>10148</v>
      </c>
      <c r="D15070" t="s">
        <v>210</v>
      </c>
      <c r="E15070">
        <v>-9999999</v>
      </c>
      <c r="F15070">
        <v>-9999999</v>
      </c>
      <c r="G15070" t="b">
        <v>1</v>
      </c>
      <c r="H15070" t="s">
        <v>12</v>
      </c>
    </row>
    <row r="15071" spans="1:8">
      <c r="A15071">
        <v>15069</v>
      </c>
      <c r="B15071" t="s">
        <v>10149</v>
      </c>
      <c r="C15071" t="s">
        <v>10150</v>
      </c>
      <c r="D15071" t="s">
        <v>210</v>
      </c>
      <c r="E15071">
        <v>-9999999</v>
      </c>
      <c r="F15071">
        <v>-9999999</v>
      </c>
      <c r="G15071" t="b">
        <v>1</v>
      </c>
      <c r="H15071" t="s">
        <v>12</v>
      </c>
    </row>
    <row r="15072" spans="1:8">
      <c r="A15072">
        <v>15070</v>
      </c>
      <c r="B15072" t="s">
        <v>10151</v>
      </c>
      <c r="C15072" t="s">
        <v>10152</v>
      </c>
      <c r="D15072" t="s">
        <v>210</v>
      </c>
      <c r="E15072">
        <v>-9999999</v>
      </c>
      <c r="F15072">
        <v>-9999999</v>
      </c>
      <c r="G15072" t="b">
        <v>1</v>
      </c>
      <c r="H15072" t="s">
        <v>12</v>
      </c>
    </row>
    <row r="15073" spans="1:8">
      <c r="A15073">
        <v>15071</v>
      </c>
      <c r="B15073" t="s">
        <v>10153</v>
      </c>
      <c r="C15073" t="s">
        <v>10154</v>
      </c>
      <c r="D15073" t="s">
        <v>210</v>
      </c>
      <c r="E15073">
        <v>-9999999</v>
      </c>
      <c r="F15073">
        <v>-9999999</v>
      </c>
      <c r="G15073" t="b">
        <v>1</v>
      </c>
      <c r="H15073" t="s">
        <v>12</v>
      </c>
    </row>
    <row r="15074" spans="1:8">
      <c r="A15074">
        <v>15072</v>
      </c>
      <c r="B15074" t="s">
        <v>10155</v>
      </c>
      <c r="C15074" t="s">
        <v>10156</v>
      </c>
      <c r="D15074" t="s">
        <v>210</v>
      </c>
      <c r="E15074">
        <v>-9999999</v>
      </c>
      <c r="F15074">
        <v>-9999999</v>
      </c>
      <c r="G15074" t="b">
        <v>1</v>
      </c>
      <c r="H15074" t="s">
        <v>12</v>
      </c>
    </row>
    <row r="15075" spans="1:8">
      <c r="A15075">
        <v>15073</v>
      </c>
      <c r="B15075" t="s">
        <v>10157</v>
      </c>
      <c r="C15075" t="s">
        <v>10158</v>
      </c>
      <c r="D15075" t="s">
        <v>210</v>
      </c>
      <c r="E15075">
        <v>-9999999</v>
      </c>
      <c r="F15075">
        <v>-9999999</v>
      </c>
      <c r="G15075" t="b">
        <v>1</v>
      </c>
      <c r="H15075" t="s">
        <v>12</v>
      </c>
    </row>
    <row r="15076" spans="1:8">
      <c r="A15076">
        <v>15074</v>
      </c>
      <c r="B15076" t="s">
        <v>10159</v>
      </c>
      <c r="C15076" t="s">
        <v>10160</v>
      </c>
      <c r="D15076" t="s">
        <v>210</v>
      </c>
      <c r="E15076">
        <v>-9999999</v>
      </c>
      <c r="F15076">
        <v>-9999999</v>
      </c>
      <c r="G15076" t="b">
        <v>1</v>
      </c>
      <c r="H15076" t="s">
        <v>12</v>
      </c>
    </row>
    <row r="15077" spans="1:8">
      <c r="A15077">
        <v>15075</v>
      </c>
      <c r="B15077" t="s">
        <v>10161</v>
      </c>
      <c r="C15077" t="s">
        <v>10162</v>
      </c>
      <c r="D15077" t="s">
        <v>210</v>
      </c>
      <c r="E15077">
        <v>-9999999</v>
      </c>
      <c r="F15077">
        <v>-9999999</v>
      </c>
      <c r="G15077" t="b">
        <v>1</v>
      </c>
      <c r="H15077" t="s">
        <v>12</v>
      </c>
    </row>
    <row r="15078" spans="1:8">
      <c r="A15078">
        <v>15076</v>
      </c>
      <c r="B15078" t="s">
        <v>10163</v>
      </c>
      <c r="C15078" t="s">
        <v>10164</v>
      </c>
      <c r="D15078" t="s">
        <v>210</v>
      </c>
      <c r="E15078">
        <v>-9999999</v>
      </c>
      <c r="F15078">
        <v>-9999999</v>
      </c>
      <c r="G15078" t="b">
        <v>1</v>
      </c>
      <c r="H15078" t="s">
        <v>12</v>
      </c>
    </row>
    <row r="15079" spans="1:8">
      <c r="A15079">
        <v>15077</v>
      </c>
      <c r="B15079" t="s">
        <v>10165</v>
      </c>
      <c r="C15079" t="s">
        <v>10166</v>
      </c>
      <c r="D15079" t="s">
        <v>210</v>
      </c>
      <c r="E15079">
        <v>-9999999</v>
      </c>
      <c r="F15079">
        <v>-9999999</v>
      </c>
      <c r="G15079" t="b">
        <v>1</v>
      </c>
      <c r="H15079" t="s">
        <v>12</v>
      </c>
    </row>
    <row r="15080" spans="1:8">
      <c r="A15080">
        <v>15078</v>
      </c>
      <c r="B15080" t="s">
        <v>10167</v>
      </c>
      <c r="C15080" t="s">
        <v>10168</v>
      </c>
      <c r="D15080" t="s">
        <v>210</v>
      </c>
      <c r="E15080">
        <v>-9999999</v>
      </c>
      <c r="F15080">
        <v>-9999999</v>
      </c>
      <c r="G15080" t="b">
        <v>1</v>
      </c>
      <c r="H15080" t="s">
        <v>12</v>
      </c>
    </row>
    <row r="15081" spans="1:8">
      <c r="A15081">
        <v>15079</v>
      </c>
      <c r="B15081" t="s">
        <v>10169</v>
      </c>
      <c r="C15081" t="s">
        <v>10170</v>
      </c>
      <c r="D15081" t="s">
        <v>210</v>
      </c>
      <c r="E15081">
        <v>-9999999</v>
      </c>
      <c r="F15081">
        <v>-9999999</v>
      </c>
      <c r="G15081" t="b">
        <v>1</v>
      </c>
      <c r="H15081" t="s">
        <v>12</v>
      </c>
    </row>
    <row r="15082" spans="1:8">
      <c r="A15082">
        <v>15080</v>
      </c>
      <c r="B15082" t="s">
        <v>10171</v>
      </c>
      <c r="C15082" t="s">
        <v>10172</v>
      </c>
      <c r="D15082" t="s">
        <v>210</v>
      </c>
      <c r="E15082">
        <v>-9999999</v>
      </c>
      <c r="F15082">
        <v>-9999999</v>
      </c>
      <c r="G15082" t="b">
        <v>1</v>
      </c>
      <c r="H15082" t="s">
        <v>12</v>
      </c>
    </row>
    <row r="15083" spans="1:8">
      <c r="A15083">
        <v>15081</v>
      </c>
      <c r="B15083" t="s">
        <v>10173</v>
      </c>
      <c r="C15083" t="s">
        <v>10174</v>
      </c>
      <c r="D15083" t="s">
        <v>210</v>
      </c>
      <c r="E15083">
        <v>-9999999</v>
      </c>
      <c r="F15083">
        <v>-9999999</v>
      </c>
      <c r="G15083" t="b">
        <v>1</v>
      </c>
      <c r="H15083" t="s">
        <v>12</v>
      </c>
    </row>
    <row r="15084" spans="1:8">
      <c r="A15084">
        <v>15082</v>
      </c>
      <c r="B15084" t="s">
        <v>10175</v>
      </c>
      <c r="C15084" t="s">
        <v>10176</v>
      </c>
      <c r="D15084" t="s">
        <v>210</v>
      </c>
      <c r="E15084">
        <v>-9999999</v>
      </c>
      <c r="F15084">
        <v>-9999999</v>
      </c>
      <c r="G15084" t="b">
        <v>1</v>
      </c>
      <c r="H15084" t="s">
        <v>12</v>
      </c>
    </row>
    <row r="15085" spans="1:8">
      <c r="A15085">
        <v>15083</v>
      </c>
      <c r="B15085" t="s">
        <v>10177</v>
      </c>
      <c r="C15085" t="s">
        <v>10178</v>
      </c>
      <c r="D15085" t="s">
        <v>210</v>
      </c>
      <c r="E15085">
        <v>-9999999</v>
      </c>
      <c r="F15085">
        <v>-9999999</v>
      </c>
      <c r="G15085" t="b">
        <v>1</v>
      </c>
      <c r="H15085" t="s">
        <v>12</v>
      </c>
    </row>
    <row r="15086" spans="1:8">
      <c r="A15086">
        <v>15084</v>
      </c>
      <c r="B15086" t="s">
        <v>10179</v>
      </c>
      <c r="C15086" t="s">
        <v>10180</v>
      </c>
      <c r="D15086" t="s">
        <v>210</v>
      </c>
      <c r="E15086">
        <v>-9999999</v>
      </c>
      <c r="F15086">
        <v>-9999999</v>
      </c>
      <c r="G15086" t="b">
        <v>1</v>
      </c>
      <c r="H15086" t="s">
        <v>12</v>
      </c>
    </row>
    <row r="15087" spans="1:8">
      <c r="A15087">
        <v>15085</v>
      </c>
      <c r="B15087" t="s">
        <v>10181</v>
      </c>
      <c r="C15087" t="s">
        <v>10182</v>
      </c>
      <c r="D15087" t="s">
        <v>210</v>
      </c>
      <c r="E15087">
        <v>-9999999</v>
      </c>
      <c r="F15087">
        <v>-9999999</v>
      </c>
      <c r="G15087" t="b">
        <v>1</v>
      </c>
      <c r="H15087" t="s">
        <v>12</v>
      </c>
    </row>
    <row r="15088" spans="1:8">
      <c r="A15088">
        <v>15086</v>
      </c>
      <c r="B15088" t="s">
        <v>10183</v>
      </c>
      <c r="C15088" t="s">
        <v>10184</v>
      </c>
      <c r="D15088" t="s">
        <v>210</v>
      </c>
      <c r="E15088">
        <v>-9999999</v>
      </c>
      <c r="F15088">
        <v>-9999999</v>
      </c>
      <c r="G15088" t="b">
        <v>1</v>
      </c>
      <c r="H15088" t="s">
        <v>12</v>
      </c>
    </row>
    <row r="15089" spans="1:8">
      <c r="A15089">
        <v>15087</v>
      </c>
      <c r="B15089" t="s">
        <v>10185</v>
      </c>
      <c r="C15089" t="s">
        <v>10186</v>
      </c>
      <c r="D15089" t="s">
        <v>210</v>
      </c>
      <c r="E15089">
        <v>-9999999</v>
      </c>
      <c r="F15089">
        <v>-9999999</v>
      </c>
      <c r="G15089" t="b">
        <v>1</v>
      </c>
      <c r="H15089" t="s">
        <v>12</v>
      </c>
    </row>
    <row r="15090" spans="1:8">
      <c r="A15090">
        <v>15088</v>
      </c>
      <c r="B15090" t="s">
        <v>10187</v>
      </c>
      <c r="C15090" t="s">
        <v>10188</v>
      </c>
      <c r="D15090" t="s">
        <v>210</v>
      </c>
      <c r="E15090">
        <v>-9999999</v>
      </c>
      <c r="F15090">
        <v>-9999999</v>
      </c>
      <c r="G15090" t="b">
        <v>1</v>
      </c>
      <c r="H15090" t="s">
        <v>12</v>
      </c>
    </row>
    <row r="15091" spans="1:8">
      <c r="A15091">
        <v>15089</v>
      </c>
      <c r="B15091" t="s">
        <v>10189</v>
      </c>
      <c r="C15091" t="s">
        <v>10190</v>
      </c>
      <c r="D15091" t="s">
        <v>210</v>
      </c>
      <c r="E15091">
        <v>-9999999</v>
      </c>
      <c r="F15091">
        <v>-9999999</v>
      </c>
      <c r="G15091" t="b">
        <v>1</v>
      </c>
      <c r="H15091" t="s">
        <v>12</v>
      </c>
    </row>
    <row r="15092" spans="1:8">
      <c r="A15092">
        <v>15090</v>
      </c>
      <c r="B15092" t="s">
        <v>10191</v>
      </c>
      <c r="C15092" t="s">
        <v>10192</v>
      </c>
      <c r="D15092" t="s">
        <v>210</v>
      </c>
      <c r="E15092">
        <v>-9999999</v>
      </c>
      <c r="F15092">
        <v>-9999999</v>
      </c>
      <c r="G15092" t="b">
        <v>1</v>
      </c>
      <c r="H15092" t="s">
        <v>12</v>
      </c>
    </row>
    <row r="15093" spans="1:8">
      <c r="A15093">
        <v>15091</v>
      </c>
      <c r="B15093" t="s">
        <v>10193</v>
      </c>
      <c r="C15093" t="s">
        <v>10194</v>
      </c>
      <c r="D15093" t="s">
        <v>210</v>
      </c>
      <c r="E15093">
        <v>-9999999</v>
      </c>
      <c r="F15093">
        <v>-9999999</v>
      </c>
      <c r="G15093" t="b">
        <v>1</v>
      </c>
      <c r="H15093" t="s">
        <v>12</v>
      </c>
    </row>
    <row r="15094" spans="1:8">
      <c r="A15094">
        <v>15092</v>
      </c>
      <c r="B15094" t="s">
        <v>10195</v>
      </c>
      <c r="C15094" t="s">
        <v>10196</v>
      </c>
      <c r="D15094" t="s">
        <v>210</v>
      </c>
      <c r="E15094">
        <v>-9999999</v>
      </c>
      <c r="F15094">
        <v>-9999999</v>
      </c>
      <c r="G15094" t="b">
        <v>1</v>
      </c>
      <c r="H15094" t="s">
        <v>12</v>
      </c>
    </row>
    <row r="15095" spans="1:8">
      <c r="A15095">
        <v>15093</v>
      </c>
      <c r="B15095" t="s">
        <v>10197</v>
      </c>
      <c r="C15095" t="s">
        <v>10198</v>
      </c>
      <c r="D15095" t="s">
        <v>210</v>
      </c>
      <c r="E15095">
        <v>-9999999</v>
      </c>
      <c r="F15095">
        <v>-9999999</v>
      </c>
      <c r="G15095" t="b">
        <v>1</v>
      </c>
      <c r="H15095" t="s">
        <v>12</v>
      </c>
    </row>
    <row r="15096" spans="1:8">
      <c r="A15096">
        <v>15094</v>
      </c>
      <c r="B15096" t="s">
        <v>10199</v>
      </c>
      <c r="C15096" t="s">
        <v>10200</v>
      </c>
      <c r="D15096" t="s">
        <v>210</v>
      </c>
      <c r="E15096">
        <v>-9999999</v>
      </c>
      <c r="F15096">
        <v>-9999999</v>
      </c>
      <c r="G15096" t="b">
        <v>1</v>
      </c>
      <c r="H15096" t="s">
        <v>12</v>
      </c>
    </row>
    <row r="15097" spans="1:8">
      <c r="A15097">
        <v>15095</v>
      </c>
      <c r="B15097" t="s">
        <v>10201</v>
      </c>
      <c r="C15097" t="s">
        <v>10202</v>
      </c>
      <c r="D15097" t="s">
        <v>210</v>
      </c>
      <c r="E15097">
        <v>-9999999</v>
      </c>
      <c r="F15097">
        <v>-9999999</v>
      </c>
      <c r="G15097" t="b">
        <v>1</v>
      </c>
      <c r="H15097" t="s">
        <v>12</v>
      </c>
    </row>
    <row r="15098" spans="1:8">
      <c r="A15098">
        <v>15096</v>
      </c>
      <c r="B15098" t="s">
        <v>10203</v>
      </c>
      <c r="C15098" t="s">
        <v>10204</v>
      </c>
      <c r="D15098" t="s">
        <v>210</v>
      </c>
      <c r="E15098">
        <v>-9999999</v>
      </c>
      <c r="F15098">
        <v>-9999999</v>
      </c>
      <c r="G15098" t="b">
        <v>1</v>
      </c>
      <c r="H15098" t="s">
        <v>12</v>
      </c>
    </row>
    <row r="15099" spans="1:8">
      <c r="A15099">
        <v>15097</v>
      </c>
      <c r="B15099" t="s">
        <v>10205</v>
      </c>
      <c r="C15099" t="s">
        <v>10206</v>
      </c>
      <c r="D15099" t="s">
        <v>210</v>
      </c>
      <c r="E15099">
        <v>-9999999</v>
      </c>
      <c r="F15099">
        <v>-9999999</v>
      </c>
      <c r="G15099" t="b">
        <v>1</v>
      </c>
      <c r="H15099" t="s">
        <v>12</v>
      </c>
    </row>
    <row r="15100" spans="1:8">
      <c r="A15100">
        <v>15098</v>
      </c>
      <c r="B15100" t="s">
        <v>10207</v>
      </c>
      <c r="C15100" t="s">
        <v>10208</v>
      </c>
      <c r="D15100" t="s">
        <v>210</v>
      </c>
      <c r="E15100">
        <v>-9999999</v>
      </c>
      <c r="F15100">
        <v>-9999999</v>
      </c>
      <c r="G15100" t="b">
        <v>1</v>
      </c>
      <c r="H15100" t="s">
        <v>12</v>
      </c>
    </row>
    <row r="15101" spans="1:8">
      <c r="A15101">
        <v>15099</v>
      </c>
      <c r="B15101" t="s">
        <v>10209</v>
      </c>
      <c r="C15101" t="s">
        <v>10210</v>
      </c>
      <c r="D15101" t="s">
        <v>210</v>
      </c>
      <c r="E15101">
        <v>-9999999</v>
      </c>
      <c r="F15101">
        <v>-9999999</v>
      </c>
      <c r="G15101" t="b">
        <v>1</v>
      </c>
      <c r="H15101" t="s">
        <v>12</v>
      </c>
    </row>
    <row r="15102" spans="1:8">
      <c r="A15102">
        <v>15100</v>
      </c>
      <c r="B15102" t="s">
        <v>10211</v>
      </c>
      <c r="C15102" t="s">
        <v>10212</v>
      </c>
      <c r="D15102" t="s">
        <v>210</v>
      </c>
      <c r="E15102">
        <v>-9999999</v>
      </c>
      <c r="F15102">
        <v>-9999999</v>
      </c>
      <c r="G15102" t="b">
        <v>1</v>
      </c>
      <c r="H15102" t="s">
        <v>12</v>
      </c>
    </row>
    <row r="15103" spans="1:8">
      <c r="A15103">
        <v>15101</v>
      </c>
      <c r="B15103" t="s">
        <v>10213</v>
      </c>
      <c r="C15103" t="s">
        <v>10214</v>
      </c>
      <c r="D15103" t="s">
        <v>210</v>
      </c>
      <c r="E15103">
        <v>-9999999</v>
      </c>
      <c r="F15103">
        <v>-9999999</v>
      </c>
      <c r="G15103" t="b">
        <v>1</v>
      </c>
      <c r="H15103" t="s">
        <v>12</v>
      </c>
    </row>
    <row r="15104" spans="1:8">
      <c r="A15104">
        <v>15102</v>
      </c>
      <c r="B15104" t="s">
        <v>10215</v>
      </c>
      <c r="C15104" t="s">
        <v>10216</v>
      </c>
      <c r="D15104" t="s">
        <v>210</v>
      </c>
      <c r="E15104">
        <v>-9999999</v>
      </c>
      <c r="F15104">
        <v>-9999999</v>
      </c>
      <c r="G15104" t="b">
        <v>1</v>
      </c>
      <c r="H15104" t="s">
        <v>12</v>
      </c>
    </row>
    <row r="15105" spans="1:8">
      <c r="A15105">
        <v>15103</v>
      </c>
      <c r="B15105" t="s">
        <v>10217</v>
      </c>
      <c r="C15105" t="s">
        <v>10218</v>
      </c>
      <c r="D15105" t="s">
        <v>210</v>
      </c>
      <c r="E15105">
        <v>-9999999</v>
      </c>
      <c r="F15105">
        <v>-9999999</v>
      </c>
      <c r="G15105" t="b">
        <v>1</v>
      </c>
      <c r="H15105" t="s">
        <v>12</v>
      </c>
    </row>
    <row r="15106" spans="1:8">
      <c r="A15106">
        <v>15104</v>
      </c>
      <c r="B15106" t="s">
        <v>10219</v>
      </c>
      <c r="C15106" t="s">
        <v>10220</v>
      </c>
      <c r="D15106" t="s">
        <v>210</v>
      </c>
      <c r="E15106">
        <v>-9999999</v>
      </c>
      <c r="F15106">
        <v>-9999999</v>
      </c>
      <c r="G15106" t="b">
        <v>1</v>
      </c>
      <c r="H15106" t="s">
        <v>12</v>
      </c>
    </row>
    <row r="15107" spans="1:8">
      <c r="A15107">
        <v>15105</v>
      </c>
      <c r="B15107" t="s">
        <v>10221</v>
      </c>
      <c r="C15107" t="s">
        <v>10222</v>
      </c>
      <c r="D15107" t="s">
        <v>210</v>
      </c>
      <c r="E15107">
        <v>-9999999</v>
      </c>
      <c r="F15107">
        <v>-9999999</v>
      </c>
      <c r="G15107" t="b">
        <v>1</v>
      </c>
      <c r="H15107" t="s">
        <v>12</v>
      </c>
    </row>
    <row r="15108" spans="1:8">
      <c r="A15108">
        <v>15106</v>
      </c>
      <c r="B15108" t="s">
        <v>10223</v>
      </c>
      <c r="C15108" t="s">
        <v>10224</v>
      </c>
      <c r="D15108" t="s">
        <v>210</v>
      </c>
      <c r="E15108">
        <v>-9999999</v>
      </c>
      <c r="F15108">
        <v>-9999999</v>
      </c>
      <c r="G15108" t="b">
        <v>1</v>
      </c>
      <c r="H15108" t="s">
        <v>12</v>
      </c>
    </row>
    <row r="15109" spans="1:8">
      <c r="A15109">
        <v>15107</v>
      </c>
      <c r="B15109" t="s">
        <v>10225</v>
      </c>
      <c r="C15109" t="s">
        <v>10226</v>
      </c>
      <c r="D15109" t="s">
        <v>210</v>
      </c>
      <c r="E15109">
        <v>-9999999</v>
      </c>
      <c r="F15109">
        <v>-9999999</v>
      </c>
      <c r="G15109" t="b">
        <v>1</v>
      </c>
      <c r="H15109" t="s">
        <v>12</v>
      </c>
    </row>
    <row r="15110" spans="1:8">
      <c r="A15110">
        <v>15108</v>
      </c>
      <c r="B15110" t="s">
        <v>10227</v>
      </c>
      <c r="C15110" t="s">
        <v>10228</v>
      </c>
      <c r="D15110" t="s">
        <v>210</v>
      </c>
      <c r="E15110">
        <v>-9999999</v>
      </c>
      <c r="F15110">
        <v>-9999999</v>
      </c>
      <c r="G15110" t="b">
        <v>1</v>
      </c>
      <c r="H15110" t="s">
        <v>12</v>
      </c>
    </row>
    <row r="15111" spans="1:8">
      <c r="A15111">
        <v>15109</v>
      </c>
      <c r="B15111" t="s">
        <v>10229</v>
      </c>
      <c r="C15111" t="s">
        <v>10230</v>
      </c>
      <c r="D15111" t="s">
        <v>210</v>
      </c>
      <c r="E15111">
        <v>-9999999</v>
      </c>
      <c r="F15111">
        <v>-9999999</v>
      </c>
      <c r="G15111" t="b">
        <v>1</v>
      </c>
      <c r="H15111" t="s">
        <v>12</v>
      </c>
    </row>
    <row r="15112" spans="1:8">
      <c r="A15112">
        <v>15110</v>
      </c>
      <c r="B15112" t="s">
        <v>10231</v>
      </c>
      <c r="C15112" t="s">
        <v>10232</v>
      </c>
      <c r="D15112" t="s">
        <v>210</v>
      </c>
      <c r="E15112">
        <v>-9999999</v>
      </c>
      <c r="F15112">
        <v>-9999999</v>
      </c>
      <c r="G15112" t="b">
        <v>1</v>
      </c>
      <c r="H15112" t="s">
        <v>12</v>
      </c>
    </row>
    <row r="15113" spans="1:8">
      <c r="A15113">
        <v>15111</v>
      </c>
      <c r="B15113" t="s">
        <v>10233</v>
      </c>
      <c r="C15113" t="s">
        <v>10234</v>
      </c>
      <c r="D15113" t="s">
        <v>210</v>
      </c>
      <c r="E15113">
        <v>-9999999</v>
      </c>
      <c r="F15113">
        <v>-9999999</v>
      </c>
      <c r="G15113" t="b">
        <v>1</v>
      </c>
      <c r="H15113" t="s">
        <v>12</v>
      </c>
    </row>
    <row r="15114" spans="1:8">
      <c r="A15114">
        <v>15112</v>
      </c>
      <c r="B15114" t="s">
        <v>10235</v>
      </c>
      <c r="C15114" t="s">
        <v>10236</v>
      </c>
      <c r="D15114" t="s">
        <v>210</v>
      </c>
      <c r="E15114">
        <v>-9999999</v>
      </c>
      <c r="F15114">
        <v>-9999999</v>
      </c>
      <c r="G15114" t="b">
        <v>1</v>
      </c>
      <c r="H15114" t="s">
        <v>12</v>
      </c>
    </row>
    <row r="15115" spans="1:8">
      <c r="A15115">
        <v>15113</v>
      </c>
      <c r="B15115" t="s">
        <v>10237</v>
      </c>
      <c r="C15115" t="s">
        <v>10238</v>
      </c>
      <c r="D15115" t="s">
        <v>210</v>
      </c>
      <c r="E15115">
        <v>-9999999</v>
      </c>
      <c r="F15115">
        <v>-9999999</v>
      </c>
      <c r="G15115" t="b">
        <v>1</v>
      </c>
      <c r="H15115" t="s">
        <v>12</v>
      </c>
    </row>
    <row r="15116" spans="1:8">
      <c r="A15116">
        <v>15114</v>
      </c>
      <c r="B15116" t="s">
        <v>10239</v>
      </c>
      <c r="C15116" t="s">
        <v>10240</v>
      </c>
      <c r="D15116" t="s">
        <v>210</v>
      </c>
      <c r="E15116">
        <v>-9999999</v>
      </c>
      <c r="F15116">
        <v>-9999999</v>
      </c>
      <c r="G15116" t="b">
        <v>1</v>
      </c>
      <c r="H15116" t="s">
        <v>12</v>
      </c>
    </row>
    <row r="15117" spans="1:8">
      <c r="A15117">
        <v>15115</v>
      </c>
      <c r="B15117" t="s">
        <v>10241</v>
      </c>
      <c r="C15117" t="s">
        <v>10242</v>
      </c>
      <c r="D15117" t="s">
        <v>210</v>
      </c>
      <c r="E15117">
        <v>-9999999</v>
      </c>
      <c r="F15117">
        <v>-9999999</v>
      </c>
      <c r="G15117" t="b">
        <v>1</v>
      </c>
      <c r="H15117" t="s">
        <v>12</v>
      </c>
    </row>
    <row r="15118" spans="1:8">
      <c r="A15118">
        <v>15116</v>
      </c>
      <c r="B15118" t="s">
        <v>10243</v>
      </c>
      <c r="C15118" t="s">
        <v>10244</v>
      </c>
      <c r="D15118" t="s">
        <v>210</v>
      </c>
      <c r="E15118">
        <v>-9999999</v>
      </c>
      <c r="F15118">
        <v>-9999999</v>
      </c>
      <c r="G15118" t="b">
        <v>1</v>
      </c>
      <c r="H15118" t="s">
        <v>12</v>
      </c>
    </row>
    <row r="15119" spans="1:8">
      <c r="A15119">
        <v>15117</v>
      </c>
      <c r="B15119" t="s">
        <v>10245</v>
      </c>
      <c r="C15119" t="s">
        <v>10246</v>
      </c>
      <c r="D15119" t="s">
        <v>210</v>
      </c>
      <c r="E15119">
        <v>-9999999</v>
      </c>
      <c r="F15119">
        <v>-9999999</v>
      </c>
      <c r="G15119" t="b">
        <v>1</v>
      </c>
      <c r="H15119" t="s">
        <v>12</v>
      </c>
    </row>
    <row r="15120" spans="1:8">
      <c r="A15120">
        <v>15118</v>
      </c>
      <c r="B15120" t="s">
        <v>10247</v>
      </c>
      <c r="C15120" t="s">
        <v>10248</v>
      </c>
      <c r="D15120" t="s">
        <v>210</v>
      </c>
      <c r="E15120">
        <v>-9999999</v>
      </c>
      <c r="F15120">
        <v>-9999999</v>
      </c>
      <c r="G15120" t="b">
        <v>1</v>
      </c>
      <c r="H15120" t="s">
        <v>12</v>
      </c>
    </row>
    <row r="15121" spans="1:8">
      <c r="A15121">
        <v>15119</v>
      </c>
      <c r="B15121" t="s">
        <v>10249</v>
      </c>
      <c r="C15121" t="s">
        <v>10250</v>
      </c>
      <c r="D15121" t="s">
        <v>210</v>
      </c>
      <c r="E15121">
        <v>-9999999</v>
      </c>
      <c r="F15121">
        <v>-9999999</v>
      </c>
      <c r="G15121" t="b">
        <v>1</v>
      </c>
      <c r="H15121" t="s">
        <v>12</v>
      </c>
    </row>
    <row r="15122" spans="1:8">
      <c r="A15122">
        <v>15120</v>
      </c>
      <c r="B15122" t="s">
        <v>10251</v>
      </c>
      <c r="C15122" t="s">
        <v>10252</v>
      </c>
      <c r="D15122" t="s">
        <v>210</v>
      </c>
      <c r="E15122">
        <v>-9999999</v>
      </c>
      <c r="F15122">
        <v>-9999999</v>
      </c>
      <c r="G15122" t="b">
        <v>1</v>
      </c>
      <c r="H15122" t="s">
        <v>12</v>
      </c>
    </row>
    <row r="15123" spans="1:8">
      <c r="A15123">
        <v>15121</v>
      </c>
      <c r="B15123" t="s">
        <v>10253</v>
      </c>
      <c r="C15123" t="s">
        <v>10254</v>
      </c>
      <c r="D15123" t="s">
        <v>210</v>
      </c>
      <c r="E15123">
        <v>-9999999</v>
      </c>
      <c r="F15123">
        <v>-9999999</v>
      </c>
      <c r="G15123" t="b">
        <v>1</v>
      </c>
      <c r="H15123" t="s">
        <v>12</v>
      </c>
    </row>
    <row r="15124" spans="1:8">
      <c r="A15124">
        <v>15122</v>
      </c>
      <c r="B15124" t="s">
        <v>10255</v>
      </c>
      <c r="C15124" t="s">
        <v>10256</v>
      </c>
      <c r="D15124" t="s">
        <v>210</v>
      </c>
      <c r="E15124">
        <v>-9999999</v>
      </c>
      <c r="F15124">
        <v>-9999999</v>
      </c>
      <c r="G15124" t="b">
        <v>1</v>
      </c>
      <c r="H15124" t="s">
        <v>12</v>
      </c>
    </row>
    <row r="15125" spans="1:8">
      <c r="A15125">
        <v>15123</v>
      </c>
      <c r="B15125" t="s">
        <v>10257</v>
      </c>
      <c r="C15125" t="s">
        <v>10258</v>
      </c>
      <c r="D15125" t="s">
        <v>210</v>
      </c>
      <c r="E15125">
        <v>-9999999</v>
      </c>
      <c r="F15125">
        <v>-9999999</v>
      </c>
      <c r="G15125" t="b">
        <v>1</v>
      </c>
      <c r="H15125" t="s">
        <v>12</v>
      </c>
    </row>
    <row r="15126" spans="1:8">
      <c r="A15126">
        <v>15124</v>
      </c>
      <c r="B15126" t="s">
        <v>10259</v>
      </c>
      <c r="C15126" t="s">
        <v>10260</v>
      </c>
      <c r="D15126" t="s">
        <v>210</v>
      </c>
      <c r="E15126">
        <v>-9999999</v>
      </c>
      <c r="F15126">
        <v>-9999999</v>
      </c>
      <c r="G15126" t="b">
        <v>1</v>
      </c>
      <c r="H15126" t="s">
        <v>12</v>
      </c>
    </row>
    <row r="15127" spans="1:8">
      <c r="A15127">
        <v>15125</v>
      </c>
      <c r="B15127" t="s">
        <v>10261</v>
      </c>
      <c r="C15127" t="s">
        <v>10262</v>
      </c>
      <c r="D15127" t="s">
        <v>210</v>
      </c>
      <c r="E15127">
        <v>-9999999</v>
      </c>
      <c r="F15127">
        <v>-9999999</v>
      </c>
      <c r="G15127" t="b">
        <v>1</v>
      </c>
      <c r="H15127" t="s">
        <v>12</v>
      </c>
    </row>
    <row r="15128" spans="1:8">
      <c r="A15128">
        <v>15126</v>
      </c>
      <c r="B15128" t="s">
        <v>10263</v>
      </c>
      <c r="C15128" t="s">
        <v>10264</v>
      </c>
      <c r="D15128" t="s">
        <v>210</v>
      </c>
      <c r="E15128">
        <v>-9999999</v>
      </c>
      <c r="F15128">
        <v>-9999999</v>
      </c>
      <c r="G15128" t="b">
        <v>1</v>
      </c>
      <c r="H15128" t="s">
        <v>12</v>
      </c>
    </row>
    <row r="15129" spans="1:8">
      <c r="A15129">
        <v>15127</v>
      </c>
      <c r="B15129" t="s">
        <v>10265</v>
      </c>
      <c r="C15129" t="s">
        <v>10266</v>
      </c>
      <c r="D15129" t="s">
        <v>210</v>
      </c>
      <c r="E15129">
        <v>-9999999</v>
      </c>
      <c r="F15129">
        <v>-9999999</v>
      </c>
      <c r="G15129" t="b">
        <v>1</v>
      </c>
      <c r="H15129" t="s">
        <v>12</v>
      </c>
    </row>
    <row r="15130" spans="1:8">
      <c r="A15130">
        <v>15128</v>
      </c>
      <c r="B15130" t="s">
        <v>10267</v>
      </c>
      <c r="C15130" t="s">
        <v>10268</v>
      </c>
      <c r="D15130" t="s">
        <v>210</v>
      </c>
      <c r="E15130">
        <v>-9999999</v>
      </c>
      <c r="F15130">
        <v>-9999999</v>
      </c>
      <c r="G15130" t="b">
        <v>1</v>
      </c>
      <c r="H15130" t="s">
        <v>12</v>
      </c>
    </row>
    <row r="15131" spans="1:8">
      <c r="A15131">
        <v>15129</v>
      </c>
      <c r="B15131" t="s">
        <v>10269</v>
      </c>
      <c r="C15131" t="s">
        <v>10270</v>
      </c>
      <c r="D15131" t="s">
        <v>210</v>
      </c>
      <c r="E15131">
        <v>-9999999</v>
      </c>
      <c r="F15131">
        <v>-9999999</v>
      </c>
      <c r="G15131" t="b">
        <v>1</v>
      </c>
      <c r="H15131" t="s">
        <v>12</v>
      </c>
    </row>
    <row r="15132" spans="1:8">
      <c r="A15132">
        <v>15130</v>
      </c>
      <c r="B15132" t="s">
        <v>10271</v>
      </c>
      <c r="C15132" t="s">
        <v>10272</v>
      </c>
      <c r="D15132" t="s">
        <v>210</v>
      </c>
      <c r="E15132">
        <v>-9999999</v>
      </c>
      <c r="F15132">
        <v>-9999999</v>
      </c>
      <c r="G15132" t="b">
        <v>1</v>
      </c>
      <c r="H15132" t="s">
        <v>12</v>
      </c>
    </row>
    <row r="15133" spans="1:8">
      <c r="A15133">
        <v>15131</v>
      </c>
      <c r="B15133" t="s">
        <v>10273</v>
      </c>
      <c r="C15133" t="s">
        <v>10274</v>
      </c>
      <c r="D15133" t="s">
        <v>210</v>
      </c>
      <c r="E15133">
        <v>-9999999</v>
      </c>
      <c r="F15133">
        <v>-9999999</v>
      </c>
      <c r="G15133" t="b">
        <v>1</v>
      </c>
      <c r="H15133" t="s">
        <v>12</v>
      </c>
    </row>
    <row r="15134" spans="1:8">
      <c r="A15134">
        <v>15132</v>
      </c>
      <c r="B15134" t="s">
        <v>10275</v>
      </c>
      <c r="C15134" t="s">
        <v>10276</v>
      </c>
      <c r="D15134" t="s">
        <v>210</v>
      </c>
      <c r="E15134">
        <v>-9999999</v>
      </c>
      <c r="F15134">
        <v>-9999999</v>
      </c>
      <c r="G15134" t="b">
        <v>1</v>
      </c>
      <c r="H15134" t="s">
        <v>12</v>
      </c>
    </row>
    <row r="15135" spans="1:8">
      <c r="A15135">
        <v>15133</v>
      </c>
      <c r="B15135" t="s">
        <v>10277</v>
      </c>
      <c r="C15135" t="s">
        <v>10278</v>
      </c>
      <c r="D15135" t="s">
        <v>210</v>
      </c>
      <c r="E15135">
        <v>-9999999</v>
      </c>
      <c r="F15135">
        <v>-9999999</v>
      </c>
      <c r="G15135" t="b">
        <v>1</v>
      </c>
      <c r="H15135" t="s">
        <v>12</v>
      </c>
    </row>
    <row r="15136" spans="1:8">
      <c r="A15136">
        <v>15134</v>
      </c>
      <c r="B15136" t="s">
        <v>10279</v>
      </c>
      <c r="C15136" t="s">
        <v>10280</v>
      </c>
      <c r="D15136" t="s">
        <v>210</v>
      </c>
      <c r="E15136">
        <v>-9999999</v>
      </c>
      <c r="F15136">
        <v>-9999999</v>
      </c>
      <c r="G15136" t="b">
        <v>1</v>
      </c>
      <c r="H15136" t="s">
        <v>12</v>
      </c>
    </row>
    <row r="15137" spans="1:8">
      <c r="A15137">
        <v>15135</v>
      </c>
      <c r="B15137" t="s">
        <v>10281</v>
      </c>
      <c r="C15137" t="s">
        <v>10282</v>
      </c>
      <c r="D15137" t="s">
        <v>210</v>
      </c>
      <c r="E15137">
        <v>-9999999</v>
      </c>
      <c r="F15137">
        <v>-9999999</v>
      </c>
      <c r="G15137" t="b">
        <v>1</v>
      </c>
      <c r="H15137" t="s">
        <v>12</v>
      </c>
    </row>
    <row r="15138" spans="1:8">
      <c r="A15138">
        <v>15136</v>
      </c>
      <c r="B15138" t="s">
        <v>10283</v>
      </c>
      <c r="C15138" t="s">
        <v>10284</v>
      </c>
      <c r="D15138" t="s">
        <v>210</v>
      </c>
      <c r="E15138">
        <v>-9999999</v>
      </c>
      <c r="F15138">
        <v>-9999999</v>
      </c>
      <c r="G15138" t="b">
        <v>1</v>
      </c>
      <c r="H15138" t="s">
        <v>12</v>
      </c>
    </row>
    <row r="15139" spans="1:8">
      <c r="A15139">
        <v>15137</v>
      </c>
      <c r="B15139" t="s">
        <v>10285</v>
      </c>
      <c r="C15139" t="s">
        <v>10286</v>
      </c>
      <c r="D15139" t="s">
        <v>210</v>
      </c>
      <c r="E15139">
        <v>-9999999</v>
      </c>
      <c r="F15139">
        <v>-9999999</v>
      </c>
      <c r="G15139" t="b">
        <v>1</v>
      </c>
      <c r="H15139" t="s">
        <v>12</v>
      </c>
    </row>
    <row r="15140" spans="1:8">
      <c r="A15140">
        <v>15138</v>
      </c>
      <c r="B15140" t="s">
        <v>10287</v>
      </c>
      <c r="C15140" t="s">
        <v>10288</v>
      </c>
      <c r="D15140" t="s">
        <v>210</v>
      </c>
      <c r="E15140">
        <v>-9999999</v>
      </c>
      <c r="F15140">
        <v>-9999999</v>
      </c>
      <c r="G15140" t="b">
        <v>1</v>
      </c>
      <c r="H15140" t="s">
        <v>12</v>
      </c>
    </row>
    <row r="15141" spans="1:8">
      <c r="A15141">
        <v>15139</v>
      </c>
      <c r="B15141" t="s">
        <v>10289</v>
      </c>
      <c r="C15141" t="s">
        <v>10290</v>
      </c>
      <c r="D15141" t="s">
        <v>210</v>
      </c>
      <c r="E15141">
        <v>-9999999</v>
      </c>
      <c r="F15141">
        <v>-9999999</v>
      </c>
      <c r="G15141" t="b">
        <v>1</v>
      </c>
      <c r="H15141" t="s">
        <v>12</v>
      </c>
    </row>
    <row r="15142" spans="1:8">
      <c r="A15142">
        <v>15140</v>
      </c>
      <c r="B15142" t="s">
        <v>10291</v>
      </c>
      <c r="C15142" t="s">
        <v>10292</v>
      </c>
      <c r="D15142" t="s">
        <v>210</v>
      </c>
      <c r="E15142">
        <v>-9999999</v>
      </c>
      <c r="F15142">
        <v>-9999999</v>
      </c>
      <c r="G15142" t="b">
        <v>1</v>
      </c>
      <c r="H15142" t="s">
        <v>12</v>
      </c>
    </row>
    <row r="15143" spans="1:8">
      <c r="A15143">
        <v>15141</v>
      </c>
      <c r="B15143" t="s">
        <v>10293</v>
      </c>
      <c r="C15143" t="s">
        <v>10294</v>
      </c>
      <c r="D15143" t="s">
        <v>210</v>
      </c>
      <c r="E15143">
        <v>-9999999</v>
      </c>
      <c r="F15143">
        <v>-9999999</v>
      </c>
      <c r="G15143" t="b">
        <v>1</v>
      </c>
      <c r="H15143" t="s">
        <v>12</v>
      </c>
    </row>
    <row r="15144" spans="1:8">
      <c r="A15144">
        <v>15142</v>
      </c>
      <c r="B15144" t="s">
        <v>10295</v>
      </c>
      <c r="C15144" t="s">
        <v>10296</v>
      </c>
      <c r="D15144" t="s">
        <v>210</v>
      </c>
      <c r="E15144">
        <v>-9999999</v>
      </c>
      <c r="F15144">
        <v>-9999999</v>
      </c>
      <c r="G15144" t="b">
        <v>1</v>
      </c>
      <c r="H15144" t="s">
        <v>12</v>
      </c>
    </row>
    <row r="15145" spans="1:8">
      <c r="A15145">
        <v>15143</v>
      </c>
      <c r="B15145" t="s">
        <v>10297</v>
      </c>
      <c r="C15145" t="s">
        <v>10298</v>
      </c>
      <c r="D15145" t="s">
        <v>210</v>
      </c>
      <c r="E15145">
        <v>-9999999</v>
      </c>
      <c r="F15145">
        <v>-9999999</v>
      </c>
      <c r="G15145" t="b">
        <v>1</v>
      </c>
      <c r="H15145" t="s">
        <v>12</v>
      </c>
    </row>
    <row r="15146" spans="1:8">
      <c r="A15146">
        <v>15144</v>
      </c>
      <c r="B15146" t="s">
        <v>10299</v>
      </c>
      <c r="C15146" t="s">
        <v>10300</v>
      </c>
      <c r="D15146" t="s">
        <v>210</v>
      </c>
      <c r="E15146">
        <v>-9999999</v>
      </c>
      <c r="F15146">
        <v>-9999999</v>
      </c>
      <c r="G15146" t="b">
        <v>1</v>
      </c>
      <c r="H15146" t="s">
        <v>12</v>
      </c>
    </row>
    <row r="15147" spans="1:8">
      <c r="A15147">
        <v>15145</v>
      </c>
      <c r="B15147" t="s">
        <v>10301</v>
      </c>
      <c r="C15147" t="s">
        <v>10302</v>
      </c>
      <c r="D15147" t="s">
        <v>210</v>
      </c>
      <c r="E15147">
        <v>-9999999</v>
      </c>
      <c r="F15147">
        <v>-9999999</v>
      </c>
      <c r="G15147" t="b">
        <v>1</v>
      </c>
      <c r="H15147" t="s">
        <v>12</v>
      </c>
    </row>
    <row r="15148" spans="1:8">
      <c r="A15148">
        <v>15146</v>
      </c>
      <c r="B15148" t="s">
        <v>10303</v>
      </c>
      <c r="C15148" t="s">
        <v>10304</v>
      </c>
      <c r="D15148" t="s">
        <v>210</v>
      </c>
      <c r="E15148">
        <v>-9999999</v>
      </c>
      <c r="F15148">
        <v>-9999999</v>
      </c>
      <c r="G15148" t="b">
        <v>1</v>
      </c>
      <c r="H15148" t="s">
        <v>12</v>
      </c>
    </row>
    <row r="15149" spans="1:8">
      <c r="A15149">
        <v>15147</v>
      </c>
      <c r="B15149" t="s">
        <v>10305</v>
      </c>
      <c r="C15149" t="s">
        <v>10306</v>
      </c>
      <c r="D15149" t="s">
        <v>210</v>
      </c>
      <c r="E15149">
        <v>-9999999</v>
      </c>
      <c r="F15149">
        <v>-9999999</v>
      </c>
      <c r="G15149" t="b">
        <v>1</v>
      </c>
      <c r="H15149" t="s">
        <v>12</v>
      </c>
    </row>
    <row r="15150" spans="1:8">
      <c r="A15150">
        <v>15148</v>
      </c>
      <c r="B15150" t="s">
        <v>10307</v>
      </c>
      <c r="C15150" t="s">
        <v>10308</v>
      </c>
      <c r="D15150" t="s">
        <v>210</v>
      </c>
      <c r="E15150">
        <v>-9999999</v>
      </c>
      <c r="F15150">
        <v>-9999999</v>
      </c>
      <c r="G15150" t="b">
        <v>1</v>
      </c>
      <c r="H15150" t="s">
        <v>12</v>
      </c>
    </row>
    <row r="15151" spans="1:8">
      <c r="A15151">
        <v>15149</v>
      </c>
      <c r="B15151" t="s">
        <v>10309</v>
      </c>
      <c r="C15151" t="s">
        <v>10310</v>
      </c>
      <c r="D15151" t="s">
        <v>210</v>
      </c>
      <c r="E15151">
        <v>-9999999</v>
      </c>
      <c r="F15151">
        <v>-9999999</v>
      </c>
      <c r="G15151" t="b">
        <v>1</v>
      </c>
      <c r="H15151" t="s">
        <v>12</v>
      </c>
    </row>
    <row r="15152" spans="1:8">
      <c r="A15152">
        <v>15150</v>
      </c>
      <c r="B15152" t="s">
        <v>10311</v>
      </c>
      <c r="C15152" t="s">
        <v>10312</v>
      </c>
      <c r="D15152" t="s">
        <v>210</v>
      </c>
      <c r="E15152">
        <v>-9999999</v>
      </c>
      <c r="F15152">
        <v>-9999999</v>
      </c>
      <c r="G15152" t="b">
        <v>1</v>
      </c>
      <c r="H15152" t="s">
        <v>12</v>
      </c>
    </row>
    <row r="15153" spans="1:8">
      <c r="A15153">
        <v>15151</v>
      </c>
      <c r="B15153" t="s">
        <v>10313</v>
      </c>
      <c r="C15153" t="s">
        <v>10314</v>
      </c>
      <c r="D15153" t="s">
        <v>210</v>
      </c>
      <c r="E15153">
        <v>-9999999</v>
      </c>
      <c r="F15153">
        <v>-9999999</v>
      </c>
      <c r="G15153" t="b">
        <v>1</v>
      </c>
      <c r="H15153" t="s">
        <v>12</v>
      </c>
    </row>
    <row r="15154" spans="1:8">
      <c r="A15154">
        <v>15152</v>
      </c>
      <c r="B15154" t="s">
        <v>10315</v>
      </c>
      <c r="C15154" t="s">
        <v>10316</v>
      </c>
      <c r="D15154" t="s">
        <v>210</v>
      </c>
      <c r="E15154">
        <v>-9999999</v>
      </c>
      <c r="F15154">
        <v>-9999999</v>
      </c>
      <c r="G15154" t="b">
        <v>1</v>
      </c>
      <c r="H15154" t="s">
        <v>12</v>
      </c>
    </row>
    <row r="15155" spans="1:8">
      <c r="A15155">
        <v>15153</v>
      </c>
      <c r="B15155" t="s">
        <v>10317</v>
      </c>
      <c r="C15155" t="s">
        <v>10318</v>
      </c>
      <c r="D15155" t="s">
        <v>210</v>
      </c>
      <c r="E15155">
        <v>-9999999</v>
      </c>
      <c r="F15155">
        <v>-9999999</v>
      </c>
      <c r="G15155" t="b">
        <v>1</v>
      </c>
      <c r="H15155" t="s">
        <v>12</v>
      </c>
    </row>
    <row r="15156" spans="1:8">
      <c r="A15156">
        <v>15154</v>
      </c>
      <c r="B15156" t="s">
        <v>10319</v>
      </c>
      <c r="C15156" t="s">
        <v>10320</v>
      </c>
      <c r="D15156" t="s">
        <v>210</v>
      </c>
      <c r="E15156">
        <v>-9999999</v>
      </c>
      <c r="F15156">
        <v>-9999999</v>
      </c>
      <c r="G15156" t="b">
        <v>1</v>
      </c>
      <c r="H15156" t="s">
        <v>12</v>
      </c>
    </row>
    <row r="15157" spans="1:8">
      <c r="A15157">
        <v>15155</v>
      </c>
      <c r="B15157" t="s">
        <v>10321</v>
      </c>
      <c r="C15157" t="s">
        <v>10322</v>
      </c>
      <c r="D15157" t="s">
        <v>210</v>
      </c>
      <c r="E15157">
        <v>-9999999</v>
      </c>
      <c r="F15157">
        <v>-9999999</v>
      </c>
      <c r="G15157" t="b">
        <v>1</v>
      </c>
      <c r="H15157" t="s">
        <v>12</v>
      </c>
    </row>
    <row r="15158" spans="1:8">
      <c r="A15158">
        <v>15156</v>
      </c>
      <c r="B15158" t="s">
        <v>10323</v>
      </c>
      <c r="C15158" t="s">
        <v>10324</v>
      </c>
      <c r="D15158" t="s">
        <v>210</v>
      </c>
      <c r="E15158">
        <v>-9999999</v>
      </c>
      <c r="F15158">
        <v>-9999999</v>
      </c>
      <c r="G15158" t="b">
        <v>1</v>
      </c>
      <c r="H15158" t="s">
        <v>12</v>
      </c>
    </row>
    <row r="15159" spans="1:8">
      <c r="A15159">
        <v>15157</v>
      </c>
      <c r="B15159" t="s">
        <v>10325</v>
      </c>
      <c r="C15159" t="s">
        <v>10326</v>
      </c>
      <c r="D15159" t="s">
        <v>210</v>
      </c>
      <c r="E15159">
        <v>-9999999</v>
      </c>
      <c r="F15159">
        <v>-9999999</v>
      </c>
      <c r="G15159" t="b">
        <v>1</v>
      </c>
      <c r="H15159" t="s">
        <v>12</v>
      </c>
    </row>
    <row r="15160" spans="1:8">
      <c r="A15160">
        <v>15158</v>
      </c>
      <c r="B15160" t="s">
        <v>10327</v>
      </c>
      <c r="C15160" t="s">
        <v>10328</v>
      </c>
      <c r="D15160" t="s">
        <v>210</v>
      </c>
      <c r="E15160">
        <v>-9999999</v>
      </c>
      <c r="F15160">
        <v>-9999999</v>
      </c>
      <c r="G15160" t="b">
        <v>1</v>
      </c>
      <c r="H15160" t="s">
        <v>12</v>
      </c>
    </row>
    <row r="15161" spans="1:8">
      <c r="A15161">
        <v>15159</v>
      </c>
      <c r="B15161" t="s">
        <v>10329</v>
      </c>
      <c r="C15161" t="s">
        <v>10330</v>
      </c>
      <c r="D15161" t="s">
        <v>210</v>
      </c>
      <c r="E15161">
        <v>-9999999</v>
      </c>
      <c r="F15161">
        <v>-9999999</v>
      </c>
      <c r="G15161" t="b">
        <v>1</v>
      </c>
      <c r="H15161" t="s">
        <v>12</v>
      </c>
    </row>
    <row r="15162" spans="1:8">
      <c r="A15162">
        <v>15160</v>
      </c>
      <c r="B15162" t="s">
        <v>10331</v>
      </c>
      <c r="C15162" t="s">
        <v>10332</v>
      </c>
      <c r="D15162" t="s">
        <v>210</v>
      </c>
      <c r="E15162">
        <v>-9999999</v>
      </c>
      <c r="F15162">
        <v>-9999999</v>
      </c>
      <c r="G15162" t="b">
        <v>1</v>
      </c>
      <c r="H15162" t="s">
        <v>12</v>
      </c>
    </row>
    <row r="15163" spans="1:8">
      <c r="A15163">
        <v>15161</v>
      </c>
      <c r="B15163" t="s">
        <v>10333</v>
      </c>
      <c r="C15163" t="s">
        <v>10334</v>
      </c>
      <c r="D15163" t="s">
        <v>210</v>
      </c>
      <c r="E15163">
        <v>-9999999</v>
      </c>
      <c r="F15163">
        <v>-9999999</v>
      </c>
      <c r="G15163" t="b">
        <v>1</v>
      </c>
      <c r="H15163" t="s">
        <v>12</v>
      </c>
    </row>
    <row r="15164" spans="1:8">
      <c r="A15164">
        <v>15162</v>
      </c>
      <c r="B15164" t="s">
        <v>10335</v>
      </c>
      <c r="C15164" t="s">
        <v>10336</v>
      </c>
      <c r="D15164" t="s">
        <v>210</v>
      </c>
      <c r="E15164">
        <v>-9999999</v>
      </c>
      <c r="F15164">
        <v>-9999999</v>
      </c>
      <c r="G15164" t="b">
        <v>1</v>
      </c>
      <c r="H15164" t="s">
        <v>12</v>
      </c>
    </row>
    <row r="15165" spans="1:8">
      <c r="A15165">
        <v>15163</v>
      </c>
      <c r="B15165" t="s">
        <v>10337</v>
      </c>
      <c r="C15165" t="s">
        <v>10338</v>
      </c>
      <c r="D15165" t="s">
        <v>210</v>
      </c>
      <c r="E15165">
        <v>-9999999</v>
      </c>
      <c r="F15165">
        <v>-9999999</v>
      </c>
      <c r="G15165" t="b">
        <v>1</v>
      </c>
      <c r="H15165" t="s">
        <v>12</v>
      </c>
    </row>
    <row r="15166" spans="1:8">
      <c r="A15166">
        <v>15164</v>
      </c>
      <c r="B15166" t="s">
        <v>10339</v>
      </c>
      <c r="C15166" t="s">
        <v>10340</v>
      </c>
      <c r="D15166" t="s">
        <v>210</v>
      </c>
      <c r="E15166">
        <v>-9999999</v>
      </c>
      <c r="F15166">
        <v>-9999999</v>
      </c>
      <c r="G15166" t="b">
        <v>1</v>
      </c>
      <c r="H15166" t="s">
        <v>12</v>
      </c>
    </row>
    <row r="15167" spans="1:8">
      <c r="A15167">
        <v>15165</v>
      </c>
      <c r="B15167" t="s">
        <v>10341</v>
      </c>
      <c r="C15167" t="s">
        <v>10342</v>
      </c>
      <c r="D15167" t="s">
        <v>210</v>
      </c>
      <c r="E15167">
        <v>-9999999</v>
      </c>
      <c r="F15167">
        <v>-9999999</v>
      </c>
      <c r="G15167" t="b">
        <v>1</v>
      </c>
      <c r="H15167" t="s">
        <v>12</v>
      </c>
    </row>
    <row r="15168" spans="1:8">
      <c r="A15168">
        <v>15166</v>
      </c>
      <c r="B15168" t="s">
        <v>10343</v>
      </c>
      <c r="C15168" t="s">
        <v>10344</v>
      </c>
      <c r="D15168" t="s">
        <v>210</v>
      </c>
      <c r="E15168">
        <v>-9999999</v>
      </c>
      <c r="F15168">
        <v>-9999999</v>
      </c>
      <c r="G15168" t="b">
        <v>1</v>
      </c>
      <c r="H15168" t="s">
        <v>12</v>
      </c>
    </row>
    <row r="15169" spans="1:8">
      <c r="A15169">
        <v>15167</v>
      </c>
      <c r="B15169" t="s">
        <v>10345</v>
      </c>
      <c r="C15169" t="s">
        <v>10346</v>
      </c>
      <c r="D15169" t="s">
        <v>210</v>
      </c>
      <c r="E15169">
        <v>-9999999</v>
      </c>
      <c r="F15169">
        <v>-9999999</v>
      </c>
      <c r="G15169" t="b">
        <v>1</v>
      </c>
      <c r="H15169" t="s">
        <v>12</v>
      </c>
    </row>
    <row r="15170" spans="1:8">
      <c r="A15170">
        <v>15168</v>
      </c>
      <c r="B15170" t="s">
        <v>10347</v>
      </c>
      <c r="C15170" t="s">
        <v>10348</v>
      </c>
      <c r="D15170" t="s">
        <v>210</v>
      </c>
      <c r="E15170">
        <v>-9999999</v>
      </c>
      <c r="F15170">
        <v>-9999999</v>
      </c>
      <c r="G15170" t="b">
        <v>1</v>
      </c>
      <c r="H15170" t="s">
        <v>12</v>
      </c>
    </row>
    <row r="15171" spans="1:8">
      <c r="A15171">
        <v>15169</v>
      </c>
      <c r="B15171" t="s">
        <v>10349</v>
      </c>
      <c r="C15171" t="s">
        <v>10350</v>
      </c>
      <c r="D15171" t="s">
        <v>210</v>
      </c>
      <c r="E15171">
        <v>-9999999</v>
      </c>
      <c r="F15171">
        <v>-9999999</v>
      </c>
      <c r="G15171" t="b">
        <v>1</v>
      </c>
      <c r="H15171" t="s">
        <v>12</v>
      </c>
    </row>
    <row r="15172" spans="1:8">
      <c r="A15172">
        <v>15170</v>
      </c>
      <c r="B15172" t="s">
        <v>10351</v>
      </c>
      <c r="C15172" t="s">
        <v>10352</v>
      </c>
      <c r="D15172" t="s">
        <v>210</v>
      </c>
      <c r="E15172">
        <v>-9999999</v>
      </c>
      <c r="F15172">
        <v>-9999999</v>
      </c>
      <c r="G15172" t="b">
        <v>1</v>
      </c>
      <c r="H15172" t="s">
        <v>12</v>
      </c>
    </row>
    <row r="15173" spans="1:8">
      <c r="A15173">
        <v>15171</v>
      </c>
      <c r="B15173" t="s">
        <v>10353</v>
      </c>
      <c r="C15173" t="s">
        <v>10354</v>
      </c>
      <c r="D15173" t="s">
        <v>210</v>
      </c>
      <c r="E15173">
        <v>-9999999</v>
      </c>
      <c r="F15173">
        <v>-9999999</v>
      </c>
      <c r="G15173" t="b">
        <v>1</v>
      </c>
      <c r="H15173" t="s">
        <v>12</v>
      </c>
    </row>
    <row r="15174" spans="1:8">
      <c r="A15174">
        <v>15172</v>
      </c>
      <c r="B15174" t="s">
        <v>10355</v>
      </c>
      <c r="C15174" t="s">
        <v>10356</v>
      </c>
      <c r="D15174" t="s">
        <v>210</v>
      </c>
      <c r="E15174">
        <v>-9999999</v>
      </c>
      <c r="F15174">
        <v>-9999999</v>
      </c>
      <c r="G15174" t="b">
        <v>1</v>
      </c>
      <c r="H15174" t="s">
        <v>12</v>
      </c>
    </row>
    <row r="15175" spans="1:8">
      <c r="A15175">
        <v>15173</v>
      </c>
      <c r="B15175" t="s">
        <v>10357</v>
      </c>
      <c r="C15175" t="s">
        <v>10358</v>
      </c>
      <c r="D15175" t="s">
        <v>210</v>
      </c>
      <c r="E15175">
        <v>-9999999</v>
      </c>
      <c r="F15175">
        <v>-9999999</v>
      </c>
      <c r="G15175" t="b">
        <v>1</v>
      </c>
      <c r="H15175" t="s">
        <v>12</v>
      </c>
    </row>
    <row r="15176" spans="1:8">
      <c r="A15176">
        <v>15174</v>
      </c>
      <c r="B15176" t="s">
        <v>10359</v>
      </c>
      <c r="C15176" t="s">
        <v>10360</v>
      </c>
      <c r="D15176" t="s">
        <v>210</v>
      </c>
      <c r="E15176">
        <v>-9999999</v>
      </c>
      <c r="F15176">
        <v>-9999999</v>
      </c>
      <c r="G15176" t="b">
        <v>1</v>
      </c>
      <c r="H15176" t="s">
        <v>12</v>
      </c>
    </row>
    <row r="15177" spans="1:8">
      <c r="A15177">
        <v>15175</v>
      </c>
      <c r="B15177" t="s">
        <v>10361</v>
      </c>
      <c r="C15177" t="s">
        <v>10362</v>
      </c>
      <c r="D15177" t="s">
        <v>210</v>
      </c>
      <c r="E15177">
        <v>-9999999</v>
      </c>
      <c r="F15177">
        <v>-9999999</v>
      </c>
      <c r="G15177" t="b">
        <v>1</v>
      </c>
      <c r="H15177" t="s">
        <v>12</v>
      </c>
    </row>
    <row r="15178" spans="1:8">
      <c r="A15178">
        <v>15176</v>
      </c>
      <c r="B15178" t="s">
        <v>10363</v>
      </c>
      <c r="C15178" t="s">
        <v>10364</v>
      </c>
      <c r="D15178" t="s">
        <v>210</v>
      </c>
      <c r="E15178">
        <v>-9999999</v>
      </c>
      <c r="F15178">
        <v>-9999999</v>
      </c>
      <c r="G15178" t="b">
        <v>1</v>
      </c>
      <c r="H15178" t="s">
        <v>12</v>
      </c>
    </row>
    <row r="15179" spans="1:8">
      <c r="A15179">
        <v>15177</v>
      </c>
      <c r="B15179" t="s">
        <v>10365</v>
      </c>
      <c r="C15179" t="s">
        <v>10366</v>
      </c>
      <c r="D15179" t="s">
        <v>210</v>
      </c>
      <c r="E15179">
        <v>-9999999</v>
      </c>
      <c r="F15179">
        <v>-9999999</v>
      </c>
      <c r="G15179" t="b">
        <v>1</v>
      </c>
      <c r="H15179" t="s">
        <v>12</v>
      </c>
    </row>
    <row r="15180" spans="1:8">
      <c r="A15180">
        <v>15178</v>
      </c>
      <c r="B15180" t="s">
        <v>10367</v>
      </c>
      <c r="C15180" t="s">
        <v>10368</v>
      </c>
      <c r="D15180" t="s">
        <v>210</v>
      </c>
      <c r="E15180">
        <v>-9999999</v>
      </c>
      <c r="F15180">
        <v>-9999999</v>
      </c>
      <c r="G15180" t="b">
        <v>1</v>
      </c>
      <c r="H15180" t="s">
        <v>12</v>
      </c>
    </row>
    <row r="15181" spans="1:8">
      <c r="A15181">
        <v>15179</v>
      </c>
      <c r="B15181" t="s">
        <v>10369</v>
      </c>
      <c r="C15181" t="s">
        <v>10370</v>
      </c>
      <c r="D15181" t="s">
        <v>210</v>
      </c>
      <c r="E15181">
        <v>-9999999</v>
      </c>
      <c r="F15181">
        <v>-9999999</v>
      </c>
      <c r="G15181" t="b">
        <v>1</v>
      </c>
      <c r="H15181" t="s">
        <v>12</v>
      </c>
    </row>
    <row r="15182" spans="1:8">
      <c r="A15182">
        <v>15180</v>
      </c>
      <c r="B15182" t="s">
        <v>10371</v>
      </c>
      <c r="C15182" t="s">
        <v>10372</v>
      </c>
      <c r="D15182" t="s">
        <v>210</v>
      </c>
      <c r="E15182">
        <v>-9999999</v>
      </c>
      <c r="F15182">
        <v>-9999999</v>
      </c>
      <c r="G15182" t="b">
        <v>1</v>
      </c>
      <c r="H15182" t="s">
        <v>12</v>
      </c>
    </row>
    <row r="15183" spans="1:8">
      <c r="A15183">
        <v>15181</v>
      </c>
      <c r="B15183" t="s">
        <v>10373</v>
      </c>
      <c r="C15183" t="s">
        <v>10374</v>
      </c>
      <c r="D15183" t="s">
        <v>210</v>
      </c>
      <c r="E15183">
        <v>-9999999</v>
      </c>
      <c r="F15183">
        <v>-9999999</v>
      </c>
      <c r="G15183" t="b">
        <v>1</v>
      </c>
      <c r="H15183" t="s">
        <v>12</v>
      </c>
    </row>
    <row r="15184" spans="1:8">
      <c r="A15184">
        <v>15182</v>
      </c>
      <c r="B15184" t="s">
        <v>10375</v>
      </c>
      <c r="C15184" t="s">
        <v>10376</v>
      </c>
      <c r="D15184" t="s">
        <v>210</v>
      </c>
      <c r="E15184">
        <v>-9999999</v>
      </c>
      <c r="F15184">
        <v>-9999999</v>
      </c>
      <c r="G15184" t="b">
        <v>1</v>
      </c>
      <c r="H15184" t="s">
        <v>12</v>
      </c>
    </row>
    <row r="15185" spans="1:8">
      <c r="A15185">
        <v>15183</v>
      </c>
      <c r="B15185" t="s">
        <v>10377</v>
      </c>
      <c r="C15185" t="s">
        <v>10378</v>
      </c>
      <c r="D15185" t="s">
        <v>210</v>
      </c>
      <c r="E15185">
        <v>-9999999</v>
      </c>
      <c r="F15185">
        <v>-9999999</v>
      </c>
      <c r="G15185" t="b">
        <v>1</v>
      </c>
      <c r="H15185" t="s">
        <v>12</v>
      </c>
    </row>
    <row r="15186" spans="1:8">
      <c r="A15186">
        <v>15184</v>
      </c>
      <c r="B15186" t="s">
        <v>10379</v>
      </c>
      <c r="C15186" t="s">
        <v>10380</v>
      </c>
      <c r="D15186" t="s">
        <v>210</v>
      </c>
      <c r="E15186">
        <v>-9999999</v>
      </c>
      <c r="F15186">
        <v>-9999999</v>
      </c>
      <c r="G15186" t="b">
        <v>1</v>
      </c>
      <c r="H15186" t="s">
        <v>12</v>
      </c>
    </row>
    <row r="15187" spans="1:8">
      <c r="A15187">
        <v>15185</v>
      </c>
      <c r="B15187" t="s">
        <v>10381</v>
      </c>
      <c r="C15187" t="s">
        <v>10382</v>
      </c>
      <c r="D15187" t="s">
        <v>210</v>
      </c>
      <c r="E15187">
        <v>-9999999</v>
      </c>
      <c r="F15187">
        <v>-9999999</v>
      </c>
      <c r="G15187" t="b">
        <v>1</v>
      </c>
      <c r="H15187" t="s">
        <v>12</v>
      </c>
    </row>
    <row r="15188" spans="1:8">
      <c r="A15188">
        <v>15186</v>
      </c>
      <c r="B15188" t="s">
        <v>10383</v>
      </c>
      <c r="C15188" t="s">
        <v>10384</v>
      </c>
      <c r="D15188" t="s">
        <v>210</v>
      </c>
      <c r="E15188">
        <v>-9999999</v>
      </c>
      <c r="F15188">
        <v>-9999999</v>
      </c>
      <c r="G15188" t="b">
        <v>1</v>
      </c>
      <c r="H15188" t="s">
        <v>12</v>
      </c>
    </row>
    <row r="15189" spans="1:8">
      <c r="A15189">
        <v>15187</v>
      </c>
      <c r="B15189" t="s">
        <v>10385</v>
      </c>
      <c r="C15189" t="s">
        <v>10386</v>
      </c>
      <c r="D15189" t="s">
        <v>210</v>
      </c>
      <c r="E15189">
        <v>-9999999</v>
      </c>
      <c r="F15189">
        <v>-9999999</v>
      </c>
      <c r="G15189" t="b">
        <v>1</v>
      </c>
      <c r="H15189" t="s">
        <v>12</v>
      </c>
    </row>
    <row r="15190" spans="1:8">
      <c r="A15190">
        <v>15188</v>
      </c>
      <c r="B15190" t="s">
        <v>10387</v>
      </c>
      <c r="C15190" t="s">
        <v>10388</v>
      </c>
      <c r="D15190" t="s">
        <v>210</v>
      </c>
      <c r="E15190">
        <v>-9999999</v>
      </c>
      <c r="F15190">
        <v>-9999999</v>
      </c>
      <c r="G15190" t="b">
        <v>1</v>
      </c>
      <c r="H15190" t="s">
        <v>12</v>
      </c>
    </row>
    <row r="15191" spans="1:8">
      <c r="A15191">
        <v>15189</v>
      </c>
      <c r="B15191" t="s">
        <v>10389</v>
      </c>
      <c r="C15191" t="s">
        <v>10390</v>
      </c>
      <c r="D15191" t="s">
        <v>210</v>
      </c>
      <c r="E15191">
        <v>-9999999</v>
      </c>
      <c r="F15191">
        <v>-9999999</v>
      </c>
      <c r="G15191" t="b">
        <v>1</v>
      </c>
      <c r="H15191" t="s">
        <v>12</v>
      </c>
    </row>
    <row r="15192" spans="1:8">
      <c r="A15192">
        <v>15190</v>
      </c>
      <c r="B15192" t="s">
        <v>10391</v>
      </c>
      <c r="C15192" t="s">
        <v>10392</v>
      </c>
      <c r="D15192" t="s">
        <v>210</v>
      </c>
      <c r="E15192">
        <v>-9999999</v>
      </c>
      <c r="F15192">
        <v>-9999999</v>
      </c>
      <c r="G15192" t="b">
        <v>1</v>
      </c>
      <c r="H15192" t="s">
        <v>12</v>
      </c>
    </row>
    <row r="15193" spans="1:8">
      <c r="A15193">
        <v>15191</v>
      </c>
      <c r="B15193" t="s">
        <v>10393</v>
      </c>
      <c r="C15193" t="s">
        <v>10394</v>
      </c>
      <c r="D15193" t="s">
        <v>210</v>
      </c>
      <c r="E15193">
        <v>-9999999</v>
      </c>
      <c r="F15193">
        <v>-9999999</v>
      </c>
      <c r="G15193" t="b">
        <v>1</v>
      </c>
      <c r="H15193" t="s">
        <v>12</v>
      </c>
    </row>
    <row r="15194" spans="1:8">
      <c r="A15194">
        <v>15192</v>
      </c>
      <c r="B15194" t="s">
        <v>10395</v>
      </c>
      <c r="C15194" t="s">
        <v>10396</v>
      </c>
      <c r="D15194" t="s">
        <v>210</v>
      </c>
      <c r="E15194">
        <v>-9999999</v>
      </c>
      <c r="F15194">
        <v>-9999999</v>
      </c>
      <c r="G15194" t="b">
        <v>1</v>
      </c>
      <c r="H15194" t="s">
        <v>12</v>
      </c>
    </row>
    <row r="15195" spans="1:8">
      <c r="A15195">
        <v>15193</v>
      </c>
      <c r="B15195" t="s">
        <v>10397</v>
      </c>
      <c r="C15195" t="s">
        <v>10398</v>
      </c>
      <c r="D15195" t="s">
        <v>210</v>
      </c>
      <c r="E15195">
        <v>-9999999</v>
      </c>
      <c r="F15195">
        <v>-9999999</v>
      </c>
      <c r="G15195" t="b">
        <v>1</v>
      </c>
      <c r="H15195" t="s">
        <v>12</v>
      </c>
    </row>
    <row r="15196" spans="1:8">
      <c r="A15196">
        <v>15194</v>
      </c>
      <c r="B15196" t="s">
        <v>10399</v>
      </c>
      <c r="C15196" t="s">
        <v>10400</v>
      </c>
      <c r="D15196" t="s">
        <v>210</v>
      </c>
      <c r="E15196">
        <v>-9999999</v>
      </c>
      <c r="F15196">
        <v>-9999999</v>
      </c>
      <c r="G15196" t="b">
        <v>1</v>
      </c>
      <c r="H15196" t="s">
        <v>12</v>
      </c>
    </row>
    <row r="15197" spans="1:8">
      <c r="A15197">
        <v>15195</v>
      </c>
      <c r="B15197" t="s">
        <v>10401</v>
      </c>
      <c r="C15197" t="s">
        <v>10402</v>
      </c>
      <c r="D15197" t="s">
        <v>210</v>
      </c>
      <c r="E15197">
        <v>-9999999</v>
      </c>
      <c r="F15197">
        <v>-9999999</v>
      </c>
      <c r="G15197" t="b">
        <v>1</v>
      </c>
      <c r="H15197" t="s">
        <v>12</v>
      </c>
    </row>
    <row r="15198" spans="1:8">
      <c r="A15198">
        <v>15196</v>
      </c>
      <c r="B15198" t="s">
        <v>10403</v>
      </c>
      <c r="C15198" t="s">
        <v>10404</v>
      </c>
      <c r="D15198" t="s">
        <v>210</v>
      </c>
      <c r="E15198">
        <v>-9999999</v>
      </c>
      <c r="F15198">
        <v>-9999999</v>
      </c>
      <c r="G15198" t="b">
        <v>1</v>
      </c>
      <c r="H15198" t="s">
        <v>12</v>
      </c>
    </row>
    <row r="15199" spans="1:8">
      <c r="A15199">
        <v>15197</v>
      </c>
      <c r="B15199" t="s">
        <v>10405</v>
      </c>
      <c r="C15199" t="s">
        <v>10406</v>
      </c>
      <c r="D15199" t="s">
        <v>210</v>
      </c>
      <c r="E15199">
        <v>-9999999</v>
      </c>
      <c r="F15199">
        <v>-9999999</v>
      </c>
      <c r="G15199" t="b">
        <v>1</v>
      </c>
      <c r="H15199" t="s">
        <v>12</v>
      </c>
    </row>
    <row r="15200" spans="1:8">
      <c r="A15200">
        <v>15198</v>
      </c>
      <c r="B15200" t="s">
        <v>10407</v>
      </c>
      <c r="C15200" t="s">
        <v>10408</v>
      </c>
      <c r="D15200" t="s">
        <v>210</v>
      </c>
      <c r="E15200">
        <v>-9999999</v>
      </c>
      <c r="F15200">
        <v>-9999999</v>
      </c>
      <c r="G15200" t="b">
        <v>1</v>
      </c>
      <c r="H15200" t="s">
        <v>12</v>
      </c>
    </row>
    <row r="15201" spans="1:8">
      <c r="A15201">
        <v>15199</v>
      </c>
      <c r="B15201" t="s">
        <v>10409</v>
      </c>
      <c r="C15201" t="s">
        <v>10410</v>
      </c>
      <c r="D15201" t="s">
        <v>210</v>
      </c>
      <c r="E15201">
        <v>-9999999</v>
      </c>
      <c r="F15201">
        <v>-9999999</v>
      </c>
      <c r="G15201" t="b">
        <v>1</v>
      </c>
      <c r="H15201" t="s">
        <v>12</v>
      </c>
    </row>
    <row r="15202" spans="1:8">
      <c r="A15202">
        <v>15200</v>
      </c>
      <c r="B15202" t="s">
        <v>10411</v>
      </c>
      <c r="C15202" t="s">
        <v>10412</v>
      </c>
      <c r="D15202" t="s">
        <v>210</v>
      </c>
      <c r="E15202">
        <v>-9999999</v>
      </c>
      <c r="F15202">
        <v>-9999999</v>
      </c>
      <c r="G15202" t="b">
        <v>1</v>
      </c>
      <c r="H15202" t="s">
        <v>12</v>
      </c>
    </row>
    <row r="15203" spans="1:8">
      <c r="A15203">
        <v>15201</v>
      </c>
      <c r="B15203" t="s">
        <v>10413</v>
      </c>
      <c r="C15203" t="s">
        <v>10414</v>
      </c>
      <c r="D15203" t="s">
        <v>210</v>
      </c>
      <c r="E15203">
        <v>-9999999</v>
      </c>
      <c r="F15203">
        <v>-9999999</v>
      </c>
      <c r="G15203" t="b">
        <v>1</v>
      </c>
      <c r="H15203" t="s">
        <v>12</v>
      </c>
    </row>
    <row r="15204" spans="1:8">
      <c r="A15204">
        <v>15202</v>
      </c>
      <c r="B15204" t="s">
        <v>10415</v>
      </c>
      <c r="C15204" t="s">
        <v>10416</v>
      </c>
      <c r="D15204" t="s">
        <v>210</v>
      </c>
      <c r="E15204">
        <v>-9999999</v>
      </c>
      <c r="F15204">
        <v>-9999999</v>
      </c>
      <c r="G15204" t="b">
        <v>1</v>
      </c>
      <c r="H15204" t="s">
        <v>12</v>
      </c>
    </row>
    <row r="15205" spans="1:8">
      <c r="A15205">
        <v>15203</v>
      </c>
      <c r="B15205" t="s">
        <v>10417</v>
      </c>
      <c r="C15205" t="s">
        <v>10418</v>
      </c>
      <c r="D15205" t="s">
        <v>210</v>
      </c>
      <c r="E15205">
        <v>-9999999</v>
      </c>
      <c r="F15205">
        <v>-9999999</v>
      </c>
      <c r="G15205" t="b">
        <v>1</v>
      </c>
      <c r="H15205" t="s">
        <v>12</v>
      </c>
    </row>
    <row r="15206" spans="1:8">
      <c r="A15206">
        <v>15204</v>
      </c>
      <c r="B15206" t="s">
        <v>10419</v>
      </c>
      <c r="C15206" t="s">
        <v>10420</v>
      </c>
      <c r="D15206" t="s">
        <v>210</v>
      </c>
      <c r="E15206">
        <v>-9999999</v>
      </c>
      <c r="F15206">
        <v>-9999999</v>
      </c>
      <c r="G15206" t="b">
        <v>1</v>
      </c>
      <c r="H15206" t="s">
        <v>12</v>
      </c>
    </row>
    <row r="15207" spans="1:8">
      <c r="A15207">
        <v>15205</v>
      </c>
      <c r="B15207" t="s">
        <v>10421</v>
      </c>
      <c r="C15207" t="s">
        <v>10422</v>
      </c>
      <c r="D15207" t="s">
        <v>210</v>
      </c>
      <c r="E15207">
        <v>-9999999</v>
      </c>
      <c r="F15207">
        <v>-9999999</v>
      </c>
      <c r="G15207" t="b">
        <v>1</v>
      </c>
      <c r="H15207" t="s">
        <v>12</v>
      </c>
    </row>
    <row r="15208" spans="1:8">
      <c r="A15208">
        <v>15206</v>
      </c>
      <c r="B15208" t="s">
        <v>10423</v>
      </c>
      <c r="C15208" t="s">
        <v>10424</v>
      </c>
      <c r="D15208" t="s">
        <v>210</v>
      </c>
      <c r="E15208">
        <v>-9999999</v>
      </c>
      <c r="F15208">
        <v>-9999999</v>
      </c>
      <c r="G15208" t="b">
        <v>1</v>
      </c>
      <c r="H15208" t="s">
        <v>12</v>
      </c>
    </row>
    <row r="15209" spans="1:8">
      <c r="A15209">
        <v>15207</v>
      </c>
      <c r="B15209" t="s">
        <v>10425</v>
      </c>
      <c r="C15209" t="s">
        <v>10426</v>
      </c>
      <c r="D15209" t="s">
        <v>210</v>
      </c>
      <c r="E15209">
        <v>-9999999</v>
      </c>
      <c r="F15209">
        <v>-9999999</v>
      </c>
      <c r="G15209" t="b">
        <v>1</v>
      </c>
      <c r="H15209" t="s">
        <v>12</v>
      </c>
    </row>
    <row r="15210" spans="1:8">
      <c r="A15210">
        <v>15208</v>
      </c>
      <c r="B15210" t="s">
        <v>10427</v>
      </c>
      <c r="C15210" t="s">
        <v>10428</v>
      </c>
      <c r="D15210" t="s">
        <v>210</v>
      </c>
      <c r="E15210">
        <v>-9999999</v>
      </c>
      <c r="F15210">
        <v>-9999999</v>
      </c>
      <c r="G15210" t="b">
        <v>1</v>
      </c>
      <c r="H15210" t="s">
        <v>12</v>
      </c>
    </row>
    <row r="15211" spans="1:8">
      <c r="A15211">
        <v>15209</v>
      </c>
      <c r="B15211" t="s">
        <v>10429</v>
      </c>
      <c r="C15211" t="s">
        <v>10430</v>
      </c>
      <c r="D15211" t="s">
        <v>210</v>
      </c>
      <c r="E15211">
        <v>-9999999</v>
      </c>
      <c r="F15211">
        <v>-9999999</v>
      </c>
      <c r="G15211" t="b">
        <v>1</v>
      </c>
      <c r="H15211" t="s">
        <v>12</v>
      </c>
    </row>
    <row r="15212" spans="1:8">
      <c r="A15212">
        <v>15210</v>
      </c>
      <c r="B15212" t="s">
        <v>10431</v>
      </c>
      <c r="C15212" t="s">
        <v>10432</v>
      </c>
      <c r="D15212" t="s">
        <v>210</v>
      </c>
      <c r="E15212">
        <v>-9999999</v>
      </c>
      <c r="F15212">
        <v>-9999999</v>
      </c>
      <c r="G15212" t="b">
        <v>1</v>
      </c>
      <c r="H15212" t="s">
        <v>12</v>
      </c>
    </row>
    <row r="15213" spans="1:8">
      <c r="A15213">
        <v>15211</v>
      </c>
      <c r="B15213" t="s">
        <v>10433</v>
      </c>
      <c r="C15213" t="s">
        <v>10434</v>
      </c>
      <c r="D15213" t="s">
        <v>210</v>
      </c>
      <c r="E15213">
        <v>-9999999</v>
      </c>
      <c r="F15213">
        <v>-9999999</v>
      </c>
      <c r="G15213" t="b">
        <v>1</v>
      </c>
      <c r="H15213" t="s">
        <v>12</v>
      </c>
    </row>
    <row r="15214" spans="1:8">
      <c r="A15214">
        <v>15212</v>
      </c>
      <c r="B15214" t="s">
        <v>10435</v>
      </c>
      <c r="C15214" t="s">
        <v>10436</v>
      </c>
      <c r="D15214" t="s">
        <v>210</v>
      </c>
      <c r="E15214">
        <v>-9999999</v>
      </c>
      <c r="F15214">
        <v>-9999999</v>
      </c>
      <c r="G15214" t="b">
        <v>1</v>
      </c>
      <c r="H15214" t="s">
        <v>12</v>
      </c>
    </row>
    <row r="15215" spans="1:8">
      <c r="A15215">
        <v>15213</v>
      </c>
      <c r="B15215" t="s">
        <v>10437</v>
      </c>
      <c r="C15215" t="s">
        <v>10438</v>
      </c>
      <c r="D15215" t="s">
        <v>210</v>
      </c>
      <c r="E15215">
        <v>-9999999</v>
      </c>
      <c r="F15215">
        <v>-9999999</v>
      </c>
      <c r="G15215" t="b">
        <v>1</v>
      </c>
      <c r="H15215" t="s">
        <v>12</v>
      </c>
    </row>
    <row r="15216" spans="1:8">
      <c r="A15216">
        <v>15214</v>
      </c>
      <c r="B15216" t="s">
        <v>10439</v>
      </c>
      <c r="C15216" t="s">
        <v>10440</v>
      </c>
      <c r="D15216" t="s">
        <v>210</v>
      </c>
      <c r="E15216">
        <v>-9999999</v>
      </c>
      <c r="F15216">
        <v>-9999999</v>
      </c>
      <c r="G15216" t="b">
        <v>1</v>
      </c>
      <c r="H15216" t="s">
        <v>12</v>
      </c>
    </row>
    <row r="15217" spans="1:8">
      <c r="A15217">
        <v>15215</v>
      </c>
      <c r="B15217" t="s">
        <v>10441</v>
      </c>
      <c r="C15217" t="s">
        <v>10442</v>
      </c>
      <c r="D15217" t="s">
        <v>210</v>
      </c>
      <c r="E15217">
        <v>-9999999</v>
      </c>
      <c r="F15217">
        <v>-9999999</v>
      </c>
      <c r="G15217" t="b">
        <v>1</v>
      </c>
      <c r="H15217" t="s">
        <v>12</v>
      </c>
    </row>
    <row r="15218" spans="1:8">
      <c r="A15218">
        <v>15216</v>
      </c>
      <c r="B15218" t="s">
        <v>10443</v>
      </c>
      <c r="C15218" t="s">
        <v>10444</v>
      </c>
      <c r="D15218" t="s">
        <v>210</v>
      </c>
      <c r="E15218">
        <v>-9999999</v>
      </c>
      <c r="F15218">
        <v>-9999999</v>
      </c>
      <c r="G15218" t="b">
        <v>1</v>
      </c>
      <c r="H15218" t="s">
        <v>12</v>
      </c>
    </row>
    <row r="15219" spans="1:8">
      <c r="A15219">
        <v>15217</v>
      </c>
      <c r="B15219" t="s">
        <v>10445</v>
      </c>
      <c r="C15219" t="s">
        <v>10446</v>
      </c>
      <c r="D15219" t="s">
        <v>210</v>
      </c>
      <c r="E15219">
        <v>-9999999</v>
      </c>
      <c r="F15219">
        <v>-9999999</v>
      </c>
      <c r="G15219" t="b">
        <v>1</v>
      </c>
      <c r="H15219" t="s">
        <v>12</v>
      </c>
    </row>
    <row r="15220" spans="1:8">
      <c r="A15220">
        <v>15218</v>
      </c>
      <c r="B15220" t="s">
        <v>10447</v>
      </c>
      <c r="C15220" t="s">
        <v>10448</v>
      </c>
      <c r="D15220" t="s">
        <v>210</v>
      </c>
      <c r="E15220">
        <v>-9999999</v>
      </c>
      <c r="F15220">
        <v>-9999999</v>
      </c>
      <c r="G15220" t="b">
        <v>1</v>
      </c>
      <c r="H15220" t="s">
        <v>12</v>
      </c>
    </row>
    <row r="15221" spans="1:8">
      <c r="A15221">
        <v>15219</v>
      </c>
      <c r="B15221" t="s">
        <v>10449</v>
      </c>
      <c r="C15221" t="s">
        <v>10450</v>
      </c>
      <c r="D15221" t="s">
        <v>210</v>
      </c>
      <c r="E15221">
        <v>-9999999</v>
      </c>
      <c r="F15221">
        <v>-9999999</v>
      </c>
      <c r="G15221" t="b">
        <v>1</v>
      </c>
      <c r="H15221" t="s">
        <v>12</v>
      </c>
    </row>
    <row r="15222" spans="1:8">
      <c r="A15222">
        <v>15220</v>
      </c>
      <c r="B15222" t="s">
        <v>10451</v>
      </c>
      <c r="C15222" t="s">
        <v>10452</v>
      </c>
      <c r="D15222" t="s">
        <v>210</v>
      </c>
      <c r="E15222">
        <v>-9999999</v>
      </c>
      <c r="F15222">
        <v>-9999999</v>
      </c>
      <c r="G15222" t="b">
        <v>1</v>
      </c>
      <c r="H15222" t="s">
        <v>12</v>
      </c>
    </row>
    <row r="15223" spans="1:8">
      <c r="A15223">
        <v>15221</v>
      </c>
      <c r="B15223" t="s">
        <v>10453</v>
      </c>
      <c r="C15223" t="s">
        <v>10454</v>
      </c>
      <c r="D15223" t="s">
        <v>210</v>
      </c>
      <c r="E15223">
        <v>-9999999</v>
      </c>
      <c r="F15223">
        <v>-9999999</v>
      </c>
      <c r="G15223" t="b">
        <v>1</v>
      </c>
      <c r="H15223" t="s">
        <v>12</v>
      </c>
    </row>
    <row r="15224" spans="1:8">
      <c r="A15224">
        <v>15222</v>
      </c>
      <c r="B15224" t="s">
        <v>10455</v>
      </c>
      <c r="C15224" t="s">
        <v>10456</v>
      </c>
      <c r="D15224" t="s">
        <v>210</v>
      </c>
      <c r="E15224">
        <v>-9999999</v>
      </c>
      <c r="F15224">
        <v>-9999999</v>
      </c>
      <c r="G15224" t="b">
        <v>1</v>
      </c>
      <c r="H15224" t="s">
        <v>12</v>
      </c>
    </row>
    <row r="15225" spans="1:8">
      <c r="A15225">
        <v>15223</v>
      </c>
      <c r="B15225" t="s">
        <v>10457</v>
      </c>
      <c r="C15225" t="s">
        <v>10458</v>
      </c>
      <c r="D15225" t="s">
        <v>210</v>
      </c>
      <c r="E15225">
        <v>-9999999</v>
      </c>
      <c r="F15225">
        <v>-9999999</v>
      </c>
      <c r="G15225" t="b">
        <v>1</v>
      </c>
      <c r="H15225" t="s">
        <v>12</v>
      </c>
    </row>
    <row r="15226" spans="1:8">
      <c r="A15226">
        <v>15224</v>
      </c>
      <c r="B15226" t="s">
        <v>10459</v>
      </c>
      <c r="C15226" t="s">
        <v>10460</v>
      </c>
      <c r="D15226" t="s">
        <v>210</v>
      </c>
      <c r="E15226">
        <v>-9999999</v>
      </c>
      <c r="F15226">
        <v>-9999999</v>
      </c>
      <c r="G15226" t="b">
        <v>1</v>
      </c>
      <c r="H15226" t="s">
        <v>12</v>
      </c>
    </row>
    <row r="15227" spans="1:8">
      <c r="A15227">
        <v>15225</v>
      </c>
      <c r="B15227" t="s">
        <v>10461</v>
      </c>
      <c r="C15227" t="s">
        <v>10462</v>
      </c>
      <c r="D15227" t="s">
        <v>210</v>
      </c>
      <c r="E15227">
        <v>-9999999</v>
      </c>
      <c r="F15227">
        <v>-9999999</v>
      </c>
      <c r="G15227" t="b">
        <v>1</v>
      </c>
      <c r="H15227" t="s">
        <v>12</v>
      </c>
    </row>
    <row r="15228" spans="1:8">
      <c r="A15228">
        <v>15226</v>
      </c>
      <c r="B15228" t="s">
        <v>10463</v>
      </c>
      <c r="C15228" t="s">
        <v>10464</v>
      </c>
      <c r="D15228" t="s">
        <v>210</v>
      </c>
      <c r="E15228">
        <v>-9999999</v>
      </c>
      <c r="F15228">
        <v>-9999999</v>
      </c>
      <c r="G15228" t="b">
        <v>1</v>
      </c>
      <c r="H15228" t="s">
        <v>12</v>
      </c>
    </row>
    <row r="15229" spans="1:8">
      <c r="A15229">
        <v>15227</v>
      </c>
      <c r="B15229" t="s">
        <v>10465</v>
      </c>
      <c r="C15229" t="s">
        <v>10466</v>
      </c>
      <c r="D15229" t="s">
        <v>210</v>
      </c>
      <c r="E15229">
        <v>-9999999</v>
      </c>
      <c r="F15229">
        <v>-9999999</v>
      </c>
      <c r="G15229" t="b">
        <v>1</v>
      </c>
      <c r="H15229" t="s">
        <v>12</v>
      </c>
    </row>
    <row r="15230" spans="1:8">
      <c r="A15230">
        <v>15228</v>
      </c>
      <c r="B15230" t="s">
        <v>10467</v>
      </c>
      <c r="C15230" t="s">
        <v>10468</v>
      </c>
      <c r="D15230" t="s">
        <v>210</v>
      </c>
      <c r="E15230">
        <v>-9999999</v>
      </c>
      <c r="F15230">
        <v>-9999999</v>
      </c>
      <c r="G15230" t="b">
        <v>1</v>
      </c>
      <c r="H15230" t="s">
        <v>12</v>
      </c>
    </row>
    <row r="15231" spans="1:8">
      <c r="A15231">
        <v>15229</v>
      </c>
      <c r="B15231" t="s">
        <v>10469</v>
      </c>
      <c r="C15231" t="s">
        <v>10470</v>
      </c>
      <c r="D15231" t="s">
        <v>210</v>
      </c>
      <c r="E15231">
        <v>-9999999</v>
      </c>
      <c r="F15231">
        <v>-9999999</v>
      </c>
      <c r="G15231" t="b">
        <v>1</v>
      </c>
      <c r="H15231" t="s">
        <v>12</v>
      </c>
    </row>
    <row r="15232" spans="1:8">
      <c r="A15232">
        <v>15230</v>
      </c>
      <c r="B15232" t="s">
        <v>10471</v>
      </c>
      <c r="C15232" t="s">
        <v>10472</v>
      </c>
      <c r="D15232" t="s">
        <v>210</v>
      </c>
      <c r="E15232">
        <v>-9999999</v>
      </c>
      <c r="F15232">
        <v>-9999999</v>
      </c>
      <c r="G15232" t="b">
        <v>1</v>
      </c>
      <c r="H15232" t="s">
        <v>12</v>
      </c>
    </row>
    <row r="15233" spans="1:8">
      <c r="A15233">
        <v>15231</v>
      </c>
      <c r="B15233" t="s">
        <v>10473</v>
      </c>
      <c r="C15233" t="s">
        <v>10474</v>
      </c>
      <c r="D15233" t="s">
        <v>210</v>
      </c>
      <c r="E15233">
        <v>-9999999</v>
      </c>
      <c r="F15233">
        <v>-9999999</v>
      </c>
      <c r="G15233" t="b">
        <v>1</v>
      </c>
      <c r="H15233" t="s">
        <v>12</v>
      </c>
    </row>
    <row r="15234" spans="1:8">
      <c r="A15234">
        <v>15232</v>
      </c>
      <c r="B15234" t="s">
        <v>10475</v>
      </c>
      <c r="C15234" t="s">
        <v>10476</v>
      </c>
      <c r="D15234" t="s">
        <v>210</v>
      </c>
      <c r="E15234">
        <v>-9999999</v>
      </c>
      <c r="F15234">
        <v>-9999999</v>
      </c>
      <c r="G15234" t="b">
        <v>1</v>
      </c>
      <c r="H15234" t="s">
        <v>12</v>
      </c>
    </row>
    <row r="15235" spans="1:8">
      <c r="A15235">
        <v>15233</v>
      </c>
      <c r="B15235" t="s">
        <v>10477</v>
      </c>
      <c r="C15235" t="s">
        <v>10478</v>
      </c>
      <c r="D15235" t="s">
        <v>210</v>
      </c>
      <c r="E15235">
        <v>-9999999</v>
      </c>
      <c r="F15235">
        <v>-9999999</v>
      </c>
      <c r="G15235" t="b">
        <v>1</v>
      </c>
      <c r="H15235" t="s">
        <v>12</v>
      </c>
    </row>
    <row r="15236" spans="1:8">
      <c r="A15236">
        <v>15234</v>
      </c>
      <c r="B15236" t="s">
        <v>10479</v>
      </c>
      <c r="C15236" t="s">
        <v>10480</v>
      </c>
      <c r="D15236" t="s">
        <v>210</v>
      </c>
      <c r="E15236">
        <v>-9999999</v>
      </c>
      <c r="F15236">
        <v>-9999999</v>
      </c>
      <c r="G15236" t="b">
        <v>1</v>
      </c>
      <c r="H15236" t="s">
        <v>12</v>
      </c>
    </row>
    <row r="15237" spans="1:8">
      <c r="A15237">
        <v>15235</v>
      </c>
      <c r="B15237" t="s">
        <v>10481</v>
      </c>
      <c r="C15237" t="s">
        <v>10482</v>
      </c>
      <c r="D15237" t="s">
        <v>210</v>
      </c>
      <c r="E15237">
        <v>-9999999</v>
      </c>
      <c r="F15237">
        <v>-9999999</v>
      </c>
      <c r="G15237" t="b">
        <v>1</v>
      </c>
      <c r="H15237" t="s">
        <v>12</v>
      </c>
    </row>
    <row r="15238" spans="1:8">
      <c r="A15238">
        <v>15236</v>
      </c>
      <c r="B15238" t="s">
        <v>10483</v>
      </c>
      <c r="C15238" t="s">
        <v>10484</v>
      </c>
      <c r="D15238" t="s">
        <v>210</v>
      </c>
      <c r="E15238">
        <v>-9999999</v>
      </c>
      <c r="F15238">
        <v>-9999999</v>
      </c>
      <c r="G15238" t="b">
        <v>1</v>
      </c>
      <c r="H15238" t="s">
        <v>12</v>
      </c>
    </row>
    <row r="15239" spans="1:8">
      <c r="A15239">
        <v>15237</v>
      </c>
      <c r="B15239" t="s">
        <v>10485</v>
      </c>
      <c r="C15239" t="s">
        <v>10486</v>
      </c>
      <c r="D15239" t="s">
        <v>210</v>
      </c>
      <c r="E15239">
        <v>-9999999</v>
      </c>
      <c r="F15239">
        <v>-9999999</v>
      </c>
      <c r="G15239" t="b">
        <v>1</v>
      </c>
      <c r="H15239" t="s">
        <v>12</v>
      </c>
    </row>
    <row r="15240" spans="1:8">
      <c r="A15240">
        <v>15238</v>
      </c>
      <c r="B15240" t="s">
        <v>10487</v>
      </c>
      <c r="C15240" t="s">
        <v>10488</v>
      </c>
      <c r="D15240" t="s">
        <v>210</v>
      </c>
      <c r="E15240">
        <v>-9999999</v>
      </c>
      <c r="F15240">
        <v>-9999999</v>
      </c>
      <c r="G15240" t="b">
        <v>1</v>
      </c>
      <c r="H15240" t="s">
        <v>12</v>
      </c>
    </row>
    <row r="15241" spans="1:8">
      <c r="A15241">
        <v>15239</v>
      </c>
      <c r="B15241" t="s">
        <v>10489</v>
      </c>
      <c r="C15241" t="s">
        <v>10490</v>
      </c>
      <c r="D15241" t="s">
        <v>210</v>
      </c>
      <c r="E15241">
        <v>-9999999</v>
      </c>
      <c r="F15241">
        <v>-9999999</v>
      </c>
      <c r="G15241" t="b">
        <v>1</v>
      </c>
      <c r="H15241" t="s">
        <v>12</v>
      </c>
    </row>
    <row r="15242" spans="1:8">
      <c r="A15242">
        <v>15240</v>
      </c>
      <c r="B15242" t="s">
        <v>10491</v>
      </c>
      <c r="C15242" t="s">
        <v>10492</v>
      </c>
      <c r="D15242" t="s">
        <v>210</v>
      </c>
      <c r="E15242">
        <v>-9999999</v>
      </c>
      <c r="F15242">
        <v>-9999999</v>
      </c>
      <c r="G15242" t="b">
        <v>1</v>
      </c>
      <c r="H15242" t="s">
        <v>12</v>
      </c>
    </row>
    <row r="15243" spans="1:8">
      <c r="A15243">
        <v>15241</v>
      </c>
      <c r="B15243" t="s">
        <v>10493</v>
      </c>
      <c r="C15243" t="s">
        <v>10494</v>
      </c>
      <c r="D15243" t="s">
        <v>210</v>
      </c>
      <c r="E15243">
        <v>-9999999</v>
      </c>
      <c r="F15243">
        <v>-9999999</v>
      </c>
      <c r="G15243" t="b">
        <v>1</v>
      </c>
      <c r="H15243" t="s">
        <v>12</v>
      </c>
    </row>
    <row r="15244" spans="1:8">
      <c r="A15244">
        <v>15242</v>
      </c>
      <c r="B15244" t="s">
        <v>10495</v>
      </c>
      <c r="C15244" t="s">
        <v>10496</v>
      </c>
      <c r="D15244" t="s">
        <v>210</v>
      </c>
      <c r="E15244">
        <v>-9999999</v>
      </c>
      <c r="F15244">
        <v>-9999999</v>
      </c>
      <c r="G15244" t="b">
        <v>1</v>
      </c>
      <c r="H15244" t="s">
        <v>12</v>
      </c>
    </row>
    <row r="15245" spans="1:8">
      <c r="A15245">
        <v>15243</v>
      </c>
      <c r="B15245" t="s">
        <v>10497</v>
      </c>
      <c r="C15245" t="s">
        <v>10498</v>
      </c>
      <c r="D15245" t="s">
        <v>210</v>
      </c>
      <c r="E15245">
        <v>-9999999</v>
      </c>
      <c r="F15245">
        <v>-9999999</v>
      </c>
      <c r="G15245" t="b">
        <v>1</v>
      </c>
      <c r="H15245" t="s">
        <v>12</v>
      </c>
    </row>
    <row r="15246" spans="1:8">
      <c r="A15246">
        <v>15244</v>
      </c>
      <c r="B15246" t="s">
        <v>10499</v>
      </c>
      <c r="C15246" t="s">
        <v>10500</v>
      </c>
      <c r="D15246" t="s">
        <v>210</v>
      </c>
      <c r="E15246">
        <v>-9999999</v>
      </c>
      <c r="F15246">
        <v>-9999999</v>
      </c>
      <c r="G15246" t="b">
        <v>1</v>
      </c>
      <c r="H15246" t="s">
        <v>12</v>
      </c>
    </row>
    <row r="15247" spans="1:8">
      <c r="A15247">
        <v>15245</v>
      </c>
      <c r="B15247" t="s">
        <v>10501</v>
      </c>
      <c r="C15247" t="s">
        <v>10502</v>
      </c>
      <c r="D15247" t="s">
        <v>210</v>
      </c>
      <c r="E15247">
        <v>-9999999</v>
      </c>
      <c r="F15247">
        <v>-9999999</v>
      </c>
      <c r="G15247" t="b">
        <v>1</v>
      </c>
      <c r="H15247" t="s">
        <v>12</v>
      </c>
    </row>
    <row r="15248" spans="1:8">
      <c r="A15248">
        <v>15246</v>
      </c>
      <c r="B15248" t="s">
        <v>10503</v>
      </c>
      <c r="C15248" t="s">
        <v>10504</v>
      </c>
      <c r="D15248" t="s">
        <v>210</v>
      </c>
      <c r="E15248">
        <v>-9999999</v>
      </c>
      <c r="F15248">
        <v>-9999999</v>
      </c>
      <c r="G15248" t="b">
        <v>1</v>
      </c>
      <c r="H15248" t="s">
        <v>12</v>
      </c>
    </row>
    <row r="15249" spans="1:8">
      <c r="A15249">
        <v>15247</v>
      </c>
      <c r="B15249" t="s">
        <v>10505</v>
      </c>
      <c r="C15249" t="s">
        <v>10506</v>
      </c>
      <c r="D15249" t="s">
        <v>210</v>
      </c>
      <c r="E15249">
        <v>-9999999</v>
      </c>
      <c r="F15249">
        <v>-9999999</v>
      </c>
      <c r="G15249" t="b">
        <v>1</v>
      </c>
      <c r="H15249" t="s">
        <v>12</v>
      </c>
    </row>
    <row r="15250" spans="1:8">
      <c r="A15250">
        <v>15248</v>
      </c>
      <c r="B15250" t="s">
        <v>10507</v>
      </c>
      <c r="C15250" t="s">
        <v>10508</v>
      </c>
      <c r="D15250" t="s">
        <v>210</v>
      </c>
      <c r="E15250">
        <v>-9999999</v>
      </c>
      <c r="F15250">
        <v>-9999999</v>
      </c>
      <c r="G15250" t="b">
        <v>1</v>
      </c>
      <c r="H15250" t="s">
        <v>12</v>
      </c>
    </row>
    <row r="15251" spans="1:8">
      <c r="A15251">
        <v>15249</v>
      </c>
      <c r="B15251" t="s">
        <v>10509</v>
      </c>
      <c r="C15251" t="s">
        <v>10510</v>
      </c>
      <c r="D15251" t="s">
        <v>210</v>
      </c>
      <c r="E15251">
        <v>-9999999</v>
      </c>
      <c r="F15251">
        <v>-9999999</v>
      </c>
      <c r="G15251" t="b">
        <v>1</v>
      </c>
      <c r="H15251" t="s">
        <v>12</v>
      </c>
    </row>
    <row r="15252" spans="1:8">
      <c r="A15252">
        <v>15250</v>
      </c>
      <c r="B15252" t="s">
        <v>10511</v>
      </c>
      <c r="C15252" t="s">
        <v>10512</v>
      </c>
      <c r="D15252" t="s">
        <v>210</v>
      </c>
      <c r="E15252">
        <v>-9999999</v>
      </c>
      <c r="F15252">
        <v>-9999999</v>
      </c>
      <c r="G15252" t="b">
        <v>1</v>
      </c>
      <c r="H15252" t="s">
        <v>12</v>
      </c>
    </row>
    <row r="15253" spans="1:8">
      <c r="A15253">
        <v>15251</v>
      </c>
      <c r="B15253" t="s">
        <v>10513</v>
      </c>
      <c r="C15253" t="s">
        <v>10514</v>
      </c>
      <c r="D15253" t="s">
        <v>210</v>
      </c>
      <c r="E15253">
        <v>-9999999</v>
      </c>
      <c r="F15253">
        <v>-9999999</v>
      </c>
      <c r="G15253" t="b">
        <v>1</v>
      </c>
      <c r="H15253" t="s">
        <v>12</v>
      </c>
    </row>
    <row r="15254" spans="1:8">
      <c r="A15254">
        <v>15252</v>
      </c>
      <c r="B15254" t="s">
        <v>10515</v>
      </c>
      <c r="C15254" t="s">
        <v>10516</v>
      </c>
      <c r="D15254" t="s">
        <v>210</v>
      </c>
      <c r="E15254">
        <v>-9999999</v>
      </c>
      <c r="F15254">
        <v>-9999999</v>
      </c>
      <c r="G15254" t="b">
        <v>1</v>
      </c>
      <c r="H15254" t="s">
        <v>12</v>
      </c>
    </row>
    <row r="15255" spans="1:8">
      <c r="A15255">
        <v>15253</v>
      </c>
      <c r="B15255" t="s">
        <v>10517</v>
      </c>
      <c r="C15255" t="s">
        <v>10518</v>
      </c>
      <c r="D15255" t="s">
        <v>210</v>
      </c>
      <c r="E15255">
        <v>-9999999</v>
      </c>
      <c r="F15255">
        <v>-9999999</v>
      </c>
      <c r="G15255" t="b">
        <v>1</v>
      </c>
      <c r="H15255" t="s">
        <v>12</v>
      </c>
    </row>
    <row r="15256" spans="1:8">
      <c r="A15256">
        <v>15254</v>
      </c>
      <c r="B15256" t="s">
        <v>10519</v>
      </c>
      <c r="C15256" t="s">
        <v>10520</v>
      </c>
      <c r="D15256" t="s">
        <v>210</v>
      </c>
      <c r="E15256">
        <v>-9999999</v>
      </c>
      <c r="F15256">
        <v>-9999999</v>
      </c>
      <c r="G15256" t="b">
        <v>1</v>
      </c>
      <c r="H15256" t="s">
        <v>12</v>
      </c>
    </row>
    <row r="15257" spans="1:8">
      <c r="A15257">
        <v>15255</v>
      </c>
      <c r="B15257" t="s">
        <v>10521</v>
      </c>
      <c r="C15257" t="s">
        <v>10522</v>
      </c>
      <c r="D15257" t="s">
        <v>210</v>
      </c>
      <c r="E15257">
        <v>-9999999</v>
      </c>
      <c r="F15257">
        <v>-9999999</v>
      </c>
      <c r="G15257" t="b">
        <v>1</v>
      </c>
      <c r="H15257" t="s">
        <v>12</v>
      </c>
    </row>
    <row r="15258" spans="1:8">
      <c r="A15258">
        <v>15256</v>
      </c>
      <c r="B15258" t="s">
        <v>10523</v>
      </c>
      <c r="C15258" t="s">
        <v>10524</v>
      </c>
      <c r="D15258" t="s">
        <v>210</v>
      </c>
      <c r="E15258">
        <v>-9999999</v>
      </c>
      <c r="F15258">
        <v>-9999999</v>
      </c>
      <c r="G15258" t="b">
        <v>1</v>
      </c>
      <c r="H15258" t="s">
        <v>12</v>
      </c>
    </row>
    <row r="15259" spans="1:8">
      <c r="A15259">
        <v>15257</v>
      </c>
      <c r="B15259" t="s">
        <v>10525</v>
      </c>
      <c r="C15259" t="s">
        <v>10526</v>
      </c>
      <c r="D15259" t="s">
        <v>210</v>
      </c>
      <c r="E15259">
        <v>-9999999</v>
      </c>
      <c r="F15259">
        <v>-9999999</v>
      </c>
      <c r="G15259" t="b">
        <v>1</v>
      </c>
      <c r="H15259" t="s">
        <v>12</v>
      </c>
    </row>
    <row r="15260" spans="1:8">
      <c r="A15260">
        <v>15258</v>
      </c>
      <c r="B15260" t="s">
        <v>10527</v>
      </c>
      <c r="C15260" t="s">
        <v>10528</v>
      </c>
      <c r="D15260" t="s">
        <v>210</v>
      </c>
      <c r="E15260">
        <v>-9999999</v>
      </c>
      <c r="F15260">
        <v>-9999999</v>
      </c>
      <c r="G15260" t="b">
        <v>1</v>
      </c>
      <c r="H15260" t="s">
        <v>12</v>
      </c>
    </row>
    <row r="15261" spans="1:8">
      <c r="A15261">
        <v>15259</v>
      </c>
      <c r="B15261" t="s">
        <v>10529</v>
      </c>
      <c r="C15261" t="s">
        <v>10530</v>
      </c>
      <c r="D15261" t="s">
        <v>210</v>
      </c>
      <c r="E15261">
        <v>-9999999</v>
      </c>
      <c r="F15261">
        <v>-9999999</v>
      </c>
      <c r="G15261" t="b">
        <v>1</v>
      </c>
      <c r="H15261" t="s">
        <v>12</v>
      </c>
    </row>
    <row r="15262" spans="1:8">
      <c r="A15262">
        <v>15260</v>
      </c>
      <c r="B15262" t="s">
        <v>10531</v>
      </c>
      <c r="C15262" t="s">
        <v>10532</v>
      </c>
      <c r="D15262" t="s">
        <v>210</v>
      </c>
      <c r="E15262">
        <v>-9999999</v>
      </c>
      <c r="F15262">
        <v>-9999999</v>
      </c>
      <c r="G15262" t="b">
        <v>1</v>
      </c>
      <c r="H15262" t="s">
        <v>12</v>
      </c>
    </row>
    <row r="15263" spans="1:8">
      <c r="A15263">
        <v>15261</v>
      </c>
      <c r="B15263" t="s">
        <v>10533</v>
      </c>
      <c r="C15263" t="s">
        <v>10534</v>
      </c>
      <c r="D15263" t="s">
        <v>210</v>
      </c>
      <c r="E15263">
        <v>-9999999</v>
      </c>
      <c r="F15263">
        <v>-9999999</v>
      </c>
      <c r="G15263" t="b">
        <v>1</v>
      </c>
      <c r="H15263" t="s">
        <v>12</v>
      </c>
    </row>
    <row r="15264" spans="1:8">
      <c r="A15264">
        <v>15262</v>
      </c>
      <c r="B15264" t="s">
        <v>10535</v>
      </c>
      <c r="C15264" t="s">
        <v>10536</v>
      </c>
      <c r="D15264" t="s">
        <v>210</v>
      </c>
      <c r="E15264">
        <v>-9999999</v>
      </c>
      <c r="F15264">
        <v>-9999999</v>
      </c>
      <c r="G15264" t="b">
        <v>1</v>
      </c>
      <c r="H15264" t="s">
        <v>12</v>
      </c>
    </row>
    <row r="15265" spans="1:8">
      <c r="A15265">
        <v>15263</v>
      </c>
      <c r="B15265" t="s">
        <v>10537</v>
      </c>
      <c r="C15265" t="s">
        <v>10538</v>
      </c>
      <c r="D15265" t="s">
        <v>210</v>
      </c>
      <c r="E15265">
        <v>-9999999</v>
      </c>
      <c r="F15265">
        <v>-9999999</v>
      </c>
      <c r="G15265" t="b">
        <v>1</v>
      </c>
      <c r="H15265" t="s">
        <v>12</v>
      </c>
    </row>
    <row r="15266" spans="1:8">
      <c r="A15266">
        <v>15264</v>
      </c>
      <c r="B15266" t="s">
        <v>10539</v>
      </c>
      <c r="C15266" t="s">
        <v>10540</v>
      </c>
      <c r="D15266" t="s">
        <v>210</v>
      </c>
      <c r="E15266">
        <v>-9999999</v>
      </c>
      <c r="F15266">
        <v>-9999999</v>
      </c>
      <c r="G15266" t="b">
        <v>1</v>
      </c>
      <c r="H15266" t="s">
        <v>12</v>
      </c>
    </row>
    <row r="15267" spans="1:8">
      <c r="A15267">
        <v>15265</v>
      </c>
      <c r="B15267" t="s">
        <v>10541</v>
      </c>
      <c r="C15267" t="s">
        <v>10542</v>
      </c>
      <c r="D15267" t="s">
        <v>210</v>
      </c>
      <c r="E15267">
        <v>-9999999</v>
      </c>
      <c r="F15267">
        <v>-9999999</v>
      </c>
      <c r="G15267" t="b">
        <v>1</v>
      </c>
      <c r="H15267" t="s">
        <v>12</v>
      </c>
    </row>
    <row r="15268" spans="1:8">
      <c r="A15268">
        <v>15266</v>
      </c>
      <c r="B15268" t="s">
        <v>10543</v>
      </c>
      <c r="C15268" t="s">
        <v>10544</v>
      </c>
      <c r="D15268" t="s">
        <v>210</v>
      </c>
      <c r="E15268">
        <v>-9999999</v>
      </c>
      <c r="F15268">
        <v>-9999999</v>
      </c>
      <c r="G15268" t="b">
        <v>1</v>
      </c>
      <c r="H15268" t="s">
        <v>12</v>
      </c>
    </row>
    <row r="15269" spans="1:8">
      <c r="A15269">
        <v>15267</v>
      </c>
      <c r="B15269" t="s">
        <v>10545</v>
      </c>
      <c r="C15269" t="s">
        <v>10546</v>
      </c>
      <c r="D15269" t="s">
        <v>210</v>
      </c>
      <c r="E15269">
        <v>-9999999</v>
      </c>
      <c r="F15269">
        <v>-9999999</v>
      </c>
      <c r="G15269" t="b">
        <v>1</v>
      </c>
      <c r="H15269" t="s">
        <v>12</v>
      </c>
    </row>
    <row r="15270" spans="1:8">
      <c r="A15270">
        <v>15268</v>
      </c>
      <c r="B15270" t="s">
        <v>10547</v>
      </c>
      <c r="C15270" t="s">
        <v>10548</v>
      </c>
      <c r="D15270" t="s">
        <v>210</v>
      </c>
      <c r="E15270">
        <v>-9999999</v>
      </c>
      <c r="F15270">
        <v>-9999999</v>
      </c>
      <c r="G15270" t="b">
        <v>1</v>
      </c>
      <c r="H15270" t="s">
        <v>12</v>
      </c>
    </row>
    <row r="15271" spans="1:8">
      <c r="A15271">
        <v>15269</v>
      </c>
      <c r="B15271" t="s">
        <v>10549</v>
      </c>
      <c r="C15271" t="s">
        <v>10550</v>
      </c>
      <c r="D15271" t="s">
        <v>210</v>
      </c>
      <c r="E15271">
        <v>-9999999</v>
      </c>
      <c r="F15271">
        <v>-9999999</v>
      </c>
      <c r="G15271" t="b">
        <v>1</v>
      </c>
      <c r="H15271" t="s">
        <v>12</v>
      </c>
    </row>
    <row r="15272" spans="1:8">
      <c r="A15272">
        <v>15270</v>
      </c>
      <c r="B15272" t="s">
        <v>10551</v>
      </c>
      <c r="C15272" t="s">
        <v>10552</v>
      </c>
      <c r="D15272" t="s">
        <v>210</v>
      </c>
      <c r="E15272">
        <v>-9999999</v>
      </c>
      <c r="F15272">
        <v>-9999999</v>
      </c>
      <c r="G15272" t="b">
        <v>1</v>
      </c>
      <c r="H15272" t="s">
        <v>12</v>
      </c>
    </row>
    <row r="15273" spans="1:8">
      <c r="A15273">
        <v>15271</v>
      </c>
      <c r="B15273" t="s">
        <v>10553</v>
      </c>
      <c r="C15273" t="s">
        <v>10554</v>
      </c>
      <c r="D15273" t="s">
        <v>210</v>
      </c>
      <c r="E15273">
        <v>-9999999</v>
      </c>
      <c r="F15273">
        <v>-9999999</v>
      </c>
      <c r="G15273" t="b">
        <v>1</v>
      </c>
      <c r="H15273" t="s">
        <v>12</v>
      </c>
    </row>
    <row r="15274" spans="1:8">
      <c r="A15274">
        <v>15272</v>
      </c>
      <c r="B15274" t="s">
        <v>10555</v>
      </c>
      <c r="C15274" t="s">
        <v>10556</v>
      </c>
      <c r="D15274" t="s">
        <v>210</v>
      </c>
      <c r="E15274">
        <v>-9999999</v>
      </c>
      <c r="F15274">
        <v>-9999999</v>
      </c>
      <c r="G15274" t="b">
        <v>1</v>
      </c>
      <c r="H15274" t="s">
        <v>12</v>
      </c>
    </row>
    <row r="15275" spans="1:8">
      <c r="A15275">
        <v>15273</v>
      </c>
      <c r="B15275" t="s">
        <v>10557</v>
      </c>
      <c r="C15275" t="s">
        <v>10558</v>
      </c>
      <c r="D15275" t="s">
        <v>210</v>
      </c>
      <c r="E15275">
        <v>-9999999</v>
      </c>
      <c r="F15275">
        <v>-9999999</v>
      </c>
      <c r="G15275" t="b">
        <v>1</v>
      </c>
      <c r="H15275" t="s">
        <v>12</v>
      </c>
    </row>
    <row r="15276" spans="1:8">
      <c r="A15276">
        <v>15274</v>
      </c>
      <c r="B15276" t="s">
        <v>10559</v>
      </c>
      <c r="C15276" t="s">
        <v>10560</v>
      </c>
      <c r="D15276" t="s">
        <v>210</v>
      </c>
      <c r="E15276">
        <v>-9999999</v>
      </c>
      <c r="F15276">
        <v>-9999999</v>
      </c>
      <c r="G15276" t="b">
        <v>1</v>
      </c>
      <c r="H15276" t="s">
        <v>12</v>
      </c>
    </row>
    <row r="15277" spans="1:8">
      <c r="A15277">
        <v>15275</v>
      </c>
      <c r="B15277" t="s">
        <v>10561</v>
      </c>
      <c r="C15277" t="s">
        <v>10562</v>
      </c>
      <c r="D15277" t="s">
        <v>210</v>
      </c>
      <c r="E15277">
        <v>-9999999</v>
      </c>
      <c r="F15277">
        <v>-9999999</v>
      </c>
      <c r="G15277" t="b">
        <v>1</v>
      </c>
      <c r="H15277" t="s">
        <v>12</v>
      </c>
    </row>
    <row r="15278" spans="1:8">
      <c r="A15278">
        <v>15276</v>
      </c>
      <c r="B15278" t="s">
        <v>10563</v>
      </c>
      <c r="C15278" t="s">
        <v>10564</v>
      </c>
      <c r="D15278" t="s">
        <v>210</v>
      </c>
      <c r="E15278">
        <v>-9999999</v>
      </c>
      <c r="F15278">
        <v>-9999999</v>
      </c>
      <c r="G15278" t="b">
        <v>1</v>
      </c>
      <c r="H15278" t="s">
        <v>12</v>
      </c>
    </row>
    <row r="15279" spans="1:8">
      <c r="A15279">
        <v>15277</v>
      </c>
      <c r="B15279" t="s">
        <v>10565</v>
      </c>
      <c r="C15279" t="s">
        <v>10566</v>
      </c>
      <c r="D15279" t="s">
        <v>210</v>
      </c>
      <c r="E15279">
        <v>-9999999</v>
      </c>
      <c r="F15279">
        <v>-9999999</v>
      </c>
      <c r="G15279" t="b">
        <v>1</v>
      </c>
      <c r="H15279" t="s">
        <v>12</v>
      </c>
    </row>
    <row r="15280" spans="1:8">
      <c r="A15280">
        <v>15278</v>
      </c>
      <c r="B15280" t="s">
        <v>10567</v>
      </c>
      <c r="C15280" t="s">
        <v>10568</v>
      </c>
      <c r="D15280" t="s">
        <v>210</v>
      </c>
      <c r="E15280">
        <v>-9999999</v>
      </c>
      <c r="F15280">
        <v>-9999999</v>
      </c>
      <c r="G15280" t="b">
        <v>1</v>
      </c>
      <c r="H15280" t="s">
        <v>12</v>
      </c>
    </row>
    <row r="15281" spans="1:8">
      <c r="A15281">
        <v>15279</v>
      </c>
      <c r="B15281" t="s">
        <v>10569</v>
      </c>
      <c r="C15281" t="s">
        <v>10570</v>
      </c>
      <c r="D15281" t="s">
        <v>210</v>
      </c>
      <c r="E15281">
        <v>-9999999</v>
      </c>
      <c r="F15281">
        <v>-9999999</v>
      </c>
      <c r="G15281" t="b">
        <v>1</v>
      </c>
      <c r="H15281" t="s">
        <v>12</v>
      </c>
    </row>
    <row r="15282" spans="1:8">
      <c r="A15282">
        <v>15280</v>
      </c>
      <c r="B15282" t="s">
        <v>10571</v>
      </c>
      <c r="C15282" t="s">
        <v>10572</v>
      </c>
      <c r="D15282" t="s">
        <v>210</v>
      </c>
      <c r="E15282">
        <v>-9999999</v>
      </c>
      <c r="F15282">
        <v>-9999999</v>
      </c>
      <c r="G15282" t="b">
        <v>1</v>
      </c>
      <c r="H15282" t="s">
        <v>12</v>
      </c>
    </row>
    <row r="15283" spans="1:8">
      <c r="A15283">
        <v>15281</v>
      </c>
      <c r="B15283" t="s">
        <v>10573</v>
      </c>
      <c r="C15283" t="s">
        <v>10574</v>
      </c>
      <c r="D15283" t="s">
        <v>210</v>
      </c>
      <c r="E15283">
        <v>-9999999</v>
      </c>
      <c r="F15283">
        <v>-9999999</v>
      </c>
      <c r="G15283" t="b">
        <v>1</v>
      </c>
      <c r="H15283" t="s">
        <v>12</v>
      </c>
    </row>
    <row r="15284" spans="1:8">
      <c r="A15284">
        <v>15282</v>
      </c>
      <c r="B15284" t="s">
        <v>10575</v>
      </c>
      <c r="C15284" t="s">
        <v>10576</v>
      </c>
      <c r="D15284" t="s">
        <v>210</v>
      </c>
      <c r="E15284">
        <v>-9999999</v>
      </c>
      <c r="F15284">
        <v>-9999999</v>
      </c>
      <c r="G15284" t="b">
        <v>1</v>
      </c>
      <c r="H15284" t="s">
        <v>12</v>
      </c>
    </row>
    <row r="15285" spans="1:8">
      <c r="A15285">
        <v>15283</v>
      </c>
      <c r="B15285" t="s">
        <v>10577</v>
      </c>
      <c r="C15285" t="s">
        <v>10578</v>
      </c>
      <c r="D15285" t="s">
        <v>210</v>
      </c>
      <c r="E15285">
        <v>-9999999</v>
      </c>
      <c r="F15285">
        <v>-9999999</v>
      </c>
      <c r="G15285" t="b">
        <v>1</v>
      </c>
      <c r="H15285" t="s">
        <v>12</v>
      </c>
    </row>
    <row r="15286" spans="1:8">
      <c r="A15286">
        <v>15284</v>
      </c>
      <c r="B15286" t="s">
        <v>10579</v>
      </c>
      <c r="C15286" t="s">
        <v>10580</v>
      </c>
      <c r="D15286" t="s">
        <v>210</v>
      </c>
      <c r="E15286">
        <v>-9999999</v>
      </c>
      <c r="F15286">
        <v>-9999999</v>
      </c>
      <c r="G15286" t="b">
        <v>1</v>
      </c>
      <c r="H15286" t="s">
        <v>12</v>
      </c>
    </row>
    <row r="15287" spans="1:8">
      <c r="A15287">
        <v>15285</v>
      </c>
      <c r="B15287" t="s">
        <v>10581</v>
      </c>
      <c r="C15287" t="s">
        <v>10582</v>
      </c>
      <c r="D15287" t="s">
        <v>210</v>
      </c>
      <c r="E15287">
        <v>-9999999</v>
      </c>
      <c r="F15287">
        <v>-9999999</v>
      </c>
      <c r="G15287" t="b">
        <v>1</v>
      </c>
      <c r="H15287" t="s">
        <v>12</v>
      </c>
    </row>
    <row r="15288" spans="1:8">
      <c r="A15288">
        <v>15286</v>
      </c>
      <c r="B15288" t="s">
        <v>10583</v>
      </c>
      <c r="C15288" t="s">
        <v>10584</v>
      </c>
      <c r="D15288" t="s">
        <v>210</v>
      </c>
      <c r="E15288">
        <v>-9999999</v>
      </c>
      <c r="F15288">
        <v>-9999999</v>
      </c>
      <c r="G15288" t="b">
        <v>1</v>
      </c>
      <c r="H15288" t="s">
        <v>12</v>
      </c>
    </row>
    <row r="15289" spans="1:8">
      <c r="A15289">
        <v>15287</v>
      </c>
      <c r="B15289" t="s">
        <v>10585</v>
      </c>
      <c r="C15289" t="s">
        <v>10586</v>
      </c>
      <c r="D15289" t="s">
        <v>210</v>
      </c>
      <c r="E15289">
        <v>-9999999</v>
      </c>
      <c r="F15289">
        <v>-9999999</v>
      </c>
      <c r="G15289" t="b">
        <v>1</v>
      </c>
      <c r="H15289" t="s">
        <v>12</v>
      </c>
    </row>
    <row r="15290" spans="1:8">
      <c r="A15290">
        <v>15288</v>
      </c>
      <c r="B15290" t="s">
        <v>10587</v>
      </c>
      <c r="C15290" t="s">
        <v>10588</v>
      </c>
      <c r="D15290" t="s">
        <v>210</v>
      </c>
      <c r="E15290">
        <v>-9999999</v>
      </c>
      <c r="F15290">
        <v>-9999999</v>
      </c>
      <c r="G15290" t="b">
        <v>1</v>
      </c>
      <c r="H15290" t="s">
        <v>12</v>
      </c>
    </row>
    <row r="15291" spans="1:8">
      <c r="A15291">
        <v>15289</v>
      </c>
      <c r="B15291" t="s">
        <v>10589</v>
      </c>
      <c r="C15291" t="s">
        <v>10590</v>
      </c>
      <c r="D15291" t="s">
        <v>210</v>
      </c>
      <c r="E15291">
        <v>-9999999</v>
      </c>
      <c r="F15291">
        <v>-9999999</v>
      </c>
      <c r="G15291" t="b">
        <v>1</v>
      </c>
      <c r="H15291" t="s">
        <v>12</v>
      </c>
    </row>
    <row r="15292" spans="1:8">
      <c r="A15292">
        <v>15290</v>
      </c>
      <c r="B15292" t="s">
        <v>10591</v>
      </c>
      <c r="C15292" t="s">
        <v>10592</v>
      </c>
      <c r="D15292" t="s">
        <v>210</v>
      </c>
      <c r="E15292">
        <v>-9999999</v>
      </c>
      <c r="F15292">
        <v>-9999999</v>
      </c>
      <c r="G15292" t="b">
        <v>1</v>
      </c>
      <c r="H15292" t="s">
        <v>12</v>
      </c>
    </row>
    <row r="15293" spans="1:8">
      <c r="A15293">
        <v>15291</v>
      </c>
      <c r="B15293" t="s">
        <v>10593</v>
      </c>
      <c r="C15293" t="s">
        <v>10594</v>
      </c>
      <c r="D15293" t="s">
        <v>210</v>
      </c>
      <c r="E15293">
        <v>-9999999</v>
      </c>
      <c r="F15293">
        <v>-9999999</v>
      </c>
      <c r="G15293" t="b">
        <v>1</v>
      </c>
      <c r="H15293" t="s">
        <v>12</v>
      </c>
    </row>
    <row r="15294" spans="1:8">
      <c r="A15294">
        <v>15292</v>
      </c>
      <c r="B15294" t="s">
        <v>10595</v>
      </c>
      <c r="C15294" t="s">
        <v>10596</v>
      </c>
      <c r="D15294" t="s">
        <v>210</v>
      </c>
      <c r="E15294">
        <v>-9999999</v>
      </c>
      <c r="F15294">
        <v>-9999999</v>
      </c>
      <c r="G15294" t="b">
        <v>1</v>
      </c>
      <c r="H15294" t="s">
        <v>12</v>
      </c>
    </row>
    <row r="15295" spans="1:8">
      <c r="A15295">
        <v>15293</v>
      </c>
      <c r="B15295" t="s">
        <v>10597</v>
      </c>
      <c r="C15295" t="s">
        <v>10598</v>
      </c>
      <c r="D15295" t="s">
        <v>210</v>
      </c>
      <c r="E15295">
        <v>-9999999</v>
      </c>
      <c r="F15295">
        <v>-9999999</v>
      </c>
      <c r="G15295" t="b">
        <v>1</v>
      </c>
      <c r="H15295" t="s">
        <v>12</v>
      </c>
    </row>
    <row r="15296" spans="1:8">
      <c r="A15296">
        <v>15294</v>
      </c>
      <c r="B15296" t="s">
        <v>10599</v>
      </c>
      <c r="C15296" t="s">
        <v>10600</v>
      </c>
      <c r="D15296" t="s">
        <v>210</v>
      </c>
      <c r="E15296">
        <v>-9999999</v>
      </c>
      <c r="F15296">
        <v>-9999999</v>
      </c>
      <c r="G15296" t="b">
        <v>1</v>
      </c>
      <c r="H15296" t="s">
        <v>12</v>
      </c>
    </row>
    <row r="15297" spans="1:8">
      <c r="A15297">
        <v>15295</v>
      </c>
      <c r="B15297" t="s">
        <v>10601</v>
      </c>
      <c r="C15297" t="s">
        <v>10602</v>
      </c>
      <c r="D15297" t="s">
        <v>210</v>
      </c>
      <c r="E15297">
        <v>-9999999</v>
      </c>
      <c r="F15297">
        <v>-9999999</v>
      </c>
      <c r="G15297" t="b">
        <v>1</v>
      </c>
      <c r="H15297" t="s">
        <v>12</v>
      </c>
    </row>
    <row r="15298" spans="1:8">
      <c r="A15298">
        <v>15296</v>
      </c>
      <c r="B15298" t="s">
        <v>10603</v>
      </c>
      <c r="C15298" t="s">
        <v>10604</v>
      </c>
      <c r="D15298" t="s">
        <v>210</v>
      </c>
      <c r="E15298">
        <v>-9999999</v>
      </c>
      <c r="F15298">
        <v>-9999999</v>
      </c>
      <c r="G15298" t="b">
        <v>1</v>
      </c>
      <c r="H15298" t="s">
        <v>12</v>
      </c>
    </row>
    <row r="15299" spans="1:8">
      <c r="A15299">
        <v>15297</v>
      </c>
      <c r="B15299" t="s">
        <v>10605</v>
      </c>
      <c r="C15299" t="s">
        <v>10606</v>
      </c>
      <c r="D15299" t="s">
        <v>210</v>
      </c>
      <c r="E15299">
        <v>-9999999</v>
      </c>
      <c r="F15299">
        <v>-9999999</v>
      </c>
      <c r="G15299" t="b">
        <v>1</v>
      </c>
      <c r="H15299" t="s">
        <v>12</v>
      </c>
    </row>
    <row r="15300" spans="1:8">
      <c r="A15300">
        <v>15298</v>
      </c>
      <c r="B15300" t="s">
        <v>10607</v>
      </c>
      <c r="C15300" t="s">
        <v>10608</v>
      </c>
      <c r="D15300" t="s">
        <v>210</v>
      </c>
      <c r="E15300">
        <v>-9999999</v>
      </c>
      <c r="F15300">
        <v>-9999999</v>
      </c>
      <c r="G15300" t="b">
        <v>1</v>
      </c>
      <c r="H15300" t="s">
        <v>12</v>
      </c>
    </row>
    <row r="15301" spans="1:8">
      <c r="A15301">
        <v>15299</v>
      </c>
      <c r="B15301" t="s">
        <v>10609</v>
      </c>
      <c r="C15301" t="s">
        <v>10610</v>
      </c>
      <c r="D15301" t="s">
        <v>210</v>
      </c>
      <c r="E15301">
        <v>-9999999</v>
      </c>
      <c r="F15301">
        <v>-9999999</v>
      </c>
      <c r="G15301" t="b">
        <v>1</v>
      </c>
      <c r="H15301" t="s">
        <v>12</v>
      </c>
    </row>
    <row r="15302" spans="1:8">
      <c r="A15302">
        <v>15300</v>
      </c>
      <c r="B15302" t="s">
        <v>10611</v>
      </c>
      <c r="C15302" t="s">
        <v>10612</v>
      </c>
      <c r="D15302" t="s">
        <v>210</v>
      </c>
      <c r="E15302">
        <v>-9999999</v>
      </c>
      <c r="F15302">
        <v>-9999999</v>
      </c>
      <c r="G15302" t="b">
        <v>1</v>
      </c>
      <c r="H15302" t="s">
        <v>12</v>
      </c>
    </row>
    <row r="15303" spans="1:8">
      <c r="A15303">
        <v>15301</v>
      </c>
      <c r="B15303" t="s">
        <v>10613</v>
      </c>
      <c r="C15303" t="s">
        <v>10614</v>
      </c>
      <c r="D15303" t="s">
        <v>210</v>
      </c>
      <c r="E15303">
        <v>-9999999</v>
      </c>
      <c r="F15303">
        <v>-9999999</v>
      </c>
      <c r="G15303" t="b">
        <v>1</v>
      </c>
      <c r="H15303" t="s">
        <v>12</v>
      </c>
    </row>
    <row r="15304" spans="1:8">
      <c r="A15304">
        <v>15302</v>
      </c>
      <c r="B15304" t="s">
        <v>10615</v>
      </c>
      <c r="C15304" t="s">
        <v>10616</v>
      </c>
      <c r="D15304" t="s">
        <v>210</v>
      </c>
      <c r="E15304">
        <v>-9999999</v>
      </c>
      <c r="F15304">
        <v>-9999999</v>
      </c>
      <c r="G15304" t="b">
        <v>1</v>
      </c>
      <c r="H15304" t="s">
        <v>12</v>
      </c>
    </row>
    <row r="15305" spans="1:8">
      <c r="A15305">
        <v>15303</v>
      </c>
      <c r="B15305" t="s">
        <v>10617</v>
      </c>
      <c r="C15305" t="s">
        <v>10618</v>
      </c>
      <c r="D15305" t="s">
        <v>210</v>
      </c>
      <c r="E15305">
        <v>-9999999</v>
      </c>
      <c r="F15305">
        <v>-9999999</v>
      </c>
      <c r="G15305" t="b">
        <v>1</v>
      </c>
      <c r="H15305" t="s">
        <v>12</v>
      </c>
    </row>
    <row r="15306" spans="1:8">
      <c r="A15306">
        <v>15304</v>
      </c>
      <c r="B15306" t="s">
        <v>10619</v>
      </c>
      <c r="C15306" t="s">
        <v>10620</v>
      </c>
      <c r="D15306" t="s">
        <v>210</v>
      </c>
      <c r="E15306">
        <v>-9999999</v>
      </c>
      <c r="F15306">
        <v>-9999999</v>
      </c>
      <c r="G15306" t="b">
        <v>1</v>
      </c>
      <c r="H15306" t="s">
        <v>12</v>
      </c>
    </row>
    <row r="15307" spans="1:8">
      <c r="A15307">
        <v>15305</v>
      </c>
      <c r="B15307" t="s">
        <v>10621</v>
      </c>
      <c r="C15307" t="s">
        <v>10622</v>
      </c>
      <c r="D15307" t="s">
        <v>210</v>
      </c>
      <c r="E15307">
        <v>-9999999</v>
      </c>
      <c r="F15307">
        <v>-9999999</v>
      </c>
      <c r="G15307" t="b">
        <v>1</v>
      </c>
      <c r="H15307" t="s">
        <v>12</v>
      </c>
    </row>
    <row r="15308" spans="1:8">
      <c r="A15308">
        <v>15306</v>
      </c>
      <c r="B15308" t="s">
        <v>10623</v>
      </c>
      <c r="C15308" t="s">
        <v>10624</v>
      </c>
      <c r="D15308" t="s">
        <v>210</v>
      </c>
      <c r="E15308">
        <v>-9999999</v>
      </c>
      <c r="F15308">
        <v>-9999999</v>
      </c>
      <c r="G15308" t="b">
        <v>1</v>
      </c>
      <c r="H15308" t="s">
        <v>12</v>
      </c>
    </row>
    <row r="15309" spans="1:8">
      <c r="A15309">
        <v>15307</v>
      </c>
      <c r="B15309" t="s">
        <v>10625</v>
      </c>
      <c r="C15309" t="s">
        <v>10626</v>
      </c>
      <c r="D15309" t="s">
        <v>210</v>
      </c>
      <c r="E15309">
        <v>-9999999</v>
      </c>
      <c r="F15309">
        <v>-9999999</v>
      </c>
      <c r="G15309" t="b">
        <v>1</v>
      </c>
      <c r="H15309" t="s">
        <v>12</v>
      </c>
    </row>
    <row r="15310" spans="1:8">
      <c r="A15310">
        <v>15308</v>
      </c>
      <c r="B15310" t="s">
        <v>10627</v>
      </c>
      <c r="C15310" t="s">
        <v>10628</v>
      </c>
      <c r="D15310" t="s">
        <v>210</v>
      </c>
      <c r="E15310">
        <v>-9999999</v>
      </c>
      <c r="F15310">
        <v>-9999999</v>
      </c>
      <c r="G15310" t="b">
        <v>1</v>
      </c>
      <c r="H15310" t="s">
        <v>12</v>
      </c>
    </row>
    <row r="15311" spans="1:8">
      <c r="A15311">
        <v>15309</v>
      </c>
      <c r="B15311" t="s">
        <v>10629</v>
      </c>
      <c r="C15311" t="s">
        <v>10630</v>
      </c>
      <c r="D15311" t="s">
        <v>210</v>
      </c>
      <c r="E15311">
        <v>-9999999</v>
      </c>
      <c r="F15311">
        <v>-9999999</v>
      </c>
      <c r="G15311" t="b">
        <v>1</v>
      </c>
      <c r="H15311" t="s">
        <v>12</v>
      </c>
    </row>
    <row r="15312" spans="1:8">
      <c r="A15312">
        <v>15310</v>
      </c>
      <c r="B15312" t="s">
        <v>10631</v>
      </c>
      <c r="C15312" t="s">
        <v>10632</v>
      </c>
      <c r="D15312" t="s">
        <v>210</v>
      </c>
      <c r="E15312">
        <v>-9999999</v>
      </c>
      <c r="F15312">
        <v>-9999999</v>
      </c>
      <c r="G15312" t="b">
        <v>1</v>
      </c>
      <c r="H15312" t="s">
        <v>12</v>
      </c>
    </row>
    <row r="15313" spans="1:8">
      <c r="A15313">
        <v>15311</v>
      </c>
      <c r="B15313" t="s">
        <v>10633</v>
      </c>
      <c r="C15313" t="s">
        <v>10634</v>
      </c>
      <c r="D15313" t="s">
        <v>210</v>
      </c>
      <c r="E15313">
        <v>-9999999</v>
      </c>
      <c r="F15313">
        <v>-9999999</v>
      </c>
      <c r="G15313" t="b">
        <v>1</v>
      </c>
      <c r="H15313" t="s">
        <v>12</v>
      </c>
    </row>
    <row r="15314" spans="1:8">
      <c r="A15314">
        <v>15312</v>
      </c>
      <c r="B15314" t="s">
        <v>10635</v>
      </c>
      <c r="C15314" t="s">
        <v>10636</v>
      </c>
      <c r="D15314" t="s">
        <v>210</v>
      </c>
      <c r="E15314">
        <v>-9999999</v>
      </c>
      <c r="F15314">
        <v>-9999999</v>
      </c>
      <c r="G15314" t="b">
        <v>1</v>
      </c>
      <c r="H15314" t="s">
        <v>12</v>
      </c>
    </row>
    <row r="15315" spans="1:8">
      <c r="A15315">
        <v>15313</v>
      </c>
      <c r="B15315" t="s">
        <v>10637</v>
      </c>
      <c r="C15315" t="s">
        <v>10638</v>
      </c>
      <c r="D15315" t="s">
        <v>210</v>
      </c>
      <c r="E15315">
        <v>-9999999</v>
      </c>
      <c r="F15315">
        <v>-9999999</v>
      </c>
      <c r="G15315" t="b">
        <v>1</v>
      </c>
      <c r="H15315" t="s">
        <v>12</v>
      </c>
    </row>
    <row r="15316" spans="1:8">
      <c r="A15316">
        <v>15314</v>
      </c>
      <c r="B15316" t="s">
        <v>10639</v>
      </c>
      <c r="C15316" t="s">
        <v>10640</v>
      </c>
      <c r="D15316" t="s">
        <v>210</v>
      </c>
      <c r="E15316">
        <v>-9999999</v>
      </c>
      <c r="F15316">
        <v>-9999999</v>
      </c>
      <c r="G15316" t="b">
        <v>1</v>
      </c>
      <c r="H15316" t="s">
        <v>12</v>
      </c>
    </row>
    <row r="15317" spans="1:8">
      <c r="A15317">
        <v>15315</v>
      </c>
      <c r="B15317" t="s">
        <v>10641</v>
      </c>
      <c r="C15317" t="s">
        <v>10642</v>
      </c>
      <c r="D15317" t="s">
        <v>210</v>
      </c>
      <c r="E15317">
        <v>-9999999</v>
      </c>
      <c r="F15317">
        <v>-9999999</v>
      </c>
      <c r="G15317" t="b">
        <v>1</v>
      </c>
      <c r="H15317" t="s">
        <v>12</v>
      </c>
    </row>
    <row r="15318" spans="1:8">
      <c r="A15318">
        <v>15316</v>
      </c>
      <c r="B15318" t="s">
        <v>10643</v>
      </c>
      <c r="C15318" t="s">
        <v>10644</v>
      </c>
      <c r="D15318" t="s">
        <v>210</v>
      </c>
      <c r="E15318">
        <v>-9999999</v>
      </c>
      <c r="F15318">
        <v>-9999999</v>
      </c>
      <c r="G15318" t="b">
        <v>1</v>
      </c>
      <c r="H15318" t="s">
        <v>12</v>
      </c>
    </row>
    <row r="15319" spans="1:8">
      <c r="A15319">
        <v>15317</v>
      </c>
      <c r="B15319" t="s">
        <v>10645</v>
      </c>
      <c r="C15319" t="s">
        <v>10646</v>
      </c>
      <c r="D15319" t="s">
        <v>210</v>
      </c>
      <c r="E15319">
        <v>-9999999</v>
      </c>
      <c r="F15319">
        <v>-9999999</v>
      </c>
      <c r="G15319" t="b">
        <v>1</v>
      </c>
      <c r="H15319" t="s">
        <v>12</v>
      </c>
    </row>
    <row r="15320" spans="1:8">
      <c r="A15320">
        <v>15318</v>
      </c>
      <c r="B15320" t="s">
        <v>10647</v>
      </c>
      <c r="C15320" t="s">
        <v>10648</v>
      </c>
      <c r="D15320" t="s">
        <v>210</v>
      </c>
      <c r="E15320">
        <v>-9999999</v>
      </c>
      <c r="F15320">
        <v>-9999999</v>
      </c>
      <c r="G15320" t="b">
        <v>1</v>
      </c>
      <c r="H15320" t="s">
        <v>12</v>
      </c>
    </row>
    <row r="15321" spans="1:8">
      <c r="A15321">
        <v>15319</v>
      </c>
      <c r="B15321" t="s">
        <v>10649</v>
      </c>
      <c r="C15321" t="s">
        <v>10650</v>
      </c>
      <c r="D15321" t="s">
        <v>210</v>
      </c>
      <c r="E15321">
        <v>-9999999</v>
      </c>
      <c r="F15321">
        <v>-9999999</v>
      </c>
      <c r="G15321" t="b">
        <v>1</v>
      </c>
      <c r="H15321" t="s">
        <v>12</v>
      </c>
    </row>
    <row r="15322" spans="1:8">
      <c r="A15322">
        <v>15320</v>
      </c>
      <c r="B15322" t="s">
        <v>10651</v>
      </c>
      <c r="C15322" t="s">
        <v>10652</v>
      </c>
      <c r="D15322" t="s">
        <v>210</v>
      </c>
      <c r="E15322">
        <v>-9999999</v>
      </c>
      <c r="F15322">
        <v>-9999999</v>
      </c>
      <c r="G15322" t="b">
        <v>1</v>
      </c>
      <c r="H15322" t="s">
        <v>12</v>
      </c>
    </row>
    <row r="15323" spans="1:8">
      <c r="A15323">
        <v>15321</v>
      </c>
      <c r="B15323" t="s">
        <v>10653</v>
      </c>
      <c r="C15323" t="s">
        <v>10654</v>
      </c>
      <c r="D15323" t="s">
        <v>210</v>
      </c>
      <c r="E15323">
        <v>-9999999</v>
      </c>
      <c r="F15323">
        <v>-9999999</v>
      </c>
      <c r="G15323" t="b">
        <v>1</v>
      </c>
      <c r="H15323" t="s">
        <v>12</v>
      </c>
    </row>
    <row r="15324" spans="1:8">
      <c r="A15324">
        <v>15322</v>
      </c>
      <c r="B15324" t="s">
        <v>10655</v>
      </c>
      <c r="C15324" t="s">
        <v>10656</v>
      </c>
      <c r="D15324" t="s">
        <v>210</v>
      </c>
      <c r="E15324">
        <v>-9999999</v>
      </c>
      <c r="F15324">
        <v>-9999999</v>
      </c>
      <c r="G15324" t="b">
        <v>1</v>
      </c>
      <c r="H15324" t="s">
        <v>12</v>
      </c>
    </row>
    <row r="15325" spans="1:8">
      <c r="A15325">
        <v>15323</v>
      </c>
      <c r="B15325" t="s">
        <v>10657</v>
      </c>
      <c r="C15325" t="s">
        <v>10658</v>
      </c>
      <c r="D15325" t="s">
        <v>210</v>
      </c>
      <c r="E15325">
        <v>-9999999</v>
      </c>
      <c r="F15325">
        <v>-9999999</v>
      </c>
      <c r="G15325" t="b">
        <v>1</v>
      </c>
      <c r="H15325" t="s">
        <v>12</v>
      </c>
    </row>
    <row r="15326" spans="1:8">
      <c r="A15326">
        <v>15324</v>
      </c>
      <c r="B15326" t="s">
        <v>10659</v>
      </c>
      <c r="C15326" t="s">
        <v>10660</v>
      </c>
      <c r="D15326" t="s">
        <v>210</v>
      </c>
      <c r="E15326">
        <v>-9999999</v>
      </c>
      <c r="F15326">
        <v>-9999999</v>
      </c>
      <c r="G15326" t="b">
        <v>1</v>
      </c>
      <c r="H15326" t="s">
        <v>12</v>
      </c>
    </row>
    <row r="15327" spans="1:8">
      <c r="A15327">
        <v>15325</v>
      </c>
      <c r="B15327" t="s">
        <v>10661</v>
      </c>
      <c r="C15327" t="s">
        <v>10662</v>
      </c>
      <c r="D15327" t="s">
        <v>210</v>
      </c>
      <c r="E15327">
        <v>-9999999</v>
      </c>
      <c r="F15327">
        <v>-9999999</v>
      </c>
      <c r="G15327" t="b">
        <v>1</v>
      </c>
      <c r="H15327" t="s">
        <v>12</v>
      </c>
    </row>
    <row r="15328" spans="1:8">
      <c r="A15328">
        <v>15326</v>
      </c>
      <c r="B15328" t="s">
        <v>10663</v>
      </c>
      <c r="C15328" t="s">
        <v>10664</v>
      </c>
      <c r="D15328" t="s">
        <v>210</v>
      </c>
      <c r="E15328">
        <v>-9999999</v>
      </c>
      <c r="F15328">
        <v>-9999999</v>
      </c>
      <c r="G15328" t="b">
        <v>1</v>
      </c>
      <c r="H15328" t="s">
        <v>12</v>
      </c>
    </row>
    <row r="15329" spans="1:8">
      <c r="A15329">
        <v>15327</v>
      </c>
      <c r="B15329" t="s">
        <v>10665</v>
      </c>
      <c r="C15329" t="s">
        <v>10666</v>
      </c>
      <c r="D15329" t="s">
        <v>210</v>
      </c>
      <c r="E15329">
        <v>-9999999</v>
      </c>
      <c r="F15329">
        <v>-9999999</v>
      </c>
      <c r="G15329" t="b">
        <v>1</v>
      </c>
      <c r="H15329" t="s">
        <v>12</v>
      </c>
    </row>
    <row r="15330" spans="1:8">
      <c r="A15330">
        <v>15328</v>
      </c>
      <c r="B15330" t="s">
        <v>10667</v>
      </c>
      <c r="C15330" t="s">
        <v>10668</v>
      </c>
      <c r="D15330" t="s">
        <v>210</v>
      </c>
      <c r="E15330">
        <v>-9999999</v>
      </c>
      <c r="F15330">
        <v>-9999999</v>
      </c>
      <c r="G15330" t="b">
        <v>1</v>
      </c>
      <c r="H15330" t="s">
        <v>12</v>
      </c>
    </row>
    <row r="15331" spans="1:8">
      <c r="A15331">
        <v>15329</v>
      </c>
      <c r="B15331" t="s">
        <v>10669</v>
      </c>
      <c r="C15331" t="s">
        <v>10670</v>
      </c>
      <c r="D15331" t="s">
        <v>210</v>
      </c>
      <c r="E15331">
        <v>-9999999</v>
      </c>
      <c r="F15331">
        <v>-9999999</v>
      </c>
      <c r="G15331" t="b">
        <v>1</v>
      </c>
      <c r="H15331" t="s">
        <v>12</v>
      </c>
    </row>
    <row r="15332" spans="1:8">
      <c r="A15332">
        <v>15330</v>
      </c>
      <c r="B15332" t="s">
        <v>10671</v>
      </c>
      <c r="C15332" t="s">
        <v>10672</v>
      </c>
      <c r="D15332" t="s">
        <v>210</v>
      </c>
      <c r="E15332">
        <v>-9999999</v>
      </c>
      <c r="F15332">
        <v>-9999999</v>
      </c>
      <c r="G15332" t="b">
        <v>1</v>
      </c>
      <c r="H15332" t="s">
        <v>12</v>
      </c>
    </row>
    <row r="15333" spans="1:8">
      <c r="A15333">
        <v>15331</v>
      </c>
      <c r="B15333" t="s">
        <v>10673</v>
      </c>
      <c r="C15333" t="s">
        <v>10674</v>
      </c>
      <c r="D15333" t="s">
        <v>210</v>
      </c>
      <c r="E15333">
        <v>-9999999</v>
      </c>
      <c r="F15333">
        <v>-9999999</v>
      </c>
      <c r="G15333" t="b">
        <v>1</v>
      </c>
      <c r="H15333" t="s">
        <v>12</v>
      </c>
    </row>
    <row r="15334" spans="1:8">
      <c r="A15334">
        <v>15332</v>
      </c>
      <c r="B15334" t="s">
        <v>10675</v>
      </c>
      <c r="C15334" t="s">
        <v>10676</v>
      </c>
      <c r="D15334" t="s">
        <v>210</v>
      </c>
      <c r="E15334">
        <v>-9999999</v>
      </c>
      <c r="F15334">
        <v>-9999999</v>
      </c>
      <c r="G15334" t="b">
        <v>1</v>
      </c>
      <c r="H15334" t="s">
        <v>12</v>
      </c>
    </row>
    <row r="15335" spans="1:8">
      <c r="A15335">
        <v>15333</v>
      </c>
      <c r="B15335" t="s">
        <v>10677</v>
      </c>
      <c r="C15335" t="s">
        <v>10678</v>
      </c>
      <c r="D15335" t="s">
        <v>210</v>
      </c>
      <c r="E15335">
        <v>-9999999</v>
      </c>
      <c r="F15335">
        <v>-9999999</v>
      </c>
      <c r="G15335" t="b">
        <v>1</v>
      </c>
      <c r="H15335" t="s">
        <v>12</v>
      </c>
    </row>
    <row r="15336" spans="1:8">
      <c r="A15336">
        <v>15334</v>
      </c>
      <c r="B15336" t="s">
        <v>10679</v>
      </c>
      <c r="C15336" t="s">
        <v>10680</v>
      </c>
      <c r="D15336" t="s">
        <v>210</v>
      </c>
      <c r="E15336">
        <v>-9999999</v>
      </c>
      <c r="F15336">
        <v>-9999999</v>
      </c>
      <c r="G15336" t="b">
        <v>1</v>
      </c>
      <c r="H15336" t="s">
        <v>12</v>
      </c>
    </row>
    <row r="15337" spans="1:8">
      <c r="A15337">
        <v>15335</v>
      </c>
      <c r="B15337" t="s">
        <v>10681</v>
      </c>
      <c r="C15337" t="s">
        <v>10682</v>
      </c>
      <c r="D15337" t="s">
        <v>210</v>
      </c>
      <c r="E15337">
        <v>-9999999</v>
      </c>
      <c r="F15337">
        <v>-9999999</v>
      </c>
      <c r="G15337" t="b">
        <v>1</v>
      </c>
      <c r="H15337" t="s">
        <v>12</v>
      </c>
    </row>
    <row r="15338" spans="1:8">
      <c r="A15338">
        <v>15336</v>
      </c>
      <c r="B15338" t="s">
        <v>10683</v>
      </c>
      <c r="C15338" t="s">
        <v>10684</v>
      </c>
      <c r="D15338" t="s">
        <v>210</v>
      </c>
      <c r="E15338">
        <v>-9999999</v>
      </c>
      <c r="F15338">
        <v>-9999999</v>
      </c>
      <c r="G15338" t="b">
        <v>1</v>
      </c>
      <c r="H15338" t="s">
        <v>12</v>
      </c>
    </row>
    <row r="15339" spans="1:8">
      <c r="A15339">
        <v>15337</v>
      </c>
      <c r="B15339" t="s">
        <v>10685</v>
      </c>
      <c r="C15339" t="s">
        <v>10686</v>
      </c>
      <c r="D15339" t="s">
        <v>210</v>
      </c>
      <c r="E15339">
        <v>-9999999</v>
      </c>
      <c r="F15339">
        <v>-9999999</v>
      </c>
      <c r="G15339" t="b">
        <v>1</v>
      </c>
      <c r="H15339" t="s">
        <v>12</v>
      </c>
    </row>
    <row r="15340" spans="1:8">
      <c r="A15340">
        <v>15338</v>
      </c>
      <c r="B15340" t="s">
        <v>10687</v>
      </c>
      <c r="C15340" t="s">
        <v>10688</v>
      </c>
      <c r="D15340" t="s">
        <v>210</v>
      </c>
      <c r="E15340">
        <v>-9999999</v>
      </c>
      <c r="F15340">
        <v>-9999999</v>
      </c>
      <c r="G15340" t="b">
        <v>1</v>
      </c>
      <c r="H15340" t="s">
        <v>12</v>
      </c>
    </row>
    <row r="15341" spans="1:8">
      <c r="A15341">
        <v>15339</v>
      </c>
      <c r="B15341" t="s">
        <v>10689</v>
      </c>
      <c r="C15341" t="s">
        <v>10690</v>
      </c>
      <c r="D15341" t="s">
        <v>210</v>
      </c>
      <c r="E15341">
        <v>-9999999</v>
      </c>
      <c r="F15341">
        <v>-9999999</v>
      </c>
      <c r="G15341" t="b">
        <v>1</v>
      </c>
      <c r="H15341" t="s">
        <v>12</v>
      </c>
    </row>
    <row r="15342" spans="1:8">
      <c r="A15342">
        <v>15340</v>
      </c>
      <c r="B15342" t="s">
        <v>10691</v>
      </c>
      <c r="C15342" t="s">
        <v>10692</v>
      </c>
      <c r="D15342" t="s">
        <v>210</v>
      </c>
      <c r="E15342">
        <v>-9999999</v>
      </c>
      <c r="F15342">
        <v>-9999999</v>
      </c>
      <c r="G15342" t="b">
        <v>1</v>
      </c>
      <c r="H15342" t="s">
        <v>12</v>
      </c>
    </row>
    <row r="15343" spans="1:8">
      <c r="A15343">
        <v>15341</v>
      </c>
      <c r="B15343" t="s">
        <v>10693</v>
      </c>
      <c r="C15343" t="s">
        <v>10694</v>
      </c>
      <c r="D15343" t="s">
        <v>210</v>
      </c>
      <c r="E15343">
        <v>-9999999</v>
      </c>
      <c r="F15343">
        <v>-9999999</v>
      </c>
      <c r="G15343" t="b">
        <v>1</v>
      </c>
      <c r="H15343" t="s">
        <v>12</v>
      </c>
    </row>
    <row r="15344" spans="1:8">
      <c r="A15344">
        <v>15342</v>
      </c>
      <c r="B15344" t="s">
        <v>10695</v>
      </c>
      <c r="C15344" t="s">
        <v>10696</v>
      </c>
      <c r="D15344" t="s">
        <v>210</v>
      </c>
      <c r="E15344">
        <v>-9999999</v>
      </c>
      <c r="F15344">
        <v>-9999999</v>
      </c>
      <c r="G15344" t="b">
        <v>1</v>
      </c>
      <c r="H15344" t="s">
        <v>12</v>
      </c>
    </row>
    <row r="15345" spans="1:8">
      <c r="A15345">
        <v>15343</v>
      </c>
      <c r="B15345" t="s">
        <v>10697</v>
      </c>
      <c r="C15345" t="s">
        <v>10698</v>
      </c>
      <c r="D15345" t="s">
        <v>210</v>
      </c>
      <c r="E15345">
        <v>-9999999</v>
      </c>
      <c r="F15345">
        <v>-9999999</v>
      </c>
      <c r="G15345" t="b">
        <v>1</v>
      </c>
      <c r="H15345" t="s">
        <v>12</v>
      </c>
    </row>
    <row r="15346" spans="1:8">
      <c r="A15346">
        <v>15344</v>
      </c>
      <c r="B15346" t="s">
        <v>10699</v>
      </c>
      <c r="C15346" t="s">
        <v>10700</v>
      </c>
      <c r="D15346" t="s">
        <v>210</v>
      </c>
      <c r="E15346">
        <v>-9999999</v>
      </c>
      <c r="F15346">
        <v>-9999999</v>
      </c>
      <c r="G15346" t="b">
        <v>1</v>
      </c>
      <c r="H15346" t="s">
        <v>12</v>
      </c>
    </row>
    <row r="15347" spans="1:8">
      <c r="A15347">
        <v>15345</v>
      </c>
      <c r="B15347" t="s">
        <v>10701</v>
      </c>
      <c r="C15347" t="s">
        <v>10702</v>
      </c>
      <c r="D15347" t="s">
        <v>210</v>
      </c>
      <c r="E15347">
        <v>-9999999</v>
      </c>
      <c r="F15347">
        <v>-9999999</v>
      </c>
      <c r="G15347" t="b">
        <v>1</v>
      </c>
      <c r="H15347" t="s">
        <v>12</v>
      </c>
    </row>
    <row r="15348" spans="1:8">
      <c r="A15348">
        <v>15346</v>
      </c>
      <c r="B15348" t="s">
        <v>10703</v>
      </c>
      <c r="C15348" t="s">
        <v>10704</v>
      </c>
      <c r="D15348" t="s">
        <v>210</v>
      </c>
      <c r="E15348">
        <v>-9999999</v>
      </c>
      <c r="F15348">
        <v>-9999999</v>
      </c>
      <c r="G15348" t="b">
        <v>1</v>
      </c>
      <c r="H15348" t="s">
        <v>12</v>
      </c>
    </row>
    <row r="15349" spans="1:8">
      <c r="A15349">
        <v>15347</v>
      </c>
      <c r="B15349" t="s">
        <v>10705</v>
      </c>
      <c r="C15349" t="s">
        <v>10706</v>
      </c>
      <c r="D15349" t="s">
        <v>210</v>
      </c>
      <c r="E15349">
        <v>-9999999</v>
      </c>
      <c r="F15349">
        <v>-9999999</v>
      </c>
      <c r="G15349" t="b">
        <v>1</v>
      </c>
      <c r="H15349" t="s">
        <v>12</v>
      </c>
    </row>
    <row r="15350" spans="1:8">
      <c r="A15350">
        <v>15348</v>
      </c>
      <c r="B15350" t="s">
        <v>10707</v>
      </c>
      <c r="C15350" t="s">
        <v>10708</v>
      </c>
      <c r="D15350" t="s">
        <v>210</v>
      </c>
      <c r="E15350">
        <v>-9999999</v>
      </c>
      <c r="F15350">
        <v>-9999999</v>
      </c>
      <c r="G15350" t="b">
        <v>1</v>
      </c>
      <c r="H15350" t="s">
        <v>12</v>
      </c>
    </row>
    <row r="15351" spans="1:8">
      <c r="A15351">
        <v>15349</v>
      </c>
      <c r="B15351" t="s">
        <v>10709</v>
      </c>
      <c r="C15351" t="s">
        <v>10710</v>
      </c>
      <c r="D15351" t="s">
        <v>210</v>
      </c>
      <c r="E15351">
        <v>-9999999</v>
      </c>
      <c r="F15351">
        <v>-9999999</v>
      </c>
      <c r="G15351" t="b">
        <v>1</v>
      </c>
      <c r="H15351" t="s">
        <v>12</v>
      </c>
    </row>
    <row r="15352" spans="1:8">
      <c r="A15352">
        <v>15350</v>
      </c>
      <c r="B15352" t="s">
        <v>10711</v>
      </c>
      <c r="C15352" t="s">
        <v>10712</v>
      </c>
      <c r="D15352" t="s">
        <v>210</v>
      </c>
      <c r="E15352">
        <v>-9999999</v>
      </c>
      <c r="F15352">
        <v>-9999999</v>
      </c>
      <c r="G15352" t="b">
        <v>1</v>
      </c>
      <c r="H15352" t="s">
        <v>12</v>
      </c>
    </row>
    <row r="15353" spans="1:8">
      <c r="A15353">
        <v>15351</v>
      </c>
      <c r="B15353" t="s">
        <v>10713</v>
      </c>
      <c r="C15353" t="s">
        <v>10714</v>
      </c>
      <c r="D15353" t="s">
        <v>210</v>
      </c>
      <c r="E15353">
        <v>-9999999</v>
      </c>
      <c r="F15353">
        <v>-9999999</v>
      </c>
      <c r="G15353" t="b">
        <v>1</v>
      </c>
      <c r="H15353" t="s">
        <v>12</v>
      </c>
    </row>
    <row r="15354" spans="1:8">
      <c r="A15354">
        <v>15352</v>
      </c>
      <c r="B15354" t="s">
        <v>10715</v>
      </c>
      <c r="C15354" t="s">
        <v>10716</v>
      </c>
      <c r="D15354" t="s">
        <v>210</v>
      </c>
      <c r="E15354">
        <v>-9999999</v>
      </c>
      <c r="F15354">
        <v>-9999999</v>
      </c>
      <c r="G15354" t="b">
        <v>1</v>
      </c>
      <c r="H15354" t="s">
        <v>12</v>
      </c>
    </row>
    <row r="15355" spans="1:8">
      <c r="A15355">
        <v>15353</v>
      </c>
      <c r="B15355" t="s">
        <v>10717</v>
      </c>
      <c r="C15355" t="s">
        <v>10718</v>
      </c>
      <c r="D15355" t="s">
        <v>210</v>
      </c>
      <c r="E15355">
        <v>-9999999</v>
      </c>
      <c r="F15355">
        <v>-9999999</v>
      </c>
      <c r="G15355" t="b">
        <v>1</v>
      </c>
      <c r="H15355" t="s">
        <v>12</v>
      </c>
    </row>
    <row r="15356" spans="1:8">
      <c r="A15356">
        <v>15354</v>
      </c>
      <c r="B15356" t="s">
        <v>10719</v>
      </c>
      <c r="C15356" t="s">
        <v>10720</v>
      </c>
      <c r="D15356" t="s">
        <v>210</v>
      </c>
      <c r="E15356">
        <v>-9999999</v>
      </c>
      <c r="F15356">
        <v>-9999999</v>
      </c>
      <c r="G15356" t="b">
        <v>1</v>
      </c>
      <c r="H15356" t="s">
        <v>12</v>
      </c>
    </row>
    <row r="15357" spans="1:8">
      <c r="A15357">
        <v>15355</v>
      </c>
      <c r="B15357" t="s">
        <v>10721</v>
      </c>
      <c r="C15357" t="s">
        <v>10722</v>
      </c>
      <c r="D15357" t="s">
        <v>210</v>
      </c>
      <c r="E15357">
        <v>-9999999</v>
      </c>
      <c r="F15357">
        <v>-9999999</v>
      </c>
      <c r="G15357" t="b">
        <v>1</v>
      </c>
      <c r="H15357" t="s">
        <v>12</v>
      </c>
    </row>
    <row r="15358" spans="1:8">
      <c r="A15358">
        <v>15356</v>
      </c>
      <c r="B15358" t="s">
        <v>10723</v>
      </c>
      <c r="C15358" t="s">
        <v>10724</v>
      </c>
      <c r="D15358" t="s">
        <v>210</v>
      </c>
      <c r="E15358">
        <v>-9999999</v>
      </c>
      <c r="F15358">
        <v>-9999999</v>
      </c>
      <c r="G15358" t="b">
        <v>1</v>
      </c>
      <c r="H15358" t="s">
        <v>12</v>
      </c>
    </row>
    <row r="15359" spans="1:8">
      <c r="A15359">
        <v>15357</v>
      </c>
      <c r="B15359" t="s">
        <v>10725</v>
      </c>
      <c r="C15359" t="s">
        <v>10726</v>
      </c>
      <c r="D15359" t="s">
        <v>210</v>
      </c>
      <c r="E15359">
        <v>-9999999</v>
      </c>
      <c r="F15359">
        <v>-9999999</v>
      </c>
      <c r="G15359" t="b">
        <v>1</v>
      </c>
      <c r="H15359" t="s">
        <v>12</v>
      </c>
    </row>
    <row r="15360" spans="1:8">
      <c r="A15360">
        <v>15358</v>
      </c>
      <c r="B15360" t="s">
        <v>10727</v>
      </c>
      <c r="C15360" t="s">
        <v>10728</v>
      </c>
      <c r="D15360" t="s">
        <v>210</v>
      </c>
      <c r="E15360">
        <v>-9999999</v>
      </c>
      <c r="F15360">
        <v>-9999999</v>
      </c>
      <c r="G15360" t="b">
        <v>1</v>
      </c>
      <c r="H15360" t="s">
        <v>12</v>
      </c>
    </row>
    <row r="15361" spans="1:8">
      <c r="A15361">
        <v>15359</v>
      </c>
      <c r="B15361" t="s">
        <v>10729</v>
      </c>
      <c r="C15361" t="s">
        <v>10730</v>
      </c>
      <c r="D15361" t="s">
        <v>210</v>
      </c>
      <c r="E15361">
        <v>-9999999</v>
      </c>
      <c r="F15361">
        <v>-9999999</v>
      </c>
      <c r="G15361" t="b">
        <v>1</v>
      </c>
      <c r="H15361" t="s">
        <v>12</v>
      </c>
    </row>
    <row r="15362" spans="1:8">
      <c r="A15362">
        <v>15360</v>
      </c>
      <c r="B15362" t="s">
        <v>10731</v>
      </c>
      <c r="C15362" t="s">
        <v>10732</v>
      </c>
      <c r="D15362" t="s">
        <v>210</v>
      </c>
      <c r="E15362">
        <v>-9999999</v>
      </c>
      <c r="F15362">
        <v>-9999999</v>
      </c>
      <c r="G15362" t="b">
        <v>1</v>
      </c>
      <c r="H15362" t="s">
        <v>12</v>
      </c>
    </row>
    <row r="15363" spans="1:8">
      <c r="A15363">
        <v>15361</v>
      </c>
      <c r="B15363" t="s">
        <v>10733</v>
      </c>
      <c r="C15363" t="s">
        <v>10734</v>
      </c>
      <c r="D15363" t="s">
        <v>210</v>
      </c>
      <c r="E15363">
        <v>-9999999</v>
      </c>
      <c r="F15363">
        <v>-9999999</v>
      </c>
      <c r="G15363" t="b">
        <v>1</v>
      </c>
      <c r="H15363" t="s">
        <v>12</v>
      </c>
    </row>
    <row r="15364" spans="1:8">
      <c r="A15364">
        <v>15362</v>
      </c>
      <c r="B15364" t="s">
        <v>10735</v>
      </c>
      <c r="C15364" t="s">
        <v>10736</v>
      </c>
      <c r="D15364" t="s">
        <v>210</v>
      </c>
      <c r="E15364">
        <v>-9999999</v>
      </c>
      <c r="F15364">
        <v>-9999999</v>
      </c>
      <c r="G15364" t="b">
        <v>1</v>
      </c>
      <c r="H15364" t="s">
        <v>12</v>
      </c>
    </row>
    <row r="15365" spans="1:8">
      <c r="A15365">
        <v>15363</v>
      </c>
      <c r="B15365" t="s">
        <v>10737</v>
      </c>
      <c r="C15365" t="s">
        <v>10738</v>
      </c>
      <c r="D15365" t="s">
        <v>210</v>
      </c>
      <c r="E15365">
        <v>-9999999</v>
      </c>
      <c r="F15365">
        <v>-9999999</v>
      </c>
      <c r="G15365" t="b">
        <v>1</v>
      </c>
      <c r="H15365" t="s">
        <v>12</v>
      </c>
    </row>
    <row r="15366" spans="1:8">
      <c r="A15366">
        <v>15364</v>
      </c>
      <c r="B15366" t="s">
        <v>10739</v>
      </c>
      <c r="C15366" t="s">
        <v>10740</v>
      </c>
      <c r="D15366" t="s">
        <v>210</v>
      </c>
      <c r="E15366">
        <v>-9999999</v>
      </c>
      <c r="F15366">
        <v>-9999999</v>
      </c>
      <c r="G15366" t="b">
        <v>1</v>
      </c>
      <c r="H15366" t="s">
        <v>12</v>
      </c>
    </row>
    <row r="15367" spans="1:8">
      <c r="A15367">
        <v>15365</v>
      </c>
      <c r="B15367" t="s">
        <v>10741</v>
      </c>
      <c r="C15367" t="s">
        <v>10742</v>
      </c>
      <c r="D15367" t="s">
        <v>210</v>
      </c>
      <c r="E15367">
        <v>-9999999</v>
      </c>
      <c r="F15367">
        <v>-9999999</v>
      </c>
      <c r="G15367" t="b">
        <v>1</v>
      </c>
      <c r="H15367" t="s">
        <v>12</v>
      </c>
    </row>
    <row r="15368" spans="1:8">
      <c r="A15368">
        <v>15366</v>
      </c>
      <c r="B15368" t="s">
        <v>10743</v>
      </c>
      <c r="C15368" t="s">
        <v>10744</v>
      </c>
      <c r="D15368" t="s">
        <v>210</v>
      </c>
      <c r="E15368">
        <v>-9999999</v>
      </c>
      <c r="F15368">
        <v>-9999999</v>
      </c>
      <c r="G15368" t="b">
        <v>1</v>
      </c>
      <c r="H15368" t="s">
        <v>12</v>
      </c>
    </row>
    <row r="15369" spans="1:8">
      <c r="A15369">
        <v>15367</v>
      </c>
      <c r="B15369" t="s">
        <v>10745</v>
      </c>
      <c r="C15369" t="s">
        <v>10746</v>
      </c>
      <c r="D15369" t="s">
        <v>210</v>
      </c>
      <c r="E15369">
        <v>-9999999</v>
      </c>
      <c r="F15369">
        <v>-9999999</v>
      </c>
      <c r="G15369" t="b">
        <v>1</v>
      </c>
      <c r="H15369" t="s">
        <v>12</v>
      </c>
    </row>
    <row r="15370" spans="1:8">
      <c r="A15370">
        <v>15368</v>
      </c>
      <c r="B15370" t="s">
        <v>10747</v>
      </c>
      <c r="C15370" t="s">
        <v>10748</v>
      </c>
      <c r="D15370" t="s">
        <v>210</v>
      </c>
      <c r="E15370">
        <v>-9999999</v>
      </c>
      <c r="F15370">
        <v>-9999999</v>
      </c>
      <c r="G15370" t="b">
        <v>1</v>
      </c>
      <c r="H15370" t="s">
        <v>12</v>
      </c>
    </row>
    <row r="15371" spans="1:8">
      <c r="A15371">
        <v>15369</v>
      </c>
      <c r="B15371" t="s">
        <v>10749</v>
      </c>
      <c r="C15371" t="s">
        <v>10750</v>
      </c>
      <c r="D15371" t="s">
        <v>210</v>
      </c>
      <c r="E15371">
        <v>-9999999</v>
      </c>
      <c r="F15371">
        <v>-9999999</v>
      </c>
      <c r="G15371" t="b">
        <v>1</v>
      </c>
      <c r="H15371" t="s">
        <v>12</v>
      </c>
    </row>
    <row r="15372" spans="1:8">
      <c r="A15372">
        <v>15370</v>
      </c>
      <c r="B15372" t="s">
        <v>10751</v>
      </c>
      <c r="C15372" t="s">
        <v>10752</v>
      </c>
      <c r="D15372" t="s">
        <v>210</v>
      </c>
      <c r="E15372">
        <v>-9999999</v>
      </c>
      <c r="F15372">
        <v>-9999999</v>
      </c>
      <c r="G15372" t="b">
        <v>1</v>
      </c>
      <c r="H15372" t="s">
        <v>12</v>
      </c>
    </row>
    <row r="15373" spans="1:8">
      <c r="A15373">
        <v>15371</v>
      </c>
      <c r="B15373" t="s">
        <v>10753</v>
      </c>
      <c r="C15373" t="s">
        <v>10754</v>
      </c>
      <c r="D15373" t="s">
        <v>210</v>
      </c>
      <c r="E15373">
        <v>-9999999</v>
      </c>
      <c r="F15373">
        <v>-9999999</v>
      </c>
      <c r="G15373" t="b">
        <v>1</v>
      </c>
      <c r="H15373" t="s">
        <v>12</v>
      </c>
    </row>
    <row r="15374" spans="1:8">
      <c r="A15374">
        <v>15372</v>
      </c>
      <c r="B15374" t="s">
        <v>10755</v>
      </c>
      <c r="C15374" t="s">
        <v>10756</v>
      </c>
      <c r="D15374" t="s">
        <v>210</v>
      </c>
      <c r="E15374">
        <v>-9999999</v>
      </c>
      <c r="F15374">
        <v>-9999999</v>
      </c>
      <c r="G15374" t="b">
        <v>1</v>
      </c>
      <c r="H15374" t="s">
        <v>12</v>
      </c>
    </row>
    <row r="15375" spans="1:8">
      <c r="A15375">
        <v>15373</v>
      </c>
      <c r="B15375" t="s">
        <v>10757</v>
      </c>
      <c r="C15375" t="s">
        <v>10758</v>
      </c>
      <c r="D15375" t="s">
        <v>210</v>
      </c>
      <c r="E15375">
        <v>-9999999</v>
      </c>
      <c r="F15375">
        <v>-9999999</v>
      </c>
      <c r="G15375" t="b">
        <v>1</v>
      </c>
      <c r="H15375" t="s">
        <v>12</v>
      </c>
    </row>
    <row r="15376" spans="1:8">
      <c r="A15376">
        <v>15374</v>
      </c>
      <c r="B15376" t="s">
        <v>10759</v>
      </c>
      <c r="C15376" t="s">
        <v>10760</v>
      </c>
      <c r="D15376" t="s">
        <v>210</v>
      </c>
      <c r="E15376">
        <v>-9999999</v>
      </c>
      <c r="F15376">
        <v>-9999999</v>
      </c>
      <c r="G15376" t="b">
        <v>1</v>
      </c>
      <c r="H15376" t="s">
        <v>12</v>
      </c>
    </row>
    <row r="15377" spans="1:8">
      <c r="A15377">
        <v>15375</v>
      </c>
      <c r="B15377" t="s">
        <v>10761</v>
      </c>
      <c r="C15377" t="s">
        <v>10762</v>
      </c>
      <c r="D15377" t="s">
        <v>210</v>
      </c>
      <c r="E15377">
        <v>-9999999</v>
      </c>
      <c r="F15377">
        <v>-9999999</v>
      </c>
      <c r="G15377" t="b">
        <v>1</v>
      </c>
      <c r="H15377" t="s">
        <v>12</v>
      </c>
    </row>
    <row r="15378" spans="1:8">
      <c r="A15378">
        <v>15376</v>
      </c>
      <c r="B15378" t="s">
        <v>10763</v>
      </c>
      <c r="C15378" t="s">
        <v>10764</v>
      </c>
      <c r="D15378" t="s">
        <v>210</v>
      </c>
      <c r="E15378">
        <v>-9999999</v>
      </c>
      <c r="F15378">
        <v>-9999999</v>
      </c>
      <c r="G15378" t="b">
        <v>1</v>
      </c>
      <c r="H15378" t="s">
        <v>12</v>
      </c>
    </row>
    <row r="15379" spans="1:8">
      <c r="A15379">
        <v>15377</v>
      </c>
      <c r="B15379" t="s">
        <v>10765</v>
      </c>
      <c r="C15379" t="s">
        <v>10766</v>
      </c>
      <c r="D15379" t="s">
        <v>210</v>
      </c>
      <c r="E15379">
        <v>-9999999</v>
      </c>
      <c r="F15379">
        <v>-9999999</v>
      </c>
      <c r="G15379" t="b">
        <v>1</v>
      </c>
      <c r="H15379" t="s">
        <v>12</v>
      </c>
    </row>
    <row r="15380" spans="1:8">
      <c r="A15380">
        <v>15378</v>
      </c>
      <c r="B15380" t="s">
        <v>10767</v>
      </c>
      <c r="C15380" t="s">
        <v>10768</v>
      </c>
      <c r="D15380" t="s">
        <v>210</v>
      </c>
      <c r="E15380">
        <v>-9999999</v>
      </c>
      <c r="F15380">
        <v>-9999999</v>
      </c>
      <c r="G15380" t="b">
        <v>1</v>
      </c>
      <c r="H15380" t="s">
        <v>12</v>
      </c>
    </row>
    <row r="15381" spans="1:8">
      <c r="A15381">
        <v>15379</v>
      </c>
      <c r="B15381" t="s">
        <v>10769</v>
      </c>
      <c r="C15381" t="s">
        <v>10770</v>
      </c>
      <c r="D15381" t="s">
        <v>210</v>
      </c>
      <c r="E15381">
        <v>-9999999</v>
      </c>
      <c r="F15381">
        <v>-9999999</v>
      </c>
      <c r="G15381" t="b">
        <v>1</v>
      </c>
      <c r="H15381" t="s">
        <v>12</v>
      </c>
    </row>
    <row r="15382" spans="1:8">
      <c r="A15382">
        <v>15380</v>
      </c>
      <c r="B15382" t="s">
        <v>10771</v>
      </c>
      <c r="C15382" t="s">
        <v>10772</v>
      </c>
      <c r="D15382" t="s">
        <v>210</v>
      </c>
      <c r="E15382">
        <v>-9999999</v>
      </c>
      <c r="F15382">
        <v>-9999999</v>
      </c>
      <c r="G15382" t="b">
        <v>1</v>
      </c>
      <c r="H15382" t="s">
        <v>12</v>
      </c>
    </row>
    <row r="15383" spans="1:8">
      <c r="A15383">
        <v>15381</v>
      </c>
      <c r="B15383" t="s">
        <v>10773</v>
      </c>
      <c r="C15383" t="s">
        <v>10774</v>
      </c>
      <c r="D15383" t="s">
        <v>210</v>
      </c>
      <c r="E15383">
        <v>-9999999</v>
      </c>
      <c r="F15383">
        <v>-9999999</v>
      </c>
      <c r="G15383" t="b">
        <v>1</v>
      </c>
      <c r="H15383" t="s">
        <v>12</v>
      </c>
    </row>
    <row r="15384" spans="1:8">
      <c r="A15384">
        <v>15382</v>
      </c>
      <c r="B15384" t="s">
        <v>10775</v>
      </c>
      <c r="C15384" t="s">
        <v>10776</v>
      </c>
      <c r="D15384" t="s">
        <v>210</v>
      </c>
      <c r="E15384">
        <v>-9999999</v>
      </c>
      <c r="F15384">
        <v>-9999999</v>
      </c>
      <c r="G15384" t="b">
        <v>1</v>
      </c>
      <c r="H15384" t="s">
        <v>12</v>
      </c>
    </row>
    <row r="15385" spans="1:8">
      <c r="A15385">
        <v>15383</v>
      </c>
      <c r="B15385" t="s">
        <v>10777</v>
      </c>
      <c r="C15385" t="s">
        <v>10778</v>
      </c>
      <c r="D15385" t="s">
        <v>210</v>
      </c>
      <c r="E15385">
        <v>-9999999</v>
      </c>
      <c r="F15385">
        <v>-9999999</v>
      </c>
      <c r="G15385" t="b">
        <v>1</v>
      </c>
      <c r="H15385" t="s">
        <v>12</v>
      </c>
    </row>
    <row r="15386" spans="1:8">
      <c r="A15386">
        <v>15384</v>
      </c>
      <c r="B15386" t="s">
        <v>10779</v>
      </c>
      <c r="C15386" t="s">
        <v>10780</v>
      </c>
      <c r="D15386" t="s">
        <v>210</v>
      </c>
      <c r="E15386">
        <v>-9999999</v>
      </c>
      <c r="F15386">
        <v>-9999999</v>
      </c>
      <c r="G15386" t="b">
        <v>1</v>
      </c>
      <c r="H15386" t="s">
        <v>12</v>
      </c>
    </row>
    <row r="15387" spans="1:8">
      <c r="A15387">
        <v>15385</v>
      </c>
      <c r="B15387" t="s">
        <v>10781</v>
      </c>
      <c r="C15387" t="s">
        <v>10782</v>
      </c>
      <c r="D15387" t="s">
        <v>210</v>
      </c>
      <c r="E15387">
        <v>-9999999</v>
      </c>
      <c r="F15387">
        <v>-9999999</v>
      </c>
      <c r="G15387" t="b">
        <v>1</v>
      </c>
      <c r="H15387" t="s">
        <v>12</v>
      </c>
    </row>
    <row r="15388" spans="1:8">
      <c r="A15388">
        <v>15386</v>
      </c>
      <c r="B15388" t="s">
        <v>10783</v>
      </c>
      <c r="C15388" t="s">
        <v>10784</v>
      </c>
      <c r="D15388" t="s">
        <v>210</v>
      </c>
      <c r="E15388">
        <v>-9999999</v>
      </c>
      <c r="F15388">
        <v>-9999999</v>
      </c>
      <c r="G15388" t="b">
        <v>1</v>
      </c>
      <c r="H15388" t="s">
        <v>12</v>
      </c>
    </row>
    <row r="15389" spans="1:8">
      <c r="A15389">
        <v>15387</v>
      </c>
      <c r="B15389" t="s">
        <v>10785</v>
      </c>
      <c r="C15389" t="s">
        <v>10786</v>
      </c>
      <c r="D15389" t="s">
        <v>210</v>
      </c>
      <c r="E15389">
        <v>-9999999</v>
      </c>
      <c r="F15389">
        <v>-9999999</v>
      </c>
      <c r="G15389" t="b">
        <v>1</v>
      </c>
      <c r="H15389" t="s">
        <v>12</v>
      </c>
    </row>
    <row r="15390" spans="1:8">
      <c r="A15390">
        <v>15388</v>
      </c>
      <c r="B15390" t="s">
        <v>10787</v>
      </c>
      <c r="C15390" t="s">
        <v>10788</v>
      </c>
      <c r="D15390" t="s">
        <v>210</v>
      </c>
      <c r="E15390">
        <v>-9999999</v>
      </c>
      <c r="F15390">
        <v>-9999999</v>
      </c>
      <c r="G15390" t="b">
        <v>1</v>
      </c>
      <c r="H15390" t="s">
        <v>12</v>
      </c>
    </row>
    <row r="15391" spans="1:8">
      <c r="A15391">
        <v>15389</v>
      </c>
      <c r="B15391" t="s">
        <v>10789</v>
      </c>
      <c r="C15391" t="s">
        <v>10790</v>
      </c>
      <c r="D15391" t="s">
        <v>210</v>
      </c>
      <c r="E15391">
        <v>-9999999</v>
      </c>
      <c r="F15391">
        <v>-9999999</v>
      </c>
      <c r="G15391" t="b">
        <v>1</v>
      </c>
      <c r="H15391" t="s">
        <v>12</v>
      </c>
    </row>
    <row r="15392" spans="1:8">
      <c r="A15392">
        <v>15390</v>
      </c>
      <c r="B15392" t="s">
        <v>10791</v>
      </c>
      <c r="C15392" t="s">
        <v>10792</v>
      </c>
      <c r="D15392" t="s">
        <v>210</v>
      </c>
      <c r="E15392">
        <v>-9999999</v>
      </c>
      <c r="F15392">
        <v>-9999999</v>
      </c>
      <c r="G15392" t="b">
        <v>1</v>
      </c>
      <c r="H15392" t="s">
        <v>12</v>
      </c>
    </row>
    <row r="15393" spans="1:8">
      <c r="A15393">
        <v>15391</v>
      </c>
      <c r="B15393" t="s">
        <v>10793</v>
      </c>
      <c r="C15393" t="s">
        <v>10794</v>
      </c>
      <c r="D15393" t="s">
        <v>210</v>
      </c>
      <c r="E15393">
        <v>-9999999</v>
      </c>
      <c r="F15393">
        <v>-9999999</v>
      </c>
      <c r="G15393" t="b">
        <v>1</v>
      </c>
      <c r="H15393" t="s">
        <v>12</v>
      </c>
    </row>
    <row r="15394" spans="1:8">
      <c r="A15394">
        <v>15392</v>
      </c>
      <c r="B15394" t="s">
        <v>10795</v>
      </c>
      <c r="C15394" t="s">
        <v>10796</v>
      </c>
      <c r="D15394" t="s">
        <v>210</v>
      </c>
      <c r="E15394">
        <v>-9999999</v>
      </c>
      <c r="F15394">
        <v>-9999999</v>
      </c>
      <c r="G15394" t="b">
        <v>1</v>
      </c>
      <c r="H15394" t="s">
        <v>12</v>
      </c>
    </row>
    <row r="15395" spans="1:8">
      <c r="A15395">
        <v>15393</v>
      </c>
      <c r="B15395" t="s">
        <v>10797</v>
      </c>
      <c r="C15395" t="s">
        <v>10798</v>
      </c>
      <c r="D15395" t="s">
        <v>210</v>
      </c>
      <c r="E15395">
        <v>-9999999</v>
      </c>
      <c r="F15395">
        <v>-9999999</v>
      </c>
      <c r="G15395" t="b">
        <v>1</v>
      </c>
      <c r="H15395" t="s">
        <v>12</v>
      </c>
    </row>
    <row r="15396" spans="1:8">
      <c r="A15396">
        <v>15394</v>
      </c>
      <c r="B15396" t="s">
        <v>10799</v>
      </c>
      <c r="C15396" t="s">
        <v>10800</v>
      </c>
      <c r="D15396" t="s">
        <v>210</v>
      </c>
      <c r="E15396">
        <v>-9999999</v>
      </c>
      <c r="F15396">
        <v>-9999999</v>
      </c>
      <c r="G15396" t="b">
        <v>1</v>
      </c>
      <c r="H15396" t="s">
        <v>12</v>
      </c>
    </row>
    <row r="15397" spans="1:8">
      <c r="A15397">
        <v>15395</v>
      </c>
      <c r="B15397" t="s">
        <v>10801</v>
      </c>
      <c r="C15397" t="s">
        <v>10802</v>
      </c>
      <c r="D15397" t="s">
        <v>210</v>
      </c>
      <c r="E15397">
        <v>-9999999</v>
      </c>
      <c r="F15397">
        <v>-9999999</v>
      </c>
      <c r="G15397" t="b">
        <v>1</v>
      </c>
      <c r="H15397" t="s">
        <v>12</v>
      </c>
    </row>
    <row r="15398" spans="1:8">
      <c r="A15398">
        <v>15396</v>
      </c>
      <c r="B15398" t="s">
        <v>10803</v>
      </c>
      <c r="C15398" t="s">
        <v>10804</v>
      </c>
      <c r="D15398" t="s">
        <v>210</v>
      </c>
      <c r="E15398">
        <v>-9999999</v>
      </c>
      <c r="F15398">
        <v>-9999999</v>
      </c>
      <c r="G15398" t="b">
        <v>1</v>
      </c>
      <c r="H15398" t="s">
        <v>12</v>
      </c>
    </row>
    <row r="15399" spans="1:8">
      <c r="A15399">
        <v>15397</v>
      </c>
      <c r="B15399" t="s">
        <v>10805</v>
      </c>
      <c r="C15399" t="s">
        <v>10806</v>
      </c>
      <c r="D15399" t="s">
        <v>210</v>
      </c>
      <c r="E15399">
        <v>-9999999</v>
      </c>
      <c r="F15399">
        <v>-9999999</v>
      </c>
      <c r="G15399" t="b">
        <v>1</v>
      </c>
      <c r="H15399" t="s">
        <v>12</v>
      </c>
    </row>
    <row r="15400" spans="1:8">
      <c r="A15400">
        <v>15398</v>
      </c>
      <c r="B15400" t="s">
        <v>10807</v>
      </c>
      <c r="C15400" t="s">
        <v>10808</v>
      </c>
      <c r="D15400" t="s">
        <v>210</v>
      </c>
      <c r="E15400">
        <v>-9999999</v>
      </c>
      <c r="F15400">
        <v>-9999999</v>
      </c>
      <c r="G15400" t="b">
        <v>1</v>
      </c>
      <c r="H15400" t="s">
        <v>12</v>
      </c>
    </row>
    <row r="15401" spans="1:8">
      <c r="A15401">
        <v>15399</v>
      </c>
      <c r="B15401" t="s">
        <v>10809</v>
      </c>
      <c r="C15401" t="s">
        <v>10810</v>
      </c>
      <c r="D15401" t="s">
        <v>210</v>
      </c>
      <c r="E15401">
        <v>-9999999</v>
      </c>
      <c r="F15401">
        <v>-9999999</v>
      </c>
      <c r="G15401" t="b">
        <v>1</v>
      </c>
      <c r="H15401" t="s">
        <v>12</v>
      </c>
    </row>
    <row r="15402" spans="1:8">
      <c r="A15402">
        <v>15400</v>
      </c>
      <c r="B15402" t="s">
        <v>10811</v>
      </c>
      <c r="C15402" t="s">
        <v>10812</v>
      </c>
      <c r="D15402" t="s">
        <v>210</v>
      </c>
      <c r="E15402">
        <v>-9999999</v>
      </c>
      <c r="F15402">
        <v>-9999999</v>
      </c>
      <c r="G15402" t="b">
        <v>1</v>
      </c>
      <c r="H15402" t="s">
        <v>12</v>
      </c>
    </row>
    <row r="15403" spans="1:8">
      <c r="A15403">
        <v>15401</v>
      </c>
      <c r="B15403" t="s">
        <v>10813</v>
      </c>
      <c r="C15403" t="s">
        <v>10814</v>
      </c>
      <c r="D15403" t="s">
        <v>210</v>
      </c>
      <c r="E15403">
        <v>-9999999</v>
      </c>
      <c r="F15403">
        <v>-9999999</v>
      </c>
      <c r="G15403" t="b">
        <v>1</v>
      </c>
      <c r="H15403" t="s">
        <v>12</v>
      </c>
    </row>
    <row r="15404" spans="1:8">
      <c r="A15404">
        <v>15402</v>
      </c>
      <c r="B15404" t="s">
        <v>10815</v>
      </c>
      <c r="C15404" t="s">
        <v>10816</v>
      </c>
      <c r="D15404" t="s">
        <v>210</v>
      </c>
      <c r="E15404">
        <v>-9999999</v>
      </c>
      <c r="F15404">
        <v>-9999999</v>
      </c>
      <c r="G15404" t="b">
        <v>1</v>
      </c>
      <c r="H15404" t="s">
        <v>12</v>
      </c>
    </row>
    <row r="15405" spans="1:8">
      <c r="A15405">
        <v>15403</v>
      </c>
      <c r="B15405" t="s">
        <v>10817</v>
      </c>
      <c r="C15405" t="s">
        <v>10818</v>
      </c>
      <c r="D15405" t="s">
        <v>210</v>
      </c>
      <c r="E15405">
        <v>-9999999</v>
      </c>
      <c r="F15405">
        <v>-9999999</v>
      </c>
      <c r="G15405" t="b">
        <v>1</v>
      </c>
      <c r="H15405" t="s">
        <v>12</v>
      </c>
    </row>
    <row r="15406" spans="1:8">
      <c r="A15406">
        <v>15404</v>
      </c>
      <c r="B15406" t="s">
        <v>10819</v>
      </c>
      <c r="C15406" t="s">
        <v>10820</v>
      </c>
      <c r="D15406" t="s">
        <v>210</v>
      </c>
      <c r="E15406">
        <v>-9999999</v>
      </c>
      <c r="F15406">
        <v>-9999999</v>
      </c>
      <c r="G15406" t="b">
        <v>1</v>
      </c>
      <c r="H15406" t="s">
        <v>12</v>
      </c>
    </row>
    <row r="15407" spans="1:8">
      <c r="A15407">
        <v>15405</v>
      </c>
      <c r="B15407" t="s">
        <v>10821</v>
      </c>
      <c r="C15407" t="s">
        <v>10822</v>
      </c>
      <c r="D15407" t="s">
        <v>210</v>
      </c>
      <c r="E15407">
        <v>-9999999</v>
      </c>
      <c r="F15407">
        <v>-9999999</v>
      </c>
      <c r="G15407" t="b">
        <v>1</v>
      </c>
      <c r="H15407" t="s">
        <v>12</v>
      </c>
    </row>
    <row r="15408" spans="1:8">
      <c r="A15408">
        <v>15406</v>
      </c>
      <c r="B15408" t="s">
        <v>10823</v>
      </c>
      <c r="C15408" t="s">
        <v>10824</v>
      </c>
      <c r="D15408" t="s">
        <v>210</v>
      </c>
      <c r="E15408">
        <v>-9999999</v>
      </c>
      <c r="F15408">
        <v>-9999999</v>
      </c>
      <c r="G15408" t="b">
        <v>1</v>
      </c>
      <c r="H15408" t="s">
        <v>12</v>
      </c>
    </row>
    <row r="15409" spans="1:8">
      <c r="A15409">
        <v>15407</v>
      </c>
      <c r="B15409" t="s">
        <v>10825</v>
      </c>
      <c r="C15409" t="s">
        <v>10826</v>
      </c>
      <c r="D15409" t="s">
        <v>210</v>
      </c>
      <c r="E15409">
        <v>-9999999</v>
      </c>
      <c r="F15409">
        <v>-9999999</v>
      </c>
      <c r="G15409" t="b">
        <v>1</v>
      </c>
      <c r="H15409" t="s">
        <v>12</v>
      </c>
    </row>
    <row r="15410" spans="1:8">
      <c r="A15410">
        <v>15408</v>
      </c>
      <c r="B15410" t="s">
        <v>10827</v>
      </c>
      <c r="C15410" t="s">
        <v>10828</v>
      </c>
      <c r="D15410" t="s">
        <v>210</v>
      </c>
      <c r="E15410">
        <v>-9999999</v>
      </c>
      <c r="F15410">
        <v>-9999999</v>
      </c>
      <c r="G15410" t="b">
        <v>1</v>
      </c>
      <c r="H15410" t="s">
        <v>12</v>
      </c>
    </row>
    <row r="15411" spans="1:8">
      <c r="A15411">
        <v>15409</v>
      </c>
      <c r="B15411" t="s">
        <v>10829</v>
      </c>
      <c r="C15411" t="s">
        <v>10830</v>
      </c>
      <c r="D15411" t="s">
        <v>210</v>
      </c>
      <c r="E15411">
        <v>-9999999</v>
      </c>
      <c r="F15411">
        <v>-9999999</v>
      </c>
      <c r="G15411" t="b">
        <v>1</v>
      </c>
      <c r="H15411" t="s">
        <v>12</v>
      </c>
    </row>
    <row r="15412" spans="1:8">
      <c r="A15412">
        <v>15410</v>
      </c>
      <c r="B15412" t="s">
        <v>10831</v>
      </c>
      <c r="C15412" t="s">
        <v>10832</v>
      </c>
      <c r="D15412" t="s">
        <v>210</v>
      </c>
      <c r="E15412">
        <v>-9999999</v>
      </c>
      <c r="F15412">
        <v>-9999999</v>
      </c>
      <c r="G15412" t="b">
        <v>1</v>
      </c>
      <c r="H15412" t="s">
        <v>12</v>
      </c>
    </row>
    <row r="15413" spans="1:8">
      <c r="A15413">
        <v>15411</v>
      </c>
      <c r="B15413" t="s">
        <v>10833</v>
      </c>
      <c r="C15413" t="s">
        <v>10834</v>
      </c>
      <c r="D15413" t="s">
        <v>210</v>
      </c>
      <c r="E15413">
        <v>-9999999</v>
      </c>
      <c r="F15413">
        <v>-9999999</v>
      </c>
      <c r="G15413" t="b">
        <v>1</v>
      </c>
      <c r="H15413" t="s">
        <v>12</v>
      </c>
    </row>
    <row r="15414" spans="1:8">
      <c r="A15414">
        <v>15412</v>
      </c>
      <c r="B15414" t="s">
        <v>10835</v>
      </c>
      <c r="C15414" t="s">
        <v>10836</v>
      </c>
      <c r="D15414" t="s">
        <v>210</v>
      </c>
      <c r="E15414">
        <v>-9999999</v>
      </c>
      <c r="F15414">
        <v>-9999999</v>
      </c>
      <c r="G15414" t="b">
        <v>1</v>
      </c>
      <c r="H15414" t="s">
        <v>12</v>
      </c>
    </row>
    <row r="15415" spans="1:8">
      <c r="A15415">
        <v>15413</v>
      </c>
      <c r="B15415" t="s">
        <v>10837</v>
      </c>
      <c r="C15415" t="s">
        <v>10838</v>
      </c>
      <c r="D15415" t="s">
        <v>210</v>
      </c>
      <c r="E15415">
        <v>-9999999</v>
      </c>
      <c r="F15415">
        <v>-9999999</v>
      </c>
      <c r="G15415" t="b">
        <v>1</v>
      </c>
      <c r="H15415" t="s">
        <v>12</v>
      </c>
    </row>
    <row r="15416" spans="1:8">
      <c r="A15416">
        <v>15414</v>
      </c>
      <c r="B15416" t="s">
        <v>10839</v>
      </c>
      <c r="C15416" t="s">
        <v>10840</v>
      </c>
      <c r="D15416" t="s">
        <v>210</v>
      </c>
      <c r="E15416">
        <v>-9999999</v>
      </c>
      <c r="F15416">
        <v>-9999999</v>
      </c>
      <c r="G15416" t="b">
        <v>1</v>
      </c>
      <c r="H15416" t="s">
        <v>12</v>
      </c>
    </row>
    <row r="15417" spans="1:8">
      <c r="A15417">
        <v>15415</v>
      </c>
      <c r="B15417" t="s">
        <v>10841</v>
      </c>
      <c r="C15417" t="s">
        <v>10842</v>
      </c>
      <c r="D15417" t="s">
        <v>210</v>
      </c>
      <c r="E15417">
        <v>-9999999</v>
      </c>
      <c r="F15417">
        <v>-9999999</v>
      </c>
      <c r="G15417" t="b">
        <v>1</v>
      </c>
      <c r="H15417" t="s">
        <v>12</v>
      </c>
    </row>
    <row r="15418" spans="1:8">
      <c r="A15418">
        <v>15416</v>
      </c>
      <c r="B15418" t="s">
        <v>10843</v>
      </c>
      <c r="C15418" t="s">
        <v>10844</v>
      </c>
      <c r="D15418" t="s">
        <v>210</v>
      </c>
      <c r="E15418">
        <v>-9999999</v>
      </c>
      <c r="F15418">
        <v>-9999999</v>
      </c>
      <c r="G15418" t="b">
        <v>1</v>
      </c>
      <c r="H15418" t="s">
        <v>12</v>
      </c>
    </row>
    <row r="15419" spans="1:8">
      <c r="A15419">
        <v>15417</v>
      </c>
      <c r="B15419" t="s">
        <v>10845</v>
      </c>
      <c r="C15419" t="s">
        <v>10846</v>
      </c>
      <c r="D15419" t="s">
        <v>210</v>
      </c>
      <c r="E15419">
        <v>-9999999</v>
      </c>
      <c r="F15419">
        <v>-9999999</v>
      </c>
      <c r="G15419" t="b">
        <v>1</v>
      </c>
      <c r="H15419" t="s">
        <v>12</v>
      </c>
    </row>
    <row r="15420" spans="1:8">
      <c r="A15420">
        <v>15418</v>
      </c>
      <c r="B15420" t="s">
        <v>10847</v>
      </c>
      <c r="C15420" t="s">
        <v>10848</v>
      </c>
      <c r="D15420" t="s">
        <v>210</v>
      </c>
      <c r="E15420">
        <v>-9999999</v>
      </c>
      <c r="F15420">
        <v>-9999999</v>
      </c>
      <c r="G15420" t="b">
        <v>1</v>
      </c>
      <c r="H15420" t="s">
        <v>12</v>
      </c>
    </row>
    <row r="15421" spans="1:8">
      <c r="A15421">
        <v>15419</v>
      </c>
      <c r="B15421" t="s">
        <v>10849</v>
      </c>
      <c r="C15421" t="s">
        <v>10850</v>
      </c>
      <c r="D15421" t="s">
        <v>210</v>
      </c>
      <c r="E15421">
        <v>-9999999</v>
      </c>
      <c r="F15421">
        <v>-9999999</v>
      </c>
      <c r="G15421" t="b">
        <v>1</v>
      </c>
      <c r="H15421" t="s">
        <v>12</v>
      </c>
    </row>
    <row r="15422" spans="1:8">
      <c r="A15422">
        <v>15420</v>
      </c>
      <c r="B15422" t="s">
        <v>10851</v>
      </c>
      <c r="C15422" t="s">
        <v>10852</v>
      </c>
      <c r="D15422" t="s">
        <v>210</v>
      </c>
      <c r="E15422">
        <v>-9999999</v>
      </c>
      <c r="F15422">
        <v>-9999999</v>
      </c>
      <c r="G15422" t="b">
        <v>1</v>
      </c>
      <c r="H15422" t="s">
        <v>12</v>
      </c>
    </row>
    <row r="15423" spans="1:8">
      <c r="A15423">
        <v>15421</v>
      </c>
      <c r="B15423" t="s">
        <v>10853</v>
      </c>
      <c r="C15423" t="s">
        <v>10854</v>
      </c>
      <c r="D15423" t="s">
        <v>210</v>
      </c>
      <c r="E15423">
        <v>-9999999</v>
      </c>
      <c r="F15423">
        <v>-9999999</v>
      </c>
      <c r="G15423" t="b">
        <v>1</v>
      </c>
      <c r="H15423" t="s">
        <v>12</v>
      </c>
    </row>
    <row r="15424" spans="1:8">
      <c r="A15424">
        <v>15422</v>
      </c>
      <c r="B15424" t="s">
        <v>10855</v>
      </c>
      <c r="C15424" t="s">
        <v>10856</v>
      </c>
      <c r="D15424" t="s">
        <v>210</v>
      </c>
      <c r="E15424">
        <v>-9999999</v>
      </c>
      <c r="F15424">
        <v>-9999999</v>
      </c>
      <c r="G15424" t="b">
        <v>1</v>
      </c>
      <c r="H15424" t="s">
        <v>12</v>
      </c>
    </row>
    <row r="15425" spans="1:8">
      <c r="A15425">
        <v>15423</v>
      </c>
      <c r="B15425" t="s">
        <v>10857</v>
      </c>
      <c r="C15425" t="s">
        <v>10858</v>
      </c>
      <c r="D15425" t="s">
        <v>210</v>
      </c>
      <c r="E15425">
        <v>-9999999</v>
      </c>
      <c r="F15425">
        <v>-9999999</v>
      </c>
      <c r="G15425" t="b">
        <v>1</v>
      </c>
      <c r="H15425" t="s">
        <v>12</v>
      </c>
    </row>
    <row r="15426" spans="1:8">
      <c r="A15426">
        <v>15424</v>
      </c>
      <c r="B15426" t="s">
        <v>10859</v>
      </c>
      <c r="C15426" t="s">
        <v>10860</v>
      </c>
      <c r="D15426" t="s">
        <v>210</v>
      </c>
      <c r="E15426">
        <v>-9999999</v>
      </c>
      <c r="F15426">
        <v>-9999999</v>
      </c>
      <c r="G15426" t="b">
        <v>1</v>
      </c>
      <c r="H15426" t="s">
        <v>12</v>
      </c>
    </row>
    <row r="15427" spans="1:8">
      <c r="A15427">
        <v>15425</v>
      </c>
      <c r="B15427" t="s">
        <v>10861</v>
      </c>
      <c r="C15427" t="s">
        <v>10862</v>
      </c>
      <c r="D15427" t="s">
        <v>210</v>
      </c>
      <c r="E15427">
        <v>-9999999</v>
      </c>
      <c r="F15427">
        <v>-9999999</v>
      </c>
      <c r="G15427" t="b">
        <v>1</v>
      </c>
      <c r="H15427" t="s">
        <v>12</v>
      </c>
    </row>
    <row r="15428" spans="1:8">
      <c r="A15428">
        <v>15426</v>
      </c>
      <c r="B15428" t="s">
        <v>10863</v>
      </c>
      <c r="C15428" t="s">
        <v>10864</v>
      </c>
      <c r="D15428" t="s">
        <v>210</v>
      </c>
      <c r="E15428">
        <v>-9999999</v>
      </c>
      <c r="F15428">
        <v>-9999999</v>
      </c>
      <c r="G15428" t="b">
        <v>1</v>
      </c>
      <c r="H15428" t="s">
        <v>12</v>
      </c>
    </row>
    <row r="15429" spans="1:8">
      <c r="A15429">
        <v>15427</v>
      </c>
      <c r="B15429" t="s">
        <v>10865</v>
      </c>
      <c r="C15429" t="s">
        <v>10866</v>
      </c>
      <c r="D15429" t="s">
        <v>210</v>
      </c>
      <c r="E15429">
        <v>-9999999</v>
      </c>
      <c r="F15429">
        <v>-9999999</v>
      </c>
      <c r="G15429" t="b">
        <v>1</v>
      </c>
      <c r="H15429" t="s">
        <v>12</v>
      </c>
    </row>
    <row r="15430" spans="1:8">
      <c r="A15430">
        <v>15428</v>
      </c>
      <c r="B15430" t="s">
        <v>10867</v>
      </c>
      <c r="C15430" t="s">
        <v>10868</v>
      </c>
      <c r="D15430" t="s">
        <v>210</v>
      </c>
      <c r="E15430">
        <v>-9999999</v>
      </c>
      <c r="F15430">
        <v>-9999999</v>
      </c>
      <c r="G15430" t="b">
        <v>1</v>
      </c>
      <c r="H15430" t="s">
        <v>12</v>
      </c>
    </row>
    <row r="15431" spans="1:8">
      <c r="A15431">
        <v>15429</v>
      </c>
      <c r="B15431" t="s">
        <v>10869</v>
      </c>
      <c r="C15431" t="s">
        <v>10870</v>
      </c>
      <c r="D15431" t="s">
        <v>210</v>
      </c>
      <c r="E15431">
        <v>-9999999</v>
      </c>
      <c r="F15431">
        <v>-9999999</v>
      </c>
      <c r="G15431" t="b">
        <v>1</v>
      </c>
      <c r="H15431" t="s">
        <v>12</v>
      </c>
    </row>
    <row r="15432" spans="1:8">
      <c r="A15432">
        <v>15430</v>
      </c>
      <c r="B15432" t="s">
        <v>10871</v>
      </c>
      <c r="C15432" t="s">
        <v>10872</v>
      </c>
      <c r="D15432" t="s">
        <v>210</v>
      </c>
      <c r="E15432">
        <v>-9999999</v>
      </c>
      <c r="F15432">
        <v>-9999999</v>
      </c>
      <c r="G15432" t="b">
        <v>1</v>
      </c>
      <c r="H15432" t="s">
        <v>12</v>
      </c>
    </row>
    <row r="15433" spans="1:8">
      <c r="A15433">
        <v>15431</v>
      </c>
      <c r="B15433" t="s">
        <v>10873</v>
      </c>
      <c r="C15433" t="s">
        <v>10874</v>
      </c>
      <c r="D15433" t="s">
        <v>210</v>
      </c>
      <c r="E15433">
        <v>-9999999</v>
      </c>
      <c r="F15433">
        <v>-9999999</v>
      </c>
      <c r="G15433" t="b">
        <v>1</v>
      </c>
      <c r="H15433" t="s">
        <v>12</v>
      </c>
    </row>
    <row r="15434" spans="1:8">
      <c r="A15434">
        <v>15432</v>
      </c>
      <c r="B15434" t="s">
        <v>10875</v>
      </c>
      <c r="C15434" t="s">
        <v>10876</v>
      </c>
      <c r="D15434" t="s">
        <v>210</v>
      </c>
      <c r="E15434">
        <v>-9999999</v>
      </c>
      <c r="F15434">
        <v>-9999999</v>
      </c>
      <c r="G15434" t="b">
        <v>1</v>
      </c>
      <c r="H15434" t="s">
        <v>12</v>
      </c>
    </row>
    <row r="15435" spans="1:8">
      <c r="A15435">
        <v>15433</v>
      </c>
      <c r="B15435" t="s">
        <v>10877</v>
      </c>
      <c r="C15435" t="s">
        <v>10878</v>
      </c>
      <c r="D15435" t="s">
        <v>210</v>
      </c>
      <c r="E15435">
        <v>-9999999</v>
      </c>
      <c r="F15435">
        <v>-9999999</v>
      </c>
      <c r="G15435" t="b">
        <v>1</v>
      </c>
      <c r="H15435" t="s">
        <v>12</v>
      </c>
    </row>
    <row r="15436" spans="1:8">
      <c r="A15436">
        <v>15434</v>
      </c>
      <c r="B15436" t="s">
        <v>10879</v>
      </c>
      <c r="C15436" t="s">
        <v>10880</v>
      </c>
      <c r="D15436" t="s">
        <v>210</v>
      </c>
      <c r="E15436">
        <v>-9999999</v>
      </c>
      <c r="F15436">
        <v>-9999999</v>
      </c>
      <c r="G15436" t="b">
        <v>1</v>
      </c>
      <c r="H15436" t="s">
        <v>12</v>
      </c>
    </row>
    <row r="15437" spans="1:8">
      <c r="A15437">
        <v>15435</v>
      </c>
      <c r="B15437" t="s">
        <v>10881</v>
      </c>
      <c r="C15437" t="s">
        <v>10882</v>
      </c>
      <c r="D15437" t="s">
        <v>210</v>
      </c>
      <c r="E15437">
        <v>-9999999</v>
      </c>
      <c r="F15437">
        <v>-9999999</v>
      </c>
      <c r="G15437" t="b">
        <v>1</v>
      </c>
      <c r="H15437" t="s">
        <v>12</v>
      </c>
    </row>
    <row r="15438" spans="1:8">
      <c r="A15438">
        <v>15436</v>
      </c>
      <c r="B15438" t="s">
        <v>10883</v>
      </c>
      <c r="C15438" t="s">
        <v>10884</v>
      </c>
      <c r="D15438" t="s">
        <v>210</v>
      </c>
      <c r="E15438">
        <v>-9999999</v>
      </c>
      <c r="F15438">
        <v>-9999999</v>
      </c>
      <c r="G15438" t="b">
        <v>1</v>
      </c>
      <c r="H15438" t="s">
        <v>12</v>
      </c>
    </row>
    <row r="15439" spans="1:8">
      <c r="A15439">
        <v>15437</v>
      </c>
      <c r="B15439" t="s">
        <v>10885</v>
      </c>
      <c r="C15439" t="s">
        <v>10886</v>
      </c>
      <c r="D15439" t="s">
        <v>210</v>
      </c>
      <c r="E15439">
        <v>-9999999</v>
      </c>
      <c r="F15439">
        <v>-9999999</v>
      </c>
      <c r="G15439" t="b">
        <v>1</v>
      </c>
      <c r="H15439" t="s">
        <v>12</v>
      </c>
    </row>
    <row r="15440" spans="1:8">
      <c r="A15440">
        <v>15438</v>
      </c>
      <c r="B15440" t="s">
        <v>10887</v>
      </c>
      <c r="C15440" t="s">
        <v>10888</v>
      </c>
      <c r="D15440" t="s">
        <v>210</v>
      </c>
      <c r="E15440">
        <v>-9999999</v>
      </c>
      <c r="F15440">
        <v>-9999999</v>
      </c>
      <c r="G15440" t="b">
        <v>1</v>
      </c>
      <c r="H15440" t="s">
        <v>12</v>
      </c>
    </row>
    <row r="15441" spans="1:8">
      <c r="A15441">
        <v>15439</v>
      </c>
      <c r="B15441" t="s">
        <v>10889</v>
      </c>
      <c r="C15441" t="s">
        <v>10890</v>
      </c>
      <c r="D15441" t="s">
        <v>210</v>
      </c>
      <c r="E15441">
        <v>-9999999</v>
      </c>
      <c r="F15441">
        <v>-9999999</v>
      </c>
      <c r="G15441" t="b">
        <v>1</v>
      </c>
      <c r="H15441" t="s">
        <v>12</v>
      </c>
    </row>
    <row r="15442" spans="1:8">
      <c r="A15442">
        <v>15440</v>
      </c>
      <c r="B15442" t="s">
        <v>10891</v>
      </c>
      <c r="C15442" t="s">
        <v>10892</v>
      </c>
      <c r="D15442" t="s">
        <v>210</v>
      </c>
      <c r="E15442">
        <v>-9999999</v>
      </c>
      <c r="F15442">
        <v>-9999999</v>
      </c>
      <c r="G15442" t="b">
        <v>1</v>
      </c>
      <c r="H15442" t="s">
        <v>12</v>
      </c>
    </row>
    <row r="15443" spans="1:8">
      <c r="A15443">
        <v>15441</v>
      </c>
      <c r="B15443" t="s">
        <v>10893</v>
      </c>
      <c r="C15443" t="s">
        <v>10894</v>
      </c>
      <c r="D15443" t="s">
        <v>210</v>
      </c>
      <c r="E15443">
        <v>-9999999</v>
      </c>
      <c r="F15443">
        <v>-9999999</v>
      </c>
      <c r="G15443" t="b">
        <v>1</v>
      </c>
      <c r="H15443" t="s">
        <v>12</v>
      </c>
    </row>
    <row r="15444" spans="1:8">
      <c r="A15444">
        <v>15442</v>
      </c>
      <c r="B15444" t="s">
        <v>10895</v>
      </c>
      <c r="C15444" t="s">
        <v>10896</v>
      </c>
      <c r="D15444" t="s">
        <v>210</v>
      </c>
      <c r="E15444">
        <v>-9999999</v>
      </c>
      <c r="F15444">
        <v>-9999999</v>
      </c>
      <c r="G15444" t="b">
        <v>1</v>
      </c>
      <c r="H15444" t="s">
        <v>12</v>
      </c>
    </row>
    <row r="15445" spans="1:8">
      <c r="A15445">
        <v>15443</v>
      </c>
      <c r="B15445" t="s">
        <v>10897</v>
      </c>
      <c r="C15445" t="s">
        <v>10898</v>
      </c>
      <c r="D15445" t="s">
        <v>210</v>
      </c>
      <c r="E15445">
        <v>-9999999</v>
      </c>
      <c r="F15445">
        <v>-9999999</v>
      </c>
      <c r="G15445" t="b">
        <v>1</v>
      </c>
      <c r="H15445" t="s">
        <v>12</v>
      </c>
    </row>
    <row r="15446" spans="1:8">
      <c r="A15446">
        <v>15444</v>
      </c>
      <c r="B15446" t="s">
        <v>10899</v>
      </c>
      <c r="C15446" t="s">
        <v>10900</v>
      </c>
      <c r="D15446" t="s">
        <v>210</v>
      </c>
      <c r="E15446">
        <v>-9999999</v>
      </c>
      <c r="F15446">
        <v>-9999999</v>
      </c>
      <c r="G15446" t="b">
        <v>1</v>
      </c>
      <c r="H15446" t="s">
        <v>12</v>
      </c>
    </row>
    <row r="15447" spans="1:8">
      <c r="A15447">
        <v>15445</v>
      </c>
      <c r="B15447" t="s">
        <v>10901</v>
      </c>
      <c r="C15447" t="s">
        <v>10902</v>
      </c>
      <c r="D15447" t="s">
        <v>210</v>
      </c>
      <c r="E15447">
        <v>-9999999</v>
      </c>
      <c r="F15447">
        <v>-9999999</v>
      </c>
      <c r="G15447" t="b">
        <v>1</v>
      </c>
      <c r="H15447" t="s">
        <v>12</v>
      </c>
    </row>
    <row r="15448" spans="1:8">
      <c r="A15448">
        <v>15446</v>
      </c>
      <c r="B15448" t="s">
        <v>10903</v>
      </c>
      <c r="C15448" t="s">
        <v>10904</v>
      </c>
      <c r="D15448" t="s">
        <v>210</v>
      </c>
      <c r="E15448">
        <v>-9999999</v>
      </c>
      <c r="F15448">
        <v>-9999999</v>
      </c>
      <c r="G15448" t="b">
        <v>1</v>
      </c>
      <c r="H15448" t="s">
        <v>12</v>
      </c>
    </row>
    <row r="15449" spans="1:8">
      <c r="A15449">
        <v>15447</v>
      </c>
      <c r="B15449" t="s">
        <v>10905</v>
      </c>
      <c r="C15449" t="s">
        <v>10906</v>
      </c>
      <c r="D15449" t="s">
        <v>210</v>
      </c>
      <c r="E15449">
        <v>-9999999</v>
      </c>
      <c r="F15449">
        <v>-9999999</v>
      </c>
      <c r="G15449" t="b">
        <v>1</v>
      </c>
      <c r="H15449" t="s">
        <v>12</v>
      </c>
    </row>
    <row r="15450" spans="1:8">
      <c r="A15450">
        <v>15448</v>
      </c>
      <c r="B15450" t="s">
        <v>10907</v>
      </c>
      <c r="C15450" t="s">
        <v>10908</v>
      </c>
      <c r="D15450" t="s">
        <v>210</v>
      </c>
      <c r="E15450">
        <v>-9999999</v>
      </c>
      <c r="F15450">
        <v>-9999999</v>
      </c>
      <c r="G15450" t="b">
        <v>1</v>
      </c>
      <c r="H15450" t="s">
        <v>12</v>
      </c>
    </row>
    <row r="15451" spans="1:8">
      <c r="A15451">
        <v>15449</v>
      </c>
      <c r="B15451" t="s">
        <v>10909</v>
      </c>
      <c r="C15451" t="s">
        <v>10910</v>
      </c>
      <c r="D15451" t="s">
        <v>210</v>
      </c>
      <c r="E15451">
        <v>-9999999</v>
      </c>
      <c r="F15451">
        <v>-9999999</v>
      </c>
      <c r="G15451" t="b">
        <v>1</v>
      </c>
      <c r="H15451" t="s">
        <v>12</v>
      </c>
    </row>
    <row r="15452" spans="1:8">
      <c r="A15452">
        <v>15450</v>
      </c>
      <c r="B15452" t="s">
        <v>10911</v>
      </c>
      <c r="C15452" t="s">
        <v>10912</v>
      </c>
      <c r="D15452" t="s">
        <v>210</v>
      </c>
      <c r="E15452">
        <v>-9999999</v>
      </c>
      <c r="F15452">
        <v>-9999999</v>
      </c>
      <c r="G15452" t="b">
        <v>1</v>
      </c>
      <c r="H15452" t="s">
        <v>12</v>
      </c>
    </row>
    <row r="15453" spans="1:8">
      <c r="A15453">
        <v>15451</v>
      </c>
      <c r="B15453" t="s">
        <v>10913</v>
      </c>
      <c r="C15453" t="s">
        <v>10914</v>
      </c>
      <c r="D15453" t="s">
        <v>210</v>
      </c>
      <c r="E15453">
        <v>-9999999</v>
      </c>
      <c r="F15453">
        <v>-9999999</v>
      </c>
      <c r="G15453" t="b">
        <v>1</v>
      </c>
      <c r="H15453" t="s">
        <v>12</v>
      </c>
    </row>
    <row r="15454" spans="1:8">
      <c r="A15454">
        <v>15452</v>
      </c>
      <c r="B15454" t="s">
        <v>10915</v>
      </c>
      <c r="C15454" t="s">
        <v>10916</v>
      </c>
      <c r="D15454" t="s">
        <v>210</v>
      </c>
      <c r="E15454">
        <v>-9999999</v>
      </c>
      <c r="F15454">
        <v>-9999999</v>
      </c>
      <c r="G15454" t="b">
        <v>1</v>
      </c>
      <c r="H15454" t="s">
        <v>12</v>
      </c>
    </row>
    <row r="15455" spans="1:8">
      <c r="A15455">
        <v>15453</v>
      </c>
      <c r="B15455" t="s">
        <v>10917</v>
      </c>
      <c r="C15455" t="s">
        <v>10918</v>
      </c>
      <c r="D15455" t="s">
        <v>210</v>
      </c>
      <c r="E15455">
        <v>-9999999</v>
      </c>
      <c r="F15455">
        <v>-9999999</v>
      </c>
      <c r="G15455" t="b">
        <v>1</v>
      </c>
      <c r="H15455" t="s">
        <v>12</v>
      </c>
    </row>
    <row r="15456" spans="1:8">
      <c r="A15456">
        <v>15454</v>
      </c>
      <c r="B15456" t="s">
        <v>10919</v>
      </c>
      <c r="C15456" t="s">
        <v>10920</v>
      </c>
      <c r="D15456" t="s">
        <v>210</v>
      </c>
      <c r="E15456">
        <v>-9999999</v>
      </c>
      <c r="F15456">
        <v>-9999999</v>
      </c>
      <c r="G15456" t="b">
        <v>1</v>
      </c>
      <c r="H15456" t="s">
        <v>12</v>
      </c>
    </row>
    <row r="15457" spans="1:8">
      <c r="A15457">
        <v>15455</v>
      </c>
      <c r="B15457" t="s">
        <v>10921</v>
      </c>
      <c r="C15457" t="s">
        <v>10922</v>
      </c>
      <c r="D15457" t="s">
        <v>210</v>
      </c>
      <c r="E15457">
        <v>-9999999</v>
      </c>
      <c r="F15457">
        <v>-9999999</v>
      </c>
      <c r="G15457" t="b">
        <v>1</v>
      </c>
      <c r="H15457" t="s">
        <v>12</v>
      </c>
    </row>
    <row r="15458" spans="1:8">
      <c r="A15458">
        <v>15456</v>
      </c>
      <c r="B15458" t="s">
        <v>10923</v>
      </c>
      <c r="C15458" t="s">
        <v>10924</v>
      </c>
      <c r="D15458" t="s">
        <v>210</v>
      </c>
      <c r="E15458">
        <v>-9999999</v>
      </c>
      <c r="F15458">
        <v>-9999999</v>
      </c>
      <c r="G15458" t="b">
        <v>1</v>
      </c>
      <c r="H15458" t="s">
        <v>12</v>
      </c>
    </row>
    <row r="15459" spans="1:8">
      <c r="A15459">
        <v>15457</v>
      </c>
      <c r="B15459" t="s">
        <v>10925</v>
      </c>
      <c r="C15459" t="s">
        <v>10926</v>
      </c>
      <c r="D15459" t="s">
        <v>210</v>
      </c>
      <c r="E15459">
        <v>-9999999</v>
      </c>
      <c r="F15459">
        <v>-9999999</v>
      </c>
      <c r="G15459" t="b">
        <v>1</v>
      </c>
      <c r="H15459" t="s">
        <v>12</v>
      </c>
    </row>
    <row r="15460" spans="1:8">
      <c r="A15460">
        <v>15458</v>
      </c>
      <c r="B15460" t="s">
        <v>10927</v>
      </c>
      <c r="C15460" t="s">
        <v>10928</v>
      </c>
      <c r="D15460" t="s">
        <v>210</v>
      </c>
      <c r="E15460">
        <v>-9999999</v>
      </c>
      <c r="F15460">
        <v>-9999999</v>
      </c>
      <c r="G15460" t="b">
        <v>1</v>
      </c>
      <c r="H15460" t="s">
        <v>12</v>
      </c>
    </row>
    <row r="15461" spans="1:8">
      <c r="A15461">
        <v>15459</v>
      </c>
      <c r="B15461" t="s">
        <v>10929</v>
      </c>
      <c r="C15461" t="s">
        <v>10930</v>
      </c>
      <c r="D15461" t="s">
        <v>210</v>
      </c>
      <c r="E15461">
        <v>-9999999</v>
      </c>
      <c r="F15461">
        <v>-9999999</v>
      </c>
      <c r="G15461" t="b">
        <v>1</v>
      </c>
      <c r="H15461" t="s">
        <v>12</v>
      </c>
    </row>
    <row r="15462" spans="1:8">
      <c r="A15462">
        <v>15460</v>
      </c>
      <c r="B15462" t="s">
        <v>10931</v>
      </c>
      <c r="C15462" t="s">
        <v>10932</v>
      </c>
      <c r="D15462" t="s">
        <v>210</v>
      </c>
      <c r="E15462">
        <v>-9999999</v>
      </c>
      <c r="F15462">
        <v>-9999999</v>
      </c>
      <c r="G15462" t="b">
        <v>1</v>
      </c>
      <c r="H15462" t="s">
        <v>12</v>
      </c>
    </row>
    <row r="15463" spans="1:8">
      <c r="A15463">
        <v>15461</v>
      </c>
      <c r="B15463" t="s">
        <v>10933</v>
      </c>
      <c r="C15463" t="s">
        <v>10934</v>
      </c>
      <c r="D15463" t="s">
        <v>210</v>
      </c>
      <c r="E15463">
        <v>-9999999</v>
      </c>
      <c r="F15463">
        <v>-9999999</v>
      </c>
      <c r="G15463" t="b">
        <v>1</v>
      </c>
      <c r="H15463" t="s">
        <v>12</v>
      </c>
    </row>
    <row r="15464" spans="1:8">
      <c r="A15464">
        <v>15462</v>
      </c>
      <c r="B15464" t="s">
        <v>10935</v>
      </c>
      <c r="C15464" t="s">
        <v>10936</v>
      </c>
      <c r="D15464" t="s">
        <v>210</v>
      </c>
      <c r="E15464">
        <v>-9999999</v>
      </c>
      <c r="F15464">
        <v>-9999999</v>
      </c>
      <c r="G15464" t="b">
        <v>1</v>
      </c>
      <c r="H15464" t="s">
        <v>12</v>
      </c>
    </row>
    <row r="15465" spans="1:8">
      <c r="A15465">
        <v>15463</v>
      </c>
      <c r="B15465" t="s">
        <v>10937</v>
      </c>
      <c r="C15465" t="s">
        <v>10938</v>
      </c>
      <c r="D15465" t="s">
        <v>210</v>
      </c>
      <c r="E15465">
        <v>-9999999</v>
      </c>
      <c r="F15465">
        <v>-9999999</v>
      </c>
      <c r="G15465" t="b">
        <v>1</v>
      </c>
      <c r="H15465" t="s">
        <v>12</v>
      </c>
    </row>
    <row r="15466" spans="1:8">
      <c r="A15466">
        <v>15464</v>
      </c>
      <c r="B15466" t="s">
        <v>10939</v>
      </c>
      <c r="C15466" t="s">
        <v>10940</v>
      </c>
      <c r="D15466" t="s">
        <v>210</v>
      </c>
      <c r="E15466">
        <v>-9999999</v>
      </c>
      <c r="F15466">
        <v>-9999999</v>
      </c>
      <c r="G15466" t="b">
        <v>1</v>
      </c>
      <c r="H15466" t="s">
        <v>12</v>
      </c>
    </row>
    <row r="15467" spans="1:8">
      <c r="A15467">
        <v>15465</v>
      </c>
      <c r="B15467" t="s">
        <v>10941</v>
      </c>
      <c r="C15467" t="s">
        <v>10942</v>
      </c>
      <c r="D15467" t="s">
        <v>210</v>
      </c>
      <c r="E15467">
        <v>-9999999</v>
      </c>
      <c r="F15467">
        <v>-9999999</v>
      </c>
      <c r="G15467" t="b">
        <v>1</v>
      </c>
      <c r="H15467" t="s">
        <v>12</v>
      </c>
    </row>
    <row r="15468" spans="1:8">
      <c r="A15468">
        <v>15466</v>
      </c>
      <c r="B15468" t="s">
        <v>10943</v>
      </c>
      <c r="C15468" t="s">
        <v>10944</v>
      </c>
      <c r="D15468" t="s">
        <v>210</v>
      </c>
      <c r="E15468">
        <v>-9999999</v>
      </c>
      <c r="F15468">
        <v>-9999999</v>
      </c>
      <c r="G15468" t="b">
        <v>1</v>
      </c>
      <c r="H15468" t="s">
        <v>12</v>
      </c>
    </row>
    <row r="15469" spans="1:8">
      <c r="A15469">
        <v>15467</v>
      </c>
      <c r="B15469" t="s">
        <v>10945</v>
      </c>
      <c r="C15469" t="s">
        <v>10946</v>
      </c>
      <c r="D15469" t="s">
        <v>210</v>
      </c>
      <c r="E15469">
        <v>-9999999</v>
      </c>
      <c r="F15469">
        <v>-9999999</v>
      </c>
      <c r="G15469" t="b">
        <v>1</v>
      </c>
      <c r="H15469" t="s">
        <v>12</v>
      </c>
    </row>
    <row r="15470" spans="1:8">
      <c r="A15470">
        <v>15468</v>
      </c>
      <c r="B15470" t="s">
        <v>10947</v>
      </c>
      <c r="C15470" t="s">
        <v>10948</v>
      </c>
      <c r="D15470" t="s">
        <v>210</v>
      </c>
      <c r="E15470">
        <v>-9999999</v>
      </c>
      <c r="F15470">
        <v>-9999999</v>
      </c>
      <c r="G15470" t="b">
        <v>1</v>
      </c>
      <c r="H15470" t="s">
        <v>12</v>
      </c>
    </row>
    <row r="15471" spans="1:8">
      <c r="A15471">
        <v>15469</v>
      </c>
      <c r="B15471" t="s">
        <v>10949</v>
      </c>
      <c r="C15471" t="s">
        <v>10950</v>
      </c>
      <c r="D15471" t="s">
        <v>210</v>
      </c>
      <c r="E15471">
        <v>-9999999</v>
      </c>
      <c r="F15471">
        <v>-9999999</v>
      </c>
      <c r="G15471" t="b">
        <v>1</v>
      </c>
      <c r="H15471" t="s">
        <v>12</v>
      </c>
    </row>
    <row r="15472" spans="1:8">
      <c r="A15472">
        <v>15470</v>
      </c>
      <c r="B15472" t="s">
        <v>10951</v>
      </c>
      <c r="C15472" t="s">
        <v>10952</v>
      </c>
      <c r="D15472" t="s">
        <v>210</v>
      </c>
      <c r="E15472">
        <v>-9999999</v>
      </c>
      <c r="F15472">
        <v>-9999999</v>
      </c>
      <c r="G15472" t="b">
        <v>1</v>
      </c>
      <c r="H15472" t="s">
        <v>12</v>
      </c>
    </row>
    <row r="15473" spans="1:8">
      <c r="A15473">
        <v>15471</v>
      </c>
      <c r="B15473" t="s">
        <v>10953</v>
      </c>
      <c r="C15473" t="s">
        <v>10954</v>
      </c>
      <c r="D15473" t="s">
        <v>210</v>
      </c>
      <c r="E15473">
        <v>-9999999</v>
      </c>
      <c r="F15473">
        <v>-9999999</v>
      </c>
      <c r="G15473" t="b">
        <v>1</v>
      </c>
      <c r="H15473" t="s">
        <v>12</v>
      </c>
    </row>
    <row r="15474" spans="1:8">
      <c r="A15474">
        <v>15472</v>
      </c>
      <c r="B15474" t="s">
        <v>10955</v>
      </c>
      <c r="C15474" t="s">
        <v>10956</v>
      </c>
      <c r="D15474" t="s">
        <v>210</v>
      </c>
      <c r="E15474">
        <v>-9999999</v>
      </c>
      <c r="F15474">
        <v>-9999999</v>
      </c>
      <c r="G15474" t="b">
        <v>1</v>
      </c>
      <c r="H15474" t="s">
        <v>12</v>
      </c>
    </row>
    <row r="15475" spans="1:8">
      <c r="A15475">
        <v>15473</v>
      </c>
      <c r="B15475" t="s">
        <v>10957</v>
      </c>
      <c r="C15475" t="s">
        <v>10958</v>
      </c>
      <c r="D15475" t="s">
        <v>210</v>
      </c>
      <c r="E15475">
        <v>-9999999</v>
      </c>
      <c r="F15475">
        <v>-9999999</v>
      </c>
      <c r="G15475" t="b">
        <v>1</v>
      </c>
      <c r="H15475" t="s">
        <v>12</v>
      </c>
    </row>
    <row r="15476" spans="1:8">
      <c r="A15476">
        <v>15474</v>
      </c>
      <c r="B15476" t="s">
        <v>10959</v>
      </c>
      <c r="C15476" t="s">
        <v>10960</v>
      </c>
      <c r="D15476" t="s">
        <v>210</v>
      </c>
      <c r="E15476">
        <v>-9999999</v>
      </c>
      <c r="F15476">
        <v>-9999999</v>
      </c>
      <c r="G15476" t="b">
        <v>1</v>
      </c>
      <c r="H15476" t="s">
        <v>12</v>
      </c>
    </row>
    <row r="15477" spans="1:8">
      <c r="A15477">
        <v>15475</v>
      </c>
      <c r="B15477" t="s">
        <v>10961</v>
      </c>
      <c r="C15477" t="s">
        <v>10962</v>
      </c>
      <c r="D15477" t="s">
        <v>210</v>
      </c>
      <c r="E15477">
        <v>-9999999</v>
      </c>
      <c r="F15477">
        <v>-9999999</v>
      </c>
      <c r="G15477" t="b">
        <v>1</v>
      </c>
      <c r="H15477" t="s">
        <v>12</v>
      </c>
    </row>
    <row r="15478" spans="1:8">
      <c r="A15478">
        <v>15476</v>
      </c>
      <c r="B15478" t="s">
        <v>10963</v>
      </c>
      <c r="C15478" t="s">
        <v>10964</v>
      </c>
      <c r="D15478" t="s">
        <v>210</v>
      </c>
      <c r="E15478">
        <v>-9999999</v>
      </c>
      <c r="F15478">
        <v>-9999999</v>
      </c>
      <c r="G15478" t="b">
        <v>1</v>
      </c>
      <c r="H15478" t="s">
        <v>12</v>
      </c>
    </row>
    <row r="15479" spans="1:8">
      <c r="A15479">
        <v>15477</v>
      </c>
      <c r="B15479" t="s">
        <v>10965</v>
      </c>
      <c r="C15479" t="s">
        <v>10966</v>
      </c>
      <c r="D15479" t="s">
        <v>210</v>
      </c>
      <c r="E15479">
        <v>-9999999</v>
      </c>
      <c r="F15479">
        <v>-9999999</v>
      </c>
      <c r="G15479" t="b">
        <v>1</v>
      </c>
      <c r="H15479" t="s">
        <v>12</v>
      </c>
    </row>
    <row r="15480" spans="1:8">
      <c r="A15480">
        <v>15478</v>
      </c>
      <c r="B15480" t="s">
        <v>10967</v>
      </c>
      <c r="C15480" t="s">
        <v>10968</v>
      </c>
      <c r="D15480" t="s">
        <v>210</v>
      </c>
      <c r="E15480">
        <v>-9999999</v>
      </c>
      <c r="F15480">
        <v>-9999999</v>
      </c>
      <c r="G15480" t="b">
        <v>1</v>
      </c>
      <c r="H15480" t="s">
        <v>12</v>
      </c>
    </row>
    <row r="15481" spans="1:8">
      <c r="A15481">
        <v>15479</v>
      </c>
      <c r="B15481" t="s">
        <v>10969</v>
      </c>
      <c r="C15481" t="s">
        <v>10970</v>
      </c>
      <c r="D15481" t="s">
        <v>210</v>
      </c>
      <c r="E15481">
        <v>-9999999</v>
      </c>
      <c r="F15481">
        <v>-9999999</v>
      </c>
      <c r="G15481" t="b">
        <v>1</v>
      </c>
      <c r="H15481" t="s">
        <v>12</v>
      </c>
    </row>
    <row r="15482" spans="1:8">
      <c r="A15482">
        <v>15480</v>
      </c>
      <c r="B15482" t="s">
        <v>10971</v>
      </c>
      <c r="C15482" t="s">
        <v>10972</v>
      </c>
      <c r="D15482" t="s">
        <v>210</v>
      </c>
      <c r="E15482">
        <v>-9999999</v>
      </c>
      <c r="F15482">
        <v>-9999999</v>
      </c>
      <c r="G15482" t="b">
        <v>1</v>
      </c>
      <c r="H15482" t="s">
        <v>12</v>
      </c>
    </row>
    <row r="15483" spans="1:8">
      <c r="A15483">
        <v>15481</v>
      </c>
      <c r="B15483" t="s">
        <v>10973</v>
      </c>
      <c r="C15483" t="s">
        <v>10974</v>
      </c>
      <c r="D15483" t="s">
        <v>210</v>
      </c>
      <c r="E15483">
        <v>-9999999</v>
      </c>
      <c r="F15483">
        <v>-9999999</v>
      </c>
      <c r="G15483" t="b">
        <v>1</v>
      </c>
      <c r="H15483" t="s">
        <v>12</v>
      </c>
    </row>
    <row r="15484" spans="1:8">
      <c r="A15484">
        <v>15482</v>
      </c>
      <c r="B15484" t="s">
        <v>10975</v>
      </c>
      <c r="C15484" t="s">
        <v>10976</v>
      </c>
      <c r="D15484" t="s">
        <v>210</v>
      </c>
      <c r="E15484">
        <v>-9999999</v>
      </c>
      <c r="F15484">
        <v>-9999999</v>
      </c>
      <c r="G15484" t="b">
        <v>1</v>
      </c>
      <c r="H15484" t="s">
        <v>12</v>
      </c>
    </row>
    <row r="15485" spans="1:8">
      <c r="A15485">
        <v>15483</v>
      </c>
      <c r="B15485" t="s">
        <v>10977</v>
      </c>
      <c r="C15485" t="s">
        <v>10978</v>
      </c>
      <c r="D15485" t="s">
        <v>210</v>
      </c>
      <c r="E15485">
        <v>-9999999</v>
      </c>
      <c r="F15485">
        <v>-9999999</v>
      </c>
      <c r="G15485" t="b">
        <v>1</v>
      </c>
      <c r="H15485" t="s">
        <v>12</v>
      </c>
    </row>
    <row r="15486" spans="1:8">
      <c r="A15486">
        <v>15484</v>
      </c>
      <c r="B15486" t="s">
        <v>10979</v>
      </c>
      <c r="C15486" t="s">
        <v>10980</v>
      </c>
      <c r="D15486" t="s">
        <v>210</v>
      </c>
      <c r="E15486">
        <v>-9999999</v>
      </c>
      <c r="F15486">
        <v>-9999999</v>
      </c>
      <c r="G15486" t="b">
        <v>1</v>
      </c>
      <c r="H15486" t="s">
        <v>12</v>
      </c>
    </row>
    <row r="15487" spans="1:8">
      <c r="A15487">
        <v>15485</v>
      </c>
      <c r="B15487" t="s">
        <v>10981</v>
      </c>
      <c r="C15487" t="s">
        <v>10982</v>
      </c>
      <c r="D15487" t="s">
        <v>210</v>
      </c>
      <c r="E15487">
        <v>-9999999</v>
      </c>
      <c r="F15487">
        <v>-9999999</v>
      </c>
      <c r="G15487" t="b">
        <v>1</v>
      </c>
      <c r="H15487" t="s">
        <v>12</v>
      </c>
    </row>
    <row r="15488" spans="1:8">
      <c r="A15488">
        <v>15486</v>
      </c>
      <c r="B15488" t="s">
        <v>10983</v>
      </c>
      <c r="C15488" t="s">
        <v>10984</v>
      </c>
      <c r="D15488" t="s">
        <v>210</v>
      </c>
      <c r="E15488">
        <v>-9999999</v>
      </c>
      <c r="F15488">
        <v>-9999999</v>
      </c>
      <c r="G15488" t="b">
        <v>1</v>
      </c>
      <c r="H15488" t="s">
        <v>12</v>
      </c>
    </row>
    <row r="15489" spans="1:8">
      <c r="A15489">
        <v>15487</v>
      </c>
      <c r="B15489" t="s">
        <v>10985</v>
      </c>
      <c r="C15489" t="s">
        <v>10986</v>
      </c>
      <c r="D15489" t="s">
        <v>210</v>
      </c>
      <c r="E15489">
        <v>-9999999</v>
      </c>
      <c r="F15489">
        <v>-9999999</v>
      </c>
      <c r="G15489" t="b">
        <v>1</v>
      </c>
      <c r="H15489" t="s">
        <v>12</v>
      </c>
    </row>
    <row r="15490" spans="1:8">
      <c r="A15490">
        <v>15488</v>
      </c>
      <c r="B15490" t="s">
        <v>10987</v>
      </c>
      <c r="C15490" t="s">
        <v>10988</v>
      </c>
      <c r="D15490" t="s">
        <v>210</v>
      </c>
      <c r="E15490">
        <v>-9999999</v>
      </c>
      <c r="F15490">
        <v>-9999999</v>
      </c>
      <c r="G15490" t="b">
        <v>1</v>
      </c>
      <c r="H15490" t="s">
        <v>12</v>
      </c>
    </row>
    <row r="15491" spans="1:8">
      <c r="A15491">
        <v>15489</v>
      </c>
      <c r="B15491" t="s">
        <v>10989</v>
      </c>
      <c r="C15491" t="s">
        <v>10990</v>
      </c>
      <c r="D15491" t="s">
        <v>210</v>
      </c>
      <c r="E15491">
        <v>-9999999</v>
      </c>
      <c r="F15491">
        <v>-9999999</v>
      </c>
      <c r="G15491" t="b">
        <v>1</v>
      </c>
      <c r="H15491" t="s">
        <v>12</v>
      </c>
    </row>
    <row r="15492" spans="1:8">
      <c r="A15492">
        <v>15490</v>
      </c>
      <c r="B15492" t="s">
        <v>10991</v>
      </c>
      <c r="C15492" t="s">
        <v>10992</v>
      </c>
      <c r="D15492" t="s">
        <v>210</v>
      </c>
      <c r="E15492">
        <v>-9999999</v>
      </c>
      <c r="F15492">
        <v>-9999999</v>
      </c>
      <c r="G15492" t="b">
        <v>1</v>
      </c>
      <c r="H15492" t="s">
        <v>12</v>
      </c>
    </row>
    <row r="15493" spans="1:8">
      <c r="A15493">
        <v>15491</v>
      </c>
      <c r="B15493" t="s">
        <v>10993</v>
      </c>
      <c r="C15493" t="s">
        <v>10994</v>
      </c>
      <c r="D15493" t="s">
        <v>210</v>
      </c>
      <c r="E15493">
        <v>-9999999</v>
      </c>
      <c r="F15493">
        <v>-9999999</v>
      </c>
      <c r="G15493" t="b">
        <v>1</v>
      </c>
      <c r="H15493" t="s">
        <v>12</v>
      </c>
    </row>
    <row r="15494" spans="1:8">
      <c r="A15494">
        <v>15492</v>
      </c>
      <c r="B15494" t="s">
        <v>10995</v>
      </c>
      <c r="C15494" t="s">
        <v>10996</v>
      </c>
      <c r="D15494" t="s">
        <v>210</v>
      </c>
      <c r="E15494">
        <v>-9999999</v>
      </c>
      <c r="F15494">
        <v>-9999999</v>
      </c>
      <c r="G15494" t="b">
        <v>1</v>
      </c>
      <c r="H15494" t="s">
        <v>12</v>
      </c>
    </row>
    <row r="15495" spans="1:8">
      <c r="A15495">
        <v>15493</v>
      </c>
      <c r="B15495" t="s">
        <v>10997</v>
      </c>
      <c r="C15495" t="s">
        <v>10998</v>
      </c>
      <c r="D15495" t="s">
        <v>210</v>
      </c>
      <c r="E15495">
        <v>-9999999</v>
      </c>
      <c r="F15495">
        <v>-9999999</v>
      </c>
      <c r="G15495" t="b">
        <v>1</v>
      </c>
      <c r="H15495" t="s">
        <v>12</v>
      </c>
    </row>
    <row r="15496" spans="1:8">
      <c r="A15496">
        <v>15494</v>
      </c>
      <c r="B15496" t="s">
        <v>10999</v>
      </c>
      <c r="C15496" t="s">
        <v>11000</v>
      </c>
      <c r="D15496" t="s">
        <v>210</v>
      </c>
      <c r="E15496">
        <v>-9999999</v>
      </c>
      <c r="F15496">
        <v>-9999999</v>
      </c>
      <c r="G15496" t="b">
        <v>1</v>
      </c>
      <c r="H15496" t="s">
        <v>12</v>
      </c>
    </row>
    <row r="15497" spans="1:8">
      <c r="A15497">
        <v>15495</v>
      </c>
      <c r="B15497" t="s">
        <v>11001</v>
      </c>
      <c r="C15497" t="s">
        <v>11002</v>
      </c>
      <c r="D15497" t="s">
        <v>210</v>
      </c>
      <c r="E15497">
        <v>-9999999</v>
      </c>
      <c r="F15497">
        <v>-9999999</v>
      </c>
      <c r="G15497" t="b">
        <v>1</v>
      </c>
      <c r="H15497" t="s">
        <v>12</v>
      </c>
    </row>
    <row r="15498" spans="1:8">
      <c r="A15498">
        <v>15496</v>
      </c>
      <c r="B15498" t="s">
        <v>11003</v>
      </c>
      <c r="C15498" t="s">
        <v>11004</v>
      </c>
      <c r="D15498" t="s">
        <v>210</v>
      </c>
      <c r="E15498">
        <v>-9999999</v>
      </c>
      <c r="F15498">
        <v>-9999999</v>
      </c>
      <c r="G15498" t="b">
        <v>1</v>
      </c>
      <c r="H15498" t="s">
        <v>12</v>
      </c>
    </row>
    <row r="15499" spans="1:8">
      <c r="A15499">
        <v>15497</v>
      </c>
      <c r="B15499" t="s">
        <v>11005</v>
      </c>
      <c r="C15499" t="s">
        <v>11006</v>
      </c>
      <c r="D15499" t="s">
        <v>210</v>
      </c>
      <c r="E15499">
        <v>-9999999</v>
      </c>
      <c r="F15499">
        <v>-9999999</v>
      </c>
      <c r="G15499" t="b">
        <v>1</v>
      </c>
      <c r="H15499" t="s">
        <v>12</v>
      </c>
    </row>
    <row r="15500" spans="1:8">
      <c r="A15500">
        <v>15498</v>
      </c>
      <c r="B15500" t="s">
        <v>11007</v>
      </c>
      <c r="C15500" t="s">
        <v>11008</v>
      </c>
      <c r="D15500" t="s">
        <v>210</v>
      </c>
      <c r="E15500">
        <v>-9999999</v>
      </c>
      <c r="F15500">
        <v>-9999999</v>
      </c>
      <c r="G15500" t="b">
        <v>1</v>
      </c>
      <c r="H15500" t="s">
        <v>12</v>
      </c>
    </row>
    <row r="15501" spans="1:8">
      <c r="A15501">
        <v>15499</v>
      </c>
      <c r="B15501" t="s">
        <v>11009</v>
      </c>
      <c r="C15501" t="s">
        <v>11010</v>
      </c>
      <c r="D15501" t="s">
        <v>210</v>
      </c>
      <c r="E15501">
        <v>-9999999</v>
      </c>
      <c r="F15501">
        <v>-9999999</v>
      </c>
      <c r="G15501" t="b">
        <v>1</v>
      </c>
      <c r="H15501" t="s">
        <v>12</v>
      </c>
    </row>
    <row r="15502" spans="1:8">
      <c r="A15502">
        <v>15500</v>
      </c>
      <c r="B15502" t="s">
        <v>11011</v>
      </c>
      <c r="C15502" t="s">
        <v>11012</v>
      </c>
      <c r="D15502" t="s">
        <v>210</v>
      </c>
      <c r="E15502">
        <v>-9999999</v>
      </c>
      <c r="F15502">
        <v>-9999999</v>
      </c>
      <c r="G15502" t="b">
        <v>1</v>
      </c>
      <c r="H15502" t="s">
        <v>12</v>
      </c>
    </row>
    <row r="15503" spans="1:8">
      <c r="A15503">
        <v>15501</v>
      </c>
      <c r="B15503" t="s">
        <v>11013</v>
      </c>
      <c r="C15503" t="s">
        <v>11014</v>
      </c>
      <c r="D15503" t="s">
        <v>210</v>
      </c>
      <c r="E15503">
        <v>-9999999</v>
      </c>
      <c r="F15503">
        <v>-9999999</v>
      </c>
      <c r="G15503" t="b">
        <v>1</v>
      </c>
      <c r="H15503" t="s">
        <v>12</v>
      </c>
    </row>
    <row r="15504" spans="1:8">
      <c r="A15504">
        <v>15502</v>
      </c>
      <c r="B15504" t="s">
        <v>11015</v>
      </c>
      <c r="C15504" t="s">
        <v>11016</v>
      </c>
      <c r="D15504" t="s">
        <v>210</v>
      </c>
      <c r="E15504">
        <v>-9999999</v>
      </c>
      <c r="F15504">
        <v>-9999999</v>
      </c>
      <c r="G15504" t="b">
        <v>1</v>
      </c>
      <c r="H15504" t="s">
        <v>12</v>
      </c>
    </row>
    <row r="15505" spans="1:8">
      <c r="A15505">
        <v>15503</v>
      </c>
      <c r="B15505" t="s">
        <v>11017</v>
      </c>
      <c r="C15505" t="s">
        <v>11018</v>
      </c>
      <c r="D15505" t="s">
        <v>210</v>
      </c>
      <c r="E15505">
        <v>-9999999</v>
      </c>
      <c r="F15505">
        <v>-9999999</v>
      </c>
      <c r="G15505" t="b">
        <v>1</v>
      </c>
      <c r="H15505" t="s">
        <v>12</v>
      </c>
    </row>
    <row r="15506" spans="1:8">
      <c r="A15506">
        <v>15504</v>
      </c>
      <c r="B15506" t="s">
        <v>11019</v>
      </c>
      <c r="C15506" t="s">
        <v>11020</v>
      </c>
      <c r="D15506" t="s">
        <v>210</v>
      </c>
      <c r="E15506">
        <v>-9999999</v>
      </c>
      <c r="F15506">
        <v>-9999999</v>
      </c>
      <c r="G15506" t="b">
        <v>1</v>
      </c>
      <c r="H15506" t="s">
        <v>12</v>
      </c>
    </row>
    <row r="15507" spans="1:8">
      <c r="A15507">
        <v>15505</v>
      </c>
      <c r="B15507" t="s">
        <v>11021</v>
      </c>
      <c r="C15507" t="s">
        <v>11022</v>
      </c>
      <c r="D15507" t="s">
        <v>210</v>
      </c>
      <c r="E15507">
        <v>-9999999</v>
      </c>
      <c r="F15507">
        <v>-9999999</v>
      </c>
      <c r="G15507" t="b">
        <v>1</v>
      </c>
      <c r="H15507" t="s">
        <v>12</v>
      </c>
    </row>
    <row r="15508" spans="1:8">
      <c r="A15508">
        <v>15506</v>
      </c>
      <c r="B15508" t="s">
        <v>11023</v>
      </c>
      <c r="C15508" t="s">
        <v>11024</v>
      </c>
      <c r="D15508" t="s">
        <v>210</v>
      </c>
      <c r="E15508">
        <v>-9999999</v>
      </c>
      <c r="F15508">
        <v>-9999999</v>
      </c>
      <c r="G15508" t="b">
        <v>1</v>
      </c>
      <c r="H15508" t="s">
        <v>12</v>
      </c>
    </row>
    <row r="15509" spans="1:8">
      <c r="A15509">
        <v>15507</v>
      </c>
      <c r="B15509" t="s">
        <v>11025</v>
      </c>
      <c r="C15509" t="s">
        <v>11026</v>
      </c>
      <c r="D15509" t="s">
        <v>210</v>
      </c>
      <c r="E15509">
        <v>-9999999</v>
      </c>
      <c r="F15509">
        <v>-9999999</v>
      </c>
      <c r="G15509" t="b">
        <v>1</v>
      </c>
      <c r="H15509" t="s">
        <v>12</v>
      </c>
    </row>
    <row r="15510" spans="1:8">
      <c r="A15510">
        <v>15508</v>
      </c>
      <c r="B15510" t="s">
        <v>11027</v>
      </c>
      <c r="C15510" t="s">
        <v>11028</v>
      </c>
      <c r="D15510" t="s">
        <v>210</v>
      </c>
      <c r="E15510">
        <v>-9999999</v>
      </c>
      <c r="F15510">
        <v>-9999999</v>
      </c>
      <c r="G15510" t="b">
        <v>1</v>
      </c>
      <c r="H15510" t="s">
        <v>12</v>
      </c>
    </row>
    <row r="15511" spans="1:8">
      <c r="A15511">
        <v>15509</v>
      </c>
      <c r="B15511" t="s">
        <v>11029</v>
      </c>
      <c r="C15511" t="s">
        <v>11030</v>
      </c>
      <c r="D15511" t="s">
        <v>210</v>
      </c>
      <c r="E15511">
        <v>-9999999</v>
      </c>
      <c r="F15511">
        <v>-9999999</v>
      </c>
      <c r="G15511" t="b">
        <v>1</v>
      </c>
      <c r="H15511" t="s">
        <v>12</v>
      </c>
    </row>
    <row r="15512" spans="1:8">
      <c r="A15512">
        <v>15510</v>
      </c>
      <c r="B15512" t="s">
        <v>11031</v>
      </c>
      <c r="C15512" t="s">
        <v>11032</v>
      </c>
      <c r="D15512" t="s">
        <v>210</v>
      </c>
      <c r="E15512">
        <v>-9999999</v>
      </c>
      <c r="F15512">
        <v>-9999999</v>
      </c>
      <c r="G15512" t="b">
        <v>1</v>
      </c>
      <c r="H15512" t="s">
        <v>12</v>
      </c>
    </row>
    <row r="15513" spans="1:8">
      <c r="A15513">
        <v>15511</v>
      </c>
      <c r="B15513" t="s">
        <v>11033</v>
      </c>
      <c r="C15513" t="s">
        <v>11034</v>
      </c>
      <c r="D15513" t="s">
        <v>210</v>
      </c>
      <c r="E15513">
        <v>-9999999</v>
      </c>
      <c r="F15513">
        <v>-9999999</v>
      </c>
      <c r="G15513" t="b">
        <v>1</v>
      </c>
      <c r="H15513" t="s">
        <v>12</v>
      </c>
    </row>
    <row r="15514" spans="1:8">
      <c r="A15514">
        <v>15512</v>
      </c>
      <c r="B15514" t="s">
        <v>11035</v>
      </c>
      <c r="C15514" t="s">
        <v>11036</v>
      </c>
      <c r="D15514" t="s">
        <v>210</v>
      </c>
      <c r="E15514">
        <v>-9999999</v>
      </c>
      <c r="F15514">
        <v>-9999999</v>
      </c>
      <c r="G15514" t="b">
        <v>1</v>
      </c>
      <c r="H15514" t="s">
        <v>12</v>
      </c>
    </row>
    <row r="15515" spans="1:8">
      <c r="A15515">
        <v>15513</v>
      </c>
      <c r="B15515" t="s">
        <v>11037</v>
      </c>
      <c r="C15515" t="s">
        <v>11038</v>
      </c>
      <c r="D15515" t="s">
        <v>210</v>
      </c>
      <c r="E15515">
        <v>-9999999</v>
      </c>
      <c r="F15515">
        <v>-9999999</v>
      </c>
      <c r="G15515" t="b">
        <v>1</v>
      </c>
      <c r="H15515" t="s">
        <v>12</v>
      </c>
    </row>
    <row r="15516" spans="1:8">
      <c r="A15516">
        <v>15514</v>
      </c>
      <c r="B15516" t="s">
        <v>11039</v>
      </c>
      <c r="C15516" t="s">
        <v>11040</v>
      </c>
      <c r="D15516" t="s">
        <v>210</v>
      </c>
      <c r="E15516">
        <v>-9999999</v>
      </c>
      <c r="F15516">
        <v>-9999999</v>
      </c>
      <c r="G15516" t="b">
        <v>1</v>
      </c>
      <c r="H15516" t="s">
        <v>12</v>
      </c>
    </row>
    <row r="15517" spans="1:8">
      <c r="A15517">
        <v>15515</v>
      </c>
      <c r="B15517" t="s">
        <v>11041</v>
      </c>
      <c r="C15517" t="s">
        <v>11042</v>
      </c>
      <c r="D15517" t="s">
        <v>210</v>
      </c>
      <c r="E15517">
        <v>-9999999</v>
      </c>
      <c r="F15517">
        <v>-9999999</v>
      </c>
      <c r="G15517" t="b">
        <v>1</v>
      </c>
      <c r="H15517" t="s">
        <v>12</v>
      </c>
    </row>
    <row r="15518" spans="1:8">
      <c r="A15518">
        <v>15516</v>
      </c>
      <c r="B15518" t="s">
        <v>11043</v>
      </c>
      <c r="C15518" t="s">
        <v>11044</v>
      </c>
      <c r="D15518" t="s">
        <v>210</v>
      </c>
      <c r="E15518">
        <v>-9999999</v>
      </c>
      <c r="F15518">
        <v>-9999999</v>
      </c>
      <c r="G15518" t="b">
        <v>1</v>
      </c>
      <c r="H15518" t="s">
        <v>12</v>
      </c>
    </row>
    <row r="15519" spans="1:8">
      <c r="A15519">
        <v>15517</v>
      </c>
      <c r="B15519" t="s">
        <v>11045</v>
      </c>
      <c r="C15519" t="s">
        <v>11046</v>
      </c>
      <c r="D15519" t="s">
        <v>210</v>
      </c>
      <c r="E15519">
        <v>-9999999</v>
      </c>
      <c r="F15519">
        <v>-9999999</v>
      </c>
      <c r="G15519" t="b">
        <v>1</v>
      </c>
      <c r="H15519" t="s">
        <v>12</v>
      </c>
    </row>
    <row r="15520" spans="1:8">
      <c r="A15520">
        <v>15518</v>
      </c>
      <c r="B15520" t="s">
        <v>11047</v>
      </c>
      <c r="C15520" t="s">
        <v>11048</v>
      </c>
      <c r="D15520" t="s">
        <v>210</v>
      </c>
      <c r="E15520">
        <v>-9999999</v>
      </c>
      <c r="F15520">
        <v>-9999999</v>
      </c>
      <c r="G15520" t="b">
        <v>1</v>
      </c>
      <c r="H15520" t="s">
        <v>12</v>
      </c>
    </row>
    <row r="15521" spans="1:8">
      <c r="A15521">
        <v>15519</v>
      </c>
      <c r="B15521" t="s">
        <v>11049</v>
      </c>
      <c r="C15521" t="s">
        <v>11050</v>
      </c>
      <c r="D15521" t="s">
        <v>210</v>
      </c>
      <c r="E15521">
        <v>-9999999</v>
      </c>
      <c r="F15521">
        <v>-9999999</v>
      </c>
      <c r="G15521" t="b">
        <v>1</v>
      </c>
      <c r="H15521" t="s">
        <v>12</v>
      </c>
    </row>
    <row r="15522" spans="1:8">
      <c r="A15522">
        <v>15520</v>
      </c>
      <c r="B15522" t="s">
        <v>11051</v>
      </c>
      <c r="C15522" t="s">
        <v>11052</v>
      </c>
      <c r="D15522" t="s">
        <v>210</v>
      </c>
      <c r="E15522">
        <v>-9999999</v>
      </c>
      <c r="F15522">
        <v>-9999999</v>
      </c>
      <c r="G15522" t="b">
        <v>1</v>
      </c>
      <c r="H15522" t="s">
        <v>12</v>
      </c>
    </row>
    <row r="15523" spans="1:8">
      <c r="A15523">
        <v>15521</v>
      </c>
      <c r="B15523" t="s">
        <v>11053</v>
      </c>
      <c r="C15523" t="s">
        <v>11054</v>
      </c>
      <c r="D15523" t="s">
        <v>210</v>
      </c>
      <c r="E15523">
        <v>-9999999</v>
      </c>
      <c r="F15523">
        <v>-9999999</v>
      </c>
      <c r="G15523" t="b">
        <v>1</v>
      </c>
      <c r="H15523" t="s">
        <v>12</v>
      </c>
    </row>
    <row r="15524" spans="1:8">
      <c r="A15524">
        <v>15522</v>
      </c>
      <c r="B15524" t="s">
        <v>11055</v>
      </c>
      <c r="C15524" t="s">
        <v>11056</v>
      </c>
      <c r="D15524" t="s">
        <v>210</v>
      </c>
      <c r="E15524">
        <v>-9999999</v>
      </c>
      <c r="F15524">
        <v>-9999999</v>
      </c>
      <c r="G15524" t="b">
        <v>1</v>
      </c>
      <c r="H15524" t="s">
        <v>12</v>
      </c>
    </row>
    <row r="15525" spans="1:8">
      <c r="A15525">
        <v>15523</v>
      </c>
      <c r="B15525" t="s">
        <v>11057</v>
      </c>
      <c r="C15525" t="s">
        <v>11058</v>
      </c>
      <c r="D15525" t="s">
        <v>210</v>
      </c>
      <c r="E15525">
        <v>-9999999</v>
      </c>
      <c r="F15525">
        <v>-9999999</v>
      </c>
      <c r="G15525" t="b">
        <v>1</v>
      </c>
      <c r="H15525" t="s">
        <v>12</v>
      </c>
    </row>
    <row r="15526" spans="1:8">
      <c r="A15526">
        <v>15524</v>
      </c>
      <c r="B15526" t="s">
        <v>11059</v>
      </c>
      <c r="C15526" t="s">
        <v>11060</v>
      </c>
      <c r="D15526" t="s">
        <v>210</v>
      </c>
      <c r="E15526">
        <v>-9999999</v>
      </c>
      <c r="F15526">
        <v>-9999999</v>
      </c>
      <c r="G15526" t="b">
        <v>1</v>
      </c>
      <c r="H15526" t="s">
        <v>12</v>
      </c>
    </row>
    <row r="15527" spans="1:8">
      <c r="A15527">
        <v>15525</v>
      </c>
      <c r="B15527" t="s">
        <v>11061</v>
      </c>
      <c r="C15527" t="s">
        <v>11062</v>
      </c>
      <c r="D15527" t="s">
        <v>210</v>
      </c>
      <c r="E15527">
        <v>-9999999</v>
      </c>
      <c r="F15527">
        <v>-9999999</v>
      </c>
      <c r="G15527" t="b">
        <v>1</v>
      </c>
      <c r="H15527" t="s">
        <v>12</v>
      </c>
    </row>
    <row r="15528" spans="1:8">
      <c r="A15528">
        <v>15526</v>
      </c>
      <c r="B15528" t="s">
        <v>11063</v>
      </c>
      <c r="C15528" t="s">
        <v>11064</v>
      </c>
      <c r="D15528" t="s">
        <v>210</v>
      </c>
      <c r="E15528">
        <v>-9999999</v>
      </c>
      <c r="F15528">
        <v>-9999999</v>
      </c>
      <c r="G15528" t="b">
        <v>1</v>
      </c>
      <c r="H15528" t="s">
        <v>12</v>
      </c>
    </row>
    <row r="15529" spans="1:8">
      <c r="A15529">
        <v>15527</v>
      </c>
      <c r="B15529" t="s">
        <v>11065</v>
      </c>
      <c r="C15529" t="s">
        <v>11066</v>
      </c>
      <c r="D15529" t="s">
        <v>210</v>
      </c>
      <c r="E15529">
        <v>-9999999</v>
      </c>
      <c r="F15529">
        <v>-9999999</v>
      </c>
      <c r="G15529" t="b">
        <v>1</v>
      </c>
      <c r="H15529" t="s">
        <v>12</v>
      </c>
    </row>
    <row r="15530" spans="1:8">
      <c r="A15530">
        <v>15528</v>
      </c>
      <c r="B15530" t="s">
        <v>11067</v>
      </c>
      <c r="C15530" t="s">
        <v>11068</v>
      </c>
      <c r="D15530" t="s">
        <v>210</v>
      </c>
      <c r="E15530">
        <v>-9999999</v>
      </c>
      <c r="F15530">
        <v>-9999999</v>
      </c>
      <c r="G15530" t="b">
        <v>1</v>
      </c>
      <c r="H15530" t="s">
        <v>12</v>
      </c>
    </row>
    <row r="15531" spans="1:8">
      <c r="A15531">
        <v>15529</v>
      </c>
      <c r="B15531" t="s">
        <v>11069</v>
      </c>
      <c r="C15531" t="s">
        <v>11070</v>
      </c>
      <c r="D15531" t="s">
        <v>210</v>
      </c>
      <c r="E15531">
        <v>-9999999</v>
      </c>
      <c r="F15531">
        <v>-9999999</v>
      </c>
      <c r="G15531" t="b">
        <v>1</v>
      </c>
      <c r="H15531" t="s">
        <v>12</v>
      </c>
    </row>
    <row r="15532" spans="1:8">
      <c r="A15532">
        <v>15530</v>
      </c>
      <c r="B15532" t="s">
        <v>11071</v>
      </c>
      <c r="C15532" t="s">
        <v>11072</v>
      </c>
      <c r="D15532" t="s">
        <v>210</v>
      </c>
      <c r="E15532">
        <v>-9999999</v>
      </c>
      <c r="F15532">
        <v>-9999999</v>
      </c>
      <c r="G15532" t="b">
        <v>1</v>
      </c>
      <c r="H15532" t="s">
        <v>12</v>
      </c>
    </row>
    <row r="15533" spans="1:8">
      <c r="A15533">
        <v>15531</v>
      </c>
      <c r="B15533" t="s">
        <v>11073</v>
      </c>
      <c r="C15533" t="s">
        <v>11074</v>
      </c>
      <c r="D15533" t="s">
        <v>210</v>
      </c>
      <c r="E15533">
        <v>-9999999</v>
      </c>
      <c r="F15533">
        <v>-9999999</v>
      </c>
      <c r="G15533" t="b">
        <v>1</v>
      </c>
      <c r="H15533" t="s">
        <v>12</v>
      </c>
    </row>
    <row r="15534" spans="1:8">
      <c r="A15534">
        <v>15532</v>
      </c>
      <c r="B15534" t="s">
        <v>11075</v>
      </c>
      <c r="C15534" t="s">
        <v>11076</v>
      </c>
      <c r="D15534" t="s">
        <v>210</v>
      </c>
      <c r="E15534">
        <v>-9999999</v>
      </c>
      <c r="F15534">
        <v>-9999999</v>
      </c>
      <c r="G15534" t="b">
        <v>1</v>
      </c>
      <c r="H15534" t="s">
        <v>12</v>
      </c>
    </row>
    <row r="15535" spans="1:8">
      <c r="A15535">
        <v>15533</v>
      </c>
      <c r="B15535" t="s">
        <v>11077</v>
      </c>
      <c r="C15535" t="s">
        <v>11078</v>
      </c>
      <c r="D15535" t="s">
        <v>210</v>
      </c>
      <c r="E15535">
        <v>-9999999</v>
      </c>
      <c r="F15535">
        <v>-9999999</v>
      </c>
      <c r="G15535" t="b">
        <v>1</v>
      </c>
      <c r="H15535" t="s">
        <v>12</v>
      </c>
    </row>
    <row r="15536" spans="1:8">
      <c r="A15536">
        <v>15534</v>
      </c>
      <c r="B15536" t="s">
        <v>11079</v>
      </c>
      <c r="C15536" t="s">
        <v>11080</v>
      </c>
      <c r="D15536" t="s">
        <v>210</v>
      </c>
      <c r="E15536">
        <v>-9999999</v>
      </c>
      <c r="F15536">
        <v>-9999999</v>
      </c>
      <c r="G15536" t="b">
        <v>1</v>
      </c>
      <c r="H15536" t="s">
        <v>12</v>
      </c>
    </row>
    <row r="15537" spans="1:8">
      <c r="A15537">
        <v>15535</v>
      </c>
      <c r="B15537" t="s">
        <v>11081</v>
      </c>
      <c r="C15537" t="s">
        <v>11082</v>
      </c>
      <c r="D15537" t="s">
        <v>210</v>
      </c>
      <c r="E15537">
        <v>-9999999</v>
      </c>
      <c r="F15537">
        <v>-9999999</v>
      </c>
      <c r="G15537" t="b">
        <v>1</v>
      </c>
      <c r="H15537" t="s">
        <v>12</v>
      </c>
    </row>
    <row r="15538" spans="1:8">
      <c r="A15538">
        <v>15536</v>
      </c>
      <c r="B15538" t="s">
        <v>11083</v>
      </c>
      <c r="C15538" t="s">
        <v>11084</v>
      </c>
      <c r="D15538" t="s">
        <v>210</v>
      </c>
      <c r="E15538">
        <v>-9999999</v>
      </c>
      <c r="F15538">
        <v>-9999999</v>
      </c>
      <c r="G15538" t="b">
        <v>1</v>
      </c>
      <c r="H15538" t="s">
        <v>12</v>
      </c>
    </row>
    <row r="15539" spans="1:8">
      <c r="A15539">
        <v>15537</v>
      </c>
      <c r="B15539" t="s">
        <v>11085</v>
      </c>
      <c r="C15539" t="s">
        <v>11086</v>
      </c>
      <c r="D15539" t="s">
        <v>210</v>
      </c>
      <c r="E15539">
        <v>-9999999</v>
      </c>
      <c r="F15539">
        <v>-9999999</v>
      </c>
      <c r="G15539" t="b">
        <v>1</v>
      </c>
      <c r="H15539" t="s">
        <v>12</v>
      </c>
    </row>
    <row r="15540" spans="1:8">
      <c r="A15540">
        <v>15538</v>
      </c>
      <c r="B15540" t="s">
        <v>11087</v>
      </c>
      <c r="C15540" t="s">
        <v>11088</v>
      </c>
      <c r="D15540" t="s">
        <v>210</v>
      </c>
      <c r="E15540">
        <v>-9999999</v>
      </c>
      <c r="F15540">
        <v>-9999999</v>
      </c>
      <c r="G15540" t="b">
        <v>1</v>
      </c>
      <c r="H15540" t="s">
        <v>12</v>
      </c>
    </row>
    <row r="15541" spans="1:8">
      <c r="A15541">
        <v>15539</v>
      </c>
      <c r="B15541" t="s">
        <v>11089</v>
      </c>
      <c r="C15541" t="s">
        <v>11090</v>
      </c>
      <c r="D15541" t="s">
        <v>210</v>
      </c>
      <c r="E15541">
        <v>-9999999</v>
      </c>
      <c r="F15541">
        <v>-9999999</v>
      </c>
      <c r="G15541" t="b">
        <v>1</v>
      </c>
      <c r="H15541" t="s">
        <v>12</v>
      </c>
    </row>
    <row r="15542" spans="1:8">
      <c r="A15542">
        <v>15540</v>
      </c>
      <c r="B15542" t="s">
        <v>11091</v>
      </c>
      <c r="C15542" t="s">
        <v>11092</v>
      </c>
      <c r="D15542" t="s">
        <v>210</v>
      </c>
      <c r="E15542">
        <v>-9999999</v>
      </c>
      <c r="F15542">
        <v>-9999999</v>
      </c>
      <c r="G15542" t="b">
        <v>1</v>
      </c>
      <c r="H15542" t="s">
        <v>12</v>
      </c>
    </row>
    <row r="15543" spans="1:8">
      <c r="A15543">
        <v>15541</v>
      </c>
      <c r="B15543" t="s">
        <v>11093</v>
      </c>
      <c r="C15543" t="s">
        <v>11094</v>
      </c>
      <c r="D15543" t="s">
        <v>210</v>
      </c>
      <c r="E15543">
        <v>-9999999</v>
      </c>
      <c r="F15543">
        <v>-9999999</v>
      </c>
      <c r="G15543" t="b">
        <v>1</v>
      </c>
      <c r="H15543" t="s">
        <v>12</v>
      </c>
    </row>
    <row r="15544" spans="1:8">
      <c r="A15544">
        <v>15542</v>
      </c>
      <c r="B15544" t="s">
        <v>11095</v>
      </c>
      <c r="C15544" t="s">
        <v>11096</v>
      </c>
      <c r="D15544" t="s">
        <v>210</v>
      </c>
      <c r="E15544">
        <v>-9999999</v>
      </c>
      <c r="F15544">
        <v>-9999999</v>
      </c>
      <c r="G15544" t="b">
        <v>1</v>
      </c>
      <c r="H15544" t="s">
        <v>12</v>
      </c>
    </row>
    <row r="15545" spans="1:8">
      <c r="A15545">
        <v>15543</v>
      </c>
      <c r="B15545" t="s">
        <v>11097</v>
      </c>
      <c r="C15545" t="s">
        <v>11098</v>
      </c>
      <c r="D15545" t="s">
        <v>210</v>
      </c>
      <c r="E15545">
        <v>-9999999</v>
      </c>
      <c r="F15545">
        <v>-9999999</v>
      </c>
      <c r="G15545" t="b">
        <v>1</v>
      </c>
      <c r="H15545" t="s">
        <v>12</v>
      </c>
    </row>
    <row r="15546" spans="1:8">
      <c r="A15546">
        <v>15544</v>
      </c>
      <c r="B15546" t="s">
        <v>11099</v>
      </c>
      <c r="C15546" t="s">
        <v>11100</v>
      </c>
      <c r="D15546" t="s">
        <v>210</v>
      </c>
      <c r="E15546">
        <v>-9999999</v>
      </c>
      <c r="F15546">
        <v>-9999999</v>
      </c>
      <c r="G15546" t="b">
        <v>1</v>
      </c>
      <c r="H15546" t="s">
        <v>12</v>
      </c>
    </row>
    <row r="15547" spans="1:8">
      <c r="A15547">
        <v>15545</v>
      </c>
      <c r="B15547" t="s">
        <v>11101</v>
      </c>
      <c r="C15547" t="s">
        <v>11102</v>
      </c>
      <c r="D15547" t="s">
        <v>210</v>
      </c>
      <c r="E15547">
        <v>-9999999</v>
      </c>
      <c r="F15547">
        <v>-9999999</v>
      </c>
      <c r="G15547" t="b">
        <v>1</v>
      </c>
      <c r="H15547" t="s">
        <v>12</v>
      </c>
    </row>
    <row r="15548" spans="1:8">
      <c r="A15548">
        <v>15546</v>
      </c>
      <c r="B15548" t="s">
        <v>11103</v>
      </c>
      <c r="C15548" t="s">
        <v>11104</v>
      </c>
      <c r="D15548" t="s">
        <v>210</v>
      </c>
      <c r="E15548">
        <v>-9999999</v>
      </c>
      <c r="F15548">
        <v>-9999999</v>
      </c>
      <c r="G15548" t="b">
        <v>1</v>
      </c>
      <c r="H15548" t="s">
        <v>12</v>
      </c>
    </row>
    <row r="15549" spans="1:8">
      <c r="A15549">
        <v>15547</v>
      </c>
      <c r="B15549" t="s">
        <v>11105</v>
      </c>
      <c r="C15549" t="s">
        <v>11106</v>
      </c>
      <c r="D15549" t="s">
        <v>210</v>
      </c>
      <c r="E15549">
        <v>-9999999</v>
      </c>
      <c r="F15549">
        <v>-9999999</v>
      </c>
      <c r="G15549" t="b">
        <v>1</v>
      </c>
      <c r="H15549" t="s">
        <v>12</v>
      </c>
    </row>
    <row r="15550" spans="1:8">
      <c r="A15550">
        <v>15548</v>
      </c>
      <c r="B15550" t="s">
        <v>11107</v>
      </c>
      <c r="C15550" t="s">
        <v>11108</v>
      </c>
      <c r="D15550" t="s">
        <v>210</v>
      </c>
      <c r="E15550">
        <v>-9999999</v>
      </c>
      <c r="F15550">
        <v>-9999999</v>
      </c>
      <c r="G15550" t="b">
        <v>1</v>
      </c>
      <c r="H15550" t="s">
        <v>12</v>
      </c>
    </row>
    <row r="15551" spans="1:8">
      <c r="A15551">
        <v>15549</v>
      </c>
      <c r="B15551" t="s">
        <v>11109</v>
      </c>
      <c r="C15551" t="s">
        <v>11110</v>
      </c>
      <c r="D15551" t="s">
        <v>210</v>
      </c>
      <c r="E15551">
        <v>-9999999</v>
      </c>
      <c r="F15551">
        <v>-9999999</v>
      </c>
      <c r="G15551" t="b">
        <v>1</v>
      </c>
      <c r="H15551" t="s">
        <v>12</v>
      </c>
    </row>
    <row r="15552" spans="1:8">
      <c r="A15552">
        <v>15550</v>
      </c>
      <c r="B15552" t="s">
        <v>11111</v>
      </c>
      <c r="C15552" t="s">
        <v>11112</v>
      </c>
      <c r="D15552" t="s">
        <v>210</v>
      </c>
      <c r="E15552">
        <v>-9999999</v>
      </c>
      <c r="F15552">
        <v>-9999999</v>
      </c>
      <c r="G15552" t="b">
        <v>1</v>
      </c>
      <c r="H15552" t="s">
        <v>12</v>
      </c>
    </row>
    <row r="15553" spans="1:8">
      <c r="A15553">
        <v>15551</v>
      </c>
      <c r="B15553" t="s">
        <v>11113</v>
      </c>
      <c r="C15553" t="s">
        <v>11114</v>
      </c>
      <c r="D15553" t="s">
        <v>210</v>
      </c>
      <c r="E15553">
        <v>-9999999</v>
      </c>
      <c r="F15553">
        <v>-9999999</v>
      </c>
      <c r="G15553" t="b">
        <v>1</v>
      </c>
      <c r="H15553" t="s">
        <v>12</v>
      </c>
    </row>
    <row r="15554" spans="1:8">
      <c r="A15554">
        <v>15552</v>
      </c>
      <c r="B15554" t="s">
        <v>11115</v>
      </c>
      <c r="C15554" t="s">
        <v>11116</v>
      </c>
      <c r="D15554" t="s">
        <v>210</v>
      </c>
      <c r="E15554">
        <v>-9999999</v>
      </c>
      <c r="F15554">
        <v>-9999999</v>
      </c>
      <c r="G15554" t="b">
        <v>1</v>
      </c>
      <c r="H15554" t="s">
        <v>12</v>
      </c>
    </row>
    <row r="15555" spans="1:8">
      <c r="A15555">
        <v>15553</v>
      </c>
      <c r="B15555" t="s">
        <v>11117</v>
      </c>
      <c r="C15555" t="s">
        <v>11118</v>
      </c>
      <c r="D15555" t="s">
        <v>210</v>
      </c>
      <c r="E15555">
        <v>-9999999</v>
      </c>
      <c r="F15555">
        <v>-9999999</v>
      </c>
      <c r="G15555" t="b">
        <v>1</v>
      </c>
      <c r="H15555" t="s">
        <v>12</v>
      </c>
    </row>
    <row r="15556" spans="1:8">
      <c r="A15556">
        <v>15554</v>
      </c>
      <c r="B15556" t="s">
        <v>11119</v>
      </c>
      <c r="C15556" t="s">
        <v>11120</v>
      </c>
      <c r="D15556" t="s">
        <v>210</v>
      </c>
      <c r="E15556">
        <v>-9999999</v>
      </c>
      <c r="F15556">
        <v>-9999999</v>
      </c>
      <c r="G15556" t="b">
        <v>1</v>
      </c>
      <c r="H15556" t="s">
        <v>12</v>
      </c>
    </row>
    <row r="15557" spans="1:8">
      <c r="A15557">
        <v>15555</v>
      </c>
      <c r="B15557" t="s">
        <v>11121</v>
      </c>
      <c r="C15557" t="s">
        <v>11122</v>
      </c>
      <c r="D15557" t="s">
        <v>210</v>
      </c>
      <c r="E15557">
        <v>-9999999</v>
      </c>
      <c r="F15557">
        <v>-9999999</v>
      </c>
      <c r="G15557" t="b">
        <v>1</v>
      </c>
      <c r="H15557" t="s">
        <v>12</v>
      </c>
    </row>
    <row r="15558" spans="1:8">
      <c r="A15558">
        <v>15556</v>
      </c>
      <c r="B15558" t="s">
        <v>11123</v>
      </c>
      <c r="C15558" t="s">
        <v>11124</v>
      </c>
      <c r="D15558" t="s">
        <v>210</v>
      </c>
      <c r="E15558">
        <v>-9999999</v>
      </c>
      <c r="F15558">
        <v>-9999999</v>
      </c>
      <c r="G15558" t="b">
        <v>1</v>
      </c>
      <c r="H15558" t="s">
        <v>12</v>
      </c>
    </row>
    <row r="15559" spans="1:8">
      <c r="A15559">
        <v>15557</v>
      </c>
      <c r="B15559" t="s">
        <v>11125</v>
      </c>
      <c r="C15559" t="s">
        <v>11126</v>
      </c>
      <c r="D15559" t="s">
        <v>210</v>
      </c>
      <c r="E15559">
        <v>-9999999</v>
      </c>
      <c r="F15559">
        <v>-9999999</v>
      </c>
      <c r="G15559" t="b">
        <v>1</v>
      </c>
      <c r="H15559" t="s">
        <v>12</v>
      </c>
    </row>
    <row r="15560" spans="1:8">
      <c r="A15560">
        <v>15558</v>
      </c>
      <c r="B15560" t="s">
        <v>11127</v>
      </c>
      <c r="C15560" t="s">
        <v>11128</v>
      </c>
      <c r="D15560" t="s">
        <v>210</v>
      </c>
      <c r="E15560">
        <v>-9999999</v>
      </c>
      <c r="F15560">
        <v>-9999999</v>
      </c>
      <c r="G15560" t="b">
        <v>1</v>
      </c>
      <c r="H15560" t="s">
        <v>12</v>
      </c>
    </row>
    <row r="15561" spans="1:8">
      <c r="A15561">
        <v>15559</v>
      </c>
      <c r="B15561" t="s">
        <v>11129</v>
      </c>
      <c r="C15561" t="s">
        <v>11130</v>
      </c>
      <c r="D15561" t="s">
        <v>210</v>
      </c>
      <c r="E15561">
        <v>-9999999</v>
      </c>
      <c r="F15561">
        <v>-9999999</v>
      </c>
      <c r="G15561" t="b">
        <v>1</v>
      </c>
      <c r="H15561" t="s">
        <v>12</v>
      </c>
    </row>
    <row r="15562" spans="1:8">
      <c r="A15562">
        <v>15560</v>
      </c>
      <c r="B15562" t="s">
        <v>11131</v>
      </c>
      <c r="C15562" t="s">
        <v>11132</v>
      </c>
      <c r="D15562" t="s">
        <v>210</v>
      </c>
      <c r="E15562">
        <v>-9999999</v>
      </c>
      <c r="F15562">
        <v>-9999999</v>
      </c>
      <c r="G15562" t="b">
        <v>1</v>
      </c>
      <c r="H15562" t="s">
        <v>12</v>
      </c>
    </row>
    <row r="15563" spans="1:8">
      <c r="A15563">
        <v>15561</v>
      </c>
      <c r="B15563" t="s">
        <v>11133</v>
      </c>
      <c r="C15563" t="s">
        <v>11134</v>
      </c>
      <c r="D15563" t="s">
        <v>210</v>
      </c>
      <c r="E15563">
        <v>-9999999</v>
      </c>
      <c r="F15563">
        <v>-9999999</v>
      </c>
      <c r="G15563" t="b">
        <v>1</v>
      </c>
      <c r="H15563" t="s">
        <v>12</v>
      </c>
    </row>
    <row r="15564" spans="1:8">
      <c r="A15564">
        <v>15562</v>
      </c>
      <c r="B15564" t="s">
        <v>11135</v>
      </c>
      <c r="C15564" t="s">
        <v>11136</v>
      </c>
      <c r="D15564" t="s">
        <v>210</v>
      </c>
      <c r="E15564">
        <v>-9999999</v>
      </c>
      <c r="F15564">
        <v>-9999999</v>
      </c>
      <c r="G15564" t="b">
        <v>1</v>
      </c>
      <c r="H15564" t="s">
        <v>12</v>
      </c>
    </row>
    <row r="15565" spans="1:8">
      <c r="A15565">
        <v>15563</v>
      </c>
      <c r="B15565" t="s">
        <v>11137</v>
      </c>
      <c r="C15565" t="s">
        <v>11138</v>
      </c>
      <c r="D15565" t="s">
        <v>210</v>
      </c>
      <c r="E15565">
        <v>-9999999</v>
      </c>
      <c r="F15565">
        <v>-9999999</v>
      </c>
      <c r="G15565" t="b">
        <v>1</v>
      </c>
      <c r="H15565" t="s">
        <v>12</v>
      </c>
    </row>
    <row r="15566" spans="1:8">
      <c r="A15566">
        <v>15564</v>
      </c>
      <c r="B15566" t="s">
        <v>11139</v>
      </c>
      <c r="C15566" t="s">
        <v>11140</v>
      </c>
      <c r="D15566" t="s">
        <v>210</v>
      </c>
      <c r="E15566">
        <v>-9999999</v>
      </c>
      <c r="F15566">
        <v>-9999999</v>
      </c>
      <c r="G15566" t="b">
        <v>1</v>
      </c>
      <c r="H15566" t="s">
        <v>12</v>
      </c>
    </row>
    <row r="15567" spans="1:8">
      <c r="A15567">
        <v>15565</v>
      </c>
      <c r="B15567" t="s">
        <v>11141</v>
      </c>
      <c r="C15567" t="s">
        <v>11142</v>
      </c>
      <c r="D15567" t="s">
        <v>210</v>
      </c>
      <c r="E15567">
        <v>-9999999</v>
      </c>
      <c r="F15567">
        <v>-9999999</v>
      </c>
      <c r="G15567" t="b">
        <v>1</v>
      </c>
      <c r="H15567" t="s">
        <v>12</v>
      </c>
    </row>
    <row r="15568" spans="1:8">
      <c r="A15568">
        <v>15566</v>
      </c>
      <c r="B15568" t="s">
        <v>11143</v>
      </c>
      <c r="C15568" t="s">
        <v>11144</v>
      </c>
      <c r="D15568" t="s">
        <v>210</v>
      </c>
      <c r="E15568">
        <v>-9999999</v>
      </c>
      <c r="F15568">
        <v>-9999999</v>
      </c>
      <c r="G15568" t="b">
        <v>1</v>
      </c>
      <c r="H15568" t="s">
        <v>12</v>
      </c>
    </row>
    <row r="15569" spans="1:8">
      <c r="A15569">
        <v>15567</v>
      </c>
      <c r="B15569" t="s">
        <v>11145</v>
      </c>
      <c r="C15569" t="s">
        <v>11146</v>
      </c>
      <c r="D15569" t="s">
        <v>210</v>
      </c>
      <c r="E15569">
        <v>-9999999</v>
      </c>
      <c r="F15569">
        <v>-9999999</v>
      </c>
      <c r="G15569" t="b">
        <v>1</v>
      </c>
      <c r="H15569" t="s">
        <v>12</v>
      </c>
    </row>
    <row r="15570" spans="1:8">
      <c r="A15570">
        <v>15568</v>
      </c>
      <c r="B15570" t="s">
        <v>11147</v>
      </c>
      <c r="C15570" t="s">
        <v>11148</v>
      </c>
      <c r="D15570" t="s">
        <v>210</v>
      </c>
      <c r="E15570">
        <v>-9999999</v>
      </c>
      <c r="F15570">
        <v>-9999999</v>
      </c>
      <c r="G15570" t="b">
        <v>1</v>
      </c>
      <c r="H15570" t="s">
        <v>12</v>
      </c>
    </row>
    <row r="15571" spans="1:8">
      <c r="A15571">
        <v>15569</v>
      </c>
      <c r="B15571" t="s">
        <v>11149</v>
      </c>
      <c r="C15571" t="s">
        <v>11150</v>
      </c>
      <c r="D15571" t="s">
        <v>210</v>
      </c>
      <c r="E15571">
        <v>-9999999</v>
      </c>
      <c r="F15571">
        <v>-9999999</v>
      </c>
      <c r="G15571" t="b">
        <v>1</v>
      </c>
      <c r="H15571" t="s">
        <v>12</v>
      </c>
    </row>
    <row r="15572" spans="1:8">
      <c r="A15572">
        <v>15570</v>
      </c>
      <c r="B15572" t="s">
        <v>11151</v>
      </c>
      <c r="C15572" t="s">
        <v>11152</v>
      </c>
      <c r="D15572" t="s">
        <v>210</v>
      </c>
      <c r="E15572">
        <v>-9999999</v>
      </c>
      <c r="F15572">
        <v>-9999999</v>
      </c>
      <c r="G15572" t="b">
        <v>1</v>
      </c>
      <c r="H15572" t="s">
        <v>12</v>
      </c>
    </row>
    <row r="15573" spans="1:8">
      <c r="A15573">
        <v>15571</v>
      </c>
      <c r="B15573" t="s">
        <v>11153</v>
      </c>
      <c r="C15573" t="s">
        <v>11154</v>
      </c>
      <c r="D15573" t="s">
        <v>210</v>
      </c>
      <c r="E15573">
        <v>-9999999</v>
      </c>
      <c r="F15573">
        <v>-9999999</v>
      </c>
      <c r="G15573" t="b">
        <v>1</v>
      </c>
      <c r="H15573" t="s">
        <v>12</v>
      </c>
    </row>
    <row r="15574" spans="1:8">
      <c r="A15574">
        <v>15572</v>
      </c>
      <c r="B15574" t="s">
        <v>11155</v>
      </c>
      <c r="C15574" t="s">
        <v>11156</v>
      </c>
      <c r="D15574" t="s">
        <v>210</v>
      </c>
      <c r="E15574">
        <v>-9999999</v>
      </c>
      <c r="F15574">
        <v>-9999999</v>
      </c>
      <c r="G15574" t="b">
        <v>1</v>
      </c>
      <c r="H15574" t="s">
        <v>12</v>
      </c>
    </row>
    <row r="15575" spans="1:8">
      <c r="A15575">
        <v>15573</v>
      </c>
      <c r="B15575" t="s">
        <v>11157</v>
      </c>
      <c r="C15575" t="s">
        <v>11158</v>
      </c>
      <c r="D15575" t="s">
        <v>210</v>
      </c>
      <c r="E15575">
        <v>-9999999</v>
      </c>
      <c r="F15575">
        <v>-9999999</v>
      </c>
      <c r="G15575" t="b">
        <v>1</v>
      </c>
      <c r="H15575" t="s">
        <v>12</v>
      </c>
    </row>
    <row r="15576" spans="1:8">
      <c r="A15576">
        <v>15574</v>
      </c>
      <c r="B15576" t="s">
        <v>11159</v>
      </c>
      <c r="C15576" t="s">
        <v>11160</v>
      </c>
      <c r="D15576" t="s">
        <v>210</v>
      </c>
      <c r="E15576">
        <v>-9999999</v>
      </c>
      <c r="F15576">
        <v>-9999999</v>
      </c>
      <c r="G15576" t="b">
        <v>1</v>
      </c>
      <c r="H15576" t="s">
        <v>12</v>
      </c>
    </row>
    <row r="15577" spans="1:8">
      <c r="A15577">
        <v>15575</v>
      </c>
      <c r="B15577" t="s">
        <v>11161</v>
      </c>
      <c r="C15577" t="s">
        <v>11162</v>
      </c>
      <c r="D15577" t="s">
        <v>210</v>
      </c>
      <c r="E15577">
        <v>-9999999</v>
      </c>
      <c r="F15577">
        <v>-9999999</v>
      </c>
      <c r="G15577" t="b">
        <v>1</v>
      </c>
      <c r="H15577" t="s">
        <v>12</v>
      </c>
    </row>
    <row r="15578" spans="1:8">
      <c r="A15578">
        <v>15576</v>
      </c>
      <c r="B15578" t="s">
        <v>11163</v>
      </c>
      <c r="C15578" t="s">
        <v>11164</v>
      </c>
      <c r="D15578" t="s">
        <v>210</v>
      </c>
      <c r="E15578">
        <v>-9999999</v>
      </c>
      <c r="F15578">
        <v>-9999999</v>
      </c>
      <c r="G15578" t="b">
        <v>1</v>
      </c>
      <c r="H15578" t="s">
        <v>12</v>
      </c>
    </row>
    <row r="15579" spans="1:8">
      <c r="A15579">
        <v>15577</v>
      </c>
      <c r="B15579" t="s">
        <v>11165</v>
      </c>
      <c r="C15579" t="s">
        <v>11166</v>
      </c>
      <c r="D15579" t="s">
        <v>210</v>
      </c>
      <c r="E15579">
        <v>-9999999</v>
      </c>
      <c r="F15579">
        <v>-9999999</v>
      </c>
      <c r="G15579" t="b">
        <v>1</v>
      </c>
      <c r="H15579" t="s">
        <v>12</v>
      </c>
    </row>
    <row r="15580" spans="1:8">
      <c r="A15580">
        <v>15578</v>
      </c>
      <c r="B15580" t="s">
        <v>11167</v>
      </c>
      <c r="C15580" t="s">
        <v>11168</v>
      </c>
      <c r="D15580" t="s">
        <v>210</v>
      </c>
      <c r="E15580">
        <v>-9999999</v>
      </c>
      <c r="F15580">
        <v>-9999999</v>
      </c>
      <c r="G15580" t="b">
        <v>1</v>
      </c>
      <c r="H15580" t="s">
        <v>12</v>
      </c>
    </row>
    <row r="15581" spans="1:8">
      <c r="A15581">
        <v>15579</v>
      </c>
      <c r="B15581" t="s">
        <v>11169</v>
      </c>
      <c r="C15581" t="s">
        <v>11170</v>
      </c>
      <c r="D15581" t="s">
        <v>210</v>
      </c>
      <c r="E15581">
        <v>-9999999</v>
      </c>
      <c r="F15581">
        <v>-9999999</v>
      </c>
      <c r="G15581" t="b">
        <v>1</v>
      </c>
      <c r="H15581" t="s">
        <v>12</v>
      </c>
    </row>
    <row r="15582" spans="1:8">
      <c r="A15582">
        <v>15580</v>
      </c>
      <c r="B15582" t="s">
        <v>11171</v>
      </c>
      <c r="C15582" t="s">
        <v>11172</v>
      </c>
      <c r="D15582" t="s">
        <v>210</v>
      </c>
      <c r="E15582">
        <v>-9999999</v>
      </c>
      <c r="F15582">
        <v>-9999999</v>
      </c>
      <c r="G15582" t="b">
        <v>1</v>
      </c>
      <c r="H15582" t="s">
        <v>12</v>
      </c>
    </row>
    <row r="15583" spans="1:8">
      <c r="A15583">
        <v>15581</v>
      </c>
      <c r="B15583" t="s">
        <v>11173</v>
      </c>
      <c r="C15583" t="s">
        <v>11174</v>
      </c>
      <c r="D15583" t="s">
        <v>210</v>
      </c>
      <c r="E15583">
        <v>-9999999</v>
      </c>
      <c r="F15583">
        <v>-9999999</v>
      </c>
      <c r="G15583" t="b">
        <v>1</v>
      </c>
      <c r="H15583" t="s">
        <v>12</v>
      </c>
    </row>
    <row r="15584" spans="1:8">
      <c r="A15584">
        <v>15582</v>
      </c>
      <c r="B15584" t="s">
        <v>11175</v>
      </c>
      <c r="C15584" t="s">
        <v>11176</v>
      </c>
      <c r="D15584" t="s">
        <v>210</v>
      </c>
      <c r="E15584">
        <v>-9999999</v>
      </c>
      <c r="F15584">
        <v>-9999999</v>
      </c>
      <c r="G15584" t="b">
        <v>1</v>
      </c>
      <c r="H15584" t="s">
        <v>12</v>
      </c>
    </row>
    <row r="15585" spans="1:8">
      <c r="A15585">
        <v>15583</v>
      </c>
      <c r="B15585" t="s">
        <v>11177</v>
      </c>
      <c r="C15585" t="s">
        <v>11178</v>
      </c>
      <c r="D15585" t="s">
        <v>210</v>
      </c>
      <c r="E15585">
        <v>-9999999</v>
      </c>
      <c r="F15585">
        <v>-9999999</v>
      </c>
      <c r="G15585" t="b">
        <v>1</v>
      </c>
      <c r="H15585" t="s">
        <v>12</v>
      </c>
    </row>
    <row r="15586" spans="1:8">
      <c r="A15586">
        <v>15584</v>
      </c>
      <c r="B15586" t="s">
        <v>11179</v>
      </c>
      <c r="C15586" t="s">
        <v>11180</v>
      </c>
      <c r="D15586" t="s">
        <v>210</v>
      </c>
      <c r="E15586">
        <v>-9999999</v>
      </c>
      <c r="F15586">
        <v>-9999999</v>
      </c>
      <c r="G15586" t="b">
        <v>1</v>
      </c>
      <c r="H15586" t="s">
        <v>12</v>
      </c>
    </row>
    <row r="15587" spans="1:8">
      <c r="A15587">
        <v>15585</v>
      </c>
      <c r="B15587" t="s">
        <v>11181</v>
      </c>
      <c r="C15587" t="s">
        <v>11182</v>
      </c>
      <c r="D15587" t="s">
        <v>210</v>
      </c>
      <c r="E15587">
        <v>-9999999</v>
      </c>
      <c r="F15587">
        <v>-9999999</v>
      </c>
      <c r="G15587" t="b">
        <v>1</v>
      </c>
      <c r="H15587" t="s">
        <v>12</v>
      </c>
    </row>
    <row r="15588" spans="1:8">
      <c r="A15588">
        <v>15586</v>
      </c>
      <c r="B15588" t="s">
        <v>11183</v>
      </c>
      <c r="C15588" t="s">
        <v>11184</v>
      </c>
      <c r="D15588" t="s">
        <v>210</v>
      </c>
      <c r="E15588">
        <v>-9999999</v>
      </c>
      <c r="F15588">
        <v>-9999999</v>
      </c>
      <c r="G15588" t="b">
        <v>1</v>
      </c>
      <c r="H15588" t="s">
        <v>12</v>
      </c>
    </row>
    <row r="15589" spans="1:8">
      <c r="A15589">
        <v>15587</v>
      </c>
      <c r="B15589" t="s">
        <v>11185</v>
      </c>
      <c r="C15589" t="s">
        <v>11186</v>
      </c>
      <c r="D15589" t="s">
        <v>210</v>
      </c>
      <c r="E15589">
        <v>-9999999</v>
      </c>
      <c r="F15589">
        <v>-9999999</v>
      </c>
      <c r="G15589" t="b">
        <v>1</v>
      </c>
      <c r="H15589" t="s">
        <v>12</v>
      </c>
    </row>
    <row r="15590" spans="1:8">
      <c r="A15590">
        <v>15588</v>
      </c>
      <c r="B15590" t="s">
        <v>11187</v>
      </c>
      <c r="C15590" t="s">
        <v>11188</v>
      </c>
      <c r="D15590" t="s">
        <v>210</v>
      </c>
      <c r="E15590">
        <v>-9999999</v>
      </c>
      <c r="F15590">
        <v>-9999999</v>
      </c>
      <c r="G15590" t="b">
        <v>1</v>
      </c>
      <c r="H15590" t="s">
        <v>12</v>
      </c>
    </row>
    <row r="15591" spans="1:8">
      <c r="A15591">
        <v>15589</v>
      </c>
      <c r="B15591" t="s">
        <v>11189</v>
      </c>
      <c r="C15591" t="s">
        <v>11190</v>
      </c>
      <c r="D15591" t="s">
        <v>210</v>
      </c>
      <c r="E15591">
        <v>-9999999</v>
      </c>
      <c r="F15591">
        <v>-9999999</v>
      </c>
      <c r="G15591" t="b">
        <v>1</v>
      </c>
      <c r="H15591" t="s">
        <v>12</v>
      </c>
    </row>
    <row r="15592" spans="1:8">
      <c r="A15592">
        <v>15590</v>
      </c>
      <c r="B15592" t="s">
        <v>11191</v>
      </c>
      <c r="C15592" t="s">
        <v>11192</v>
      </c>
      <c r="D15592" t="s">
        <v>210</v>
      </c>
      <c r="E15592">
        <v>-9999999</v>
      </c>
      <c r="F15592">
        <v>-9999999</v>
      </c>
      <c r="G15592" t="b">
        <v>1</v>
      </c>
      <c r="H15592" t="s">
        <v>12</v>
      </c>
    </row>
    <row r="15593" spans="1:8">
      <c r="A15593">
        <v>15591</v>
      </c>
      <c r="B15593" t="s">
        <v>11193</v>
      </c>
      <c r="C15593" t="s">
        <v>11194</v>
      </c>
      <c r="D15593" t="s">
        <v>210</v>
      </c>
      <c r="E15593">
        <v>-9999999</v>
      </c>
      <c r="F15593">
        <v>-9999999</v>
      </c>
      <c r="G15593" t="b">
        <v>1</v>
      </c>
      <c r="H15593" t="s">
        <v>12</v>
      </c>
    </row>
    <row r="15594" spans="1:8">
      <c r="A15594">
        <v>15592</v>
      </c>
      <c r="B15594" t="s">
        <v>11195</v>
      </c>
      <c r="C15594" t="s">
        <v>11196</v>
      </c>
      <c r="D15594" t="s">
        <v>210</v>
      </c>
      <c r="E15594">
        <v>-9999999</v>
      </c>
      <c r="F15594">
        <v>-9999999</v>
      </c>
      <c r="G15594" t="b">
        <v>1</v>
      </c>
      <c r="H15594" t="s">
        <v>12</v>
      </c>
    </row>
    <row r="15595" spans="1:8">
      <c r="A15595">
        <v>15593</v>
      </c>
      <c r="B15595" t="s">
        <v>11197</v>
      </c>
      <c r="C15595" t="s">
        <v>11198</v>
      </c>
      <c r="D15595" t="s">
        <v>210</v>
      </c>
      <c r="E15595">
        <v>-9999999</v>
      </c>
      <c r="F15595">
        <v>-9999999</v>
      </c>
      <c r="G15595" t="b">
        <v>1</v>
      </c>
      <c r="H15595" t="s">
        <v>12</v>
      </c>
    </row>
    <row r="15596" spans="1:8">
      <c r="A15596">
        <v>15594</v>
      </c>
      <c r="B15596" t="s">
        <v>11199</v>
      </c>
      <c r="C15596" t="s">
        <v>11200</v>
      </c>
      <c r="D15596" t="s">
        <v>210</v>
      </c>
      <c r="E15596">
        <v>-9999999</v>
      </c>
      <c r="F15596">
        <v>-9999999</v>
      </c>
      <c r="G15596" t="b">
        <v>1</v>
      </c>
      <c r="H15596" t="s">
        <v>12</v>
      </c>
    </row>
    <row r="15597" spans="1:8">
      <c r="A15597">
        <v>15595</v>
      </c>
      <c r="B15597" t="s">
        <v>11201</v>
      </c>
      <c r="C15597" t="s">
        <v>11202</v>
      </c>
      <c r="D15597" t="s">
        <v>210</v>
      </c>
      <c r="E15597">
        <v>-9999999</v>
      </c>
      <c r="F15597">
        <v>-9999999</v>
      </c>
      <c r="G15597" t="b">
        <v>1</v>
      </c>
      <c r="H15597" t="s">
        <v>12</v>
      </c>
    </row>
    <row r="15598" spans="1:8">
      <c r="A15598">
        <v>15596</v>
      </c>
      <c r="B15598" t="s">
        <v>11203</v>
      </c>
      <c r="C15598" t="s">
        <v>11204</v>
      </c>
      <c r="D15598" t="s">
        <v>210</v>
      </c>
      <c r="E15598">
        <v>-9999999</v>
      </c>
      <c r="F15598">
        <v>-9999999</v>
      </c>
      <c r="G15598" t="b">
        <v>1</v>
      </c>
      <c r="H15598" t="s">
        <v>12</v>
      </c>
    </row>
    <row r="15599" spans="1:8">
      <c r="A15599">
        <v>15597</v>
      </c>
      <c r="B15599" t="s">
        <v>11205</v>
      </c>
      <c r="C15599" t="s">
        <v>11206</v>
      </c>
      <c r="D15599" t="s">
        <v>210</v>
      </c>
      <c r="E15599">
        <v>-9999999</v>
      </c>
      <c r="F15599">
        <v>-9999999</v>
      </c>
      <c r="G15599" t="b">
        <v>1</v>
      </c>
      <c r="H15599" t="s">
        <v>12</v>
      </c>
    </row>
    <row r="15600" spans="1:8">
      <c r="A15600">
        <v>15598</v>
      </c>
      <c r="B15600" t="s">
        <v>11207</v>
      </c>
      <c r="C15600" t="s">
        <v>11208</v>
      </c>
      <c r="D15600" t="s">
        <v>210</v>
      </c>
      <c r="E15600">
        <v>-9999999</v>
      </c>
      <c r="F15600">
        <v>-9999999</v>
      </c>
      <c r="G15600" t="b">
        <v>1</v>
      </c>
      <c r="H15600" t="s">
        <v>12</v>
      </c>
    </row>
    <row r="15601" spans="1:8">
      <c r="A15601">
        <v>15599</v>
      </c>
      <c r="B15601" t="s">
        <v>11209</v>
      </c>
      <c r="C15601" t="s">
        <v>11210</v>
      </c>
      <c r="D15601" t="s">
        <v>210</v>
      </c>
      <c r="E15601">
        <v>-9999999</v>
      </c>
      <c r="F15601">
        <v>-9999999</v>
      </c>
      <c r="G15601" t="b">
        <v>1</v>
      </c>
      <c r="H15601" t="s">
        <v>12</v>
      </c>
    </row>
    <row r="15602" spans="1:8">
      <c r="A15602">
        <v>15600</v>
      </c>
      <c r="B15602" t="s">
        <v>11211</v>
      </c>
      <c r="C15602" t="s">
        <v>11212</v>
      </c>
      <c r="D15602" t="s">
        <v>210</v>
      </c>
      <c r="E15602">
        <v>-9999999</v>
      </c>
      <c r="F15602">
        <v>-9999999</v>
      </c>
      <c r="G15602" t="b">
        <v>1</v>
      </c>
      <c r="H15602" t="s">
        <v>12</v>
      </c>
    </row>
    <row r="15603" spans="1:8">
      <c r="A15603">
        <v>15601</v>
      </c>
      <c r="B15603" t="s">
        <v>11213</v>
      </c>
      <c r="C15603" t="s">
        <v>11214</v>
      </c>
      <c r="D15603" t="s">
        <v>210</v>
      </c>
      <c r="E15603">
        <v>-9999999</v>
      </c>
      <c r="F15603">
        <v>-9999999</v>
      </c>
      <c r="G15603" t="b">
        <v>1</v>
      </c>
      <c r="H15603" t="s">
        <v>12</v>
      </c>
    </row>
    <row r="15604" spans="1:8">
      <c r="A15604">
        <v>15602</v>
      </c>
      <c r="B15604" t="s">
        <v>11215</v>
      </c>
      <c r="C15604" t="s">
        <v>11216</v>
      </c>
      <c r="D15604" t="s">
        <v>210</v>
      </c>
      <c r="E15604">
        <v>-9999999</v>
      </c>
      <c r="F15604">
        <v>-9999999</v>
      </c>
      <c r="G15604" t="b">
        <v>1</v>
      </c>
      <c r="H15604" t="s">
        <v>12</v>
      </c>
    </row>
    <row r="15605" spans="1:8">
      <c r="A15605">
        <v>15603</v>
      </c>
      <c r="B15605" t="s">
        <v>11217</v>
      </c>
      <c r="C15605" t="s">
        <v>11218</v>
      </c>
      <c r="D15605" t="s">
        <v>210</v>
      </c>
      <c r="E15605">
        <v>-9999999</v>
      </c>
      <c r="F15605">
        <v>-9999999</v>
      </c>
      <c r="G15605" t="b">
        <v>1</v>
      </c>
      <c r="H15605" t="s">
        <v>12</v>
      </c>
    </row>
    <row r="15606" spans="1:8">
      <c r="A15606">
        <v>15604</v>
      </c>
      <c r="B15606" t="s">
        <v>11219</v>
      </c>
      <c r="C15606" t="s">
        <v>11220</v>
      </c>
      <c r="D15606" t="s">
        <v>210</v>
      </c>
      <c r="E15606">
        <v>-9999999</v>
      </c>
      <c r="F15606">
        <v>-9999999</v>
      </c>
      <c r="G15606" t="b">
        <v>1</v>
      </c>
      <c r="H15606" t="s">
        <v>12</v>
      </c>
    </row>
    <row r="15607" spans="1:8">
      <c r="A15607">
        <v>15605</v>
      </c>
      <c r="B15607" t="s">
        <v>11221</v>
      </c>
      <c r="C15607" t="s">
        <v>11222</v>
      </c>
      <c r="D15607" t="s">
        <v>210</v>
      </c>
      <c r="E15607">
        <v>-9999999</v>
      </c>
      <c r="F15607">
        <v>-9999999</v>
      </c>
      <c r="G15607" t="b">
        <v>1</v>
      </c>
      <c r="H15607" t="s">
        <v>12</v>
      </c>
    </row>
    <row r="15608" spans="1:8">
      <c r="A15608">
        <v>15606</v>
      </c>
      <c r="B15608" t="s">
        <v>11223</v>
      </c>
      <c r="C15608" t="s">
        <v>11224</v>
      </c>
      <c r="D15608" t="s">
        <v>210</v>
      </c>
      <c r="E15608">
        <v>-9999999</v>
      </c>
      <c r="F15608">
        <v>-9999999</v>
      </c>
      <c r="G15608" t="b">
        <v>1</v>
      </c>
      <c r="H15608" t="s">
        <v>12</v>
      </c>
    </row>
    <row r="15609" spans="1:8">
      <c r="A15609">
        <v>15607</v>
      </c>
      <c r="B15609" t="s">
        <v>11225</v>
      </c>
      <c r="C15609" t="s">
        <v>11226</v>
      </c>
      <c r="D15609" t="s">
        <v>210</v>
      </c>
      <c r="E15609">
        <v>-9999999</v>
      </c>
      <c r="F15609">
        <v>-9999999</v>
      </c>
      <c r="G15609" t="b">
        <v>1</v>
      </c>
      <c r="H15609" t="s">
        <v>12</v>
      </c>
    </row>
    <row r="15610" spans="1:8">
      <c r="A15610">
        <v>15608</v>
      </c>
      <c r="B15610" t="s">
        <v>11227</v>
      </c>
      <c r="C15610" t="s">
        <v>11228</v>
      </c>
      <c r="D15610" t="s">
        <v>210</v>
      </c>
      <c r="E15610">
        <v>-9999999</v>
      </c>
      <c r="F15610">
        <v>-9999999</v>
      </c>
      <c r="G15610" t="b">
        <v>1</v>
      </c>
      <c r="H15610" t="s">
        <v>12</v>
      </c>
    </row>
    <row r="15611" spans="1:8">
      <c r="A15611">
        <v>15609</v>
      </c>
      <c r="B15611" t="s">
        <v>11229</v>
      </c>
      <c r="C15611" t="s">
        <v>11230</v>
      </c>
      <c r="D15611" t="s">
        <v>210</v>
      </c>
      <c r="E15611">
        <v>-9999999</v>
      </c>
      <c r="F15611">
        <v>-9999999</v>
      </c>
      <c r="G15611" t="b">
        <v>1</v>
      </c>
      <c r="H15611" t="s">
        <v>12</v>
      </c>
    </row>
    <row r="15612" spans="1:8">
      <c r="A15612">
        <v>15610</v>
      </c>
      <c r="B15612" t="s">
        <v>11231</v>
      </c>
      <c r="C15612" t="s">
        <v>11232</v>
      </c>
      <c r="D15612" t="s">
        <v>210</v>
      </c>
      <c r="E15612">
        <v>-9999999</v>
      </c>
      <c r="F15612">
        <v>-9999999</v>
      </c>
      <c r="G15612" t="b">
        <v>1</v>
      </c>
      <c r="H15612" t="s">
        <v>12</v>
      </c>
    </row>
    <row r="15613" spans="1:8">
      <c r="A15613">
        <v>15611</v>
      </c>
      <c r="B15613" t="s">
        <v>11233</v>
      </c>
      <c r="C15613" t="s">
        <v>11234</v>
      </c>
      <c r="D15613" t="s">
        <v>210</v>
      </c>
      <c r="E15613">
        <v>-9999999</v>
      </c>
      <c r="F15613">
        <v>-9999999</v>
      </c>
      <c r="G15613" t="b">
        <v>1</v>
      </c>
      <c r="H15613" t="s">
        <v>12</v>
      </c>
    </row>
    <row r="15614" spans="1:8">
      <c r="A15614">
        <v>15612</v>
      </c>
      <c r="B15614" t="s">
        <v>11235</v>
      </c>
      <c r="C15614" t="s">
        <v>11236</v>
      </c>
      <c r="D15614" t="s">
        <v>210</v>
      </c>
      <c r="E15614">
        <v>-9999999</v>
      </c>
      <c r="F15614">
        <v>-9999999</v>
      </c>
      <c r="G15614" t="b">
        <v>1</v>
      </c>
      <c r="H15614" t="s">
        <v>12</v>
      </c>
    </row>
    <row r="15615" spans="1:8">
      <c r="A15615">
        <v>15613</v>
      </c>
      <c r="B15615" t="s">
        <v>11237</v>
      </c>
      <c r="C15615" t="s">
        <v>11238</v>
      </c>
      <c r="D15615" t="s">
        <v>210</v>
      </c>
      <c r="E15615">
        <v>-9999999</v>
      </c>
      <c r="F15615">
        <v>-9999999</v>
      </c>
      <c r="G15615" t="b">
        <v>1</v>
      </c>
      <c r="H15615" t="s">
        <v>12</v>
      </c>
    </row>
    <row r="15616" spans="1:8">
      <c r="A15616">
        <v>15614</v>
      </c>
      <c r="B15616" t="s">
        <v>11239</v>
      </c>
      <c r="C15616" t="s">
        <v>11240</v>
      </c>
      <c r="D15616" t="s">
        <v>210</v>
      </c>
      <c r="E15616">
        <v>-9999999</v>
      </c>
      <c r="F15616">
        <v>-9999999</v>
      </c>
      <c r="G15616" t="b">
        <v>1</v>
      </c>
      <c r="H15616" t="s">
        <v>12</v>
      </c>
    </row>
    <row r="15617" spans="1:8">
      <c r="A15617">
        <v>15615</v>
      </c>
      <c r="B15617" t="s">
        <v>11241</v>
      </c>
      <c r="C15617" t="s">
        <v>11242</v>
      </c>
      <c r="D15617" t="s">
        <v>210</v>
      </c>
      <c r="E15617">
        <v>-9999999</v>
      </c>
      <c r="F15617">
        <v>-9999999</v>
      </c>
      <c r="G15617" t="b">
        <v>1</v>
      </c>
      <c r="H15617" t="s">
        <v>12</v>
      </c>
    </row>
    <row r="15618" spans="1:8">
      <c r="A15618">
        <v>15616</v>
      </c>
      <c r="B15618" t="s">
        <v>11243</v>
      </c>
      <c r="C15618" t="s">
        <v>11244</v>
      </c>
      <c r="D15618" t="s">
        <v>210</v>
      </c>
      <c r="E15618">
        <v>-9999999</v>
      </c>
      <c r="F15618">
        <v>-9999999</v>
      </c>
      <c r="G15618" t="b">
        <v>1</v>
      </c>
      <c r="H15618" t="s">
        <v>12</v>
      </c>
    </row>
    <row r="15619" spans="1:8">
      <c r="A15619">
        <v>15617</v>
      </c>
      <c r="B15619" t="s">
        <v>11245</v>
      </c>
      <c r="C15619" t="s">
        <v>11246</v>
      </c>
      <c r="D15619" t="s">
        <v>210</v>
      </c>
      <c r="E15619">
        <v>-9999999</v>
      </c>
      <c r="F15619">
        <v>-9999999</v>
      </c>
      <c r="G15619" t="b">
        <v>1</v>
      </c>
      <c r="H15619" t="s">
        <v>12</v>
      </c>
    </row>
    <row r="15620" spans="1:8">
      <c r="A15620">
        <v>15618</v>
      </c>
      <c r="B15620" t="s">
        <v>11247</v>
      </c>
      <c r="C15620" t="s">
        <v>11248</v>
      </c>
      <c r="D15620" t="s">
        <v>210</v>
      </c>
      <c r="E15620">
        <v>-9999999</v>
      </c>
      <c r="F15620">
        <v>-9999999</v>
      </c>
      <c r="G15620" t="b">
        <v>1</v>
      </c>
      <c r="H15620" t="s">
        <v>12</v>
      </c>
    </row>
    <row r="15621" spans="1:8">
      <c r="A15621">
        <v>15619</v>
      </c>
      <c r="B15621" t="s">
        <v>11249</v>
      </c>
      <c r="C15621" t="s">
        <v>11250</v>
      </c>
      <c r="D15621" t="s">
        <v>210</v>
      </c>
      <c r="E15621">
        <v>-9999999</v>
      </c>
      <c r="F15621">
        <v>-9999999</v>
      </c>
      <c r="G15621" t="b">
        <v>1</v>
      </c>
      <c r="H15621" t="s">
        <v>12</v>
      </c>
    </row>
    <row r="15622" spans="1:8">
      <c r="A15622">
        <v>15620</v>
      </c>
      <c r="B15622" t="s">
        <v>11251</v>
      </c>
      <c r="C15622" t="s">
        <v>11252</v>
      </c>
      <c r="D15622" t="s">
        <v>210</v>
      </c>
      <c r="E15622">
        <v>-9999999</v>
      </c>
      <c r="F15622">
        <v>-9999999</v>
      </c>
      <c r="G15622" t="b">
        <v>1</v>
      </c>
      <c r="H15622" t="s">
        <v>12</v>
      </c>
    </row>
    <row r="15623" spans="1:8">
      <c r="A15623">
        <v>15621</v>
      </c>
      <c r="B15623" t="s">
        <v>11253</v>
      </c>
      <c r="C15623" t="s">
        <v>11254</v>
      </c>
      <c r="D15623" t="s">
        <v>210</v>
      </c>
      <c r="E15623">
        <v>-9999999</v>
      </c>
      <c r="F15623">
        <v>-9999999</v>
      </c>
      <c r="G15623" t="b">
        <v>1</v>
      </c>
      <c r="H15623" t="s">
        <v>12</v>
      </c>
    </row>
    <row r="15624" spans="1:8">
      <c r="A15624">
        <v>15622</v>
      </c>
      <c r="B15624" t="s">
        <v>11255</v>
      </c>
      <c r="C15624" t="s">
        <v>11256</v>
      </c>
      <c r="D15624" t="s">
        <v>210</v>
      </c>
      <c r="E15624">
        <v>-9999999</v>
      </c>
      <c r="F15624">
        <v>-9999999</v>
      </c>
      <c r="G15624" t="b">
        <v>1</v>
      </c>
      <c r="H15624" t="s">
        <v>12</v>
      </c>
    </row>
    <row r="15625" spans="1:8">
      <c r="A15625">
        <v>15623</v>
      </c>
      <c r="B15625" t="s">
        <v>11257</v>
      </c>
      <c r="C15625" t="s">
        <v>11258</v>
      </c>
      <c r="D15625" t="s">
        <v>210</v>
      </c>
      <c r="E15625">
        <v>-9999999</v>
      </c>
      <c r="F15625">
        <v>-9999999</v>
      </c>
      <c r="G15625" t="b">
        <v>1</v>
      </c>
      <c r="H15625" t="s">
        <v>12</v>
      </c>
    </row>
    <row r="15626" spans="1:8">
      <c r="A15626">
        <v>15624</v>
      </c>
      <c r="B15626" t="s">
        <v>11259</v>
      </c>
      <c r="C15626" t="s">
        <v>11260</v>
      </c>
      <c r="D15626" t="s">
        <v>210</v>
      </c>
      <c r="E15626">
        <v>-9999999</v>
      </c>
      <c r="F15626">
        <v>-9999999</v>
      </c>
      <c r="G15626" t="b">
        <v>1</v>
      </c>
      <c r="H15626" t="s">
        <v>12</v>
      </c>
    </row>
    <row r="15627" spans="1:8">
      <c r="A15627">
        <v>15625</v>
      </c>
      <c r="B15627" t="s">
        <v>11261</v>
      </c>
      <c r="C15627" t="s">
        <v>11262</v>
      </c>
      <c r="D15627" t="s">
        <v>210</v>
      </c>
      <c r="E15627">
        <v>-9999999</v>
      </c>
      <c r="F15627">
        <v>-9999999</v>
      </c>
      <c r="G15627" t="b">
        <v>1</v>
      </c>
      <c r="H15627" t="s">
        <v>12</v>
      </c>
    </row>
    <row r="15628" spans="1:8">
      <c r="A15628">
        <v>15626</v>
      </c>
      <c r="B15628" t="s">
        <v>11263</v>
      </c>
      <c r="C15628" t="s">
        <v>11264</v>
      </c>
      <c r="D15628" t="s">
        <v>210</v>
      </c>
      <c r="E15628">
        <v>-9999999</v>
      </c>
      <c r="F15628">
        <v>-9999999</v>
      </c>
      <c r="G15628" t="b">
        <v>1</v>
      </c>
      <c r="H15628" t="s">
        <v>12</v>
      </c>
    </row>
    <row r="15629" spans="1:8">
      <c r="A15629">
        <v>15627</v>
      </c>
      <c r="B15629" t="s">
        <v>11265</v>
      </c>
      <c r="C15629" t="s">
        <v>11266</v>
      </c>
      <c r="D15629" t="s">
        <v>210</v>
      </c>
      <c r="E15629">
        <v>-9999999</v>
      </c>
      <c r="F15629">
        <v>-9999999</v>
      </c>
      <c r="G15629" t="b">
        <v>1</v>
      </c>
      <c r="H15629" t="s">
        <v>12</v>
      </c>
    </row>
    <row r="15630" spans="1:8">
      <c r="A15630">
        <v>15628</v>
      </c>
      <c r="B15630" t="s">
        <v>11267</v>
      </c>
      <c r="C15630" t="s">
        <v>11268</v>
      </c>
      <c r="D15630" t="s">
        <v>210</v>
      </c>
      <c r="E15630">
        <v>-9999999</v>
      </c>
      <c r="F15630">
        <v>-9999999</v>
      </c>
      <c r="G15630" t="b">
        <v>1</v>
      </c>
      <c r="H15630" t="s">
        <v>12</v>
      </c>
    </row>
    <row r="15631" spans="1:8">
      <c r="A15631">
        <v>15629</v>
      </c>
      <c r="B15631" t="s">
        <v>11269</v>
      </c>
      <c r="C15631" t="s">
        <v>11270</v>
      </c>
      <c r="D15631" t="s">
        <v>210</v>
      </c>
      <c r="E15631">
        <v>-9999999</v>
      </c>
      <c r="F15631">
        <v>-9999999</v>
      </c>
      <c r="G15631" t="b">
        <v>1</v>
      </c>
      <c r="H15631" t="s">
        <v>12</v>
      </c>
    </row>
    <row r="15632" spans="1:8">
      <c r="A15632">
        <v>15630</v>
      </c>
      <c r="B15632" t="s">
        <v>11271</v>
      </c>
      <c r="C15632" t="s">
        <v>11272</v>
      </c>
      <c r="D15632" t="s">
        <v>210</v>
      </c>
      <c r="E15632">
        <v>-9999999</v>
      </c>
      <c r="F15632">
        <v>-9999999</v>
      </c>
      <c r="G15632" t="b">
        <v>1</v>
      </c>
      <c r="H15632" t="s">
        <v>12</v>
      </c>
    </row>
    <row r="15633" spans="1:8">
      <c r="A15633">
        <v>15631</v>
      </c>
      <c r="B15633" t="s">
        <v>11273</v>
      </c>
      <c r="C15633" t="s">
        <v>11274</v>
      </c>
      <c r="D15633" t="s">
        <v>210</v>
      </c>
      <c r="E15633">
        <v>-9999999</v>
      </c>
      <c r="F15633">
        <v>-9999999</v>
      </c>
      <c r="G15633" t="b">
        <v>1</v>
      </c>
      <c r="H15633" t="s">
        <v>12</v>
      </c>
    </row>
    <row r="15634" spans="1:8">
      <c r="A15634">
        <v>15632</v>
      </c>
      <c r="B15634" t="s">
        <v>11275</v>
      </c>
      <c r="C15634" t="s">
        <v>11276</v>
      </c>
      <c r="D15634" t="s">
        <v>210</v>
      </c>
      <c r="E15634">
        <v>-9999999</v>
      </c>
      <c r="F15634">
        <v>-9999999</v>
      </c>
      <c r="G15634" t="b">
        <v>1</v>
      </c>
      <c r="H15634" t="s">
        <v>12</v>
      </c>
    </row>
    <row r="15635" spans="1:8">
      <c r="A15635">
        <v>15633</v>
      </c>
      <c r="B15635" t="s">
        <v>11277</v>
      </c>
      <c r="C15635" t="s">
        <v>11278</v>
      </c>
      <c r="D15635" t="s">
        <v>210</v>
      </c>
      <c r="E15635">
        <v>-9999999</v>
      </c>
      <c r="F15635">
        <v>-9999999</v>
      </c>
      <c r="G15635" t="b">
        <v>1</v>
      </c>
      <c r="H15635" t="s">
        <v>12</v>
      </c>
    </row>
    <row r="15636" spans="1:8">
      <c r="A15636">
        <v>15634</v>
      </c>
      <c r="B15636" t="s">
        <v>11279</v>
      </c>
      <c r="C15636" t="s">
        <v>11280</v>
      </c>
      <c r="D15636" t="s">
        <v>210</v>
      </c>
      <c r="E15636">
        <v>-9999999</v>
      </c>
      <c r="F15636">
        <v>-9999999</v>
      </c>
      <c r="G15636" t="b">
        <v>1</v>
      </c>
      <c r="H15636" t="s">
        <v>12</v>
      </c>
    </row>
    <row r="15637" spans="1:8">
      <c r="A15637">
        <v>15635</v>
      </c>
      <c r="B15637" t="s">
        <v>11281</v>
      </c>
      <c r="C15637" t="s">
        <v>11282</v>
      </c>
      <c r="D15637" t="s">
        <v>210</v>
      </c>
      <c r="E15637">
        <v>-9999999</v>
      </c>
      <c r="F15637">
        <v>-9999999</v>
      </c>
      <c r="G15637" t="b">
        <v>1</v>
      </c>
      <c r="H15637" t="s">
        <v>12</v>
      </c>
    </row>
    <row r="15638" spans="1:8">
      <c r="A15638">
        <v>15636</v>
      </c>
      <c r="B15638" t="s">
        <v>11283</v>
      </c>
      <c r="C15638" t="s">
        <v>11284</v>
      </c>
      <c r="D15638" t="s">
        <v>210</v>
      </c>
      <c r="E15638">
        <v>-9999999</v>
      </c>
      <c r="F15638">
        <v>-9999999</v>
      </c>
      <c r="G15638" t="b">
        <v>1</v>
      </c>
      <c r="H15638" t="s">
        <v>12</v>
      </c>
    </row>
    <row r="15639" spans="1:8">
      <c r="A15639">
        <v>15637</v>
      </c>
      <c r="B15639" t="s">
        <v>11285</v>
      </c>
      <c r="C15639" t="s">
        <v>11286</v>
      </c>
      <c r="D15639" t="s">
        <v>210</v>
      </c>
      <c r="E15639">
        <v>-9999999</v>
      </c>
      <c r="F15639">
        <v>-9999999</v>
      </c>
      <c r="G15639" t="b">
        <v>1</v>
      </c>
      <c r="H15639" t="s">
        <v>12</v>
      </c>
    </row>
    <row r="15640" spans="1:8">
      <c r="A15640">
        <v>15638</v>
      </c>
      <c r="B15640" t="s">
        <v>11287</v>
      </c>
      <c r="C15640" t="s">
        <v>11288</v>
      </c>
      <c r="D15640" t="s">
        <v>210</v>
      </c>
      <c r="E15640">
        <v>-9999999</v>
      </c>
      <c r="F15640">
        <v>-9999999</v>
      </c>
      <c r="G15640" t="b">
        <v>1</v>
      </c>
      <c r="H15640" t="s">
        <v>12</v>
      </c>
    </row>
    <row r="15641" spans="1:8">
      <c r="A15641">
        <v>15639</v>
      </c>
      <c r="B15641" t="s">
        <v>11289</v>
      </c>
      <c r="C15641" t="s">
        <v>11290</v>
      </c>
      <c r="D15641" t="s">
        <v>210</v>
      </c>
      <c r="E15641">
        <v>-9999999</v>
      </c>
      <c r="F15641">
        <v>-9999999</v>
      </c>
      <c r="G15641" t="b">
        <v>1</v>
      </c>
      <c r="H15641" t="s">
        <v>12</v>
      </c>
    </row>
    <row r="15642" spans="1:8">
      <c r="A15642">
        <v>15640</v>
      </c>
      <c r="B15642" t="s">
        <v>11291</v>
      </c>
      <c r="C15642" t="s">
        <v>11292</v>
      </c>
      <c r="D15642" t="s">
        <v>210</v>
      </c>
      <c r="E15642">
        <v>-9999999</v>
      </c>
      <c r="F15642">
        <v>-9999999</v>
      </c>
      <c r="G15642" t="b">
        <v>1</v>
      </c>
      <c r="H15642" t="s">
        <v>12</v>
      </c>
    </row>
    <row r="15643" spans="1:8">
      <c r="A15643">
        <v>15641</v>
      </c>
      <c r="B15643" t="s">
        <v>11293</v>
      </c>
      <c r="C15643" t="s">
        <v>11294</v>
      </c>
      <c r="D15643" t="s">
        <v>210</v>
      </c>
      <c r="E15643">
        <v>-9999999</v>
      </c>
      <c r="F15643">
        <v>-9999999</v>
      </c>
      <c r="G15643" t="b">
        <v>1</v>
      </c>
      <c r="H15643" t="s">
        <v>12</v>
      </c>
    </row>
    <row r="15644" spans="1:8">
      <c r="A15644">
        <v>15642</v>
      </c>
      <c r="B15644" t="s">
        <v>11295</v>
      </c>
      <c r="C15644" t="s">
        <v>11296</v>
      </c>
      <c r="D15644" t="s">
        <v>210</v>
      </c>
      <c r="E15644">
        <v>-9999999</v>
      </c>
      <c r="F15644">
        <v>-9999999</v>
      </c>
      <c r="G15644" t="b">
        <v>1</v>
      </c>
      <c r="H15644" t="s">
        <v>12</v>
      </c>
    </row>
    <row r="15645" spans="1:8">
      <c r="A15645">
        <v>15643</v>
      </c>
      <c r="B15645" t="s">
        <v>11297</v>
      </c>
      <c r="C15645" t="s">
        <v>11298</v>
      </c>
      <c r="D15645" t="s">
        <v>210</v>
      </c>
      <c r="E15645">
        <v>-9999999</v>
      </c>
      <c r="F15645">
        <v>-9999999</v>
      </c>
      <c r="G15645" t="b">
        <v>1</v>
      </c>
      <c r="H15645" t="s">
        <v>12</v>
      </c>
    </row>
    <row r="15646" spans="1:8">
      <c r="A15646">
        <v>15644</v>
      </c>
      <c r="B15646" t="s">
        <v>11299</v>
      </c>
      <c r="C15646" t="s">
        <v>11300</v>
      </c>
      <c r="D15646" t="s">
        <v>210</v>
      </c>
      <c r="E15646">
        <v>-9999999</v>
      </c>
      <c r="F15646">
        <v>-9999999</v>
      </c>
      <c r="G15646" t="b">
        <v>1</v>
      </c>
      <c r="H15646" t="s">
        <v>12</v>
      </c>
    </row>
    <row r="15647" spans="1:8">
      <c r="A15647">
        <v>15645</v>
      </c>
      <c r="B15647" t="s">
        <v>11301</v>
      </c>
      <c r="C15647" t="s">
        <v>11302</v>
      </c>
      <c r="D15647" t="s">
        <v>210</v>
      </c>
      <c r="E15647">
        <v>-9999999</v>
      </c>
      <c r="F15647">
        <v>-9999999</v>
      </c>
      <c r="G15647" t="b">
        <v>1</v>
      </c>
      <c r="H15647" t="s">
        <v>12</v>
      </c>
    </row>
    <row r="15648" spans="1:8">
      <c r="A15648">
        <v>15646</v>
      </c>
      <c r="B15648" t="s">
        <v>11303</v>
      </c>
      <c r="C15648" t="s">
        <v>11304</v>
      </c>
      <c r="D15648" t="s">
        <v>210</v>
      </c>
      <c r="E15648">
        <v>-9999999</v>
      </c>
      <c r="F15648">
        <v>-9999999</v>
      </c>
      <c r="G15648" t="b">
        <v>1</v>
      </c>
      <c r="H15648" t="s">
        <v>12</v>
      </c>
    </row>
    <row r="15649" spans="1:8">
      <c r="A15649">
        <v>15647</v>
      </c>
      <c r="B15649" t="s">
        <v>11305</v>
      </c>
      <c r="C15649" t="s">
        <v>11306</v>
      </c>
      <c r="D15649" t="s">
        <v>210</v>
      </c>
      <c r="E15649">
        <v>-9999999</v>
      </c>
      <c r="F15649">
        <v>-9999999</v>
      </c>
      <c r="G15649" t="b">
        <v>1</v>
      </c>
      <c r="H15649" t="s">
        <v>12</v>
      </c>
    </row>
    <row r="15650" spans="1:8">
      <c r="A15650">
        <v>15648</v>
      </c>
      <c r="B15650" t="s">
        <v>11307</v>
      </c>
      <c r="C15650" t="s">
        <v>11308</v>
      </c>
      <c r="D15650" t="s">
        <v>210</v>
      </c>
      <c r="E15650">
        <v>-9999999</v>
      </c>
      <c r="F15650">
        <v>-9999999</v>
      </c>
      <c r="G15650" t="b">
        <v>1</v>
      </c>
      <c r="H15650" t="s">
        <v>12</v>
      </c>
    </row>
    <row r="15651" spans="1:8">
      <c r="A15651">
        <v>15649</v>
      </c>
      <c r="B15651" t="s">
        <v>11309</v>
      </c>
      <c r="C15651" t="s">
        <v>11310</v>
      </c>
      <c r="D15651" t="s">
        <v>210</v>
      </c>
      <c r="E15651">
        <v>-9999999</v>
      </c>
      <c r="F15651">
        <v>-9999999</v>
      </c>
      <c r="G15651" t="b">
        <v>1</v>
      </c>
      <c r="H15651" t="s">
        <v>12</v>
      </c>
    </row>
    <row r="15652" spans="1:8">
      <c r="A15652">
        <v>15650</v>
      </c>
      <c r="B15652" t="s">
        <v>11311</v>
      </c>
      <c r="C15652" t="s">
        <v>11312</v>
      </c>
      <c r="D15652" t="s">
        <v>210</v>
      </c>
      <c r="E15652">
        <v>-9999999</v>
      </c>
      <c r="F15652">
        <v>-9999999</v>
      </c>
      <c r="G15652" t="b">
        <v>1</v>
      </c>
      <c r="H15652" t="s">
        <v>12</v>
      </c>
    </row>
    <row r="15653" spans="1:8">
      <c r="A15653">
        <v>15651</v>
      </c>
      <c r="B15653" t="s">
        <v>11313</v>
      </c>
      <c r="C15653" t="s">
        <v>11314</v>
      </c>
      <c r="D15653" t="s">
        <v>210</v>
      </c>
      <c r="E15653">
        <v>-9999999</v>
      </c>
      <c r="F15653">
        <v>-9999999</v>
      </c>
      <c r="G15653" t="b">
        <v>1</v>
      </c>
      <c r="H15653" t="s">
        <v>12</v>
      </c>
    </row>
    <row r="15654" spans="1:8">
      <c r="A15654">
        <v>15652</v>
      </c>
      <c r="B15654" t="s">
        <v>11315</v>
      </c>
      <c r="C15654" t="s">
        <v>11316</v>
      </c>
      <c r="D15654" t="s">
        <v>210</v>
      </c>
      <c r="E15654">
        <v>-9999999</v>
      </c>
      <c r="F15654">
        <v>-9999999</v>
      </c>
      <c r="G15654" t="b">
        <v>1</v>
      </c>
      <c r="H15654" t="s">
        <v>12</v>
      </c>
    </row>
    <row r="15655" spans="1:8">
      <c r="A15655">
        <v>15653</v>
      </c>
      <c r="B15655" t="s">
        <v>11317</v>
      </c>
      <c r="C15655" t="s">
        <v>11318</v>
      </c>
      <c r="D15655" t="s">
        <v>210</v>
      </c>
      <c r="E15655">
        <v>-9999999</v>
      </c>
      <c r="F15655">
        <v>-9999999</v>
      </c>
      <c r="G15655" t="b">
        <v>1</v>
      </c>
      <c r="H15655" t="s">
        <v>12</v>
      </c>
    </row>
    <row r="15656" spans="1:8">
      <c r="A15656">
        <v>15654</v>
      </c>
      <c r="B15656" t="s">
        <v>11319</v>
      </c>
      <c r="C15656" t="s">
        <v>11320</v>
      </c>
      <c r="D15656" t="s">
        <v>210</v>
      </c>
      <c r="E15656">
        <v>-9999999</v>
      </c>
      <c r="F15656">
        <v>-9999999</v>
      </c>
      <c r="G15656" t="b">
        <v>1</v>
      </c>
      <c r="H15656" t="s">
        <v>12</v>
      </c>
    </row>
    <row r="15657" spans="1:8">
      <c r="A15657">
        <v>15655</v>
      </c>
      <c r="B15657" t="s">
        <v>11321</v>
      </c>
      <c r="C15657" t="s">
        <v>11322</v>
      </c>
      <c r="D15657" t="s">
        <v>210</v>
      </c>
      <c r="E15657">
        <v>-9999999</v>
      </c>
      <c r="F15657">
        <v>-9999999</v>
      </c>
      <c r="G15657" t="b">
        <v>1</v>
      </c>
      <c r="H15657" t="s">
        <v>12</v>
      </c>
    </row>
    <row r="15658" spans="1:8">
      <c r="A15658">
        <v>15656</v>
      </c>
      <c r="B15658" t="s">
        <v>11323</v>
      </c>
      <c r="C15658" t="s">
        <v>11324</v>
      </c>
      <c r="D15658" t="s">
        <v>210</v>
      </c>
      <c r="E15658">
        <v>-9999999</v>
      </c>
      <c r="F15658">
        <v>-9999999</v>
      </c>
      <c r="G15658" t="b">
        <v>1</v>
      </c>
      <c r="H15658" t="s">
        <v>12</v>
      </c>
    </row>
    <row r="15659" spans="1:8">
      <c r="A15659">
        <v>15657</v>
      </c>
      <c r="B15659" t="s">
        <v>11325</v>
      </c>
      <c r="C15659" t="s">
        <v>11326</v>
      </c>
      <c r="D15659" t="s">
        <v>210</v>
      </c>
      <c r="E15659">
        <v>-9999999</v>
      </c>
      <c r="F15659">
        <v>-9999999</v>
      </c>
      <c r="G15659" t="b">
        <v>1</v>
      </c>
      <c r="H15659" t="s">
        <v>12</v>
      </c>
    </row>
    <row r="15660" spans="1:8">
      <c r="A15660">
        <v>15658</v>
      </c>
      <c r="B15660" t="s">
        <v>11327</v>
      </c>
      <c r="C15660" t="s">
        <v>11328</v>
      </c>
      <c r="D15660" t="s">
        <v>210</v>
      </c>
      <c r="E15660">
        <v>-9999999</v>
      </c>
      <c r="F15660">
        <v>-9999999</v>
      </c>
      <c r="G15660" t="b">
        <v>1</v>
      </c>
      <c r="H15660" t="s">
        <v>12</v>
      </c>
    </row>
    <row r="15661" spans="1:8">
      <c r="A15661">
        <v>15659</v>
      </c>
      <c r="B15661" t="s">
        <v>11329</v>
      </c>
      <c r="C15661" t="s">
        <v>11330</v>
      </c>
      <c r="D15661" t="s">
        <v>210</v>
      </c>
      <c r="E15661">
        <v>-9999999</v>
      </c>
      <c r="F15661">
        <v>-9999999</v>
      </c>
      <c r="G15661" t="b">
        <v>1</v>
      </c>
      <c r="H15661" t="s">
        <v>12</v>
      </c>
    </row>
    <row r="15662" spans="1:8">
      <c r="A15662">
        <v>15660</v>
      </c>
      <c r="B15662" t="s">
        <v>11331</v>
      </c>
      <c r="C15662" t="s">
        <v>11332</v>
      </c>
      <c r="D15662" t="s">
        <v>210</v>
      </c>
      <c r="E15662">
        <v>-9999999</v>
      </c>
      <c r="F15662">
        <v>-9999999</v>
      </c>
      <c r="G15662" t="b">
        <v>1</v>
      </c>
      <c r="H15662" t="s">
        <v>12</v>
      </c>
    </row>
    <row r="15663" spans="1:8">
      <c r="A15663">
        <v>15661</v>
      </c>
      <c r="B15663" t="s">
        <v>11333</v>
      </c>
      <c r="C15663" t="s">
        <v>11334</v>
      </c>
      <c r="D15663" t="s">
        <v>210</v>
      </c>
      <c r="E15663">
        <v>-9999999</v>
      </c>
      <c r="F15663">
        <v>-9999999</v>
      </c>
      <c r="G15663" t="b">
        <v>1</v>
      </c>
      <c r="H15663" t="s">
        <v>12</v>
      </c>
    </row>
    <row r="15664" spans="1:8">
      <c r="A15664">
        <v>15662</v>
      </c>
      <c r="B15664" t="s">
        <v>11335</v>
      </c>
      <c r="C15664" t="s">
        <v>11336</v>
      </c>
      <c r="D15664" t="s">
        <v>210</v>
      </c>
      <c r="E15664">
        <v>-9999999</v>
      </c>
      <c r="F15664">
        <v>-9999999</v>
      </c>
      <c r="G15664" t="b">
        <v>1</v>
      </c>
      <c r="H15664" t="s">
        <v>12</v>
      </c>
    </row>
    <row r="15665" spans="1:8">
      <c r="A15665">
        <v>15663</v>
      </c>
      <c r="B15665" t="s">
        <v>11337</v>
      </c>
      <c r="C15665" t="s">
        <v>11338</v>
      </c>
      <c r="D15665" t="s">
        <v>210</v>
      </c>
      <c r="E15665">
        <v>-9999999</v>
      </c>
      <c r="F15665">
        <v>-9999999</v>
      </c>
      <c r="G15665" t="b">
        <v>1</v>
      </c>
      <c r="H15665" t="s">
        <v>12</v>
      </c>
    </row>
    <row r="15666" spans="1:8">
      <c r="A15666">
        <v>15664</v>
      </c>
      <c r="B15666" t="s">
        <v>11339</v>
      </c>
      <c r="C15666" t="s">
        <v>11340</v>
      </c>
      <c r="D15666" t="s">
        <v>210</v>
      </c>
      <c r="E15666">
        <v>-9999999</v>
      </c>
      <c r="F15666">
        <v>-9999999</v>
      </c>
      <c r="G15666" t="b">
        <v>1</v>
      </c>
      <c r="H15666" t="s">
        <v>12</v>
      </c>
    </row>
    <row r="15667" spans="1:8">
      <c r="A15667">
        <v>15665</v>
      </c>
      <c r="B15667" t="s">
        <v>11341</v>
      </c>
      <c r="C15667" t="s">
        <v>11342</v>
      </c>
      <c r="D15667" t="s">
        <v>210</v>
      </c>
      <c r="E15667">
        <v>-9999999</v>
      </c>
      <c r="F15667">
        <v>-9999999</v>
      </c>
      <c r="G15667" t="b">
        <v>1</v>
      </c>
      <c r="H15667" t="s">
        <v>12</v>
      </c>
    </row>
    <row r="15668" spans="1:8">
      <c r="A15668">
        <v>15666</v>
      </c>
      <c r="B15668" t="s">
        <v>11343</v>
      </c>
      <c r="C15668" t="s">
        <v>11344</v>
      </c>
      <c r="D15668" t="s">
        <v>210</v>
      </c>
      <c r="E15668">
        <v>-9999999</v>
      </c>
      <c r="F15668">
        <v>-9999999</v>
      </c>
      <c r="G15668" t="b">
        <v>1</v>
      </c>
      <c r="H15668" t="s">
        <v>12</v>
      </c>
    </row>
    <row r="15669" spans="1:8">
      <c r="A15669">
        <v>15667</v>
      </c>
      <c r="B15669" t="s">
        <v>11345</v>
      </c>
      <c r="C15669" t="s">
        <v>11346</v>
      </c>
      <c r="D15669" t="s">
        <v>210</v>
      </c>
      <c r="E15669">
        <v>-9999999</v>
      </c>
      <c r="F15669">
        <v>-9999999</v>
      </c>
      <c r="G15669" t="b">
        <v>1</v>
      </c>
      <c r="H15669" t="s">
        <v>12</v>
      </c>
    </row>
    <row r="15670" spans="1:8">
      <c r="A15670">
        <v>15668</v>
      </c>
      <c r="B15670" t="s">
        <v>11347</v>
      </c>
      <c r="C15670" t="s">
        <v>11348</v>
      </c>
      <c r="D15670" t="s">
        <v>210</v>
      </c>
      <c r="E15670">
        <v>-9999999</v>
      </c>
      <c r="F15670">
        <v>-9999999</v>
      </c>
      <c r="G15670" t="b">
        <v>1</v>
      </c>
      <c r="H15670" t="s">
        <v>12</v>
      </c>
    </row>
    <row r="15671" spans="1:8">
      <c r="A15671">
        <v>15669</v>
      </c>
      <c r="B15671" t="s">
        <v>11349</v>
      </c>
      <c r="C15671" t="s">
        <v>11350</v>
      </c>
      <c r="D15671" t="s">
        <v>210</v>
      </c>
      <c r="E15671">
        <v>-9999999</v>
      </c>
      <c r="F15671">
        <v>-9999999</v>
      </c>
      <c r="G15671" t="b">
        <v>1</v>
      </c>
      <c r="H15671" t="s">
        <v>12</v>
      </c>
    </row>
    <row r="15672" spans="1:8">
      <c r="A15672">
        <v>15670</v>
      </c>
      <c r="B15672" t="s">
        <v>11351</v>
      </c>
      <c r="C15672" t="s">
        <v>11352</v>
      </c>
      <c r="D15672" t="s">
        <v>210</v>
      </c>
      <c r="E15672">
        <v>-9999999</v>
      </c>
      <c r="F15672">
        <v>-9999999</v>
      </c>
      <c r="G15672" t="b">
        <v>1</v>
      </c>
      <c r="H15672" t="s">
        <v>12</v>
      </c>
    </row>
    <row r="15673" spans="1:8">
      <c r="A15673">
        <v>15671</v>
      </c>
      <c r="B15673" t="s">
        <v>11353</v>
      </c>
      <c r="C15673" t="s">
        <v>11354</v>
      </c>
      <c r="D15673" t="s">
        <v>210</v>
      </c>
      <c r="E15673">
        <v>-9999999</v>
      </c>
      <c r="F15673">
        <v>-9999999</v>
      </c>
      <c r="G15673" t="b">
        <v>1</v>
      </c>
      <c r="H15673" t="s">
        <v>12</v>
      </c>
    </row>
    <row r="15674" spans="1:8">
      <c r="A15674">
        <v>15672</v>
      </c>
      <c r="B15674" t="s">
        <v>11355</v>
      </c>
      <c r="C15674" t="s">
        <v>11356</v>
      </c>
      <c r="D15674" t="s">
        <v>210</v>
      </c>
      <c r="E15674">
        <v>-9999999</v>
      </c>
      <c r="F15674">
        <v>-9999999</v>
      </c>
      <c r="G15674" t="b">
        <v>1</v>
      </c>
      <c r="H15674" t="s">
        <v>12</v>
      </c>
    </row>
    <row r="15675" spans="1:8">
      <c r="A15675">
        <v>15673</v>
      </c>
      <c r="B15675" t="s">
        <v>11357</v>
      </c>
      <c r="C15675" t="s">
        <v>11358</v>
      </c>
      <c r="D15675" t="s">
        <v>210</v>
      </c>
      <c r="E15675">
        <v>-9999999</v>
      </c>
      <c r="F15675">
        <v>-9999999</v>
      </c>
      <c r="G15675" t="b">
        <v>1</v>
      </c>
      <c r="H15675" t="s">
        <v>12</v>
      </c>
    </row>
    <row r="15676" spans="1:8">
      <c r="A15676">
        <v>15674</v>
      </c>
      <c r="B15676" t="s">
        <v>11359</v>
      </c>
      <c r="C15676" t="s">
        <v>11360</v>
      </c>
      <c r="D15676" t="s">
        <v>210</v>
      </c>
      <c r="E15676">
        <v>-9999999</v>
      </c>
      <c r="F15676">
        <v>-9999999</v>
      </c>
      <c r="G15676" t="b">
        <v>1</v>
      </c>
      <c r="H15676" t="s">
        <v>12</v>
      </c>
    </row>
    <row r="15677" spans="1:8">
      <c r="A15677">
        <v>15675</v>
      </c>
      <c r="B15677" t="s">
        <v>11361</v>
      </c>
      <c r="C15677" t="s">
        <v>11362</v>
      </c>
      <c r="D15677" t="s">
        <v>210</v>
      </c>
      <c r="E15677">
        <v>-9999999</v>
      </c>
      <c r="F15677">
        <v>-9999999</v>
      </c>
      <c r="G15677" t="b">
        <v>1</v>
      </c>
      <c r="H15677" t="s">
        <v>12</v>
      </c>
    </row>
    <row r="15678" spans="1:8">
      <c r="A15678">
        <v>15676</v>
      </c>
      <c r="B15678" t="s">
        <v>11363</v>
      </c>
      <c r="C15678" t="s">
        <v>11364</v>
      </c>
      <c r="D15678" t="s">
        <v>210</v>
      </c>
      <c r="E15678">
        <v>-9999999</v>
      </c>
      <c r="F15678">
        <v>-9999999</v>
      </c>
      <c r="G15678" t="b">
        <v>1</v>
      </c>
      <c r="H15678" t="s">
        <v>12</v>
      </c>
    </row>
    <row r="15679" spans="1:8">
      <c r="A15679">
        <v>15677</v>
      </c>
      <c r="B15679" t="s">
        <v>11365</v>
      </c>
      <c r="C15679" t="s">
        <v>11366</v>
      </c>
      <c r="D15679" t="s">
        <v>210</v>
      </c>
      <c r="E15679">
        <v>-9999999</v>
      </c>
      <c r="F15679">
        <v>-9999999</v>
      </c>
      <c r="G15679" t="b">
        <v>1</v>
      </c>
      <c r="H15679" t="s">
        <v>12</v>
      </c>
    </row>
    <row r="15680" spans="1:8">
      <c r="A15680">
        <v>15678</v>
      </c>
      <c r="B15680" t="s">
        <v>11367</v>
      </c>
      <c r="C15680" t="s">
        <v>11368</v>
      </c>
      <c r="D15680" t="s">
        <v>210</v>
      </c>
      <c r="E15680">
        <v>-9999999</v>
      </c>
      <c r="F15680">
        <v>-9999999</v>
      </c>
      <c r="G15680" t="b">
        <v>1</v>
      </c>
      <c r="H15680" t="s">
        <v>12</v>
      </c>
    </row>
    <row r="15681" spans="1:8">
      <c r="A15681">
        <v>15679</v>
      </c>
      <c r="B15681" t="s">
        <v>11369</v>
      </c>
      <c r="C15681" t="s">
        <v>11370</v>
      </c>
      <c r="D15681" t="s">
        <v>210</v>
      </c>
      <c r="E15681">
        <v>-9999999</v>
      </c>
      <c r="F15681">
        <v>-9999999</v>
      </c>
      <c r="G15681" t="b">
        <v>1</v>
      </c>
      <c r="H15681" t="s">
        <v>12</v>
      </c>
    </row>
    <row r="15682" spans="1:8">
      <c r="A15682">
        <v>15680</v>
      </c>
      <c r="B15682" t="s">
        <v>11371</v>
      </c>
      <c r="C15682" t="s">
        <v>11372</v>
      </c>
      <c r="D15682" t="s">
        <v>210</v>
      </c>
      <c r="E15682">
        <v>-9999999</v>
      </c>
      <c r="F15682">
        <v>-9999999</v>
      </c>
      <c r="G15682" t="b">
        <v>1</v>
      </c>
      <c r="H15682" t="s">
        <v>12</v>
      </c>
    </row>
    <row r="15683" spans="1:8">
      <c r="A15683">
        <v>15681</v>
      </c>
      <c r="B15683" t="s">
        <v>11373</v>
      </c>
      <c r="C15683" t="s">
        <v>11374</v>
      </c>
      <c r="D15683" t="s">
        <v>210</v>
      </c>
      <c r="E15683">
        <v>-9999999</v>
      </c>
      <c r="F15683">
        <v>-9999999</v>
      </c>
      <c r="G15683" t="b">
        <v>1</v>
      </c>
      <c r="H15683" t="s">
        <v>12</v>
      </c>
    </row>
    <row r="15684" spans="1:8">
      <c r="A15684">
        <v>15682</v>
      </c>
      <c r="B15684" t="s">
        <v>11375</v>
      </c>
      <c r="C15684" t="s">
        <v>11376</v>
      </c>
      <c r="D15684" t="s">
        <v>210</v>
      </c>
      <c r="E15684">
        <v>-9999999</v>
      </c>
      <c r="F15684">
        <v>-9999999</v>
      </c>
      <c r="G15684" t="b">
        <v>1</v>
      </c>
      <c r="H15684" t="s">
        <v>12</v>
      </c>
    </row>
    <row r="15685" spans="1:8">
      <c r="A15685">
        <v>15683</v>
      </c>
      <c r="B15685" t="s">
        <v>11377</v>
      </c>
      <c r="C15685" t="s">
        <v>11378</v>
      </c>
      <c r="D15685" t="s">
        <v>210</v>
      </c>
      <c r="E15685">
        <v>-9999999</v>
      </c>
      <c r="F15685">
        <v>-9999999</v>
      </c>
      <c r="G15685" t="b">
        <v>1</v>
      </c>
      <c r="H15685" t="s">
        <v>12</v>
      </c>
    </row>
    <row r="15686" spans="1:8">
      <c r="A15686">
        <v>15684</v>
      </c>
      <c r="B15686" t="s">
        <v>11379</v>
      </c>
      <c r="C15686" t="s">
        <v>11380</v>
      </c>
      <c r="D15686" t="s">
        <v>210</v>
      </c>
      <c r="E15686">
        <v>-9999999</v>
      </c>
      <c r="F15686">
        <v>-9999999</v>
      </c>
      <c r="G15686" t="b">
        <v>1</v>
      </c>
      <c r="H15686" t="s">
        <v>12</v>
      </c>
    </row>
    <row r="15687" spans="1:8">
      <c r="A15687">
        <v>15685</v>
      </c>
      <c r="B15687" t="s">
        <v>11381</v>
      </c>
      <c r="C15687" t="s">
        <v>11382</v>
      </c>
      <c r="D15687" t="s">
        <v>210</v>
      </c>
      <c r="E15687">
        <v>-9999999</v>
      </c>
      <c r="F15687">
        <v>-9999999</v>
      </c>
      <c r="G15687" t="b">
        <v>1</v>
      </c>
      <c r="H15687" t="s">
        <v>12</v>
      </c>
    </row>
    <row r="15688" spans="1:8">
      <c r="A15688">
        <v>15686</v>
      </c>
      <c r="B15688" t="s">
        <v>11383</v>
      </c>
      <c r="C15688" t="s">
        <v>11384</v>
      </c>
      <c r="D15688" t="s">
        <v>210</v>
      </c>
      <c r="E15688">
        <v>-9999999</v>
      </c>
      <c r="F15688">
        <v>-9999999</v>
      </c>
      <c r="G15688" t="b">
        <v>1</v>
      </c>
      <c r="H15688" t="s">
        <v>12</v>
      </c>
    </row>
    <row r="15689" spans="1:8">
      <c r="A15689">
        <v>15687</v>
      </c>
      <c r="B15689" t="s">
        <v>11385</v>
      </c>
      <c r="C15689" t="s">
        <v>11386</v>
      </c>
      <c r="D15689" t="s">
        <v>210</v>
      </c>
      <c r="E15689">
        <v>-9999999</v>
      </c>
      <c r="F15689">
        <v>-9999999</v>
      </c>
      <c r="G15689" t="b">
        <v>1</v>
      </c>
      <c r="H15689" t="s">
        <v>12</v>
      </c>
    </row>
    <row r="15690" spans="1:8">
      <c r="A15690">
        <v>15688</v>
      </c>
      <c r="B15690" t="s">
        <v>11387</v>
      </c>
      <c r="C15690" t="s">
        <v>11388</v>
      </c>
      <c r="D15690" t="s">
        <v>210</v>
      </c>
      <c r="E15690">
        <v>-9999999</v>
      </c>
      <c r="F15690">
        <v>-9999999</v>
      </c>
      <c r="G15690" t="b">
        <v>1</v>
      </c>
      <c r="H15690" t="s">
        <v>12</v>
      </c>
    </row>
    <row r="15691" spans="1:8">
      <c r="A15691">
        <v>15689</v>
      </c>
      <c r="B15691" t="s">
        <v>11389</v>
      </c>
      <c r="C15691" t="s">
        <v>11390</v>
      </c>
      <c r="D15691" t="s">
        <v>210</v>
      </c>
      <c r="E15691">
        <v>-9999999</v>
      </c>
      <c r="F15691">
        <v>-9999999</v>
      </c>
      <c r="G15691" t="b">
        <v>1</v>
      </c>
      <c r="H15691" t="s">
        <v>12</v>
      </c>
    </row>
    <row r="15692" spans="1:8">
      <c r="A15692">
        <v>15690</v>
      </c>
      <c r="B15692" t="s">
        <v>11391</v>
      </c>
      <c r="C15692" t="s">
        <v>11392</v>
      </c>
      <c r="D15692" t="s">
        <v>210</v>
      </c>
      <c r="E15692">
        <v>-9999999</v>
      </c>
      <c r="F15692">
        <v>-9999999</v>
      </c>
      <c r="G15692" t="b">
        <v>1</v>
      </c>
      <c r="H15692" t="s">
        <v>12</v>
      </c>
    </row>
    <row r="15693" spans="1:8">
      <c r="A15693">
        <v>15691</v>
      </c>
      <c r="B15693" t="s">
        <v>11393</v>
      </c>
      <c r="C15693" t="s">
        <v>11394</v>
      </c>
      <c r="D15693" t="s">
        <v>210</v>
      </c>
      <c r="E15693">
        <v>-9999999</v>
      </c>
      <c r="F15693">
        <v>-9999999</v>
      </c>
      <c r="G15693" t="b">
        <v>1</v>
      </c>
      <c r="H15693" t="s">
        <v>12</v>
      </c>
    </row>
    <row r="15694" spans="1:8">
      <c r="A15694">
        <v>15692</v>
      </c>
      <c r="B15694" t="s">
        <v>11395</v>
      </c>
      <c r="C15694" t="s">
        <v>11396</v>
      </c>
      <c r="D15694" t="s">
        <v>210</v>
      </c>
      <c r="E15694">
        <v>-9999999</v>
      </c>
      <c r="F15694">
        <v>-9999999</v>
      </c>
      <c r="G15694" t="b">
        <v>1</v>
      </c>
      <c r="H15694" t="s">
        <v>12</v>
      </c>
    </row>
    <row r="15695" spans="1:8">
      <c r="A15695">
        <v>15693</v>
      </c>
      <c r="B15695" t="s">
        <v>11397</v>
      </c>
      <c r="C15695" t="s">
        <v>11398</v>
      </c>
      <c r="D15695" t="s">
        <v>210</v>
      </c>
      <c r="E15695">
        <v>-9999999</v>
      </c>
      <c r="F15695">
        <v>-9999999</v>
      </c>
      <c r="G15695" t="b">
        <v>1</v>
      </c>
      <c r="H15695" t="s">
        <v>12</v>
      </c>
    </row>
    <row r="15696" spans="1:8">
      <c r="A15696">
        <v>15694</v>
      </c>
      <c r="B15696" t="s">
        <v>11399</v>
      </c>
      <c r="C15696" t="s">
        <v>11400</v>
      </c>
      <c r="D15696" t="s">
        <v>210</v>
      </c>
      <c r="E15696">
        <v>-9999999</v>
      </c>
      <c r="F15696">
        <v>-9999999</v>
      </c>
      <c r="G15696" t="b">
        <v>1</v>
      </c>
      <c r="H15696" t="s">
        <v>12</v>
      </c>
    </row>
    <row r="15697" spans="1:8">
      <c r="A15697">
        <v>15695</v>
      </c>
      <c r="B15697" t="s">
        <v>11401</v>
      </c>
      <c r="C15697" t="s">
        <v>11402</v>
      </c>
      <c r="D15697" t="s">
        <v>210</v>
      </c>
      <c r="E15697">
        <v>-9999999</v>
      </c>
      <c r="F15697">
        <v>-9999999</v>
      </c>
      <c r="G15697" t="b">
        <v>1</v>
      </c>
      <c r="H15697" t="s">
        <v>12</v>
      </c>
    </row>
    <row r="15698" spans="1:8">
      <c r="A15698">
        <v>15696</v>
      </c>
      <c r="B15698" t="s">
        <v>11403</v>
      </c>
      <c r="C15698" t="s">
        <v>11404</v>
      </c>
      <c r="D15698" t="s">
        <v>210</v>
      </c>
      <c r="E15698">
        <v>-9999999</v>
      </c>
      <c r="F15698">
        <v>-9999999</v>
      </c>
      <c r="G15698" t="b">
        <v>1</v>
      </c>
      <c r="H15698" t="s">
        <v>12</v>
      </c>
    </row>
    <row r="15699" spans="1:8">
      <c r="A15699">
        <v>15697</v>
      </c>
      <c r="B15699" t="s">
        <v>11405</v>
      </c>
      <c r="C15699" t="s">
        <v>11406</v>
      </c>
      <c r="D15699" t="s">
        <v>210</v>
      </c>
      <c r="E15699">
        <v>-9999999</v>
      </c>
      <c r="F15699">
        <v>-9999999</v>
      </c>
      <c r="G15699" t="b">
        <v>1</v>
      </c>
      <c r="H15699" t="s">
        <v>12</v>
      </c>
    </row>
    <row r="15700" spans="1:8">
      <c r="A15700">
        <v>15698</v>
      </c>
      <c r="B15700" t="s">
        <v>11407</v>
      </c>
      <c r="C15700" t="s">
        <v>11408</v>
      </c>
      <c r="D15700" t="s">
        <v>210</v>
      </c>
      <c r="E15700">
        <v>-9999999</v>
      </c>
      <c r="F15700">
        <v>-9999999</v>
      </c>
      <c r="G15700" t="b">
        <v>1</v>
      </c>
      <c r="H15700" t="s">
        <v>12</v>
      </c>
    </row>
    <row r="15701" spans="1:8">
      <c r="A15701">
        <v>15699</v>
      </c>
      <c r="B15701" t="s">
        <v>11409</v>
      </c>
      <c r="C15701" t="s">
        <v>11410</v>
      </c>
      <c r="D15701" t="s">
        <v>210</v>
      </c>
      <c r="E15701">
        <v>-9999999</v>
      </c>
      <c r="F15701">
        <v>-9999999</v>
      </c>
      <c r="G15701" t="b">
        <v>1</v>
      </c>
      <c r="H15701" t="s">
        <v>12</v>
      </c>
    </row>
    <row r="15702" spans="1:8">
      <c r="A15702">
        <v>15700</v>
      </c>
      <c r="B15702" t="s">
        <v>11411</v>
      </c>
      <c r="C15702" t="s">
        <v>11412</v>
      </c>
      <c r="D15702" t="s">
        <v>210</v>
      </c>
      <c r="E15702">
        <v>-9999999</v>
      </c>
      <c r="F15702">
        <v>-9999999</v>
      </c>
      <c r="G15702" t="b">
        <v>1</v>
      </c>
      <c r="H15702" t="s">
        <v>12</v>
      </c>
    </row>
    <row r="15703" spans="1:8">
      <c r="A15703">
        <v>15701</v>
      </c>
      <c r="B15703" t="s">
        <v>11413</v>
      </c>
      <c r="C15703" t="s">
        <v>11414</v>
      </c>
      <c r="D15703" t="s">
        <v>210</v>
      </c>
      <c r="E15703">
        <v>-9999999</v>
      </c>
      <c r="F15703">
        <v>-9999999</v>
      </c>
      <c r="G15703" t="b">
        <v>1</v>
      </c>
      <c r="H15703" t="s">
        <v>12</v>
      </c>
    </row>
    <row r="15704" spans="1:8">
      <c r="A15704">
        <v>15702</v>
      </c>
      <c r="B15704" t="s">
        <v>11415</v>
      </c>
      <c r="C15704" t="s">
        <v>11416</v>
      </c>
      <c r="D15704" t="s">
        <v>210</v>
      </c>
      <c r="E15704">
        <v>-9999999</v>
      </c>
      <c r="F15704">
        <v>-9999999</v>
      </c>
      <c r="G15704" t="b">
        <v>1</v>
      </c>
      <c r="H15704" t="s">
        <v>12</v>
      </c>
    </row>
    <row r="15705" spans="1:8">
      <c r="A15705">
        <v>15703</v>
      </c>
      <c r="B15705" t="s">
        <v>11417</v>
      </c>
      <c r="C15705" t="s">
        <v>11418</v>
      </c>
      <c r="D15705" t="s">
        <v>210</v>
      </c>
      <c r="E15705">
        <v>-9999999</v>
      </c>
      <c r="F15705">
        <v>-9999999</v>
      </c>
      <c r="G15705" t="b">
        <v>1</v>
      </c>
      <c r="H15705" t="s">
        <v>12</v>
      </c>
    </row>
    <row r="15706" spans="1:8">
      <c r="A15706">
        <v>15704</v>
      </c>
      <c r="B15706" t="s">
        <v>11419</v>
      </c>
      <c r="C15706" t="s">
        <v>11420</v>
      </c>
      <c r="D15706" t="s">
        <v>210</v>
      </c>
      <c r="E15706">
        <v>-9999999</v>
      </c>
      <c r="F15706">
        <v>-9999999</v>
      </c>
      <c r="G15706" t="b">
        <v>1</v>
      </c>
      <c r="H15706" t="s">
        <v>12</v>
      </c>
    </row>
    <row r="15707" spans="1:8">
      <c r="A15707">
        <v>15705</v>
      </c>
      <c r="B15707" t="s">
        <v>11421</v>
      </c>
      <c r="C15707" t="s">
        <v>11422</v>
      </c>
      <c r="D15707" t="s">
        <v>210</v>
      </c>
      <c r="E15707">
        <v>-9999999</v>
      </c>
      <c r="F15707">
        <v>-9999999</v>
      </c>
      <c r="G15707" t="b">
        <v>1</v>
      </c>
      <c r="H15707" t="s">
        <v>12</v>
      </c>
    </row>
    <row r="15708" spans="1:8">
      <c r="A15708">
        <v>15706</v>
      </c>
      <c r="B15708" t="s">
        <v>11423</v>
      </c>
      <c r="C15708" t="s">
        <v>11424</v>
      </c>
      <c r="D15708" t="s">
        <v>210</v>
      </c>
      <c r="E15708">
        <v>-9999999</v>
      </c>
      <c r="F15708">
        <v>-9999999</v>
      </c>
      <c r="G15708" t="b">
        <v>1</v>
      </c>
      <c r="H15708" t="s">
        <v>12</v>
      </c>
    </row>
    <row r="15709" spans="1:8">
      <c r="A15709">
        <v>15707</v>
      </c>
      <c r="B15709" t="s">
        <v>11425</v>
      </c>
      <c r="C15709" t="s">
        <v>11426</v>
      </c>
      <c r="D15709" t="s">
        <v>210</v>
      </c>
      <c r="E15709">
        <v>-9999999</v>
      </c>
      <c r="F15709">
        <v>-9999999</v>
      </c>
      <c r="G15709" t="b">
        <v>1</v>
      </c>
      <c r="H15709" t="s">
        <v>12</v>
      </c>
    </row>
    <row r="15710" spans="1:8">
      <c r="A15710">
        <v>15708</v>
      </c>
      <c r="B15710" t="s">
        <v>11427</v>
      </c>
      <c r="C15710" t="s">
        <v>11428</v>
      </c>
      <c r="D15710" t="s">
        <v>210</v>
      </c>
      <c r="E15710">
        <v>-9999999</v>
      </c>
      <c r="F15710">
        <v>-9999999</v>
      </c>
      <c r="G15710" t="b">
        <v>1</v>
      </c>
      <c r="H15710" t="s">
        <v>12</v>
      </c>
    </row>
    <row r="15711" spans="1:8">
      <c r="A15711">
        <v>15709</v>
      </c>
      <c r="B15711" t="s">
        <v>11429</v>
      </c>
      <c r="C15711" t="s">
        <v>11430</v>
      </c>
      <c r="D15711" t="s">
        <v>210</v>
      </c>
      <c r="E15711">
        <v>-9999999</v>
      </c>
      <c r="F15711">
        <v>-9999999</v>
      </c>
      <c r="G15711" t="b">
        <v>1</v>
      </c>
      <c r="H15711" t="s">
        <v>12</v>
      </c>
    </row>
    <row r="15712" spans="1:8">
      <c r="A15712">
        <v>15710</v>
      </c>
      <c r="B15712" t="s">
        <v>11431</v>
      </c>
      <c r="C15712" t="s">
        <v>11432</v>
      </c>
      <c r="D15712" t="s">
        <v>210</v>
      </c>
      <c r="E15712">
        <v>-9999999</v>
      </c>
      <c r="F15712">
        <v>-9999999</v>
      </c>
      <c r="G15712" t="b">
        <v>1</v>
      </c>
      <c r="H15712" t="s">
        <v>12</v>
      </c>
    </row>
    <row r="15713" spans="1:8">
      <c r="A15713">
        <v>15711</v>
      </c>
      <c r="B15713" t="s">
        <v>11433</v>
      </c>
      <c r="C15713" t="s">
        <v>11434</v>
      </c>
      <c r="D15713" t="s">
        <v>210</v>
      </c>
      <c r="E15713">
        <v>-9999999</v>
      </c>
      <c r="F15713">
        <v>-9999999</v>
      </c>
      <c r="G15713" t="b">
        <v>1</v>
      </c>
      <c r="H15713" t="s">
        <v>12</v>
      </c>
    </row>
    <row r="15714" spans="1:8">
      <c r="A15714">
        <v>15712</v>
      </c>
      <c r="B15714" t="s">
        <v>11435</v>
      </c>
      <c r="C15714" t="s">
        <v>11436</v>
      </c>
      <c r="D15714" t="s">
        <v>210</v>
      </c>
      <c r="E15714">
        <v>-9999999</v>
      </c>
      <c r="F15714">
        <v>-9999999</v>
      </c>
      <c r="G15714" t="b">
        <v>1</v>
      </c>
      <c r="H15714" t="s">
        <v>12</v>
      </c>
    </row>
    <row r="15715" spans="1:8">
      <c r="A15715">
        <v>15713</v>
      </c>
      <c r="B15715" t="s">
        <v>11437</v>
      </c>
      <c r="C15715" t="s">
        <v>11438</v>
      </c>
      <c r="D15715" t="s">
        <v>210</v>
      </c>
      <c r="E15715">
        <v>-9999999</v>
      </c>
      <c r="F15715">
        <v>-9999999</v>
      </c>
      <c r="G15715" t="b">
        <v>1</v>
      </c>
      <c r="H15715" t="s">
        <v>12</v>
      </c>
    </row>
    <row r="15716" spans="1:8">
      <c r="A15716">
        <v>15714</v>
      </c>
      <c r="B15716" t="s">
        <v>11439</v>
      </c>
      <c r="C15716" t="s">
        <v>11440</v>
      </c>
      <c r="D15716" t="s">
        <v>210</v>
      </c>
      <c r="E15716">
        <v>-9999999</v>
      </c>
      <c r="F15716">
        <v>-9999999</v>
      </c>
      <c r="G15716" t="b">
        <v>1</v>
      </c>
      <c r="H15716" t="s">
        <v>12</v>
      </c>
    </row>
    <row r="15717" spans="1:8">
      <c r="A15717">
        <v>15715</v>
      </c>
      <c r="B15717" t="s">
        <v>11441</v>
      </c>
      <c r="C15717" t="s">
        <v>11442</v>
      </c>
      <c r="D15717" t="s">
        <v>210</v>
      </c>
      <c r="E15717">
        <v>-9999999</v>
      </c>
      <c r="F15717">
        <v>-9999999</v>
      </c>
      <c r="G15717" t="b">
        <v>1</v>
      </c>
      <c r="H15717" t="s">
        <v>12</v>
      </c>
    </row>
    <row r="15718" spans="1:8">
      <c r="A15718">
        <v>15716</v>
      </c>
      <c r="B15718" t="s">
        <v>11443</v>
      </c>
      <c r="C15718" t="s">
        <v>11444</v>
      </c>
      <c r="D15718" t="s">
        <v>210</v>
      </c>
      <c r="E15718">
        <v>-9999999</v>
      </c>
      <c r="F15718">
        <v>-9999999</v>
      </c>
      <c r="G15718" t="b">
        <v>1</v>
      </c>
      <c r="H15718" t="s">
        <v>12</v>
      </c>
    </row>
    <row r="15719" spans="1:8">
      <c r="A15719">
        <v>15717</v>
      </c>
      <c r="B15719" t="s">
        <v>11445</v>
      </c>
      <c r="C15719" t="s">
        <v>11446</v>
      </c>
      <c r="D15719" t="s">
        <v>210</v>
      </c>
      <c r="E15719">
        <v>-9999999</v>
      </c>
      <c r="F15719">
        <v>-9999999</v>
      </c>
      <c r="G15719" t="b">
        <v>1</v>
      </c>
      <c r="H15719" t="s">
        <v>12</v>
      </c>
    </row>
    <row r="15720" spans="1:8">
      <c r="A15720">
        <v>15718</v>
      </c>
      <c r="B15720" t="s">
        <v>11447</v>
      </c>
      <c r="C15720" t="s">
        <v>11448</v>
      </c>
      <c r="D15720" t="s">
        <v>210</v>
      </c>
      <c r="E15720">
        <v>-9999999</v>
      </c>
      <c r="F15720">
        <v>-9999999</v>
      </c>
      <c r="G15720" t="b">
        <v>1</v>
      </c>
      <c r="H15720" t="s">
        <v>12</v>
      </c>
    </row>
    <row r="15721" spans="1:8">
      <c r="A15721">
        <v>15719</v>
      </c>
      <c r="B15721" t="s">
        <v>11449</v>
      </c>
      <c r="C15721" t="s">
        <v>11450</v>
      </c>
      <c r="D15721" t="s">
        <v>210</v>
      </c>
      <c r="E15721">
        <v>-9999999</v>
      </c>
      <c r="F15721">
        <v>-9999999</v>
      </c>
      <c r="G15721" t="b">
        <v>1</v>
      </c>
      <c r="H15721" t="s">
        <v>12</v>
      </c>
    </row>
    <row r="15722" spans="1:8">
      <c r="A15722">
        <v>15720</v>
      </c>
      <c r="B15722" t="s">
        <v>11451</v>
      </c>
      <c r="C15722" t="s">
        <v>11452</v>
      </c>
      <c r="D15722" t="s">
        <v>210</v>
      </c>
      <c r="E15722">
        <v>-9999999</v>
      </c>
      <c r="F15722">
        <v>-9999999</v>
      </c>
      <c r="G15722" t="b">
        <v>1</v>
      </c>
      <c r="H15722" t="s">
        <v>12</v>
      </c>
    </row>
    <row r="15723" spans="1:8">
      <c r="A15723">
        <v>15721</v>
      </c>
      <c r="B15723" t="s">
        <v>11453</v>
      </c>
      <c r="C15723" t="s">
        <v>11454</v>
      </c>
      <c r="D15723" t="s">
        <v>210</v>
      </c>
      <c r="E15723">
        <v>-9999999</v>
      </c>
      <c r="F15723">
        <v>-9999999</v>
      </c>
      <c r="G15723" t="b">
        <v>1</v>
      </c>
      <c r="H15723" t="s">
        <v>12</v>
      </c>
    </row>
    <row r="15724" spans="1:8">
      <c r="A15724">
        <v>15722</v>
      </c>
      <c r="B15724" t="s">
        <v>11455</v>
      </c>
      <c r="C15724" t="s">
        <v>11456</v>
      </c>
      <c r="D15724" t="s">
        <v>210</v>
      </c>
      <c r="E15724">
        <v>-9999999</v>
      </c>
      <c r="F15724">
        <v>-9999999</v>
      </c>
      <c r="G15724" t="b">
        <v>1</v>
      </c>
      <c r="H15724" t="s">
        <v>12</v>
      </c>
    </row>
    <row r="15725" spans="1:8">
      <c r="A15725">
        <v>15723</v>
      </c>
      <c r="B15725" t="s">
        <v>11457</v>
      </c>
      <c r="C15725" t="s">
        <v>11458</v>
      </c>
      <c r="D15725" t="s">
        <v>210</v>
      </c>
      <c r="E15725">
        <v>-9999999</v>
      </c>
      <c r="F15725">
        <v>-9999999</v>
      </c>
      <c r="G15725" t="b">
        <v>1</v>
      </c>
      <c r="H15725" t="s">
        <v>12</v>
      </c>
    </row>
    <row r="15726" spans="1:8">
      <c r="A15726">
        <v>15724</v>
      </c>
      <c r="B15726" t="s">
        <v>11459</v>
      </c>
      <c r="C15726" t="s">
        <v>11460</v>
      </c>
      <c r="D15726" t="s">
        <v>210</v>
      </c>
      <c r="E15726">
        <v>-9999999</v>
      </c>
      <c r="F15726">
        <v>-9999999</v>
      </c>
      <c r="G15726" t="b">
        <v>1</v>
      </c>
      <c r="H15726" t="s">
        <v>12</v>
      </c>
    </row>
    <row r="15727" spans="1:8">
      <c r="A15727">
        <v>15725</v>
      </c>
      <c r="B15727" t="s">
        <v>11461</v>
      </c>
      <c r="C15727" t="s">
        <v>11462</v>
      </c>
      <c r="D15727" t="s">
        <v>210</v>
      </c>
      <c r="E15727">
        <v>-9999999</v>
      </c>
      <c r="F15727">
        <v>-9999999</v>
      </c>
      <c r="G15727" t="b">
        <v>1</v>
      </c>
      <c r="H15727" t="s">
        <v>12</v>
      </c>
    </row>
    <row r="15728" spans="1:8">
      <c r="A15728">
        <v>15726</v>
      </c>
      <c r="B15728" t="s">
        <v>11463</v>
      </c>
      <c r="C15728" t="s">
        <v>11464</v>
      </c>
      <c r="D15728" t="s">
        <v>210</v>
      </c>
      <c r="E15728">
        <v>-9999999</v>
      </c>
      <c r="F15728">
        <v>-9999999</v>
      </c>
      <c r="G15728" t="b">
        <v>1</v>
      </c>
      <c r="H15728" t="s">
        <v>12</v>
      </c>
    </row>
    <row r="15729" spans="1:8">
      <c r="A15729">
        <v>15727</v>
      </c>
      <c r="B15729" t="s">
        <v>11465</v>
      </c>
      <c r="C15729" t="s">
        <v>11466</v>
      </c>
      <c r="D15729" t="s">
        <v>210</v>
      </c>
      <c r="E15729">
        <v>-9999999</v>
      </c>
      <c r="F15729">
        <v>-9999999</v>
      </c>
      <c r="G15729" t="b">
        <v>1</v>
      </c>
      <c r="H15729" t="s">
        <v>12</v>
      </c>
    </row>
    <row r="15730" spans="1:8">
      <c r="A15730">
        <v>15728</v>
      </c>
      <c r="B15730" t="s">
        <v>11467</v>
      </c>
      <c r="C15730" t="s">
        <v>11468</v>
      </c>
      <c r="D15730" t="s">
        <v>210</v>
      </c>
      <c r="E15730">
        <v>-9999999</v>
      </c>
      <c r="F15730">
        <v>-9999999</v>
      </c>
      <c r="G15730" t="b">
        <v>1</v>
      </c>
      <c r="H15730" t="s">
        <v>12</v>
      </c>
    </row>
    <row r="15731" spans="1:8">
      <c r="A15731">
        <v>15729</v>
      </c>
      <c r="B15731" t="s">
        <v>11469</v>
      </c>
      <c r="C15731" t="s">
        <v>11470</v>
      </c>
      <c r="D15731" t="s">
        <v>210</v>
      </c>
      <c r="E15731">
        <v>-9999999</v>
      </c>
      <c r="F15731">
        <v>-9999999</v>
      </c>
      <c r="G15731" t="b">
        <v>1</v>
      </c>
      <c r="H15731" t="s">
        <v>12</v>
      </c>
    </row>
    <row r="15732" spans="1:8">
      <c r="A15732">
        <v>15730</v>
      </c>
      <c r="B15732" t="s">
        <v>11471</v>
      </c>
      <c r="C15732" t="s">
        <v>11472</v>
      </c>
      <c r="D15732" t="s">
        <v>210</v>
      </c>
      <c r="E15732">
        <v>-9999999</v>
      </c>
      <c r="F15732">
        <v>-9999999</v>
      </c>
      <c r="G15732" t="b">
        <v>1</v>
      </c>
      <c r="H15732" t="s">
        <v>12</v>
      </c>
    </row>
    <row r="15733" spans="1:8">
      <c r="A15733">
        <v>15731</v>
      </c>
      <c r="B15733" t="s">
        <v>11473</v>
      </c>
      <c r="C15733" t="s">
        <v>11474</v>
      </c>
      <c r="D15733" t="s">
        <v>210</v>
      </c>
      <c r="E15733">
        <v>-9999999</v>
      </c>
      <c r="F15733">
        <v>-9999999</v>
      </c>
      <c r="G15733" t="b">
        <v>1</v>
      </c>
      <c r="H15733" t="s">
        <v>12</v>
      </c>
    </row>
    <row r="15734" spans="1:8">
      <c r="A15734">
        <v>15732</v>
      </c>
      <c r="B15734" t="s">
        <v>11475</v>
      </c>
      <c r="C15734" t="s">
        <v>11476</v>
      </c>
      <c r="D15734" t="s">
        <v>210</v>
      </c>
      <c r="E15734">
        <v>-9999999</v>
      </c>
      <c r="F15734">
        <v>-9999999</v>
      </c>
      <c r="G15734" t="b">
        <v>1</v>
      </c>
      <c r="H15734" t="s">
        <v>12</v>
      </c>
    </row>
    <row r="15735" spans="1:8">
      <c r="A15735">
        <v>15733</v>
      </c>
      <c r="B15735" t="s">
        <v>11477</v>
      </c>
      <c r="C15735" t="s">
        <v>11478</v>
      </c>
      <c r="D15735" t="s">
        <v>210</v>
      </c>
      <c r="E15735">
        <v>-9999999</v>
      </c>
      <c r="F15735">
        <v>-9999999</v>
      </c>
      <c r="G15735" t="b">
        <v>1</v>
      </c>
      <c r="H15735" t="s">
        <v>12</v>
      </c>
    </row>
    <row r="15736" spans="1:8">
      <c r="A15736">
        <v>15734</v>
      </c>
      <c r="B15736" t="s">
        <v>11479</v>
      </c>
      <c r="C15736" t="s">
        <v>11480</v>
      </c>
      <c r="D15736" t="s">
        <v>210</v>
      </c>
      <c r="E15736">
        <v>-9999999</v>
      </c>
      <c r="F15736">
        <v>-9999999</v>
      </c>
      <c r="G15736" t="b">
        <v>1</v>
      </c>
      <c r="H15736" t="s">
        <v>12</v>
      </c>
    </row>
    <row r="15737" spans="1:8">
      <c r="A15737">
        <v>15735</v>
      </c>
      <c r="B15737" t="s">
        <v>11481</v>
      </c>
      <c r="C15737" t="s">
        <v>11482</v>
      </c>
      <c r="D15737" t="s">
        <v>210</v>
      </c>
      <c r="E15737">
        <v>-9999999</v>
      </c>
      <c r="F15737">
        <v>-9999999</v>
      </c>
      <c r="G15737" t="b">
        <v>1</v>
      </c>
      <c r="H15737" t="s">
        <v>12</v>
      </c>
    </row>
    <row r="15738" spans="1:8">
      <c r="A15738">
        <v>15736</v>
      </c>
      <c r="B15738" t="s">
        <v>11483</v>
      </c>
      <c r="C15738" t="s">
        <v>11484</v>
      </c>
      <c r="D15738" t="s">
        <v>210</v>
      </c>
      <c r="E15738">
        <v>-9999999</v>
      </c>
      <c r="F15738">
        <v>-9999999</v>
      </c>
      <c r="G15738" t="b">
        <v>1</v>
      </c>
      <c r="H15738" t="s">
        <v>12</v>
      </c>
    </row>
    <row r="15739" spans="1:8">
      <c r="A15739">
        <v>15737</v>
      </c>
      <c r="B15739" t="s">
        <v>11485</v>
      </c>
      <c r="C15739" t="s">
        <v>11486</v>
      </c>
      <c r="D15739" t="s">
        <v>210</v>
      </c>
      <c r="E15739">
        <v>-9999999</v>
      </c>
      <c r="F15739">
        <v>-9999999</v>
      </c>
      <c r="G15739" t="b">
        <v>1</v>
      </c>
      <c r="H15739" t="s">
        <v>12</v>
      </c>
    </row>
    <row r="15740" spans="1:8">
      <c r="A15740">
        <v>15738</v>
      </c>
      <c r="B15740" t="s">
        <v>11487</v>
      </c>
      <c r="C15740" t="s">
        <v>11488</v>
      </c>
      <c r="D15740" t="s">
        <v>210</v>
      </c>
      <c r="E15740">
        <v>-9999999</v>
      </c>
      <c r="F15740">
        <v>-9999999</v>
      </c>
      <c r="G15740" t="b">
        <v>1</v>
      </c>
      <c r="H15740" t="s">
        <v>12</v>
      </c>
    </row>
    <row r="15741" spans="1:8">
      <c r="A15741">
        <v>15739</v>
      </c>
      <c r="B15741" t="s">
        <v>11489</v>
      </c>
      <c r="C15741" t="s">
        <v>11490</v>
      </c>
      <c r="D15741" t="s">
        <v>210</v>
      </c>
      <c r="E15741">
        <v>-9999999</v>
      </c>
      <c r="F15741">
        <v>-9999999</v>
      </c>
      <c r="G15741" t="b">
        <v>1</v>
      </c>
      <c r="H15741" t="s">
        <v>12</v>
      </c>
    </row>
    <row r="15742" spans="1:8">
      <c r="A15742">
        <v>15740</v>
      </c>
      <c r="B15742" t="s">
        <v>11491</v>
      </c>
      <c r="C15742" t="s">
        <v>11492</v>
      </c>
      <c r="D15742" t="s">
        <v>210</v>
      </c>
      <c r="E15742">
        <v>-9999999</v>
      </c>
      <c r="F15742">
        <v>-9999999</v>
      </c>
      <c r="G15742" t="b">
        <v>1</v>
      </c>
      <c r="H15742" t="s">
        <v>12</v>
      </c>
    </row>
    <row r="15743" spans="1:8">
      <c r="A15743">
        <v>15741</v>
      </c>
      <c r="B15743" t="s">
        <v>11493</v>
      </c>
      <c r="C15743" t="s">
        <v>11494</v>
      </c>
      <c r="D15743" t="s">
        <v>210</v>
      </c>
      <c r="E15743">
        <v>-9999999</v>
      </c>
      <c r="F15743">
        <v>-9999999</v>
      </c>
      <c r="G15743" t="b">
        <v>1</v>
      </c>
      <c r="H15743" t="s">
        <v>12</v>
      </c>
    </row>
    <row r="15744" spans="1:8">
      <c r="A15744">
        <v>15742</v>
      </c>
      <c r="B15744" t="s">
        <v>11495</v>
      </c>
      <c r="C15744" t="s">
        <v>11496</v>
      </c>
      <c r="D15744" t="s">
        <v>210</v>
      </c>
      <c r="E15744">
        <v>-9999999</v>
      </c>
      <c r="F15744">
        <v>-9999999</v>
      </c>
      <c r="G15744" t="b">
        <v>1</v>
      </c>
      <c r="H15744" t="s">
        <v>12</v>
      </c>
    </row>
    <row r="15745" spans="1:8">
      <c r="A15745">
        <v>15743</v>
      </c>
      <c r="B15745" t="s">
        <v>11497</v>
      </c>
      <c r="C15745" t="s">
        <v>11498</v>
      </c>
      <c r="D15745" t="s">
        <v>210</v>
      </c>
      <c r="E15745">
        <v>-9999999</v>
      </c>
      <c r="F15745">
        <v>-9999999</v>
      </c>
      <c r="G15745" t="b">
        <v>1</v>
      </c>
      <c r="H15745" t="s">
        <v>12</v>
      </c>
    </row>
    <row r="15746" spans="1:8">
      <c r="A15746">
        <v>15744</v>
      </c>
      <c r="B15746" t="s">
        <v>11499</v>
      </c>
      <c r="C15746" t="s">
        <v>11500</v>
      </c>
      <c r="D15746" t="s">
        <v>210</v>
      </c>
      <c r="E15746">
        <v>-9999999</v>
      </c>
      <c r="F15746">
        <v>-9999999</v>
      </c>
      <c r="G15746" t="b">
        <v>1</v>
      </c>
      <c r="H15746" t="s">
        <v>12</v>
      </c>
    </row>
    <row r="15747" spans="1:8">
      <c r="A15747">
        <v>15745</v>
      </c>
      <c r="B15747" t="s">
        <v>11501</v>
      </c>
      <c r="C15747" t="s">
        <v>11502</v>
      </c>
      <c r="D15747" t="s">
        <v>210</v>
      </c>
      <c r="E15747">
        <v>-9999999</v>
      </c>
      <c r="F15747">
        <v>-9999999</v>
      </c>
      <c r="G15747" t="b">
        <v>1</v>
      </c>
      <c r="H15747" t="s">
        <v>12</v>
      </c>
    </row>
    <row r="15748" spans="1:8">
      <c r="A15748">
        <v>15746</v>
      </c>
      <c r="B15748" t="s">
        <v>11503</v>
      </c>
      <c r="C15748" t="s">
        <v>11504</v>
      </c>
      <c r="D15748" t="s">
        <v>210</v>
      </c>
      <c r="E15748">
        <v>-9999999</v>
      </c>
      <c r="F15748">
        <v>-9999999</v>
      </c>
      <c r="G15748" t="b">
        <v>1</v>
      </c>
      <c r="H15748" t="s">
        <v>12</v>
      </c>
    </row>
    <row r="15749" spans="1:8">
      <c r="A15749">
        <v>15747</v>
      </c>
      <c r="B15749" t="s">
        <v>11505</v>
      </c>
      <c r="C15749" t="s">
        <v>11506</v>
      </c>
      <c r="D15749" t="s">
        <v>210</v>
      </c>
      <c r="E15749">
        <v>-9999999</v>
      </c>
      <c r="F15749">
        <v>-9999999</v>
      </c>
      <c r="G15749" t="b">
        <v>1</v>
      </c>
      <c r="H15749" t="s">
        <v>12</v>
      </c>
    </row>
    <row r="15750" spans="1:8">
      <c r="A15750">
        <v>15748</v>
      </c>
      <c r="B15750" t="s">
        <v>11507</v>
      </c>
      <c r="C15750" t="s">
        <v>11508</v>
      </c>
      <c r="D15750" t="s">
        <v>210</v>
      </c>
      <c r="E15750">
        <v>-9999999</v>
      </c>
      <c r="F15750">
        <v>-9999999</v>
      </c>
      <c r="G15750" t="b">
        <v>1</v>
      </c>
      <c r="H15750" t="s">
        <v>12</v>
      </c>
    </row>
    <row r="15751" spans="1:8">
      <c r="A15751">
        <v>15749</v>
      </c>
      <c r="B15751" t="s">
        <v>11509</v>
      </c>
      <c r="C15751" t="s">
        <v>11510</v>
      </c>
      <c r="D15751" t="s">
        <v>210</v>
      </c>
      <c r="E15751">
        <v>-9999999</v>
      </c>
      <c r="F15751">
        <v>-9999999</v>
      </c>
      <c r="G15751" t="b">
        <v>1</v>
      </c>
      <c r="H15751" t="s">
        <v>12</v>
      </c>
    </row>
    <row r="15752" spans="1:8">
      <c r="A15752">
        <v>15750</v>
      </c>
      <c r="B15752" t="s">
        <v>11511</v>
      </c>
      <c r="C15752" t="s">
        <v>11512</v>
      </c>
      <c r="D15752" t="s">
        <v>210</v>
      </c>
      <c r="E15752">
        <v>-9999999</v>
      </c>
      <c r="F15752">
        <v>-9999999</v>
      </c>
      <c r="G15752" t="b">
        <v>1</v>
      </c>
      <c r="H15752" t="s">
        <v>12</v>
      </c>
    </row>
    <row r="15753" spans="1:8">
      <c r="A15753">
        <v>15751</v>
      </c>
      <c r="B15753" t="s">
        <v>11513</v>
      </c>
      <c r="C15753" t="s">
        <v>11514</v>
      </c>
      <c r="D15753" t="s">
        <v>210</v>
      </c>
      <c r="E15753">
        <v>-9999999</v>
      </c>
      <c r="F15753">
        <v>-9999999</v>
      </c>
      <c r="G15753" t="b">
        <v>1</v>
      </c>
      <c r="H15753" t="s">
        <v>12</v>
      </c>
    </row>
    <row r="15754" spans="1:8">
      <c r="A15754">
        <v>15752</v>
      </c>
      <c r="B15754" t="s">
        <v>11515</v>
      </c>
      <c r="C15754" t="s">
        <v>11516</v>
      </c>
      <c r="D15754" t="s">
        <v>210</v>
      </c>
      <c r="E15754">
        <v>-9999999</v>
      </c>
      <c r="F15754">
        <v>-9999999</v>
      </c>
      <c r="G15754" t="b">
        <v>1</v>
      </c>
      <c r="H15754" t="s">
        <v>12</v>
      </c>
    </row>
    <row r="15755" spans="1:8">
      <c r="A15755">
        <v>15753</v>
      </c>
      <c r="B15755" t="s">
        <v>11517</v>
      </c>
      <c r="C15755" t="s">
        <v>11518</v>
      </c>
      <c r="D15755" t="s">
        <v>210</v>
      </c>
      <c r="E15755">
        <v>-9999999</v>
      </c>
      <c r="F15755">
        <v>-9999999</v>
      </c>
      <c r="G15755" t="b">
        <v>1</v>
      </c>
      <c r="H15755" t="s">
        <v>12</v>
      </c>
    </row>
    <row r="15756" spans="1:8">
      <c r="A15756">
        <v>15754</v>
      </c>
      <c r="B15756" t="s">
        <v>11519</v>
      </c>
      <c r="C15756" t="s">
        <v>11520</v>
      </c>
      <c r="D15756" t="s">
        <v>210</v>
      </c>
      <c r="E15756">
        <v>-9999999</v>
      </c>
      <c r="F15756">
        <v>-9999999</v>
      </c>
      <c r="G15756" t="b">
        <v>1</v>
      </c>
      <c r="H15756" t="s">
        <v>12</v>
      </c>
    </row>
    <row r="15757" spans="1:8">
      <c r="A15757">
        <v>15755</v>
      </c>
      <c r="B15757" t="s">
        <v>11521</v>
      </c>
      <c r="C15757" t="s">
        <v>11522</v>
      </c>
      <c r="D15757" t="s">
        <v>210</v>
      </c>
      <c r="E15757">
        <v>-9999999</v>
      </c>
      <c r="F15757">
        <v>-9999999</v>
      </c>
      <c r="G15757" t="b">
        <v>1</v>
      </c>
      <c r="H15757" t="s">
        <v>12</v>
      </c>
    </row>
    <row r="15758" spans="1:8">
      <c r="A15758">
        <v>15756</v>
      </c>
      <c r="B15758" t="s">
        <v>11523</v>
      </c>
      <c r="C15758" t="s">
        <v>11524</v>
      </c>
      <c r="D15758" t="s">
        <v>210</v>
      </c>
      <c r="E15758">
        <v>-9999999</v>
      </c>
      <c r="F15758">
        <v>-9999999</v>
      </c>
      <c r="G15758" t="b">
        <v>1</v>
      </c>
      <c r="H15758" t="s">
        <v>12</v>
      </c>
    </row>
    <row r="15759" spans="1:8">
      <c r="A15759">
        <v>15757</v>
      </c>
      <c r="B15759" t="s">
        <v>11525</v>
      </c>
      <c r="C15759" t="s">
        <v>11526</v>
      </c>
      <c r="D15759" t="s">
        <v>210</v>
      </c>
      <c r="E15759">
        <v>-9999999</v>
      </c>
      <c r="F15759">
        <v>-9999999</v>
      </c>
      <c r="G15759" t="b">
        <v>1</v>
      </c>
      <c r="H15759" t="s">
        <v>12</v>
      </c>
    </row>
    <row r="15760" spans="1:8">
      <c r="A15760">
        <v>15758</v>
      </c>
      <c r="B15760" t="s">
        <v>11527</v>
      </c>
      <c r="C15760" t="s">
        <v>11528</v>
      </c>
      <c r="D15760" t="s">
        <v>210</v>
      </c>
      <c r="E15760">
        <v>-9999999</v>
      </c>
      <c r="F15760">
        <v>-9999999</v>
      </c>
      <c r="G15760" t="b">
        <v>1</v>
      </c>
      <c r="H15760" t="s">
        <v>12</v>
      </c>
    </row>
    <row r="15761" spans="1:8">
      <c r="A15761">
        <v>15759</v>
      </c>
      <c r="B15761" t="s">
        <v>11529</v>
      </c>
      <c r="C15761" t="s">
        <v>11530</v>
      </c>
      <c r="D15761" t="s">
        <v>210</v>
      </c>
      <c r="E15761">
        <v>-9999999</v>
      </c>
      <c r="F15761">
        <v>-9999999</v>
      </c>
      <c r="G15761" t="b">
        <v>1</v>
      </c>
      <c r="H15761" t="s">
        <v>12</v>
      </c>
    </row>
    <row r="15762" spans="1:8">
      <c r="A15762">
        <v>15760</v>
      </c>
      <c r="B15762" t="s">
        <v>11531</v>
      </c>
      <c r="C15762" t="s">
        <v>11532</v>
      </c>
      <c r="D15762" t="s">
        <v>210</v>
      </c>
      <c r="E15762">
        <v>-9999999</v>
      </c>
      <c r="F15762">
        <v>-9999999</v>
      </c>
      <c r="G15762" t="b">
        <v>1</v>
      </c>
      <c r="H15762" t="s">
        <v>12</v>
      </c>
    </row>
    <row r="15763" spans="1:8">
      <c r="A15763">
        <v>15761</v>
      </c>
      <c r="B15763" t="s">
        <v>11533</v>
      </c>
      <c r="C15763" t="s">
        <v>11534</v>
      </c>
      <c r="D15763" t="s">
        <v>210</v>
      </c>
      <c r="E15763">
        <v>-9999999</v>
      </c>
      <c r="F15763">
        <v>-9999999</v>
      </c>
      <c r="G15763" t="b">
        <v>1</v>
      </c>
      <c r="H15763" t="s">
        <v>12</v>
      </c>
    </row>
    <row r="15764" spans="1:8">
      <c r="A15764">
        <v>15762</v>
      </c>
      <c r="B15764" t="s">
        <v>11535</v>
      </c>
      <c r="C15764" t="s">
        <v>11536</v>
      </c>
      <c r="D15764" t="s">
        <v>210</v>
      </c>
      <c r="E15764">
        <v>-9999999</v>
      </c>
      <c r="F15764">
        <v>-9999999</v>
      </c>
      <c r="G15764" t="b">
        <v>1</v>
      </c>
      <c r="H15764" t="s">
        <v>12</v>
      </c>
    </row>
    <row r="15765" spans="1:8">
      <c r="A15765">
        <v>15763</v>
      </c>
      <c r="B15765" t="s">
        <v>11537</v>
      </c>
      <c r="C15765" t="s">
        <v>11538</v>
      </c>
      <c r="D15765" t="s">
        <v>210</v>
      </c>
      <c r="E15765">
        <v>-9999999</v>
      </c>
      <c r="F15765">
        <v>-9999999</v>
      </c>
      <c r="G15765" t="b">
        <v>1</v>
      </c>
      <c r="H15765" t="s">
        <v>12</v>
      </c>
    </row>
    <row r="15766" spans="1:8">
      <c r="A15766">
        <v>15764</v>
      </c>
      <c r="B15766" t="s">
        <v>11539</v>
      </c>
      <c r="C15766" t="s">
        <v>11540</v>
      </c>
      <c r="D15766" t="s">
        <v>210</v>
      </c>
      <c r="E15766">
        <v>-9999999</v>
      </c>
      <c r="F15766">
        <v>-9999999</v>
      </c>
      <c r="G15766" t="b">
        <v>1</v>
      </c>
      <c r="H15766" t="s">
        <v>12</v>
      </c>
    </row>
    <row r="15767" spans="1:8">
      <c r="A15767">
        <v>15765</v>
      </c>
      <c r="B15767" t="s">
        <v>11541</v>
      </c>
      <c r="C15767" t="s">
        <v>11542</v>
      </c>
      <c r="D15767" t="s">
        <v>210</v>
      </c>
      <c r="E15767">
        <v>-9999999</v>
      </c>
      <c r="F15767">
        <v>-9999999</v>
      </c>
      <c r="G15767" t="b">
        <v>1</v>
      </c>
      <c r="H15767" t="s">
        <v>12</v>
      </c>
    </row>
    <row r="15768" spans="1:8">
      <c r="A15768">
        <v>15766</v>
      </c>
      <c r="B15768" t="s">
        <v>11543</v>
      </c>
      <c r="C15768" t="s">
        <v>11544</v>
      </c>
      <c r="D15768" t="s">
        <v>210</v>
      </c>
      <c r="E15768">
        <v>-9999999</v>
      </c>
      <c r="F15768">
        <v>-9999999</v>
      </c>
      <c r="G15768" t="b">
        <v>1</v>
      </c>
      <c r="H15768" t="s">
        <v>12</v>
      </c>
    </row>
    <row r="15769" spans="1:8">
      <c r="A15769">
        <v>15767</v>
      </c>
      <c r="B15769" t="s">
        <v>11545</v>
      </c>
      <c r="C15769" t="s">
        <v>11546</v>
      </c>
      <c r="D15769" t="s">
        <v>210</v>
      </c>
      <c r="E15769">
        <v>-9999999</v>
      </c>
      <c r="F15769">
        <v>-9999999</v>
      </c>
      <c r="G15769" t="b">
        <v>1</v>
      </c>
      <c r="H15769" t="s">
        <v>12</v>
      </c>
    </row>
    <row r="15770" spans="1:8">
      <c r="A15770">
        <v>15768</v>
      </c>
      <c r="B15770" t="s">
        <v>11547</v>
      </c>
      <c r="C15770" t="s">
        <v>11548</v>
      </c>
      <c r="D15770" t="s">
        <v>210</v>
      </c>
      <c r="E15770">
        <v>-9999999</v>
      </c>
      <c r="F15770">
        <v>-9999999</v>
      </c>
      <c r="G15770" t="b">
        <v>1</v>
      </c>
      <c r="H15770" t="s">
        <v>12</v>
      </c>
    </row>
    <row r="15771" spans="1:8">
      <c r="A15771">
        <v>15769</v>
      </c>
      <c r="B15771" t="s">
        <v>11549</v>
      </c>
      <c r="C15771" t="s">
        <v>11550</v>
      </c>
      <c r="D15771" t="s">
        <v>210</v>
      </c>
      <c r="E15771">
        <v>-9999999</v>
      </c>
      <c r="F15771">
        <v>-9999999</v>
      </c>
      <c r="G15771" t="b">
        <v>1</v>
      </c>
      <c r="H15771" t="s">
        <v>12</v>
      </c>
    </row>
    <row r="15772" spans="1:8">
      <c r="A15772">
        <v>15770</v>
      </c>
      <c r="B15772" t="s">
        <v>11551</v>
      </c>
      <c r="C15772" t="s">
        <v>11552</v>
      </c>
      <c r="D15772" t="s">
        <v>210</v>
      </c>
      <c r="E15772">
        <v>-9999999</v>
      </c>
      <c r="F15772">
        <v>-9999999</v>
      </c>
      <c r="G15772" t="b">
        <v>1</v>
      </c>
      <c r="H15772" t="s">
        <v>12</v>
      </c>
    </row>
    <row r="15773" spans="1:8">
      <c r="A15773">
        <v>15771</v>
      </c>
      <c r="B15773" t="s">
        <v>11553</v>
      </c>
      <c r="C15773" t="s">
        <v>11554</v>
      </c>
      <c r="D15773" t="s">
        <v>210</v>
      </c>
      <c r="E15773">
        <v>-9999999</v>
      </c>
      <c r="F15773">
        <v>-9999999</v>
      </c>
      <c r="G15773" t="b">
        <v>1</v>
      </c>
      <c r="H15773" t="s">
        <v>12</v>
      </c>
    </row>
    <row r="15774" spans="1:8">
      <c r="A15774">
        <v>15772</v>
      </c>
      <c r="B15774" t="s">
        <v>11555</v>
      </c>
      <c r="C15774" t="s">
        <v>11556</v>
      </c>
      <c r="D15774" t="s">
        <v>210</v>
      </c>
      <c r="E15774">
        <v>-9999999</v>
      </c>
      <c r="F15774">
        <v>-9999999</v>
      </c>
      <c r="G15774" t="b">
        <v>1</v>
      </c>
      <c r="H15774" t="s">
        <v>12</v>
      </c>
    </row>
    <row r="15775" spans="1:8">
      <c r="A15775">
        <v>15773</v>
      </c>
      <c r="B15775" t="s">
        <v>11557</v>
      </c>
      <c r="C15775" t="s">
        <v>11558</v>
      </c>
      <c r="D15775" t="s">
        <v>210</v>
      </c>
      <c r="E15775">
        <v>-9999999</v>
      </c>
      <c r="F15775">
        <v>-9999999</v>
      </c>
      <c r="G15775" t="b">
        <v>1</v>
      </c>
      <c r="H15775" t="s">
        <v>12</v>
      </c>
    </row>
    <row r="15776" spans="1:8">
      <c r="A15776">
        <v>15774</v>
      </c>
      <c r="B15776" t="s">
        <v>11559</v>
      </c>
      <c r="C15776" t="s">
        <v>11560</v>
      </c>
      <c r="D15776" t="s">
        <v>210</v>
      </c>
      <c r="E15776">
        <v>-9999999</v>
      </c>
      <c r="F15776">
        <v>-9999999</v>
      </c>
      <c r="G15776" t="b">
        <v>1</v>
      </c>
      <c r="H15776" t="s">
        <v>12</v>
      </c>
    </row>
    <row r="15777" spans="1:8">
      <c r="A15777">
        <v>15775</v>
      </c>
      <c r="B15777" t="s">
        <v>11561</v>
      </c>
      <c r="C15777" t="s">
        <v>11562</v>
      </c>
      <c r="D15777" t="s">
        <v>210</v>
      </c>
      <c r="E15777">
        <v>-9999999</v>
      </c>
      <c r="F15777">
        <v>-9999999</v>
      </c>
      <c r="G15777" t="b">
        <v>1</v>
      </c>
      <c r="H15777" t="s">
        <v>12</v>
      </c>
    </row>
    <row r="15778" spans="1:8">
      <c r="A15778">
        <v>15776</v>
      </c>
      <c r="B15778" t="s">
        <v>11563</v>
      </c>
      <c r="C15778" t="s">
        <v>11564</v>
      </c>
      <c r="D15778" t="s">
        <v>210</v>
      </c>
      <c r="E15778">
        <v>-9999999</v>
      </c>
      <c r="F15778">
        <v>-9999999</v>
      </c>
      <c r="G15778" t="b">
        <v>1</v>
      </c>
      <c r="H15778" t="s">
        <v>12</v>
      </c>
    </row>
    <row r="15779" spans="1:8">
      <c r="A15779">
        <v>15777</v>
      </c>
      <c r="B15779" t="s">
        <v>11565</v>
      </c>
      <c r="C15779" t="s">
        <v>11566</v>
      </c>
      <c r="D15779" t="s">
        <v>210</v>
      </c>
      <c r="E15779">
        <v>-9999999</v>
      </c>
      <c r="F15779">
        <v>-9999999</v>
      </c>
      <c r="G15779" t="b">
        <v>1</v>
      </c>
      <c r="H15779" t="s">
        <v>12</v>
      </c>
    </row>
    <row r="15780" spans="1:8">
      <c r="A15780">
        <v>15778</v>
      </c>
      <c r="B15780" t="s">
        <v>11567</v>
      </c>
      <c r="C15780" t="s">
        <v>11568</v>
      </c>
      <c r="D15780" t="s">
        <v>210</v>
      </c>
      <c r="E15780">
        <v>-9999999</v>
      </c>
      <c r="F15780">
        <v>-9999999</v>
      </c>
      <c r="G15780" t="b">
        <v>1</v>
      </c>
      <c r="H15780" t="s">
        <v>12</v>
      </c>
    </row>
    <row r="15781" spans="1:8">
      <c r="A15781">
        <v>15779</v>
      </c>
      <c r="B15781" t="s">
        <v>11569</v>
      </c>
      <c r="C15781" t="s">
        <v>11570</v>
      </c>
      <c r="D15781" t="s">
        <v>210</v>
      </c>
      <c r="E15781">
        <v>-9999999</v>
      </c>
      <c r="F15781">
        <v>-9999999</v>
      </c>
      <c r="G15781" t="b">
        <v>1</v>
      </c>
      <c r="H15781" t="s">
        <v>12</v>
      </c>
    </row>
    <row r="15782" spans="1:8">
      <c r="A15782">
        <v>15780</v>
      </c>
      <c r="B15782" t="s">
        <v>11571</v>
      </c>
      <c r="C15782" t="s">
        <v>11572</v>
      </c>
      <c r="D15782" t="s">
        <v>210</v>
      </c>
      <c r="E15782">
        <v>-9999999</v>
      </c>
      <c r="F15782">
        <v>-9999999</v>
      </c>
      <c r="G15782" t="b">
        <v>1</v>
      </c>
      <c r="H15782" t="s">
        <v>12</v>
      </c>
    </row>
    <row r="15783" spans="1:8">
      <c r="A15783">
        <v>15781</v>
      </c>
      <c r="B15783" t="s">
        <v>11573</v>
      </c>
      <c r="C15783" t="s">
        <v>11574</v>
      </c>
      <c r="D15783" t="s">
        <v>210</v>
      </c>
      <c r="E15783">
        <v>-9999999</v>
      </c>
      <c r="F15783">
        <v>-9999999</v>
      </c>
      <c r="G15783" t="b">
        <v>1</v>
      </c>
      <c r="H15783" t="s">
        <v>12</v>
      </c>
    </row>
    <row r="15784" spans="1:8">
      <c r="A15784">
        <v>15782</v>
      </c>
      <c r="B15784" t="s">
        <v>11575</v>
      </c>
      <c r="C15784" t="s">
        <v>11576</v>
      </c>
      <c r="D15784" t="s">
        <v>210</v>
      </c>
      <c r="E15784">
        <v>-9999999</v>
      </c>
      <c r="F15784">
        <v>-9999999</v>
      </c>
      <c r="G15784" t="b">
        <v>1</v>
      </c>
      <c r="H15784" t="s">
        <v>12</v>
      </c>
    </row>
    <row r="15785" spans="1:8">
      <c r="A15785">
        <v>15783</v>
      </c>
      <c r="B15785" t="s">
        <v>11577</v>
      </c>
      <c r="C15785" t="s">
        <v>11578</v>
      </c>
      <c r="D15785" t="s">
        <v>210</v>
      </c>
      <c r="E15785">
        <v>-9999999</v>
      </c>
      <c r="F15785">
        <v>-9999999</v>
      </c>
      <c r="G15785" t="b">
        <v>1</v>
      </c>
      <c r="H15785" t="s">
        <v>12</v>
      </c>
    </row>
    <row r="15786" spans="1:8">
      <c r="A15786">
        <v>15784</v>
      </c>
      <c r="B15786" t="s">
        <v>11579</v>
      </c>
      <c r="C15786" t="s">
        <v>11580</v>
      </c>
      <c r="D15786" t="s">
        <v>210</v>
      </c>
      <c r="E15786">
        <v>-9999999</v>
      </c>
      <c r="F15786">
        <v>-9999999</v>
      </c>
      <c r="G15786" t="b">
        <v>1</v>
      </c>
      <c r="H15786" t="s">
        <v>12</v>
      </c>
    </row>
    <row r="15787" spans="1:8">
      <c r="A15787">
        <v>15785</v>
      </c>
      <c r="B15787" t="s">
        <v>11581</v>
      </c>
      <c r="C15787" t="s">
        <v>11582</v>
      </c>
      <c r="D15787" t="s">
        <v>210</v>
      </c>
      <c r="E15787">
        <v>-9999999</v>
      </c>
      <c r="F15787">
        <v>-9999999</v>
      </c>
      <c r="G15787" t="b">
        <v>1</v>
      </c>
      <c r="H15787" t="s">
        <v>12</v>
      </c>
    </row>
    <row r="15788" spans="1:8">
      <c r="A15788">
        <v>15786</v>
      </c>
      <c r="B15788" t="s">
        <v>11583</v>
      </c>
      <c r="C15788" t="s">
        <v>11584</v>
      </c>
      <c r="D15788" t="s">
        <v>210</v>
      </c>
      <c r="E15788">
        <v>-9999999</v>
      </c>
      <c r="F15788">
        <v>-9999999</v>
      </c>
      <c r="G15788" t="b">
        <v>1</v>
      </c>
      <c r="H15788" t="s">
        <v>12</v>
      </c>
    </row>
    <row r="15789" spans="1:8">
      <c r="A15789">
        <v>15787</v>
      </c>
      <c r="B15789" t="s">
        <v>11585</v>
      </c>
      <c r="C15789" t="s">
        <v>11586</v>
      </c>
      <c r="D15789" t="s">
        <v>210</v>
      </c>
      <c r="E15789">
        <v>-9999999</v>
      </c>
      <c r="F15789">
        <v>-9999999</v>
      </c>
      <c r="G15789" t="b">
        <v>1</v>
      </c>
      <c r="H15789" t="s">
        <v>12</v>
      </c>
    </row>
    <row r="15790" spans="1:8">
      <c r="A15790">
        <v>15788</v>
      </c>
      <c r="B15790" t="s">
        <v>11587</v>
      </c>
      <c r="C15790" t="s">
        <v>11588</v>
      </c>
      <c r="D15790" t="s">
        <v>210</v>
      </c>
      <c r="E15790">
        <v>-9999999</v>
      </c>
      <c r="F15790">
        <v>-9999999</v>
      </c>
      <c r="G15790" t="b">
        <v>1</v>
      </c>
      <c r="H15790" t="s">
        <v>12</v>
      </c>
    </row>
    <row r="15791" spans="1:8">
      <c r="A15791">
        <v>15789</v>
      </c>
      <c r="B15791" t="s">
        <v>11589</v>
      </c>
      <c r="C15791" t="s">
        <v>11590</v>
      </c>
      <c r="D15791" t="s">
        <v>210</v>
      </c>
      <c r="E15791">
        <v>-9999999</v>
      </c>
      <c r="F15791">
        <v>-9999999</v>
      </c>
      <c r="G15791" t="b">
        <v>1</v>
      </c>
      <c r="H15791" t="s">
        <v>12</v>
      </c>
    </row>
    <row r="15792" spans="1:8">
      <c r="A15792">
        <v>15790</v>
      </c>
      <c r="B15792" t="s">
        <v>11591</v>
      </c>
      <c r="C15792" t="s">
        <v>11592</v>
      </c>
      <c r="D15792" t="s">
        <v>210</v>
      </c>
      <c r="E15792">
        <v>-9999999</v>
      </c>
      <c r="F15792">
        <v>-9999999</v>
      </c>
      <c r="G15792" t="b">
        <v>1</v>
      </c>
      <c r="H15792" t="s">
        <v>12</v>
      </c>
    </row>
    <row r="15793" spans="1:8">
      <c r="A15793">
        <v>15791</v>
      </c>
      <c r="B15793" t="s">
        <v>11593</v>
      </c>
      <c r="C15793" t="s">
        <v>11594</v>
      </c>
      <c r="D15793" t="s">
        <v>210</v>
      </c>
      <c r="E15793">
        <v>-9999999</v>
      </c>
      <c r="F15793">
        <v>-9999999</v>
      </c>
      <c r="G15793" t="b">
        <v>1</v>
      </c>
      <c r="H15793" t="s">
        <v>12</v>
      </c>
    </row>
    <row r="15794" spans="1:8">
      <c r="A15794">
        <v>15792</v>
      </c>
      <c r="B15794" t="s">
        <v>11595</v>
      </c>
      <c r="C15794" t="s">
        <v>11596</v>
      </c>
      <c r="D15794" t="s">
        <v>210</v>
      </c>
      <c r="E15794">
        <v>-9999999</v>
      </c>
      <c r="F15794">
        <v>-9999999</v>
      </c>
      <c r="G15794" t="b">
        <v>1</v>
      </c>
      <c r="H15794" t="s">
        <v>12</v>
      </c>
    </row>
    <row r="15795" spans="1:8">
      <c r="A15795">
        <v>15793</v>
      </c>
      <c r="B15795" t="s">
        <v>11597</v>
      </c>
      <c r="C15795" t="s">
        <v>11598</v>
      </c>
      <c r="D15795" t="s">
        <v>210</v>
      </c>
      <c r="E15795">
        <v>-9999999</v>
      </c>
      <c r="F15795">
        <v>-9999999</v>
      </c>
      <c r="G15795" t="b">
        <v>1</v>
      </c>
      <c r="H15795" t="s">
        <v>12</v>
      </c>
    </row>
    <row r="15796" spans="1:8">
      <c r="A15796">
        <v>15794</v>
      </c>
      <c r="B15796" t="s">
        <v>11599</v>
      </c>
      <c r="C15796" t="s">
        <v>11600</v>
      </c>
      <c r="D15796" t="s">
        <v>210</v>
      </c>
      <c r="E15796">
        <v>-9999999</v>
      </c>
      <c r="F15796">
        <v>-9999999</v>
      </c>
      <c r="G15796" t="b">
        <v>1</v>
      </c>
      <c r="H15796" t="s">
        <v>12</v>
      </c>
    </row>
    <row r="15797" spans="1:8">
      <c r="A15797">
        <v>15795</v>
      </c>
      <c r="B15797" t="s">
        <v>11601</v>
      </c>
      <c r="C15797" t="s">
        <v>11602</v>
      </c>
      <c r="D15797" t="s">
        <v>210</v>
      </c>
      <c r="E15797">
        <v>-9999999</v>
      </c>
      <c r="F15797">
        <v>-9999999</v>
      </c>
      <c r="G15797" t="b">
        <v>1</v>
      </c>
      <c r="H15797" t="s">
        <v>12</v>
      </c>
    </row>
    <row r="15798" spans="1:8">
      <c r="A15798">
        <v>15796</v>
      </c>
      <c r="B15798" t="s">
        <v>11603</v>
      </c>
      <c r="C15798" t="s">
        <v>11604</v>
      </c>
      <c r="D15798" t="s">
        <v>210</v>
      </c>
      <c r="E15798">
        <v>-9999999</v>
      </c>
      <c r="F15798">
        <v>-9999999</v>
      </c>
      <c r="G15798" t="b">
        <v>1</v>
      </c>
      <c r="H15798" t="s">
        <v>12</v>
      </c>
    </row>
    <row r="15799" spans="1:8">
      <c r="A15799">
        <v>15797</v>
      </c>
      <c r="B15799" t="s">
        <v>11605</v>
      </c>
      <c r="C15799" t="s">
        <v>11606</v>
      </c>
      <c r="D15799" t="s">
        <v>210</v>
      </c>
      <c r="E15799">
        <v>-9999999</v>
      </c>
      <c r="F15799">
        <v>-9999999</v>
      </c>
      <c r="G15799" t="b">
        <v>1</v>
      </c>
      <c r="H15799" t="s">
        <v>12</v>
      </c>
    </row>
    <row r="15800" spans="1:8">
      <c r="A15800">
        <v>15798</v>
      </c>
      <c r="B15800" t="s">
        <v>11607</v>
      </c>
      <c r="C15800" t="s">
        <v>11608</v>
      </c>
      <c r="D15800" t="s">
        <v>210</v>
      </c>
      <c r="E15800">
        <v>-9999999</v>
      </c>
      <c r="F15800">
        <v>-9999999</v>
      </c>
      <c r="G15800" t="b">
        <v>1</v>
      </c>
      <c r="H15800" t="s">
        <v>12</v>
      </c>
    </row>
    <row r="15801" spans="1:8">
      <c r="A15801">
        <v>15799</v>
      </c>
      <c r="B15801" t="s">
        <v>11609</v>
      </c>
      <c r="C15801" t="s">
        <v>11610</v>
      </c>
      <c r="D15801" t="s">
        <v>210</v>
      </c>
      <c r="E15801">
        <v>-9999999</v>
      </c>
      <c r="F15801">
        <v>-9999999</v>
      </c>
      <c r="G15801" t="b">
        <v>1</v>
      </c>
      <c r="H15801" t="s">
        <v>12</v>
      </c>
    </row>
    <row r="15802" spans="1:8">
      <c r="A15802">
        <v>15800</v>
      </c>
      <c r="B15802" t="s">
        <v>11611</v>
      </c>
      <c r="C15802" t="s">
        <v>11612</v>
      </c>
      <c r="D15802" t="s">
        <v>210</v>
      </c>
      <c r="E15802">
        <v>-9999999</v>
      </c>
      <c r="F15802">
        <v>-9999999</v>
      </c>
      <c r="G15802" t="b">
        <v>1</v>
      </c>
      <c r="H15802" t="s">
        <v>12</v>
      </c>
    </row>
    <row r="15803" spans="1:8">
      <c r="A15803">
        <v>15801</v>
      </c>
      <c r="B15803" t="s">
        <v>11613</v>
      </c>
      <c r="C15803" t="s">
        <v>11614</v>
      </c>
      <c r="D15803" t="s">
        <v>210</v>
      </c>
      <c r="E15803">
        <v>-9999999</v>
      </c>
      <c r="F15803">
        <v>-9999999</v>
      </c>
      <c r="G15803" t="b">
        <v>1</v>
      </c>
      <c r="H15803" t="s">
        <v>12</v>
      </c>
    </row>
    <row r="15804" spans="1:8">
      <c r="A15804">
        <v>15802</v>
      </c>
      <c r="B15804" t="s">
        <v>11615</v>
      </c>
      <c r="C15804" t="s">
        <v>11616</v>
      </c>
      <c r="D15804" t="s">
        <v>210</v>
      </c>
      <c r="E15804">
        <v>-9999999</v>
      </c>
      <c r="F15804">
        <v>-9999999</v>
      </c>
      <c r="G15804" t="b">
        <v>1</v>
      </c>
      <c r="H15804" t="s">
        <v>12</v>
      </c>
    </row>
    <row r="15805" spans="1:8">
      <c r="A15805">
        <v>15803</v>
      </c>
      <c r="B15805" t="s">
        <v>11617</v>
      </c>
      <c r="C15805" t="s">
        <v>11618</v>
      </c>
      <c r="D15805" t="s">
        <v>210</v>
      </c>
      <c r="E15805">
        <v>-9999999</v>
      </c>
      <c r="F15805">
        <v>-9999999</v>
      </c>
      <c r="G15805" t="b">
        <v>1</v>
      </c>
      <c r="H15805" t="s">
        <v>12</v>
      </c>
    </row>
    <row r="15806" spans="1:8">
      <c r="A15806">
        <v>15804</v>
      </c>
      <c r="B15806" t="s">
        <v>11619</v>
      </c>
      <c r="C15806" t="s">
        <v>11620</v>
      </c>
      <c r="D15806" t="s">
        <v>210</v>
      </c>
      <c r="E15806">
        <v>-9999999</v>
      </c>
      <c r="F15806">
        <v>-9999999</v>
      </c>
      <c r="G15806" t="b">
        <v>1</v>
      </c>
      <c r="H15806" t="s">
        <v>12</v>
      </c>
    </row>
    <row r="15807" spans="1:8">
      <c r="A15807">
        <v>15805</v>
      </c>
      <c r="B15807" t="s">
        <v>11621</v>
      </c>
      <c r="C15807" t="s">
        <v>11622</v>
      </c>
      <c r="D15807" t="s">
        <v>210</v>
      </c>
      <c r="E15807">
        <v>-9999999</v>
      </c>
      <c r="F15807">
        <v>-9999999</v>
      </c>
      <c r="G15807" t="b">
        <v>1</v>
      </c>
      <c r="H15807" t="s">
        <v>12</v>
      </c>
    </row>
    <row r="15808" spans="1:8">
      <c r="A15808">
        <v>15806</v>
      </c>
      <c r="B15808" t="s">
        <v>11623</v>
      </c>
      <c r="C15808" t="s">
        <v>11624</v>
      </c>
      <c r="D15808" t="s">
        <v>210</v>
      </c>
      <c r="E15808">
        <v>-9999999</v>
      </c>
      <c r="F15808">
        <v>-9999999</v>
      </c>
      <c r="G15808" t="b">
        <v>1</v>
      </c>
      <c r="H15808" t="s">
        <v>12</v>
      </c>
    </row>
    <row r="15809" spans="1:8">
      <c r="A15809">
        <v>15807</v>
      </c>
      <c r="B15809" t="s">
        <v>11625</v>
      </c>
      <c r="C15809" t="s">
        <v>11626</v>
      </c>
      <c r="D15809" t="s">
        <v>210</v>
      </c>
      <c r="E15809">
        <v>-9999999</v>
      </c>
      <c r="F15809">
        <v>-9999999</v>
      </c>
      <c r="G15809" t="b">
        <v>1</v>
      </c>
      <c r="H15809" t="s">
        <v>12</v>
      </c>
    </row>
    <row r="15810" spans="1:8">
      <c r="A15810">
        <v>15808</v>
      </c>
      <c r="B15810" t="s">
        <v>11627</v>
      </c>
      <c r="C15810" t="s">
        <v>11628</v>
      </c>
      <c r="D15810" t="s">
        <v>210</v>
      </c>
      <c r="E15810">
        <v>-9999999</v>
      </c>
      <c r="F15810">
        <v>-9999999</v>
      </c>
      <c r="G15810" t="b">
        <v>1</v>
      </c>
      <c r="H15810" t="s">
        <v>12</v>
      </c>
    </row>
    <row r="15811" spans="1:8">
      <c r="A15811">
        <v>15809</v>
      </c>
      <c r="B15811" t="s">
        <v>11629</v>
      </c>
      <c r="C15811" t="s">
        <v>11630</v>
      </c>
      <c r="D15811" t="s">
        <v>210</v>
      </c>
      <c r="E15811">
        <v>-9999999</v>
      </c>
      <c r="F15811">
        <v>-9999999</v>
      </c>
      <c r="G15811" t="b">
        <v>1</v>
      </c>
      <c r="H15811" t="s">
        <v>12</v>
      </c>
    </row>
    <row r="15812" spans="1:8">
      <c r="A15812">
        <v>15810</v>
      </c>
      <c r="B15812" t="s">
        <v>11631</v>
      </c>
      <c r="C15812" t="s">
        <v>11632</v>
      </c>
      <c r="D15812" t="s">
        <v>210</v>
      </c>
      <c r="E15812">
        <v>-9999999</v>
      </c>
      <c r="F15812">
        <v>-9999999</v>
      </c>
      <c r="G15812" t="b">
        <v>1</v>
      </c>
      <c r="H15812" t="s">
        <v>12</v>
      </c>
    </row>
    <row r="15813" spans="1:8">
      <c r="A15813">
        <v>15811</v>
      </c>
      <c r="B15813" t="s">
        <v>11633</v>
      </c>
      <c r="C15813" t="s">
        <v>11634</v>
      </c>
      <c r="D15813" t="s">
        <v>210</v>
      </c>
      <c r="E15813">
        <v>-9999999</v>
      </c>
      <c r="F15813">
        <v>-9999999</v>
      </c>
      <c r="G15813" t="b">
        <v>1</v>
      </c>
      <c r="H15813" t="s">
        <v>12</v>
      </c>
    </row>
    <row r="15814" spans="1:8">
      <c r="A15814">
        <v>15812</v>
      </c>
      <c r="B15814" t="s">
        <v>11635</v>
      </c>
      <c r="C15814" t="s">
        <v>11636</v>
      </c>
      <c r="D15814" t="s">
        <v>210</v>
      </c>
      <c r="E15814">
        <v>-9999999</v>
      </c>
      <c r="F15814">
        <v>-9999999</v>
      </c>
      <c r="G15814" t="b">
        <v>1</v>
      </c>
      <c r="H15814" t="s">
        <v>12</v>
      </c>
    </row>
    <row r="15815" spans="1:8">
      <c r="A15815">
        <v>15813</v>
      </c>
      <c r="B15815" t="s">
        <v>11637</v>
      </c>
      <c r="C15815" t="s">
        <v>11638</v>
      </c>
      <c r="D15815" t="s">
        <v>210</v>
      </c>
      <c r="E15815">
        <v>-9999999</v>
      </c>
      <c r="F15815">
        <v>-9999999</v>
      </c>
      <c r="G15815" t="b">
        <v>1</v>
      </c>
      <c r="H15815" t="s">
        <v>12</v>
      </c>
    </row>
    <row r="15816" spans="1:8">
      <c r="A15816">
        <v>15814</v>
      </c>
      <c r="B15816" t="s">
        <v>11639</v>
      </c>
      <c r="C15816" t="s">
        <v>11640</v>
      </c>
      <c r="D15816" t="s">
        <v>210</v>
      </c>
      <c r="E15816">
        <v>-9999999</v>
      </c>
      <c r="F15816">
        <v>-9999999</v>
      </c>
      <c r="G15816" t="b">
        <v>1</v>
      </c>
      <c r="H15816" t="s">
        <v>12</v>
      </c>
    </row>
    <row r="15817" spans="1:8">
      <c r="A15817">
        <v>15815</v>
      </c>
      <c r="B15817" t="s">
        <v>11641</v>
      </c>
      <c r="C15817" t="s">
        <v>11642</v>
      </c>
      <c r="D15817" t="s">
        <v>210</v>
      </c>
      <c r="E15817">
        <v>-9999999</v>
      </c>
      <c r="F15817">
        <v>-9999999</v>
      </c>
      <c r="G15817" t="b">
        <v>1</v>
      </c>
      <c r="H15817" t="s">
        <v>12</v>
      </c>
    </row>
    <row r="15818" spans="1:8">
      <c r="A15818">
        <v>15816</v>
      </c>
      <c r="B15818" t="s">
        <v>11643</v>
      </c>
      <c r="C15818" t="s">
        <v>11644</v>
      </c>
      <c r="D15818" t="s">
        <v>210</v>
      </c>
      <c r="E15818">
        <v>-9999999</v>
      </c>
      <c r="F15818">
        <v>-9999999</v>
      </c>
      <c r="G15818" t="b">
        <v>1</v>
      </c>
      <c r="H15818" t="s">
        <v>12</v>
      </c>
    </row>
    <row r="15819" spans="1:8">
      <c r="A15819">
        <v>15817</v>
      </c>
      <c r="B15819" t="s">
        <v>11645</v>
      </c>
      <c r="C15819" t="s">
        <v>11646</v>
      </c>
      <c r="D15819" t="s">
        <v>210</v>
      </c>
      <c r="E15819">
        <v>-9999999</v>
      </c>
      <c r="F15819">
        <v>-9999999</v>
      </c>
      <c r="G15819" t="b">
        <v>1</v>
      </c>
      <c r="H15819" t="s">
        <v>12</v>
      </c>
    </row>
    <row r="15820" spans="1:8">
      <c r="A15820">
        <v>15818</v>
      </c>
      <c r="B15820" t="s">
        <v>11647</v>
      </c>
      <c r="C15820" t="s">
        <v>11648</v>
      </c>
      <c r="D15820" t="s">
        <v>210</v>
      </c>
      <c r="E15820">
        <v>-9999999</v>
      </c>
      <c r="F15820">
        <v>-9999999</v>
      </c>
      <c r="G15820" t="b">
        <v>1</v>
      </c>
      <c r="H15820" t="s">
        <v>12</v>
      </c>
    </row>
    <row r="15821" spans="1:8">
      <c r="A15821">
        <v>15819</v>
      </c>
      <c r="B15821" t="s">
        <v>11649</v>
      </c>
      <c r="C15821" t="s">
        <v>11650</v>
      </c>
      <c r="D15821" t="s">
        <v>210</v>
      </c>
      <c r="E15821">
        <v>-9999999</v>
      </c>
      <c r="F15821">
        <v>-9999999</v>
      </c>
      <c r="G15821" t="b">
        <v>1</v>
      </c>
      <c r="H15821" t="s">
        <v>12</v>
      </c>
    </row>
    <row r="15822" spans="1:8">
      <c r="A15822">
        <v>15820</v>
      </c>
      <c r="B15822" t="s">
        <v>11651</v>
      </c>
      <c r="C15822" t="s">
        <v>11652</v>
      </c>
      <c r="D15822" t="s">
        <v>210</v>
      </c>
      <c r="E15822">
        <v>-9999999</v>
      </c>
      <c r="F15822">
        <v>-9999999</v>
      </c>
      <c r="G15822" t="b">
        <v>1</v>
      </c>
      <c r="H15822" t="s">
        <v>12</v>
      </c>
    </row>
    <row r="15823" spans="1:8">
      <c r="A15823">
        <v>15821</v>
      </c>
      <c r="B15823" t="s">
        <v>11653</v>
      </c>
      <c r="C15823" t="s">
        <v>11654</v>
      </c>
      <c r="D15823" t="s">
        <v>210</v>
      </c>
      <c r="E15823">
        <v>-9999999</v>
      </c>
      <c r="F15823">
        <v>-9999999</v>
      </c>
      <c r="G15823" t="b">
        <v>1</v>
      </c>
      <c r="H15823" t="s">
        <v>12</v>
      </c>
    </row>
    <row r="15824" spans="1:8">
      <c r="A15824">
        <v>15822</v>
      </c>
      <c r="B15824" t="s">
        <v>11655</v>
      </c>
      <c r="C15824" t="s">
        <v>11656</v>
      </c>
      <c r="D15824" t="s">
        <v>210</v>
      </c>
      <c r="E15824">
        <v>-9999999</v>
      </c>
      <c r="F15824">
        <v>-9999999</v>
      </c>
      <c r="G15824" t="b">
        <v>1</v>
      </c>
      <c r="H15824" t="s">
        <v>12</v>
      </c>
    </row>
    <row r="15825" spans="1:8">
      <c r="A15825">
        <v>15823</v>
      </c>
      <c r="B15825" t="s">
        <v>11657</v>
      </c>
      <c r="C15825" t="s">
        <v>11658</v>
      </c>
      <c r="D15825" t="s">
        <v>210</v>
      </c>
      <c r="E15825">
        <v>-9999999</v>
      </c>
      <c r="F15825">
        <v>-9999999</v>
      </c>
      <c r="G15825" t="b">
        <v>1</v>
      </c>
      <c r="H15825" t="s">
        <v>12</v>
      </c>
    </row>
    <row r="15826" spans="1:8">
      <c r="A15826">
        <v>15824</v>
      </c>
      <c r="B15826" t="s">
        <v>11659</v>
      </c>
      <c r="C15826" t="s">
        <v>11660</v>
      </c>
      <c r="D15826" t="s">
        <v>210</v>
      </c>
      <c r="E15826">
        <v>-9999999</v>
      </c>
      <c r="F15826">
        <v>-9999999</v>
      </c>
      <c r="G15826" t="b">
        <v>1</v>
      </c>
      <c r="H15826" t="s">
        <v>12</v>
      </c>
    </row>
    <row r="15827" spans="1:8">
      <c r="A15827">
        <v>15825</v>
      </c>
      <c r="B15827" t="s">
        <v>11661</v>
      </c>
      <c r="C15827" t="s">
        <v>11662</v>
      </c>
      <c r="D15827" t="s">
        <v>210</v>
      </c>
      <c r="E15827">
        <v>-9999999</v>
      </c>
      <c r="F15827">
        <v>-9999999</v>
      </c>
      <c r="G15827" t="b">
        <v>1</v>
      </c>
      <c r="H15827" t="s">
        <v>12</v>
      </c>
    </row>
    <row r="15828" spans="1:8">
      <c r="A15828">
        <v>15826</v>
      </c>
      <c r="B15828" t="s">
        <v>11663</v>
      </c>
      <c r="C15828" t="s">
        <v>11664</v>
      </c>
      <c r="D15828" t="s">
        <v>210</v>
      </c>
      <c r="E15828">
        <v>-9999999</v>
      </c>
      <c r="F15828">
        <v>-9999999</v>
      </c>
      <c r="G15828" t="b">
        <v>1</v>
      </c>
      <c r="H15828" t="s">
        <v>12</v>
      </c>
    </row>
    <row r="15829" spans="1:8">
      <c r="A15829">
        <v>15827</v>
      </c>
      <c r="B15829" t="s">
        <v>11665</v>
      </c>
      <c r="C15829" t="s">
        <v>11666</v>
      </c>
      <c r="D15829" t="s">
        <v>210</v>
      </c>
      <c r="E15829">
        <v>-9999999</v>
      </c>
      <c r="F15829">
        <v>-9999999</v>
      </c>
      <c r="G15829" t="b">
        <v>1</v>
      </c>
      <c r="H15829" t="s">
        <v>12</v>
      </c>
    </row>
    <row r="15830" spans="1:8">
      <c r="A15830">
        <v>15828</v>
      </c>
      <c r="B15830" t="s">
        <v>11667</v>
      </c>
      <c r="C15830" t="s">
        <v>11668</v>
      </c>
      <c r="D15830" t="s">
        <v>210</v>
      </c>
      <c r="E15830">
        <v>-9999999</v>
      </c>
      <c r="F15830">
        <v>-9999999</v>
      </c>
      <c r="G15830" t="b">
        <v>1</v>
      </c>
      <c r="H15830" t="s">
        <v>12</v>
      </c>
    </row>
    <row r="15831" spans="1:8">
      <c r="A15831">
        <v>15829</v>
      </c>
      <c r="B15831" t="s">
        <v>11669</v>
      </c>
      <c r="C15831" t="s">
        <v>11670</v>
      </c>
      <c r="D15831" t="s">
        <v>210</v>
      </c>
      <c r="E15831">
        <v>-9999999</v>
      </c>
      <c r="F15831">
        <v>-9999999</v>
      </c>
      <c r="G15831" t="b">
        <v>1</v>
      </c>
      <c r="H15831" t="s">
        <v>12</v>
      </c>
    </row>
    <row r="15832" spans="1:8">
      <c r="A15832">
        <v>15830</v>
      </c>
      <c r="B15832" t="s">
        <v>11671</v>
      </c>
      <c r="C15832" t="s">
        <v>11672</v>
      </c>
      <c r="D15832" t="s">
        <v>210</v>
      </c>
      <c r="E15832">
        <v>-9999999</v>
      </c>
      <c r="F15832">
        <v>-9999999</v>
      </c>
      <c r="G15832" t="b">
        <v>1</v>
      </c>
      <c r="H15832" t="s">
        <v>12</v>
      </c>
    </row>
    <row r="15833" spans="1:8">
      <c r="A15833">
        <v>15831</v>
      </c>
      <c r="B15833" t="s">
        <v>11673</v>
      </c>
      <c r="C15833" t="s">
        <v>11674</v>
      </c>
      <c r="D15833" t="s">
        <v>210</v>
      </c>
      <c r="E15833">
        <v>-9999999</v>
      </c>
      <c r="F15833">
        <v>-9999999</v>
      </c>
      <c r="G15833" t="b">
        <v>1</v>
      </c>
      <c r="H15833" t="s">
        <v>12</v>
      </c>
    </row>
    <row r="15834" spans="1:8">
      <c r="A15834">
        <v>15832</v>
      </c>
      <c r="B15834" t="s">
        <v>11675</v>
      </c>
      <c r="C15834" t="s">
        <v>11676</v>
      </c>
      <c r="D15834" t="s">
        <v>210</v>
      </c>
      <c r="E15834">
        <v>-9999999</v>
      </c>
      <c r="F15834">
        <v>-9999999</v>
      </c>
      <c r="G15834" t="b">
        <v>1</v>
      </c>
      <c r="H15834" t="s">
        <v>12</v>
      </c>
    </row>
    <row r="15835" spans="1:8">
      <c r="A15835">
        <v>15833</v>
      </c>
      <c r="B15835" t="s">
        <v>11677</v>
      </c>
      <c r="C15835" t="s">
        <v>11678</v>
      </c>
      <c r="D15835" t="s">
        <v>210</v>
      </c>
      <c r="E15835">
        <v>-9999999</v>
      </c>
      <c r="F15835">
        <v>-9999999</v>
      </c>
      <c r="G15835" t="b">
        <v>1</v>
      </c>
      <c r="H15835" t="s">
        <v>12</v>
      </c>
    </row>
    <row r="15836" spans="1:8">
      <c r="A15836">
        <v>15834</v>
      </c>
      <c r="B15836" t="s">
        <v>11679</v>
      </c>
      <c r="C15836" t="s">
        <v>11680</v>
      </c>
      <c r="D15836" t="s">
        <v>210</v>
      </c>
      <c r="E15836">
        <v>-9999999</v>
      </c>
      <c r="F15836">
        <v>-9999999</v>
      </c>
      <c r="G15836" t="b">
        <v>1</v>
      </c>
      <c r="H15836" t="s">
        <v>12</v>
      </c>
    </row>
    <row r="15837" spans="1:8">
      <c r="A15837">
        <v>15835</v>
      </c>
      <c r="B15837" t="s">
        <v>11681</v>
      </c>
      <c r="C15837" t="s">
        <v>11682</v>
      </c>
      <c r="D15837" t="s">
        <v>210</v>
      </c>
      <c r="E15837">
        <v>-9999999</v>
      </c>
      <c r="F15837">
        <v>-9999999</v>
      </c>
      <c r="G15837" t="b">
        <v>1</v>
      </c>
      <c r="H15837" t="s">
        <v>12</v>
      </c>
    </row>
    <row r="15838" spans="1:8">
      <c r="A15838">
        <v>15836</v>
      </c>
      <c r="B15838" t="s">
        <v>11683</v>
      </c>
      <c r="C15838" t="s">
        <v>11684</v>
      </c>
      <c r="D15838" t="s">
        <v>210</v>
      </c>
      <c r="E15838">
        <v>-9999999</v>
      </c>
      <c r="F15838">
        <v>-9999999</v>
      </c>
      <c r="G15838" t="b">
        <v>1</v>
      </c>
      <c r="H15838" t="s">
        <v>12</v>
      </c>
    </row>
    <row r="15839" spans="1:8">
      <c r="A15839">
        <v>15837</v>
      </c>
      <c r="B15839" t="s">
        <v>11685</v>
      </c>
      <c r="C15839" t="s">
        <v>11686</v>
      </c>
      <c r="D15839" t="s">
        <v>210</v>
      </c>
      <c r="E15839">
        <v>-9999999</v>
      </c>
      <c r="F15839">
        <v>-9999999</v>
      </c>
      <c r="G15839" t="b">
        <v>1</v>
      </c>
      <c r="H15839" t="s">
        <v>12</v>
      </c>
    </row>
    <row r="15840" spans="1:8">
      <c r="A15840">
        <v>15838</v>
      </c>
      <c r="B15840" t="s">
        <v>11687</v>
      </c>
      <c r="C15840" t="s">
        <v>11688</v>
      </c>
      <c r="D15840" t="s">
        <v>210</v>
      </c>
      <c r="E15840">
        <v>-9999999</v>
      </c>
      <c r="F15840">
        <v>-9999999</v>
      </c>
      <c r="G15840" t="b">
        <v>1</v>
      </c>
      <c r="H15840" t="s">
        <v>12</v>
      </c>
    </row>
    <row r="15841" spans="1:8">
      <c r="A15841">
        <v>15839</v>
      </c>
      <c r="B15841" t="s">
        <v>11689</v>
      </c>
      <c r="C15841" t="s">
        <v>11690</v>
      </c>
      <c r="D15841" t="s">
        <v>210</v>
      </c>
      <c r="E15841">
        <v>-9999999</v>
      </c>
      <c r="F15841">
        <v>-9999999</v>
      </c>
      <c r="G15841" t="b">
        <v>1</v>
      </c>
      <c r="H15841" t="s">
        <v>12</v>
      </c>
    </row>
    <row r="15842" spans="1:8">
      <c r="A15842">
        <v>15840</v>
      </c>
      <c r="B15842" t="s">
        <v>11691</v>
      </c>
      <c r="C15842" t="s">
        <v>11692</v>
      </c>
      <c r="D15842" t="s">
        <v>210</v>
      </c>
      <c r="E15842">
        <v>-9999999</v>
      </c>
      <c r="F15842">
        <v>-9999999</v>
      </c>
      <c r="G15842" t="b">
        <v>1</v>
      </c>
      <c r="H15842" t="s">
        <v>12</v>
      </c>
    </row>
    <row r="15843" spans="1:8">
      <c r="A15843">
        <v>15841</v>
      </c>
      <c r="B15843" t="s">
        <v>11693</v>
      </c>
      <c r="C15843" t="s">
        <v>11694</v>
      </c>
      <c r="D15843" t="s">
        <v>210</v>
      </c>
      <c r="E15843">
        <v>-9999999</v>
      </c>
      <c r="F15843">
        <v>-9999999</v>
      </c>
      <c r="G15843" t="b">
        <v>1</v>
      </c>
      <c r="H15843" t="s">
        <v>12</v>
      </c>
    </row>
    <row r="15844" spans="1:8">
      <c r="A15844">
        <v>15842</v>
      </c>
      <c r="B15844" t="s">
        <v>11695</v>
      </c>
      <c r="C15844" t="s">
        <v>11696</v>
      </c>
      <c r="D15844" t="s">
        <v>210</v>
      </c>
      <c r="E15844">
        <v>-9999999</v>
      </c>
      <c r="F15844">
        <v>-9999999</v>
      </c>
      <c r="G15844" t="b">
        <v>1</v>
      </c>
      <c r="H15844" t="s">
        <v>12</v>
      </c>
    </row>
    <row r="15845" spans="1:8">
      <c r="A15845">
        <v>15843</v>
      </c>
      <c r="B15845" t="s">
        <v>11697</v>
      </c>
      <c r="C15845" t="s">
        <v>11698</v>
      </c>
      <c r="D15845" t="s">
        <v>210</v>
      </c>
      <c r="E15845">
        <v>-9999999</v>
      </c>
      <c r="F15845">
        <v>-9999999</v>
      </c>
      <c r="G15845" t="b">
        <v>1</v>
      </c>
      <c r="H15845" t="s">
        <v>12</v>
      </c>
    </row>
    <row r="15846" spans="1:8">
      <c r="A15846">
        <v>15844</v>
      </c>
      <c r="B15846" t="s">
        <v>11699</v>
      </c>
      <c r="C15846" t="s">
        <v>11700</v>
      </c>
      <c r="D15846" t="s">
        <v>210</v>
      </c>
      <c r="E15846">
        <v>-9999999</v>
      </c>
      <c r="F15846">
        <v>-9999999</v>
      </c>
      <c r="G15846" t="b">
        <v>1</v>
      </c>
      <c r="H15846" t="s">
        <v>12</v>
      </c>
    </row>
    <row r="15847" spans="1:8">
      <c r="A15847">
        <v>15845</v>
      </c>
      <c r="B15847" t="s">
        <v>11701</v>
      </c>
      <c r="C15847" t="s">
        <v>11702</v>
      </c>
      <c r="D15847" t="s">
        <v>210</v>
      </c>
      <c r="E15847">
        <v>-9999999</v>
      </c>
      <c r="F15847">
        <v>-9999999</v>
      </c>
      <c r="G15847" t="b">
        <v>1</v>
      </c>
      <c r="H15847" t="s">
        <v>12</v>
      </c>
    </row>
    <row r="15848" spans="1:8">
      <c r="A15848">
        <v>15846</v>
      </c>
      <c r="B15848" t="s">
        <v>11703</v>
      </c>
      <c r="C15848" t="s">
        <v>11704</v>
      </c>
      <c r="D15848" t="s">
        <v>210</v>
      </c>
      <c r="E15848">
        <v>-9999999</v>
      </c>
      <c r="F15848">
        <v>-9999999</v>
      </c>
      <c r="G15848" t="b">
        <v>1</v>
      </c>
      <c r="H15848" t="s">
        <v>12</v>
      </c>
    </row>
    <row r="15849" spans="1:8">
      <c r="A15849">
        <v>15847</v>
      </c>
      <c r="B15849" t="s">
        <v>11705</v>
      </c>
      <c r="C15849" t="s">
        <v>11706</v>
      </c>
      <c r="D15849" t="s">
        <v>210</v>
      </c>
      <c r="E15849">
        <v>-9999999</v>
      </c>
      <c r="F15849">
        <v>-9999999</v>
      </c>
      <c r="G15849" t="b">
        <v>1</v>
      </c>
      <c r="H15849" t="s">
        <v>12</v>
      </c>
    </row>
    <row r="15850" spans="1:8">
      <c r="A15850">
        <v>15848</v>
      </c>
      <c r="B15850" t="s">
        <v>11707</v>
      </c>
      <c r="C15850" t="s">
        <v>11708</v>
      </c>
      <c r="D15850" t="s">
        <v>210</v>
      </c>
      <c r="E15850">
        <v>-9999999</v>
      </c>
      <c r="F15850">
        <v>-9999999</v>
      </c>
      <c r="G15850" t="b">
        <v>1</v>
      </c>
      <c r="H15850" t="s">
        <v>12</v>
      </c>
    </row>
    <row r="15851" spans="1:8">
      <c r="A15851">
        <v>15849</v>
      </c>
      <c r="B15851" t="s">
        <v>11709</v>
      </c>
      <c r="C15851" t="s">
        <v>11710</v>
      </c>
      <c r="D15851" t="s">
        <v>210</v>
      </c>
      <c r="E15851">
        <v>-9999999</v>
      </c>
      <c r="F15851">
        <v>-9999999</v>
      </c>
      <c r="G15851" t="b">
        <v>1</v>
      </c>
      <c r="H15851" t="s">
        <v>12</v>
      </c>
    </row>
    <row r="15852" spans="1:8">
      <c r="A15852">
        <v>15850</v>
      </c>
      <c r="B15852" t="s">
        <v>11711</v>
      </c>
      <c r="C15852" t="s">
        <v>11712</v>
      </c>
      <c r="D15852" t="s">
        <v>210</v>
      </c>
      <c r="E15852">
        <v>-9999999</v>
      </c>
      <c r="F15852">
        <v>-9999999</v>
      </c>
      <c r="G15852" t="b">
        <v>1</v>
      </c>
      <c r="H15852" t="s">
        <v>12</v>
      </c>
    </row>
    <row r="15853" spans="1:8">
      <c r="A15853">
        <v>15851</v>
      </c>
      <c r="B15853" t="s">
        <v>11713</v>
      </c>
      <c r="C15853" t="s">
        <v>11714</v>
      </c>
      <c r="D15853" t="s">
        <v>210</v>
      </c>
      <c r="E15853">
        <v>-9999999</v>
      </c>
      <c r="F15853">
        <v>-9999999</v>
      </c>
      <c r="G15853" t="b">
        <v>1</v>
      </c>
      <c r="H15853" t="s">
        <v>12</v>
      </c>
    </row>
    <row r="15854" spans="1:8">
      <c r="A15854">
        <v>15852</v>
      </c>
      <c r="B15854" t="s">
        <v>11715</v>
      </c>
      <c r="C15854" t="s">
        <v>11716</v>
      </c>
      <c r="D15854" t="s">
        <v>210</v>
      </c>
      <c r="E15854">
        <v>-9999999</v>
      </c>
      <c r="F15854">
        <v>-9999999</v>
      </c>
      <c r="G15854" t="b">
        <v>1</v>
      </c>
      <c r="H15854" t="s">
        <v>12</v>
      </c>
    </row>
    <row r="15855" spans="1:8">
      <c r="A15855">
        <v>15853</v>
      </c>
      <c r="B15855" t="s">
        <v>11717</v>
      </c>
      <c r="C15855" t="s">
        <v>11718</v>
      </c>
      <c r="D15855" t="s">
        <v>210</v>
      </c>
      <c r="E15855">
        <v>-9999999</v>
      </c>
      <c r="F15855">
        <v>-9999999</v>
      </c>
      <c r="G15855" t="b">
        <v>1</v>
      </c>
      <c r="H15855" t="s">
        <v>12</v>
      </c>
    </row>
    <row r="15856" spans="1:8">
      <c r="A15856">
        <v>15854</v>
      </c>
      <c r="B15856" t="s">
        <v>11719</v>
      </c>
      <c r="C15856" t="s">
        <v>11720</v>
      </c>
      <c r="D15856" t="s">
        <v>210</v>
      </c>
      <c r="E15856">
        <v>-9999999</v>
      </c>
      <c r="F15856">
        <v>-9999999</v>
      </c>
      <c r="G15856" t="b">
        <v>1</v>
      </c>
      <c r="H15856" t="s">
        <v>12</v>
      </c>
    </row>
    <row r="15857" spans="1:8">
      <c r="A15857">
        <v>15855</v>
      </c>
      <c r="B15857" t="s">
        <v>11721</v>
      </c>
      <c r="C15857" t="s">
        <v>11722</v>
      </c>
      <c r="D15857" t="s">
        <v>210</v>
      </c>
      <c r="E15857">
        <v>-9999999</v>
      </c>
      <c r="F15857">
        <v>-9999999</v>
      </c>
      <c r="G15857" t="b">
        <v>1</v>
      </c>
      <c r="H15857" t="s">
        <v>12</v>
      </c>
    </row>
    <row r="15858" spans="1:8">
      <c r="A15858">
        <v>15856</v>
      </c>
      <c r="B15858" t="s">
        <v>11723</v>
      </c>
      <c r="C15858" t="s">
        <v>11724</v>
      </c>
      <c r="D15858" t="s">
        <v>210</v>
      </c>
      <c r="E15858">
        <v>-9999999</v>
      </c>
      <c r="F15858">
        <v>-9999999</v>
      </c>
      <c r="G15858" t="b">
        <v>1</v>
      </c>
      <c r="H15858" t="s">
        <v>12</v>
      </c>
    </row>
    <row r="15859" spans="1:8">
      <c r="A15859">
        <v>15857</v>
      </c>
      <c r="B15859" t="s">
        <v>11725</v>
      </c>
      <c r="C15859" t="s">
        <v>11726</v>
      </c>
      <c r="D15859" t="s">
        <v>210</v>
      </c>
      <c r="E15859">
        <v>-9999999</v>
      </c>
      <c r="F15859">
        <v>-9999999</v>
      </c>
      <c r="G15859" t="b">
        <v>1</v>
      </c>
      <c r="H15859" t="s">
        <v>12</v>
      </c>
    </row>
    <row r="15860" spans="1:8">
      <c r="A15860">
        <v>15858</v>
      </c>
      <c r="B15860" t="s">
        <v>11727</v>
      </c>
      <c r="C15860" t="s">
        <v>11728</v>
      </c>
      <c r="D15860" t="s">
        <v>210</v>
      </c>
      <c r="E15860">
        <v>-9999999</v>
      </c>
      <c r="F15860">
        <v>-9999999</v>
      </c>
      <c r="G15860" t="b">
        <v>1</v>
      </c>
      <c r="H15860" t="s">
        <v>12</v>
      </c>
    </row>
    <row r="15861" spans="1:8">
      <c r="A15861">
        <v>15859</v>
      </c>
      <c r="B15861" t="s">
        <v>11729</v>
      </c>
      <c r="C15861" t="s">
        <v>11730</v>
      </c>
      <c r="D15861" t="s">
        <v>210</v>
      </c>
      <c r="E15861">
        <v>-9999999</v>
      </c>
      <c r="F15861">
        <v>-9999999</v>
      </c>
      <c r="G15861" t="b">
        <v>1</v>
      </c>
      <c r="H15861" t="s">
        <v>12</v>
      </c>
    </row>
    <row r="15862" spans="1:8">
      <c r="A15862">
        <v>15860</v>
      </c>
      <c r="B15862" t="s">
        <v>11731</v>
      </c>
      <c r="C15862" t="s">
        <v>11732</v>
      </c>
      <c r="D15862" t="s">
        <v>210</v>
      </c>
      <c r="E15862">
        <v>-9999999</v>
      </c>
      <c r="F15862">
        <v>-9999999</v>
      </c>
      <c r="G15862" t="b">
        <v>1</v>
      </c>
      <c r="H15862" t="s">
        <v>12</v>
      </c>
    </row>
    <row r="15863" spans="1:8">
      <c r="A15863">
        <v>15861</v>
      </c>
      <c r="B15863" t="s">
        <v>11733</v>
      </c>
      <c r="C15863" t="s">
        <v>11734</v>
      </c>
      <c r="D15863" t="s">
        <v>210</v>
      </c>
      <c r="E15863">
        <v>-9999999</v>
      </c>
      <c r="F15863">
        <v>-9999999</v>
      </c>
      <c r="G15863" t="b">
        <v>1</v>
      </c>
      <c r="H15863" t="s">
        <v>12</v>
      </c>
    </row>
    <row r="15864" spans="1:8">
      <c r="A15864">
        <v>15862</v>
      </c>
      <c r="B15864" t="s">
        <v>11735</v>
      </c>
      <c r="C15864" t="s">
        <v>11736</v>
      </c>
      <c r="D15864" t="s">
        <v>210</v>
      </c>
      <c r="E15864">
        <v>-9999999</v>
      </c>
      <c r="F15864">
        <v>-9999999</v>
      </c>
      <c r="G15864" t="b">
        <v>1</v>
      </c>
      <c r="H15864" t="s">
        <v>12</v>
      </c>
    </row>
    <row r="15865" spans="1:8">
      <c r="A15865">
        <v>15863</v>
      </c>
      <c r="B15865" t="s">
        <v>11737</v>
      </c>
      <c r="C15865" t="s">
        <v>11738</v>
      </c>
      <c r="D15865" t="s">
        <v>210</v>
      </c>
      <c r="E15865">
        <v>-9999999</v>
      </c>
      <c r="F15865">
        <v>-9999999</v>
      </c>
      <c r="G15865" t="b">
        <v>1</v>
      </c>
      <c r="H15865" t="s">
        <v>12</v>
      </c>
    </row>
    <row r="15866" spans="1:8">
      <c r="A15866">
        <v>15864</v>
      </c>
      <c r="B15866" t="s">
        <v>11739</v>
      </c>
      <c r="C15866" t="s">
        <v>11740</v>
      </c>
      <c r="D15866" t="s">
        <v>210</v>
      </c>
      <c r="E15866">
        <v>-9999999</v>
      </c>
      <c r="F15866">
        <v>-9999999</v>
      </c>
      <c r="G15866" t="b">
        <v>1</v>
      </c>
      <c r="H15866" t="s">
        <v>12</v>
      </c>
    </row>
    <row r="15867" spans="1:8">
      <c r="A15867">
        <v>15865</v>
      </c>
      <c r="B15867" t="s">
        <v>11741</v>
      </c>
      <c r="C15867" t="s">
        <v>11742</v>
      </c>
      <c r="D15867" t="s">
        <v>210</v>
      </c>
      <c r="E15867">
        <v>-9999999</v>
      </c>
      <c r="F15867">
        <v>-9999999</v>
      </c>
      <c r="G15867" t="b">
        <v>1</v>
      </c>
      <c r="H15867" t="s">
        <v>12</v>
      </c>
    </row>
    <row r="15868" spans="1:8">
      <c r="A15868">
        <v>15866</v>
      </c>
      <c r="B15868" t="s">
        <v>11743</v>
      </c>
      <c r="C15868" t="s">
        <v>11744</v>
      </c>
      <c r="D15868" t="s">
        <v>210</v>
      </c>
      <c r="E15868">
        <v>-9999999</v>
      </c>
      <c r="F15868">
        <v>-9999999</v>
      </c>
      <c r="G15868" t="b">
        <v>1</v>
      </c>
      <c r="H15868" t="s">
        <v>12</v>
      </c>
    </row>
    <row r="15869" spans="1:8">
      <c r="A15869">
        <v>15867</v>
      </c>
      <c r="B15869" t="s">
        <v>11745</v>
      </c>
      <c r="C15869" t="s">
        <v>11746</v>
      </c>
      <c r="D15869" t="s">
        <v>210</v>
      </c>
      <c r="E15869">
        <v>-9999999</v>
      </c>
      <c r="F15869">
        <v>-9999999</v>
      </c>
      <c r="G15869" t="b">
        <v>1</v>
      </c>
      <c r="H15869" t="s">
        <v>12</v>
      </c>
    </row>
    <row r="15870" spans="1:8">
      <c r="A15870">
        <v>15868</v>
      </c>
      <c r="B15870" t="s">
        <v>11747</v>
      </c>
      <c r="C15870" t="s">
        <v>11748</v>
      </c>
      <c r="D15870" t="s">
        <v>210</v>
      </c>
      <c r="E15870">
        <v>-9999999</v>
      </c>
      <c r="F15870">
        <v>-9999999</v>
      </c>
      <c r="G15870" t="b">
        <v>1</v>
      </c>
      <c r="H15870" t="s">
        <v>12</v>
      </c>
    </row>
    <row r="15871" spans="1:8">
      <c r="A15871">
        <v>15869</v>
      </c>
      <c r="B15871" t="s">
        <v>11749</v>
      </c>
      <c r="C15871" t="s">
        <v>11750</v>
      </c>
      <c r="D15871" t="s">
        <v>210</v>
      </c>
      <c r="E15871">
        <v>-9999999</v>
      </c>
      <c r="F15871">
        <v>-9999999</v>
      </c>
      <c r="G15871" t="b">
        <v>1</v>
      </c>
      <c r="H15871" t="s">
        <v>12</v>
      </c>
    </row>
    <row r="15872" spans="1:8">
      <c r="A15872">
        <v>15870</v>
      </c>
      <c r="B15872" t="s">
        <v>11751</v>
      </c>
      <c r="C15872" t="s">
        <v>11752</v>
      </c>
      <c r="D15872" t="s">
        <v>210</v>
      </c>
      <c r="E15872">
        <v>-9999999</v>
      </c>
      <c r="F15872">
        <v>-9999999</v>
      </c>
      <c r="G15872" t="b">
        <v>1</v>
      </c>
      <c r="H15872" t="s">
        <v>12</v>
      </c>
    </row>
    <row r="15873" spans="1:8">
      <c r="A15873">
        <v>15871</v>
      </c>
      <c r="B15873" t="s">
        <v>11753</v>
      </c>
      <c r="C15873" t="s">
        <v>11754</v>
      </c>
      <c r="D15873" t="s">
        <v>210</v>
      </c>
      <c r="E15873">
        <v>-9999999</v>
      </c>
      <c r="F15873">
        <v>-9999999</v>
      </c>
      <c r="G15873" t="b">
        <v>1</v>
      </c>
      <c r="H15873" t="s">
        <v>12</v>
      </c>
    </row>
    <row r="15874" spans="1:8">
      <c r="A15874">
        <v>15872</v>
      </c>
      <c r="B15874" t="s">
        <v>11755</v>
      </c>
      <c r="C15874" t="s">
        <v>11756</v>
      </c>
      <c r="D15874" t="s">
        <v>210</v>
      </c>
      <c r="E15874">
        <v>-9999999</v>
      </c>
      <c r="F15874">
        <v>-9999999</v>
      </c>
      <c r="G15874" t="b">
        <v>1</v>
      </c>
      <c r="H15874" t="s">
        <v>12</v>
      </c>
    </row>
    <row r="15875" spans="1:8">
      <c r="A15875">
        <v>15873</v>
      </c>
      <c r="B15875" t="s">
        <v>11757</v>
      </c>
      <c r="C15875" t="s">
        <v>11758</v>
      </c>
      <c r="D15875" t="s">
        <v>210</v>
      </c>
      <c r="E15875">
        <v>-9999999</v>
      </c>
      <c r="F15875">
        <v>-9999999</v>
      </c>
      <c r="G15875" t="b">
        <v>1</v>
      </c>
      <c r="H15875" t="s">
        <v>12</v>
      </c>
    </row>
    <row r="15876" spans="1:8">
      <c r="A15876">
        <v>15874</v>
      </c>
      <c r="B15876" t="s">
        <v>11759</v>
      </c>
      <c r="C15876" t="s">
        <v>11760</v>
      </c>
      <c r="D15876" t="s">
        <v>210</v>
      </c>
      <c r="E15876">
        <v>-9999999</v>
      </c>
      <c r="F15876">
        <v>-9999999</v>
      </c>
      <c r="G15876" t="b">
        <v>1</v>
      </c>
      <c r="H15876" t="s">
        <v>12</v>
      </c>
    </row>
    <row r="15877" spans="1:8">
      <c r="A15877">
        <v>15875</v>
      </c>
      <c r="B15877" t="s">
        <v>11761</v>
      </c>
      <c r="C15877" t="s">
        <v>11762</v>
      </c>
      <c r="D15877" t="s">
        <v>210</v>
      </c>
      <c r="E15877">
        <v>-9999999</v>
      </c>
      <c r="F15877">
        <v>-9999999</v>
      </c>
      <c r="G15877" t="b">
        <v>1</v>
      </c>
      <c r="H15877" t="s">
        <v>12</v>
      </c>
    </row>
    <row r="15878" spans="1:8">
      <c r="A15878">
        <v>15876</v>
      </c>
      <c r="B15878" t="s">
        <v>11763</v>
      </c>
      <c r="C15878" t="s">
        <v>11764</v>
      </c>
      <c r="D15878" t="s">
        <v>210</v>
      </c>
      <c r="E15878">
        <v>-9999999</v>
      </c>
      <c r="F15878">
        <v>-9999999</v>
      </c>
      <c r="G15878" t="b">
        <v>1</v>
      </c>
      <c r="H15878" t="s">
        <v>12</v>
      </c>
    </row>
    <row r="15879" spans="1:8">
      <c r="A15879">
        <v>15877</v>
      </c>
      <c r="B15879" t="s">
        <v>11765</v>
      </c>
      <c r="C15879" t="s">
        <v>11766</v>
      </c>
      <c r="D15879" t="s">
        <v>210</v>
      </c>
      <c r="E15879">
        <v>-9999999</v>
      </c>
      <c r="F15879">
        <v>-9999999</v>
      </c>
      <c r="G15879" t="b">
        <v>1</v>
      </c>
      <c r="H15879" t="s">
        <v>12</v>
      </c>
    </row>
    <row r="15880" spans="1:8">
      <c r="A15880">
        <v>15878</v>
      </c>
      <c r="B15880" t="s">
        <v>11767</v>
      </c>
      <c r="C15880" t="s">
        <v>11768</v>
      </c>
      <c r="D15880" t="s">
        <v>210</v>
      </c>
      <c r="E15880">
        <v>-9999999</v>
      </c>
      <c r="F15880">
        <v>-9999999</v>
      </c>
      <c r="G15880" t="b">
        <v>1</v>
      </c>
      <c r="H15880" t="s">
        <v>12</v>
      </c>
    </row>
    <row r="15881" spans="1:8">
      <c r="A15881">
        <v>15879</v>
      </c>
      <c r="B15881" t="s">
        <v>11769</v>
      </c>
      <c r="C15881" t="s">
        <v>11770</v>
      </c>
      <c r="D15881" t="s">
        <v>210</v>
      </c>
      <c r="E15881">
        <v>-9999999</v>
      </c>
      <c r="F15881">
        <v>-9999999</v>
      </c>
      <c r="G15881" t="b">
        <v>1</v>
      </c>
      <c r="H15881" t="s">
        <v>12</v>
      </c>
    </row>
    <row r="15882" spans="1:8">
      <c r="A15882">
        <v>15880</v>
      </c>
      <c r="B15882" t="s">
        <v>11771</v>
      </c>
      <c r="C15882" t="s">
        <v>11772</v>
      </c>
      <c r="D15882" t="s">
        <v>210</v>
      </c>
      <c r="E15882">
        <v>-9999999</v>
      </c>
      <c r="F15882">
        <v>-9999999</v>
      </c>
      <c r="G15882" t="b">
        <v>1</v>
      </c>
      <c r="H15882" t="s">
        <v>12</v>
      </c>
    </row>
    <row r="15883" spans="1:8">
      <c r="A15883">
        <v>15881</v>
      </c>
      <c r="B15883" t="s">
        <v>11773</v>
      </c>
      <c r="C15883" t="s">
        <v>11774</v>
      </c>
      <c r="D15883" t="s">
        <v>210</v>
      </c>
      <c r="E15883">
        <v>-9999999</v>
      </c>
      <c r="F15883">
        <v>-9999999</v>
      </c>
      <c r="G15883" t="b">
        <v>1</v>
      </c>
      <c r="H15883" t="s">
        <v>12</v>
      </c>
    </row>
    <row r="15884" spans="1:8">
      <c r="A15884">
        <v>15882</v>
      </c>
      <c r="B15884" t="s">
        <v>11775</v>
      </c>
      <c r="C15884" t="s">
        <v>11776</v>
      </c>
      <c r="D15884" t="s">
        <v>210</v>
      </c>
      <c r="E15884">
        <v>-9999999</v>
      </c>
      <c r="F15884">
        <v>-9999999</v>
      </c>
      <c r="G15884" t="b">
        <v>1</v>
      </c>
      <c r="H15884" t="s">
        <v>12</v>
      </c>
    </row>
    <row r="15885" spans="1:8">
      <c r="A15885">
        <v>15883</v>
      </c>
      <c r="B15885" t="s">
        <v>11777</v>
      </c>
      <c r="C15885" t="s">
        <v>11778</v>
      </c>
      <c r="D15885" t="s">
        <v>210</v>
      </c>
      <c r="E15885">
        <v>-9999999</v>
      </c>
      <c r="F15885">
        <v>-9999999</v>
      </c>
      <c r="G15885" t="b">
        <v>1</v>
      </c>
      <c r="H15885" t="s">
        <v>12</v>
      </c>
    </row>
    <row r="15886" spans="1:8">
      <c r="A15886">
        <v>15884</v>
      </c>
      <c r="B15886" t="s">
        <v>11779</v>
      </c>
      <c r="C15886" t="s">
        <v>11780</v>
      </c>
      <c r="D15886" t="s">
        <v>210</v>
      </c>
      <c r="E15886">
        <v>-9999999</v>
      </c>
      <c r="F15886">
        <v>-9999999</v>
      </c>
      <c r="G15886" t="b">
        <v>1</v>
      </c>
      <c r="H15886" t="s">
        <v>12</v>
      </c>
    </row>
    <row r="15887" spans="1:8">
      <c r="A15887">
        <v>15885</v>
      </c>
      <c r="B15887" t="s">
        <v>11781</v>
      </c>
      <c r="C15887" t="s">
        <v>11782</v>
      </c>
      <c r="D15887" t="s">
        <v>210</v>
      </c>
      <c r="E15887">
        <v>-9999999</v>
      </c>
      <c r="F15887">
        <v>-9999999</v>
      </c>
      <c r="G15887" t="b">
        <v>1</v>
      </c>
      <c r="H15887" t="s">
        <v>12</v>
      </c>
    </row>
    <row r="15888" spans="1:8">
      <c r="A15888">
        <v>15886</v>
      </c>
      <c r="B15888" t="s">
        <v>11783</v>
      </c>
      <c r="C15888" t="s">
        <v>11784</v>
      </c>
      <c r="D15888" t="s">
        <v>210</v>
      </c>
      <c r="E15888">
        <v>-9999999</v>
      </c>
      <c r="F15888">
        <v>-9999999</v>
      </c>
      <c r="G15888" t="b">
        <v>1</v>
      </c>
      <c r="H15888" t="s">
        <v>12</v>
      </c>
    </row>
    <row r="15889" spans="1:8">
      <c r="A15889">
        <v>15887</v>
      </c>
      <c r="B15889" t="s">
        <v>11785</v>
      </c>
      <c r="C15889" t="s">
        <v>11786</v>
      </c>
      <c r="D15889" t="s">
        <v>210</v>
      </c>
      <c r="E15889">
        <v>-9999999</v>
      </c>
      <c r="F15889">
        <v>-9999999</v>
      </c>
      <c r="G15889" t="b">
        <v>1</v>
      </c>
      <c r="H15889" t="s">
        <v>12</v>
      </c>
    </row>
    <row r="15890" spans="1:8">
      <c r="A15890">
        <v>15888</v>
      </c>
      <c r="B15890" t="s">
        <v>11787</v>
      </c>
      <c r="C15890" t="s">
        <v>11788</v>
      </c>
      <c r="D15890" t="s">
        <v>210</v>
      </c>
      <c r="E15890">
        <v>-9999999</v>
      </c>
      <c r="F15890">
        <v>-9999999</v>
      </c>
      <c r="G15890" t="b">
        <v>1</v>
      </c>
      <c r="H15890" t="s">
        <v>12</v>
      </c>
    </row>
    <row r="15891" spans="1:8">
      <c r="A15891">
        <v>15889</v>
      </c>
      <c r="B15891" t="s">
        <v>11789</v>
      </c>
      <c r="C15891" t="s">
        <v>11790</v>
      </c>
      <c r="D15891" t="s">
        <v>210</v>
      </c>
      <c r="E15891">
        <v>-9999999</v>
      </c>
      <c r="F15891">
        <v>-9999999</v>
      </c>
      <c r="G15891" t="b">
        <v>1</v>
      </c>
      <c r="H15891" t="s">
        <v>12</v>
      </c>
    </row>
    <row r="15892" spans="1:8">
      <c r="A15892">
        <v>15890</v>
      </c>
      <c r="B15892" t="s">
        <v>11791</v>
      </c>
      <c r="C15892" t="s">
        <v>11792</v>
      </c>
      <c r="D15892" t="s">
        <v>210</v>
      </c>
      <c r="E15892">
        <v>-9999999</v>
      </c>
      <c r="F15892">
        <v>-9999999</v>
      </c>
      <c r="G15892" t="b">
        <v>1</v>
      </c>
      <c r="H15892" t="s">
        <v>12</v>
      </c>
    </row>
    <row r="15893" spans="1:8">
      <c r="A15893">
        <v>15891</v>
      </c>
      <c r="B15893" t="s">
        <v>11793</v>
      </c>
      <c r="C15893" t="s">
        <v>11794</v>
      </c>
      <c r="D15893" t="s">
        <v>210</v>
      </c>
      <c r="E15893">
        <v>-9999999</v>
      </c>
      <c r="F15893">
        <v>-9999999</v>
      </c>
      <c r="G15893" t="b">
        <v>1</v>
      </c>
      <c r="H15893" t="s">
        <v>12</v>
      </c>
    </row>
    <row r="15894" spans="1:8">
      <c r="A15894">
        <v>15892</v>
      </c>
      <c r="B15894" t="s">
        <v>11795</v>
      </c>
      <c r="C15894" t="s">
        <v>11796</v>
      </c>
      <c r="D15894" t="s">
        <v>210</v>
      </c>
      <c r="E15894">
        <v>-9999999</v>
      </c>
      <c r="F15894">
        <v>-9999999</v>
      </c>
      <c r="G15894" t="b">
        <v>1</v>
      </c>
      <c r="H15894" t="s">
        <v>12</v>
      </c>
    </row>
    <row r="15895" spans="1:8">
      <c r="A15895">
        <v>15893</v>
      </c>
      <c r="B15895" t="s">
        <v>11797</v>
      </c>
      <c r="C15895" t="s">
        <v>11798</v>
      </c>
      <c r="D15895" t="s">
        <v>210</v>
      </c>
      <c r="E15895">
        <v>-9999999</v>
      </c>
      <c r="F15895">
        <v>-9999999</v>
      </c>
      <c r="G15895" t="b">
        <v>1</v>
      </c>
      <c r="H15895" t="s">
        <v>12</v>
      </c>
    </row>
    <row r="15896" spans="1:8">
      <c r="A15896">
        <v>15894</v>
      </c>
      <c r="B15896" t="s">
        <v>11799</v>
      </c>
      <c r="C15896" t="s">
        <v>11800</v>
      </c>
      <c r="D15896" t="s">
        <v>210</v>
      </c>
      <c r="E15896">
        <v>-9999999</v>
      </c>
      <c r="F15896">
        <v>-9999999</v>
      </c>
      <c r="G15896" t="b">
        <v>1</v>
      </c>
      <c r="H15896" t="s">
        <v>12</v>
      </c>
    </row>
    <row r="15897" spans="1:8">
      <c r="A15897">
        <v>15895</v>
      </c>
      <c r="B15897" t="s">
        <v>11801</v>
      </c>
      <c r="C15897" t="s">
        <v>11802</v>
      </c>
      <c r="D15897" t="s">
        <v>210</v>
      </c>
      <c r="E15897">
        <v>-9999999</v>
      </c>
      <c r="F15897">
        <v>-9999999</v>
      </c>
      <c r="G15897" t="b">
        <v>1</v>
      </c>
      <c r="H15897" t="s">
        <v>12</v>
      </c>
    </row>
    <row r="15898" spans="1:8">
      <c r="A15898">
        <v>15896</v>
      </c>
      <c r="B15898" t="s">
        <v>11803</v>
      </c>
      <c r="C15898" t="s">
        <v>11804</v>
      </c>
      <c r="D15898" t="s">
        <v>210</v>
      </c>
      <c r="E15898">
        <v>-9999999</v>
      </c>
      <c r="F15898">
        <v>-9999999</v>
      </c>
      <c r="G15898" t="b">
        <v>1</v>
      </c>
      <c r="H15898" t="s">
        <v>12</v>
      </c>
    </row>
    <row r="15899" spans="1:8">
      <c r="A15899">
        <v>15897</v>
      </c>
      <c r="B15899" t="s">
        <v>11805</v>
      </c>
      <c r="C15899" t="s">
        <v>11806</v>
      </c>
      <c r="D15899" t="s">
        <v>210</v>
      </c>
      <c r="E15899">
        <v>-9999999</v>
      </c>
      <c r="F15899">
        <v>-9999999</v>
      </c>
      <c r="G15899" t="b">
        <v>1</v>
      </c>
      <c r="H15899" t="s">
        <v>12</v>
      </c>
    </row>
    <row r="15900" spans="1:8">
      <c r="A15900">
        <v>15898</v>
      </c>
      <c r="B15900" t="s">
        <v>11807</v>
      </c>
      <c r="C15900" t="s">
        <v>11808</v>
      </c>
      <c r="D15900" t="s">
        <v>210</v>
      </c>
      <c r="E15900">
        <v>-9999999</v>
      </c>
      <c r="F15900">
        <v>-9999999</v>
      </c>
      <c r="G15900" t="b">
        <v>1</v>
      </c>
      <c r="H15900" t="s">
        <v>12</v>
      </c>
    </row>
    <row r="15901" spans="1:8">
      <c r="A15901">
        <v>15899</v>
      </c>
      <c r="B15901" t="s">
        <v>11809</v>
      </c>
      <c r="C15901" t="s">
        <v>11810</v>
      </c>
      <c r="D15901" t="s">
        <v>210</v>
      </c>
      <c r="E15901">
        <v>-9999999</v>
      </c>
      <c r="F15901">
        <v>-9999999</v>
      </c>
      <c r="G15901" t="b">
        <v>1</v>
      </c>
      <c r="H15901" t="s">
        <v>12</v>
      </c>
    </row>
    <row r="15902" spans="1:8">
      <c r="A15902">
        <v>15900</v>
      </c>
      <c r="B15902" t="s">
        <v>11811</v>
      </c>
      <c r="C15902" t="s">
        <v>11812</v>
      </c>
      <c r="D15902" t="s">
        <v>210</v>
      </c>
      <c r="E15902">
        <v>-9999999</v>
      </c>
      <c r="F15902">
        <v>-9999999</v>
      </c>
      <c r="G15902" t="b">
        <v>1</v>
      </c>
      <c r="H15902" t="s">
        <v>12</v>
      </c>
    </row>
    <row r="15903" spans="1:8">
      <c r="A15903">
        <v>15901</v>
      </c>
      <c r="B15903" t="s">
        <v>11813</v>
      </c>
      <c r="C15903" t="s">
        <v>11814</v>
      </c>
      <c r="D15903" t="s">
        <v>210</v>
      </c>
      <c r="E15903">
        <v>-9999999</v>
      </c>
      <c r="F15903">
        <v>-9999999</v>
      </c>
      <c r="G15903" t="b">
        <v>1</v>
      </c>
      <c r="H15903" t="s">
        <v>12</v>
      </c>
    </row>
    <row r="15904" spans="1:8">
      <c r="A15904">
        <v>15902</v>
      </c>
      <c r="B15904" t="s">
        <v>11815</v>
      </c>
      <c r="C15904" t="s">
        <v>11816</v>
      </c>
      <c r="D15904" t="s">
        <v>210</v>
      </c>
      <c r="E15904">
        <v>-9999999</v>
      </c>
      <c r="F15904">
        <v>-9999999</v>
      </c>
      <c r="G15904" t="b">
        <v>1</v>
      </c>
      <c r="H15904" t="s">
        <v>12</v>
      </c>
    </row>
    <row r="15905" spans="1:8">
      <c r="A15905">
        <v>15903</v>
      </c>
      <c r="B15905" t="s">
        <v>11817</v>
      </c>
      <c r="C15905" t="s">
        <v>11818</v>
      </c>
      <c r="D15905" t="s">
        <v>210</v>
      </c>
      <c r="E15905">
        <v>-9999999</v>
      </c>
      <c r="F15905">
        <v>-9999999</v>
      </c>
      <c r="G15905" t="b">
        <v>1</v>
      </c>
      <c r="H15905" t="s">
        <v>12</v>
      </c>
    </row>
    <row r="15906" spans="1:8">
      <c r="A15906">
        <v>15904</v>
      </c>
      <c r="B15906" t="s">
        <v>11819</v>
      </c>
      <c r="C15906" t="s">
        <v>11820</v>
      </c>
      <c r="D15906" t="s">
        <v>210</v>
      </c>
      <c r="E15906">
        <v>-9999999</v>
      </c>
      <c r="F15906">
        <v>-9999999</v>
      </c>
      <c r="G15906" t="b">
        <v>1</v>
      </c>
      <c r="H15906" t="s">
        <v>12</v>
      </c>
    </row>
    <row r="15907" spans="1:8">
      <c r="A15907">
        <v>15905</v>
      </c>
      <c r="B15907" t="s">
        <v>11821</v>
      </c>
      <c r="C15907" t="s">
        <v>11822</v>
      </c>
      <c r="D15907" t="s">
        <v>210</v>
      </c>
      <c r="E15907">
        <v>-9999999</v>
      </c>
      <c r="F15907">
        <v>-9999999</v>
      </c>
      <c r="G15907" t="b">
        <v>1</v>
      </c>
      <c r="H15907" t="s">
        <v>12</v>
      </c>
    </row>
    <row r="15908" spans="1:8">
      <c r="A15908">
        <v>15906</v>
      </c>
      <c r="B15908" t="s">
        <v>11823</v>
      </c>
      <c r="C15908" t="s">
        <v>11824</v>
      </c>
      <c r="D15908" t="s">
        <v>210</v>
      </c>
      <c r="E15908">
        <v>-9999999</v>
      </c>
      <c r="F15908">
        <v>-9999999</v>
      </c>
      <c r="G15908" t="b">
        <v>1</v>
      </c>
      <c r="H15908" t="s">
        <v>12</v>
      </c>
    </row>
    <row r="15909" spans="1:8">
      <c r="A15909">
        <v>15907</v>
      </c>
      <c r="B15909" t="s">
        <v>11825</v>
      </c>
      <c r="C15909" t="s">
        <v>11826</v>
      </c>
      <c r="D15909" t="s">
        <v>210</v>
      </c>
      <c r="E15909">
        <v>-9999999</v>
      </c>
      <c r="F15909">
        <v>-9999999</v>
      </c>
      <c r="G15909" t="b">
        <v>1</v>
      </c>
      <c r="H15909" t="s">
        <v>12</v>
      </c>
    </row>
    <row r="15910" spans="1:8">
      <c r="A15910">
        <v>15908</v>
      </c>
      <c r="B15910" t="s">
        <v>11827</v>
      </c>
      <c r="C15910" t="s">
        <v>11828</v>
      </c>
      <c r="D15910" t="s">
        <v>210</v>
      </c>
      <c r="E15910">
        <v>-9999999</v>
      </c>
      <c r="F15910">
        <v>-9999999</v>
      </c>
      <c r="G15910" t="b">
        <v>1</v>
      </c>
      <c r="H15910" t="s">
        <v>12</v>
      </c>
    </row>
    <row r="15911" spans="1:8">
      <c r="A15911">
        <v>15909</v>
      </c>
      <c r="B15911" t="s">
        <v>11829</v>
      </c>
      <c r="C15911" t="s">
        <v>11830</v>
      </c>
      <c r="D15911" t="s">
        <v>210</v>
      </c>
      <c r="E15911">
        <v>-9999999</v>
      </c>
      <c r="F15911">
        <v>-9999999</v>
      </c>
      <c r="G15911" t="b">
        <v>1</v>
      </c>
      <c r="H15911" t="s">
        <v>12</v>
      </c>
    </row>
    <row r="15912" spans="1:8">
      <c r="A15912">
        <v>15910</v>
      </c>
      <c r="B15912" t="s">
        <v>11831</v>
      </c>
      <c r="C15912" t="s">
        <v>11832</v>
      </c>
      <c r="D15912" t="s">
        <v>210</v>
      </c>
      <c r="E15912">
        <v>-9999999</v>
      </c>
      <c r="F15912">
        <v>-9999999</v>
      </c>
      <c r="G15912" t="b">
        <v>1</v>
      </c>
      <c r="H15912" t="s">
        <v>12</v>
      </c>
    </row>
    <row r="15913" spans="1:8">
      <c r="A15913">
        <v>15911</v>
      </c>
      <c r="B15913" t="s">
        <v>11833</v>
      </c>
      <c r="C15913" t="s">
        <v>11834</v>
      </c>
      <c r="D15913" t="s">
        <v>210</v>
      </c>
      <c r="E15913">
        <v>-9999999</v>
      </c>
      <c r="F15913">
        <v>-9999999</v>
      </c>
      <c r="G15913" t="b">
        <v>1</v>
      </c>
      <c r="H15913" t="s">
        <v>12</v>
      </c>
    </row>
    <row r="15914" spans="1:8">
      <c r="A15914">
        <v>15912</v>
      </c>
      <c r="B15914" t="s">
        <v>11835</v>
      </c>
      <c r="C15914" t="s">
        <v>11836</v>
      </c>
      <c r="D15914" t="s">
        <v>210</v>
      </c>
      <c r="E15914">
        <v>-9999999</v>
      </c>
      <c r="F15914">
        <v>-9999999</v>
      </c>
      <c r="G15914" t="b">
        <v>1</v>
      </c>
      <c r="H15914" t="s">
        <v>12</v>
      </c>
    </row>
    <row r="15915" spans="1:8">
      <c r="A15915">
        <v>15913</v>
      </c>
      <c r="B15915" t="s">
        <v>11837</v>
      </c>
      <c r="C15915" t="s">
        <v>11838</v>
      </c>
      <c r="D15915" t="s">
        <v>210</v>
      </c>
      <c r="E15915">
        <v>-9999999</v>
      </c>
      <c r="F15915">
        <v>-9999999</v>
      </c>
      <c r="G15915" t="b">
        <v>1</v>
      </c>
      <c r="H15915" t="s">
        <v>12</v>
      </c>
    </row>
    <row r="15916" spans="1:8">
      <c r="A15916">
        <v>15914</v>
      </c>
      <c r="B15916" t="s">
        <v>11839</v>
      </c>
      <c r="C15916" t="s">
        <v>11840</v>
      </c>
      <c r="D15916" t="s">
        <v>210</v>
      </c>
      <c r="E15916">
        <v>-9999999</v>
      </c>
      <c r="F15916">
        <v>-9999999</v>
      </c>
      <c r="G15916" t="b">
        <v>1</v>
      </c>
      <c r="H15916" t="s">
        <v>12</v>
      </c>
    </row>
    <row r="15917" spans="1:8">
      <c r="A15917">
        <v>15915</v>
      </c>
      <c r="B15917" t="s">
        <v>11841</v>
      </c>
      <c r="C15917" t="s">
        <v>11842</v>
      </c>
      <c r="D15917" t="s">
        <v>210</v>
      </c>
      <c r="E15917">
        <v>-9999999</v>
      </c>
      <c r="F15917">
        <v>-9999999</v>
      </c>
      <c r="G15917" t="b">
        <v>1</v>
      </c>
      <c r="H15917" t="s">
        <v>12</v>
      </c>
    </row>
    <row r="15918" spans="1:8">
      <c r="A15918">
        <v>15916</v>
      </c>
      <c r="B15918" t="s">
        <v>11843</v>
      </c>
      <c r="C15918" t="s">
        <v>11844</v>
      </c>
      <c r="D15918" t="s">
        <v>210</v>
      </c>
      <c r="E15918">
        <v>-9999999</v>
      </c>
      <c r="F15918">
        <v>-9999999</v>
      </c>
      <c r="G15918" t="b">
        <v>1</v>
      </c>
      <c r="H15918" t="s">
        <v>12</v>
      </c>
    </row>
    <row r="15919" spans="1:8">
      <c r="A15919">
        <v>15917</v>
      </c>
      <c r="B15919" t="s">
        <v>11845</v>
      </c>
      <c r="C15919" t="s">
        <v>11846</v>
      </c>
      <c r="D15919" t="s">
        <v>210</v>
      </c>
      <c r="E15919">
        <v>-9999999</v>
      </c>
      <c r="F15919">
        <v>-9999999</v>
      </c>
      <c r="G15919" t="b">
        <v>1</v>
      </c>
      <c r="H15919" t="s">
        <v>12</v>
      </c>
    </row>
    <row r="15920" spans="1:8">
      <c r="A15920">
        <v>15918</v>
      </c>
      <c r="B15920" t="s">
        <v>11847</v>
      </c>
      <c r="C15920" t="s">
        <v>11848</v>
      </c>
      <c r="D15920" t="s">
        <v>210</v>
      </c>
      <c r="E15920">
        <v>-9999999</v>
      </c>
      <c r="F15920">
        <v>-9999999</v>
      </c>
      <c r="G15920" t="b">
        <v>1</v>
      </c>
      <c r="H15920" t="s">
        <v>12</v>
      </c>
    </row>
    <row r="15921" spans="1:8">
      <c r="A15921">
        <v>15919</v>
      </c>
      <c r="B15921" t="s">
        <v>11849</v>
      </c>
      <c r="C15921" t="s">
        <v>11850</v>
      </c>
      <c r="D15921" t="s">
        <v>210</v>
      </c>
      <c r="E15921">
        <v>-9999999</v>
      </c>
      <c r="F15921">
        <v>-9999999</v>
      </c>
      <c r="G15921" t="b">
        <v>1</v>
      </c>
      <c r="H15921" t="s">
        <v>12</v>
      </c>
    </row>
    <row r="15922" spans="1:8">
      <c r="A15922">
        <v>15920</v>
      </c>
      <c r="B15922" t="s">
        <v>11851</v>
      </c>
      <c r="C15922" t="s">
        <v>11852</v>
      </c>
      <c r="D15922" t="s">
        <v>210</v>
      </c>
      <c r="E15922">
        <v>-9999999</v>
      </c>
      <c r="F15922">
        <v>-9999999</v>
      </c>
      <c r="G15922" t="b">
        <v>1</v>
      </c>
      <c r="H15922" t="s">
        <v>12</v>
      </c>
    </row>
    <row r="15923" spans="1:8">
      <c r="A15923">
        <v>15921</v>
      </c>
      <c r="B15923" t="s">
        <v>11853</v>
      </c>
      <c r="C15923" t="s">
        <v>11854</v>
      </c>
      <c r="D15923" t="s">
        <v>210</v>
      </c>
      <c r="E15923">
        <v>-9999999</v>
      </c>
      <c r="F15923">
        <v>-9999999</v>
      </c>
      <c r="G15923" t="b">
        <v>1</v>
      </c>
      <c r="H15923" t="s">
        <v>12</v>
      </c>
    </row>
    <row r="15924" spans="1:8">
      <c r="A15924">
        <v>15922</v>
      </c>
      <c r="B15924" t="s">
        <v>11855</v>
      </c>
      <c r="C15924" t="s">
        <v>11856</v>
      </c>
      <c r="D15924" t="s">
        <v>210</v>
      </c>
      <c r="E15924">
        <v>-9999999</v>
      </c>
      <c r="F15924">
        <v>-9999999</v>
      </c>
      <c r="G15924" t="b">
        <v>1</v>
      </c>
      <c r="H15924" t="s">
        <v>12</v>
      </c>
    </row>
    <row r="15925" spans="1:8">
      <c r="A15925">
        <v>15923</v>
      </c>
      <c r="B15925" t="s">
        <v>11857</v>
      </c>
      <c r="C15925" t="s">
        <v>11858</v>
      </c>
      <c r="D15925" t="s">
        <v>210</v>
      </c>
      <c r="E15925">
        <v>-9999999</v>
      </c>
      <c r="F15925">
        <v>-9999999</v>
      </c>
      <c r="G15925" t="b">
        <v>1</v>
      </c>
      <c r="H15925" t="s">
        <v>12</v>
      </c>
    </row>
    <row r="15926" spans="1:8">
      <c r="A15926">
        <v>15924</v>
      </c>
      <c r="B15926" t="s">
        <v>11859</v>
      </c>
      <c r="C15926" t="s">
        <v>11860</v>
      </c>
      <c r="D15926" t="s">
        <v>210</v>
      </c>
      <c r="E15926">
        <v>-9999999</v>
      </c>
      <c r="F15926">
        <v>-9999999</v>
      </c>
      <c r="G15926" t="b">
        <v>1</v>
      </c>
      <c r="H15926" t="s">
        <v>12</v>
      </c>
    </row>
    <row r="15927" spans="1:8">
      <c r="A15927">
        <v>15925</v>
      </c>
      <c r="B15927" t="s">
        <v>11861</v>
      </c>
      <c r="C15927" t="s">
        <v>11862</v>
      </c>
      <c r="D15927" t="s">
        <v>210</v>
      </c>
      <c r="E15927">
        <v>-9999999</v>
      </c>
      <c r="F15927">
        <v>-9999999</v>
      </c>
      <c r="G15927" t="b">
        <v>1</v>
      </c>
      <c r="H15927" t="s">
        <v>12</v>
      </c>
    </row>
    <row r="15928" spans="1:8">
      <c r="A15928">
        <v>15926</v>
      </c>
      <c r="B15928" t="s">
        <v>11863</v>
      </c>
      <c r="C15928" t="s">
        <v>11864</v>
      </c>
      <c r="D15928" t="s">
        <v>210</v>
      </c>
      <c r="E15928">
        <v>-9999999</v>
      </c>
      <c r="F15928">
        <v>-9999999</v>
      </c>
      <c r="G15928" t="b">
        <v>1</v>
      </c>
      <c r="H15928" t="s">
        <v>12</v>
      </c>
    </row>
    <row r="15929" spans="1:8">
      <c r="A15929">
        <v>15927</v>
      </c>
      <c r="B15929" t="s">
        <v>11865</v>
      </c>
      <c r="C15929" t="s">
        <v>11866</v>
      </c>
      <c r="D15929" t="s">
        <v>210</v>
      </c>
      <c r="E15929">
        <v>-9999999</v>
      </c>
      <c r="F15929">
        <v>-9999999</v>
      </c>
      <c r="G15929" t="b">
        <v>1</v>
      </c>
      <c r="H15929" t="s">
        <v>12</v>
      </c>
    </row>
    <row r="15930" spans="1:8">
      <c r="A15930">
        <v>15928</v>
      </c>
      <c r="B15930" t="s">
        <v>11867</v>
      </c>
      <c r="C15930" t="s">
        <v>11868</v>
      </c>
      <c r="D15930" t="s">
        <v>210</v>
      </c>
      <c r="E15930">
        <v>-9999999</v>
      </c>
      <c r="F15930">
        <v>-9999999</v>
      </c>
      <c r="G15930" t="b">
        <v>1</v>
      </c>
      <c r="H15930" t="s">
        <v>12</v>
      </c>
    </row>
    <row r="15931" spans="1:8">
      <c r="A15931">
        <v>15929</v>
      </c>
      <c r="B15931" t="s">
        <v>11869</v>
      </c>
      <c r="C15931" t="s">
        <v>11870</v>
      </c>
      <c r="D15931" t="s">
        <v>210</v>
      </c>
      <c r="E15931">
        <v>-9999999</v>
      </c>
      <c r="F15931">
        <v>-9999999</v>
      </c>
      <c r="G15931" t="b">
        <v>1</v>
      </c>
      <c r="H15931" t="s">
        <v>12</v>
      </c>
    </row>
    <row r="15932" spans="1:8">
      <c r="A15932">
        <v>15930</v>
      </c>
      <c r="B15932" t="s">
        <v>11871</v>
      </c>
      <c r="C15932" t="s">
        <v>11872</v>
      </c>
      <c r="D15932" t="s">
        <v>210</v>
      </c>
      <c r="E15932">
        <v>-9999999</v>
      </c>
      <c r="F15932">
        <v>-9999999</v>
      </c>
      <c r="G15932" t="b">
        <v>1</v>
      </c>
      <c r="H15932" t="s">
        <v>12</v>
      </c>
    </row>
    <row r="15933" spans="1:8">
      <c r="A15933">
        <v>15931</v>
      </c>
      <c r="B15933" t="s">
        <v>11873</v>
      </c>
      <c r="C15933" t="s">
        <v>11874</v>
      </c>
      <c r="D15933" t="s">
        <v>210</v>
      </c>
      <c r="E15933">
        <v>-9999999</v>
      </c>
      <c r="F15933">
        <v>-9999999</v>
      </c>
      <c r="G15933" t="b">
        <v>1</v>
      </c>
      <c r="H15933" t="s">
        <v>12</v>
      </c>
    </row>
    <row r="15934" spans="1:8">
      <c r="A15934">
        <v>15932</v>
      </c>
      <c r="B15934" t="s">
        <v>11875</v>
      </c>
      <c r="C15934" t="s">
        <v>11876</v>
      </c>
      <c r="D15934" t="s">
        <v>210</v>
      </c>
      <c r="E15934">
        <v>-9999999</v>
      </c>
      <c r="F15934">
        <v>-9999999</v>
      </c>
      <c r="G15934" t="b">
        <v>1</v>
      </c>
      <c r="H15934" t="s">
        <v>12</v>
      </c>
    </row>
    <row r="15935" spans="1:8">
      <c r="A15935">
        <v>15933</v>
      </c>
      <c r="B15935" t="s">
        <v>11877</v>
      </c>
      <c r="C15935" t="s">
        <v>11878</v>
      </c>
      <c r="D15935" t="s">
        <v>210</v>
      </c>
      <c r="E15935">
        <v>-9999999</v>
      </c>
      <c r="F15935">
        <v>-9999999</v>
      </c>
      <c r="G15935" t="b">
        <v>1</v>
      </c>
      <c r="H15935" t="s">
        <v>12</v>
      </c>
    </row>
    <row r="15936" spans="1:8">
      <c r="A15936">
        <v>15934</v>
      </c>
      <c r="B15936" t="s">
        <v>11879</v>
      </c>
      <c r="C15936" t="s">
        <v>11880</v>
      </c>
      <c r="D15936" t="s">
        <v>210</v>
      </c>
      <c r="E15936">
        <v>-9999999</v>
      </c>
      <c r="F15936">
        <v>-9999999</v>
      </c>
      <c r="G15936" t="b">
        <v>1</v>
      </c>
      <c r="H15936" t="s">
        <v>12</v>
      </c>
    </row>
    <row r="15937" spans="1:8">
      <c r="A15937">
        <v>15935</v>
      </c>
      <c r="B15937" t="s">
        <v>11881</v>
      </c>
      <c r="C15937" t="s">
        <v>11882</v>
      </c>
      <c r="D15937" t="s">
        <v>210</v>
      </c>
      <c r="E15937">
        <v>-9999999</v>
      </c>
      <c r="F15937">
        <v>-9999999</v>
      </c>
      <c r="G15937" t="b">
        <v>1</v>
      </c>
      <c r="H15937" t="s">
        <v>12</v>
      </c>
    </row>
    <row r="15938" spans="1:8">
      <c r="A15938">
        <v>15936</v>
      </c>
      <c r="B15938" t="s">
        <v>11883</v>
      </c>
      <c r="C15938" t="s">
        <v>11884</v>
      </c>
      <c r="D15938" t="s">
        <v>210</v>
      </c>
      <c r="E15938">
        <v>-9999999</v>
      </c>
      <c r="F15938">
        <v>-9999999</v>
      </c>
      <c r="G15938" t="b">
        <v>1</v>
      </c>
      <c r="H15938" t="s">
        <v>12</v>
      </c>
    </row>
    <row r="15939" spans="1:8">
      <c r="A15939">
        <v>15937</v>
      </c>
      <c r="B15939" t="s">
        <v>11885</v>
      </c>
      <c r="C15939" t="s">
        <v>11886</v>
      </c>
      <c r="D15939" t="s">
        <v>210</v>
      </c>
      <c r="E15939">
        <v>-9999999</v>
      </c>
      <c r="F15939">
        <v>-9999999</v>
      </c>
      <c r="G15939" t="b">
        <v>1</v>
      </c>
      <c r="H15939" t="s">
        <v>12</v>
      </c>
    </row>
    <row r="15940" spans="1:8">
      <c r="A15940">
        <v>15938</v>
      </c>
      <c r="B15940" t="s">
        <v>11887</v>
      </c>
      <c r="C15940" t="s">
        <v>11888</v>
      </c>
      <c r="D15940" t="s">
        <v>210</v>
      </c>
      <c r="E15940">
        <v>-9999999</v>
      </c>
      <c r="F15940">
        <v>-9999999</v>
      </c>
      <c r="G15940" t="b">
        <v>1</v>
      </c>
      <c r="H15940" t="s">
        <v>12</v>
      </c>
    </row>
    <row r="15941" spans="1:8">
      <c r="A15941">
        <v>15939</v>
      </c>
      <c r="B15941" t="s">
        <v>11889</v>
      </c>
      <c r="C15941" t="s">
        <v>11890</v>
      </c>
      <c r="D15941" t="s">
        <v>210</v>
      </c>
      <c r="E15941">
        <v>-9999999</v>
      </c>
      <c r="F15941">
        <v>-9999999</v>
      </c>
      <c r="G15941" t="b">
        <v>1</v>
      </c>
      <c r="H15941" t="s">
        <v>12</v>
      </c>
    </row>
    <row r="15942" spans="1:8">
      <c r="A15942">
        <v>15940</v>
      </c>
      <c r="B15942" t="s">
        <v>11891</v>
      </c>
      <c r="C15942" t="s">
        <v>11892</v>
      </c>
      <c r="D15942" t="s">
        <v>210</v>
      </c>
      <c r="E15942">
        <v>-9999999</v>
      </c>
      <c r="F15942">
        <v>-9999999</v>
      </c>
      <c r="G15942" t="b">
        <v>1</v>
      </c>
      <c r="H15942" t="s">
        <v>12</v>
      </c>
    </row>
    <row r="15943" spans="1:8">
      <c r="A15943">
        <v>15941</v>
      </c>
      <c r="B15943" t="s">
        <v>11893</v>
      </c>
      <c r="C15943" t="s">
        <v>11894</v>
      </c>
      <c r="D15943" t="s">
        <v>210</v>
      </c>
      <c r="E15943">
        <v>-9999999</v>
      </c>
      <c r="F15943">
        <v>-9999999</v>
      </c>
      <c r="G15943" t="b">
        <v>1</v>
      </c>
      <c r="H15943" t="s">
        <v>12</v>
      </c>
    </row>
    <row r="15944" spans="1:8">
      <c r="A15944">
        <v>15942</v>
      </c>
      <c r="B15944" t="s">
        <v>11895</v>
      </c>
      <c r="C15944" t="s">
        <v>11896</v>
      </c>
      <c r="D15944" t="s">
        <v>210</v>
      </c>
      <c r="E15944">
        <v>-9999999</v>
      </c>
      <c r="F15944">
        <v>-9999999</v>
      </c>
      <c r="G15944" t="b">
        <v>1</v>
      </c>
      <c r="H15944" t="s">
        <v>12</v>
      </c>
    </row>
    <row r="15945" spans="1:8">
      <c r="A15945">
        <v>15943</v>
      </c>
      <c r="B15945" t="s">
        <v>11897</v>
      </c>
      <c r="C15945" t="s">
        <v>11898</v>
      </c>
      <c r="D15945" t="s">
        <v>210</v>
      </c>
      <c r="E15945">
        <v>-9999999</v>
      </c>
      <c r="F15945">
        <v>-9999999</v>
      </c>
      <c r="G15945" t="b">
        <v>1</v>
      </c>
      <c r="H15945" t="s">
        <v>12</v>
      </c>
    </row>
    <row r="15946" spans="1:8">
      <c r="A15946">
        <v>15944</v>
      </c>
      <c r="B15946" t="s">
        <v>11899</v>
      </c>
      <c r="C15946" t="s">
        <v>11900</v>
      </c>
      <c r="D15946" t="s">
        <v>210</v>
      </c>
      <c r="E15946">
        <v>-9999999</v>
      </c>
      <c r="F15946">
        <v>-9999999</v>
      </c>
      <c r="G15946" t="b">
        <v>1</v>
      </c>
      <c r="H15946" t="s">
        <v>12</v>
      </c>
    </row>
    <row r="15947" spans="1:8">
      <c r="A15947">
        <v>15945</v>
      </c>
      <c r="B15947" t="s">
        <v>11901</v>
      </c>
      <c r="C15947" t="s">
        <v>11902</v>
      </c>
      <c r="D15947" t="s">
        <v>210</v>
      </c>
      <c r="E15947">
        <v>-9999999</v>
      </c>
      <c r="F15947">
        <v>-9999999</v>
      </c>
      <c r="G15947" t="b">
        <v>1</v>
      </c>
      <c r="H15947" t="s">
        <v>12</v>
      </c>
    </row>
    <row r="15948" spans="1:8">
      <c r="A15948">
        <v>15946</v>
      </c>
      <c r="B15948" t="s">
        <v>11903</v>
      </c>
      <c r="C15948" t="s">
        <v>11904</v>
      </c>
      <c r="D15948" t="s">
        <v>210</v>
      </c>
      <c r="E15948">
        <v>-9999999</v>
      </c>
      <c r="F15948">
        <v>-9999999</v>
      </c>
      <c r="G15948" t="b">
        <v>1</v>
      </c>
      <c r="H15948" t="s">
        <v>12</v>
      </c>
    </row>
    <row r="15949" spans="1:8">
      <c r="A15949">
        <v>15947</v>
      </c>
      <c r="B15949" t="s">
        <v>11905</v>
      </c>
      <c r="C15949" t="s">
        <v>11906</v>
      </c>
      <c r="D15949" t="s">
        <v>210</v>
      </c>
      <c r="E15949">
        <v>-9999999</v>
      </c>
      <c r="F15949">
        <v>-9999999</v>
      </c>
      <c r="G15949" t="b">
        <v>1</v>
      </c>
      <c r="H15949" t="s">
        <v>12</v>
      </c>
    </row>
    <row r="15950" spans="1:8">
      <c r="A15950">
        <v>15948</v>
      </c>
      <c r="B15950" t="s">
        <v>11907</v>
      </c>
      <c r="C15950" t="s">
        <v>11908</v>
      </c>
      <c r="D15950" t="s">
        <v>210</v>
      </c>
      <c r="E15950">
        <v>-9999999</v>
      </c>
      <c r="F15950">
        <v>-9999999</v>
      </c>
      <c r="G15950" t="b">
        <v>1</v>
      </c>
      <c r="H15950" t="s">
        <v>12</v>
      </c>
    </row>
    <row r="15951" spans="1:8">
      <c r="A15951">
        <v>15949</v>
      </c>
      <c r="B15951" t="s">
        <v>11909</v>
      </c>
      <c r="C15951" t="s">
        <v>11910</v>
      </c>
      <c r="D15951" t="s">
        <v>210</v>
      </c>
      <c r="E15951">
        <v>-9999999</v>
      </c>
      <c r="F15951">
        <v>-9999999</v>
      </c>
      <c r="G15951" t="b">
        <v>1</v>
      </c>
      <c r="H15951" t="s">
        <v>12</v>
      </c>
    </row>
    <row r="15952" spans="1:8">
      <c r="A15952">
        <v>15950</v>
      </c>
      <c r="B15952" t="s">
        <v>11911</v>
      </c>
      <c r="C15952" t="s">
        <v>11912</v>
      </c>
      <c r="D15952" t="s">
        <v>210</v>
      </c>
      <c r="E15952">
        <v>-9999999</v>
      </c>
      <c r="F15952">
        <v>-9999999</v>
      </c>
      <c r="G15952" t="b">
        <v>1</v>
      </c>
      <c r="H15952" t="s">
        <v>12</v>
      </c>
    </row>
    <row r="15953" spans="1:8">
      <c r="A15953">
        <v>15951</v>
      </c>
      <c r="B15953" t="s">
        <v>11913</v>
      </c>
      <c r="C15953" t="s">
        <v>11914</v>
      </c>
      <c r="D15953" t="s">
        <v>210</v>
      </c>
      <c r="E15953">
        <v>-9999999</v>
      </c>
      <c r="F15953">
        <v>-9999999</v>
      </c>
      <c r="G15953" t="b">
        <v>1</v>
      </c>
      <c r="H15953" t="s">
        <v>12</v>
      </c>
    </row>
    <row r="15954" spans="1:8">
      <c r="A15954">
        <v>15952</v>
      </c>
      <c r="B15954" t="s">
        <v>11915</v>
      </c>
      <c r="C15954" t="s">
        <v>11916</v>
      </c>
      <c r="D15954" t="s">
        <v>210</v>
      </c>
      <c r="E15954">
        <v>-9999999</v>
      </c>
      <c r="F15954">
        <v>-9999999</v>
      </c>
      <c r="G15954" t="b">
        <v>1</v>
      </c>
      <c r="H15954" t="s">
        <v>12</v>
      </c>
    </row>
    <row r="15955" spans="1:8">
      <c r="A15955">
        <v>15953</v>
      </c>
      <c r="B15955" t="s">
        <v>11917</v>
      </c>
      <c r="C15955" t="s">
        <v>11918</v>
      </c>
      <c r="D15955" t="s">
        <v>210</v>
      </c>
      <c r="E15955">
        <v>-9999999</v>
      </c>
      <c r="F15955">
        <v>-9999999</v>
      </c>
      <c r="G15955" t="b">
        <v>1</v>
      </c>
      <c r="H15955" t="s">
        <v>12</v>
      </c>
    </row>
    <row r="15956" spans="1:8">
      <c r="A15956">
        <v>15954</v>
      </c>
      <c r="B15956" t="s">
        <v>11919</v>
      </c>
      <c r="C15956" t="s">
        <v>11920</v>
      </c>
      <c r="D15956" t="s">
        <v>210</v>
      </c>
      <c r="E15956">
        <v>-9999999</v>
      </c>
      <c r="F15956">
        <v>-9999999</v>
      </c>
      <c r="G15956" t="b">
        <v>1</v>
      </c>
      <c r="H15956" t="s">
        <v>12</v>
      </c>
    </row>
    <row r="15957" spans="1:8">
      <c r="A15957">
        <v>15955</v>
      </c>
      <c r="B15957" t="s">
        <v>11921</v>
      </c>
      <c r="C15957" t="s">
        <v>11922</v>
      </c>
      <c r="D15957" t="s">
        <v>210</v>
      </c>
      <c r="E15957">
        <v>-9999999</v>
      </c>
      <c r="F15957">
        <v>-9999999</v>
      </c>
      <c r="G15957" t="b">
        <v>1</v>
      </c>
      <c r="H15957" t="s">
        <v>12</v>
      </c>
    </row>
    <row r="15958" spans="1:8">
      <c r="A15958">
        <v>15956</v>
      </c>
      <c r="B15958" t="s">
        <v>11923</v>
      </c>
      <c r="C15958" t="s">
        <v>11924</v>
      </c>
      <c r="D15958" t="s">
        <v>210</v>
      </c>
      <c r="E15958">
        <v>-9999999</v>
      </c>
      <c r="F15958">
        <v>-9999999</v>
      </c>
      <c r="G15958" t="b">
        <v>1</v>
      </c>
      <c r="H15958" t="s">
        <v>12</v>
      </c>
    </row>
    <row r="15959" spans="1:8">
      <c r="A15959">
        <v>15957</v>
      </c>
      <c r="B15959" t="s">
        <v>11925</v>
      </c>
      <c r="C15959" t="s">
        <v>11926</v>
      </c>
      <c r="D15959" t="s">
        <v>210</v>
      </c>
      <c r="E15959">
        <v>-9999999</v>
      </c>
      <c r="F15959">
        <v>-9999999</v>
      </c>
      <c r="G15959" t="b">
        <v>1</v>
      </c>
      <c r="H15959" t="s">
        <v>12</v>
      </c>
    </row>
    <row r="15960" spans="1:8">
      <c r="A15960">
        <v>15958</v>
      </c>
      <c r="B15960" t="s">
        <v>11927</v>
      </c>
      <c r="C15960" t="s">
        <v>11928</v>
      </c>
      <c r="D15960" t="s">
        <v>210</v>
      </c>
      <c r="E15960">
        <v>-9999999</v>
      </c>
      <c r="F15960">
        <v>-9999999</v>
      </c>
      <c r="G15960" t="b">
        <v>1</v>
      </c>
      <c r="H15960" t="s">
        <v>12</v>
      </c>
    </row>
    <row r="15961" spans="1:8">
      <c r="A15961">
        <v>15959</v>
      </c>
      <c r="B15961" t="s">
        <v>11929</v>
      </c>
      <c r="C15961" t="s">
        <v>11930</v>
      </c>
      <c r="D15961" t="s">
        <v>210</v>
      </c>
      <c r="E15961">
        <v>-9999999</v>
      </c>
      <c r="F15961">
        <v>-9999999</v>
      </c>
      <c r="G15961" t="b">
        <v>1</v>
      </c>
      <c r="H15961" t="s">
        <v>12</v>
      </c>
    </row>
    <row r="15962" spans="1:8">
      <c r="A15962">
        <v>15960</v>
      </c>
      <c r="B15962" t="s">
        <v>11931</v>
      </c>
      <c r="C15962" t="s">
        <v>11932</v>
      </c>
      <c r="D15962" t="s">
        <v>210</v>
      </c>
      <c r="E15962">
        <v>-9999999</v>
      </c>
      <c r="F15962">
        <v>-9999999</v>
      </c>
      <c r="G15962" t="b">
        <v>1</v>
      </c>
      <c r="H15962" t="s">
        <v>12</v>
      </c>
    </row>
    <row r="15963" spans="1:8">
      <c r="A15963">
        <v>15961</v>
      </c>
      <c r="B15963" t="s">
        <v>11933</v>
      </c>
      <c r="C15963" t="s">
        <v>11934</v>
      </c>
      <c r="D15963" t="s">
        <v>210</v>
      </c>
      <c r="E15963">
        <v>-9999999</v>
      </c>
      <c r="F15963">
        <v>-9999999</v>
      </c>
      <c r="G15963" t="b">
        <v>1</v>
      </c>
      <c r="H15963" t="s">
        <v>12</v>
      </c>
    </row>
    <row r="15964" spans="1:8">
      <c r="A15964">
        <v>15962</v>
      </c>
      <c r="B15964" t="s">
        <v>11935</v>
      </c>
      <c r="C15964" t="s">
        <v>11936</v>
      </c>
      <c r="D15964" t="s">
        <v>210</v>
      </c>
      <c r="E15964">
        <v>-9999999</v>
      </c>
      <c r="F15964">
        <v>-9999999</v>
      </c>
      <c r="G15964" t="b">
        <v>1</v>
      </c>
      <c r="H15964" t="s">
        <v>12</v>
      </c>
    </row>
    <row r="15965" spans="1:8">
      <c r="A15965">
        <v>15963</v>
      </c>
      <c r="B15965" t="s">
        <v>11937</v>
      </c>
      <c r="C15965" t="s">
        <v>11938</v>
      </c>
      <c r="D15965" t="s">
        <v>210</v>
      </c>
      <c r="E15965">
        <v>-9999999</v>
      </c>
      <c r="F15965">
        <v>-9999999</v>
      </c>
      <c r="G15965" t="b">
        <v>1</v>
      </c>
      <c r="H15965" t="s">
        <v>12</v>
      </c>
    </row>
    <row r="15966" spans="1:8">
      <c r="A15966">
        <v>15964</v>
      </c>
      <c r="B15966" t="s">
        <v>11939</v>
      </c>
      <c r="C15966" t="s">
        <v>11940</v>
      </c>
      <c r="D15966" t="s">
        <v>210</v>
      </c>
      <c r="E15966">
        <v>-9999999</v>
      </c>
      <c r="F15966">
        <v>-9999999</v>
      </c>
      <c r="G15966" t="b">
        <v>1</v>
      </c>
      <c r="H15966" t="s">
        <v>12</v>
      </c>
    </row>
    <row r="15967" spans="1:8">
      <c r="A15967">
        <v>15965</v>
      </c>
      <c r="B15967" t="s">
        <v>11941</v>
      </c>
      <c r="C15967" t="s">
        <v>11942</v>
      </c>
      <c r="D15967" t="s">
        <v>210</v>
      </c>
      <c r="E15967">
        <v>-9999999</v>
      </c>
      <c r="F15967">
        <v>-9999999</v>
      </c>
      <c r="G15967" t="b">
        <v>1</v>
      </c>
      <c r="H15967" t="s">
        <v>12</v>
      </c>
    </row>
    <row r="15968" spans="1:8">
      <c r="A15968">
        <v>15966</v>
      </c>
      <c r="B15968" t="s">
        <v>11943</v>
      </c>
      <c r="C15968" t="s">
        <v>11944</v>
      </c>
      <c r="D15968" t="s">
        <v>210</v>
      </c>
      <c r="E15968">
        <v>-9999999</v>
      </c>
      <c r="F15968">
        <v>-9999999</v>
      </c>
      <c r="G15968" t="b">
        <v>1</v>
      </c>
      <c r="H15968" t="s">
        <v>12</v>
      </c>
    </row>
    <row r="15969" spans="1:8">
      <c r="A15969">
        <v>15967</v>
      </c>
      <c r="B15969" t="s">
        <v>11945</v>
      </c>
      <c r="C15969" t="s">
        <v>11946</v>
      </c>
      <c r="D15969" t="s">
        <v>210</v>
      </c>
      <c r="E15969">
        <v>-9999999</v>
      </c>
      <c r="F15969">
        <v>-9999999</v>
      </c>
      <c r="G15969" t="b">
        <v>1</v>
      </c>
      <c r="H15969" t="s">
        <v>12</v>
      </c>
    </row>
    <row r="15970" spans="1:8">
      <c r="A15970">
        <v>15968</v>
      </c>
      <c r="B15970" t="s">
        <v>11947</v>
      </c>
      <c r="C15970" t="s">
        <v>11948</v>
      </c>
      <c r="D15970" t="s">
        <v>210</v>
      </c>
      <c r="E15970">
        <v>-9999999</v>
      </c>
      <c r="F15970">
        <v>-9999999</v>
      </c>
      <c r="G15970" t="b">
        <v>1</v>
      </c>
      <c r="H15970" t="s">
        <v>12</v>
      </c>
    </row>
    <row r="15971" spans="1:8">
      <c r="A15971">
        <v>15969</v>
      </c>
      <c r="B15971" t="s">
        <v>11949</v>
      </c>
      <c r="C15971" t="s">
        <v>11950</v>
      </c>
      <c r="D15971" t="s">
        <v>210</v>
      </c>
      <c r="E15971">
        <v>-9999999</v>
      </c>
      <c r="F15971">
        <v>-9999999</v>
      </c>
      <c r="G15971" t="b">
        <v>1</v>
      </c>
      <c r="H15971" t="s">
        <v>12</v>
      </c>
    </row>
    <row r="15972" spans="1:8">
      <c r="A15972">
        <v>15970</v>
      </c>
      <c r="B15972" t="s">
        <v>11951</v>
      </c>
      <c r="C15972" t="s">
        <v>11952</v>
      </c>
      <c r="D15972" t="s">
        <v>210</v>
      </c>
      <c r="E15972">
        <v>-9999999</v>
      </c>
      <c r="F15972">
        <v>-9999999</v>
      </c>
      <c r="G15972" t="b">
        <v>1</v>
      </c>
      <c r="H15972" t="s">
        <v>12</v>
      </c>
    </row>
    <row r="15973" spans="1:8">
      <c r="A15973">
        <v>15971</v>
      </c>
      <c r="B15973" t="s">
        <v>11953</v>
      </c>
      <c r="C15973" t="s">
        <v>11954</v>
      </c>
      <c r="D15973" t="s">
        <v>210</v>
      </c>
      <c r="E15973">
        <v>-9999999</v>
      </c>
      <c r="F15973">
        <v>-9999999</v>
      </c>
      <c r="G15973" t="b">
        <v>1</v>
      </c>
      <c r="H15973" t="s">
        <v>12</v>
      </c>
    </row>
    <row r="15974" spans="1:8">
      <c r="A15974">
        <v>15972</v>
      </c>
      <c r="B15974" t="s">
        <v>11955</v>
      </c>
      <c r="C15974" t="s">
        <v>11956</v>
      </c>
      <c r="D15974" t="s">
        <v>210</v>
      </c>
      <c r="E15974">
        <v>-9999999</v>
      </c>
      <c r="F15974">
        <v>-9999999</v>
      </c>
      <c r="G15974" t="b">
        <v>1</v>
      </c>
      <c r="H15974" t="s">
        <v>12</v>
      </c>
    </row>
    <row r="15975" spans="1:8">
      <c r="A15975">
        <v>15973</v>
      </c>
      <c r="B15975" t="s">
        <v>11957</v>
      </c>
      <c r="C15975" t="s">
        <v>11958</v>
      </c>
      <c r="D15975" t="s">
        <v>210</v>
      </c>
      <c r="E15975">
        <v>-9999999</v>
      </c>
      <c r="F15975">
        <v>-9999999</v>
      </c>
      <c r="G15975" t="b">
        <v>1</v>
      </c>
      <c r="H15975" t="s">
        <v>12</v>
      </c>
    </row>
    <row r="15976" spans="1:8">
      <c r="A15976">
        <v>15974</v>
      </c>
      <c r="B15976" t="s">
        <v>11959</v>
      </c>
      <c r="C15976" t="s">
        <v>11960</v>
      </c>
      <c r="D15976" t="s">
        <v>210</v>
      </c>
      <c r="E15976">
        <v>-9999999</v>
      </c>
      <c r="F15976">
        <v>-9999999</v>
      </c>
      <c r="G15976" t="b">
        <v>1</v>
      </c>
      <c r="H15976" t="s">
        <v>12</v>
      </c>
    </row>
    <row r="15977" spans="1:8">
      <c r="A15977">
        <v>15975</v>
      </c>
      <c r="B15977" t="s">
        <v>11961</v>
      </c>
      <c r="C15977" t="s">
        <v>11962</v>
      </c>
      <c r="D15977" t="s">
        <v>210</v>
      </c>
      <c r="E15977">
        <v>-9999999</v>
      </c>
      <c r="F15977">
        <v>-9999999</v>
      </c>
      <c r="G15977" t="b">
        <v>1</v>
      </c>
      <c r="H15977" t="s">
        <v>12</v>
      </c>
    </row>
    <row r="15978" spans="1:8">
      <c r="A15978">
        <v>15976</v>
      </c>
      <c r="B15978" t="s">
        <v>11963</v>
      </c>
      <c r="C15978" t="s">
        <v>11964</v>
      </c>
      <c r="D15978" t="s">
        <v>210</v>
      </c>
      <c r="E15978">
        <v>-9999999</v>
      </c>
      <c r="F15978">
        <v>-9999999</v>
      </c>
      <c r="G15978" t="b">
        <v>1</v>
      </c>
      <c r="H15978" t="s">
        <v>12</v>
      </c>
    </row>
    <row r="15979" spans="1:8">
      <c r="A15979">
        <v>15977</v>
      </c>
      <c r="B15979" t="s">
        <v>11965</v>
      </c>
      <c r="C15979" t="s">
        <v>11966</v>
      </c>
      <c r="D15979" t="s">
        <v>210</v>
      </c>
      <c r="E15979">
        <v>-9999999</v>
      </c>
      <c r="F15979">
        <v>-9999999</v>
      </c>
      <c r="G15979" t="b">
        <v>1</v>
      </c>
      <c r="H15979" t="s">
        <v>12</v>
      </c>
    </row>
    <row r="15980" spans="1:8">
      <c r="A15980">
        <v>15978</v>
      </c>
      <c r="B15980" t="s">
        <v>11967</v>
      </c>
      <c r="C15980" t="s">
        <v>11968</v>
      </c>
      <c r="D15980" t="s">
        <v>210</v>
      </c>
      <c r="E15980">
        <v>-9999999</v>
      </c>
      <c r="F15980">
        <v>-9999999</v>
      </c>
      <c r="G15980" t="b">
        <v>1</v>
      </c>
      <c r="H15980" t="s">
        <v>12</v>
      </c>
    </row>
    <row r="15981" spans="1:8">
      <c r="A15981">
        <v>15979</v>
      </c>
      <c r="B15981" t="s">
        <v>11969</v>
      </c>
      <c r="C15981" t="s">
        <v>11970</v>
      </c>
      <c r="D15981" t="s">
        <v>210</v>
      </c>
      <c r="E15981">
        <v>-9999999</v>
      </c>
      <c r="F15981">
        <v>-9999999</v>
      </c>
      <c r="G15981" t="b">
        <v>1</v>
      </c>
      <c r="H15981" t="s">
        <v>12</v>
      </c>
    </row>
    <row r="15982" spans="1:8">
      <c r="A15982">
        <v>15980</v>
      </c>
      <c r="B15982" t="s">
        <v>11971</v>
      </c>
      <c r="C15982" t="s">
        <v>11972</v>
      </c>
      <c r="D15982" t="s">
        <v>210</v>
      </c>
      <c r="E15982">
        <v>-9999999</v>
      </c>
      <c r="F15982">
        <v>-9999999</v>
      </c>
      <c r="G15982" t="b">
        <v>1</v>
      </c>
      <c r="H15982" t="s">
        <v>12</v>
      </c>
    </row>
    <row r="15983" spans="1:8">
      <c r="A15983">
        <v>15981</v>
      </c>
      <c r="B15983" t="s">
        <v>11973</v>
      </c>
      <c r="C15983" t="s">
        <v>11974</v>
      </c>
      <c r="D15983" t="s">
        <v>210</v>
      </c>
      <c r="E15983">
        <v>-9999999</v>
      </c>
      <c r="F15983">
        <v>-9999999</v>
      </c>
      <c r="G15983" t="b">
        <v>1</v>
      </c>
      <c r="H15983" t="s">
        <v>12</v>
      </c>
    </row>
    <row r="15984" spans="1:8">
      <c r="A15984">
        <v>15982</v>
      </c>
      <c r="B15984" t="s">
        <v>11975</v>
      </c>
      <c r="C15984" t="s">
        <v>11976</v>
      </c>
      <c r="D15984" t="s">
        <v>210</v>
      </c>
      <c r="E15984">
        <v>-9999999</v>
      </c>
      <c r="F15984">
        <v>-9999999</v>
      </c>
      <c r="G15984" t="b">
        <v>1</v>
      </c>
      <c r="H15984" t="s">
        <v>12</v>
      </c>
    </row>
    <row r="15985" spans="1:8">
      <c r="A15985">
        <v>15983</v>
      </c>
      <c r="B15985" t="s">
        <v>11977</v>
      </c>
      <c r="C15985" t="s">
        <v>11978</v>
      </c>
      <c r="D15985" t="s">
        <v>210</v>
      </c>
      <c r="E15985">
        <v>-9999999</v>
      </c>
      <c r="F15985">
        <v>-9999999</v>
      </c>
      <c r="G15985" t="b">
        <v>1</v>
      </c>
      <c r="H15985" t="s">
        <v>12</v>
      </c>
    </row>
    <row r="15986" spans="1:8">
      <c r="A15986">
        <v>15984</v>
      </c>
      <c r="B15986" t="s">
        <v>11979</v>
      </c>
      <c r="C15986" t="s">
        <v>11980</v>
      </c>
      <c r="D15986" t="s">
        <v>210</v>
      </c>
      <c r="E15986">
        <v>-9999999</v>
      </c>
      <c r="F15986">
        <v>-9999999</v>
      </c>
      <c r="G15986" t="b">
        <v>1</v>
      </c>
      <c r="H15986" t="s">
        <v>12</v>
      </c>
    </row>
    <row r="15987" spans="1:8">
      <c r="A15987">
        <v>15985</v>
      </c>
      <c r="B15987" t="s">
        <v>11981</v>
      </c>
      <c r="C15987" t="s">
        <v>11982</v>
      </c>
      <c r="D15987" t="s">
        <v>210</v>
      </c>
      <c r="E15987">
        <v>-9999999</v>
      </c>
      <c r="F15987">
        <v>-9999999</v>
      </c>
      <c r="G15987" t="b">
        <v>1</v>
      </c>
      <c r="H15987" t="s">
        <v>12</v>
      </c>
    </row>
    <row r="15988" spans="1:8">
      <c r="A15988">
        <v>15986</v>
      </c>
      <c r="B15988" t="s">
        <v>11983</v>
      </c>
      <c r="C15988" t="s">
        <v>11984</v>
      </c>
      <c r="D15988" t="s">
        <v>210</v>
      </c>
      <c r="E15988">
        <v>-9999999</v>
      </c>
      <c r="F15988">
        <v>-9999999</v>
      </c>
      <c r="G15988" t="b">
        <v>1</v>
      </c>
      <c r="H15988" t="s">
        <v>12</v>
      </c>
    </row>
    <row r="15989" spans="1:8">
      <c r="A15989">
        <v>15987</v>
      </c>
      <c r="B15989" t="s">
        <v>11985</v>
      </c>
      <c r="C15989" t="s">
        <v>11986</v>
      </c>
      <c r="D15989" t="s">
        <v>210</v>
      </c>
      <c r="E15989">
        <v>-9999999</v>
      </c>
      <c r="F15989">
        <v>-9999999</v>
      </c>
      <c r="G15989" t="b">
        <v>1</v>
      </c>
      <c r="H15989" t="s">
        <v>12</v>
      </c>
    </row>
    <row r="15990" spans="1:8">
      <c r="A15990">
        <v>15988</v>
      </c>
      <c r="B15990" t="s">
        <v>11987</v>
      </c>
      <c r="C15990" t="s">
        <v>11988</v>
      </c>
      <c r="D15990" t="s">
        <v>210</v>
      </c>
      <c r="E15990">
        <v>-9999999</v>
      </c>
      <c r="F15990">
        <v>-9999999</v>
      </c>
      <c r="G15990" t="b">
        <v>1</v>
      </c>
      <c r="H15990" t="s">
        <v>12</v>
      </c>
    </row>
    <row r="15991" spans="1:8">
      <c r="A15991">
        <v>15989</v>
      </c>
      <c r="B15991" t="s">
        <v>11989</v>
      </c>
      <c r="C15991" t="s">
        <v>11990</v>
      </c>
      <c r="D15991" t="s">
        <v>210</v>
      </c>
      <c r="E15991">
        <v>-9999999</v>
      </c>
      <c r="F15991">
        <v>-9999999</v>
      </c>
      <c r="G15991" t="b">
        <v>1</v>
      </c>
      <c r="H15991" t="s">
        <v>12</v>
      </c>
    </row>
    <row r="15992" spans="1:8">
      <c r="A15992">
        <v>15990</v>
      </c>
      <c r="B15992" t="s">
        <v>11991</v>
      </c>
      <c r="C15992" t="s">
        <v>11992</v>
      </c>
      <c r="D15992" t="s">
        <v>210</v>
      </c>
      <c r="E15992">
        <v>-9999999</v>
      </c>
      <c r="F15992">
        <v>-9999999</v>
      </c>
      <c r="G15992" t="b">
        <v>1</v>
      </c>
      <c r="H15992" t="s">
        <v>12</v>
      </c>
    </row>
    <row r="15993" spans="1:8">
      <c r="A15993">
        <v>15991</v>
      </c>
      <c r="B15993" t="s">
        <v>11993</v>
      </c>
      <c r="C15993" t="s">
        <v>11994</v>
      </c>
      <c r="D15993" t="s">
        <v>210</v>
      </c>
      <c r="E15993">
        <v>-9999999</v>
      </c>
      <c r="F15993">
        <v>-9999999</v>
      </c>
      <c r="G15993" t="b">
        <v>1</v>
      </c>
      <c r="H15993" t="s">
        <v>12</v>
      </c>
    </row>
    <row r="15994" spans="1:8">
      <c r="A15994">
        <v>15992</v>
      </c>
      <c r="B15994" t="s">
        <v>11995</v>
      </c>
      <c r="C15994" t="s">
        <v>11996</v>
      </c>
      <c r="D15994" t="s">
        <v>210</v>
      </c>
      <c r="E15994">
        <v>-9999999</v>
      </c>
      <c r="F15994">
        <v>-9999999</v>
      </c>
      <c r="G15994" t="b">
        <v>1</v>
      </c>
      <c r="H15994" t="s">
        <v>12</v>
      </c>
    </row>
    <row r="15995" spans="1:8">
      <c r="A15995">
        <v>15993</v>
      </c>
      <c r="B15995" t="s">
        <v>11997</v>
      </c>
      <c r="C15995" t="s">
        <v>11998</v>
      </c>
      <c r="D15995" t="s">
        <v>210</v>
      </c>
      <c r="E15995">
        <v>-9999999</v>
      </c>
      <c r="F15995">
        <v>-9999999</v>
      </c>
      <c r="G15995" t="b">
        <v>1</v>
      </c>
      <c r="H15995" t="s">
        <v>12</v>
      </c>
    </row>
    <row r="15996" spans="1:8">
      <c r="A15996">
        <v>15994</v>
      </c>
      <c r="B15996" t="s">
        <v>11999</v>
      </c>
      <c r="C15996" t="s">
        <v>12000</v>
      </c>
      <c r="D15996" t="s">
        <v>210</v>
      </c>
      <c r="E15996">
        <v>-9999999</v>
      </c>
      <c r="F15996">
        <v>-9999999</v>
      </c>
      <c r="G15996" t="b">
        <v>1</v>
      </c>
      <c r="H15996" t="s">
        <v>12</v>
      </c>
    </row>
    <row r="15997" spans="1:8">
      <c r="A15997">
        <v>15995</v>
      </c>
      <c r="B15997" t="s">
        <v>12001</v>
      </c>
      <c r="C15997" t="s">
        <v>12002</v>
      </c>
      <c r="D15997" t="s">
        <v>210</v>
      </c>
      <c r="E15997">
        <v>-9999999</v>
      </c>
      <c r="F15997">
        <v>-9999999</v>
      </c>
      <c r="G15997" t="b">
        <v>1</v>
      </c>
      <c r="H15997" t="s">
        <v>12</v>
      </c>
    </row>
    <row r="15998" spans="1:8">
      <c r="A15998">
        <v>15996</v>
      </c>
      <c r="B15998" t="s">
        <v>12003</v>
      </c>
      <c r="C15998" t="s">
        <v>12004</v>
      </c>
      <c r="D15998" t="s">
        <v>210</v>
      </c>
      <c r="E15998">
        <v>-9999999</v>
      </c>
      <c r="F15998">
        <v>-9999999</v>
      </c>
      <c r="G15998" t="b">
        <v>1</v>
      </c>
      <c r="H15998" t="s">
        <v>12</v>
      </c>
    </row>
    <row r="15999" spans="1:8">
      <c r="A15999">
        <v>15997</v>
      </c>
      <c r="B15999" t="s">
        <v>12005</v>
      </c>
      <c r="C15999" t="s">
        <v>12006</v>
      </c>
      <c r="D15999" t="s">
        <v>210</v>
      </c>
      <c r="E15999">
        <v>-9999999</v>
      </c>
      <c r="F15999">
        <v>-9999999</v>
      </c>
      <c r="G15999" t="b">
        <v>1</v>
      </c>
      <c r="H15999" t="s">
        <v>12</v>
      </c>
    </row>
    <row r="16000" spans="1:8">
      <c r="A16000">
        <v>15998</v>
      </c>
      <c r="B16000" t="s">
        <v>12007</v>
      </c>
      <c r="C16000" t="s">
        <v>12008</v>
      </c>
      <c r="D16000" t="s">
        <v>210</v>
      </c>
      <c r="E16000">
        <v>-9999999</v>
      </c>
      <c r="F16000">
        <v>-9999999</v>
      </c>
      <c r="G16000" t="b">
        <v>1</v>
      </c>
      <c r="H16000" t="s">
        <v>12</v>
      </c>
    </row>
    <row r="16001" spans="1:8">
      <c r="A16001">
        <v>15999</v>
      </c>
      <c r="B16001" t="s">
        <v>12009</v>
      </c>
      <c r="C16001" t="s">
        <v>12010</v>
      </c>
      <c r="D16001" t="s">
        <v>210</v>
      </c>
      <c r="E16001">
        <v>-9999999</v>
      </c>
      <c r="F16001">
        <v>-9999999</v>
      </c>
      <c r="G16001" t="b">
        <v>1</v>
      </c>
      <c r="H16001" t="s">
        <v>12</v>
      </c>
    </row>
    <row r="16002" spans="1:8">
      <c r="A16002">
        <v>16000</v>
      </c>
      <c r="B16002" t="s">
        <v>12011</v>
      </c>
      <c r="C16002" t="s">
        <v>12012</v>
      </c>
      <c r="D16002" t="s">
        <v>210</v>
      </c>
      <c r="E16002">
        <v>-9999999</v>
      </c>
      <c r="F16002">
        <v>-9999999</v>
      </c>
      <c r="G16002" t="b">
        <v>1</v>
      </c>
      <c r="H16002" t="s">
        <v>12</v>
      </c>
    </row>
    <row r="16003" spans="1:8">
      <c r="A16003">
        <v>16001</v>
      </c>
      <c r="B16003" t="s">
        <v>12013</v>
      </c>
      <c r="C16003" t="s">
        <v>12014</v>
      </c>
      <c r="D16003" t="s">
        <v>210</v>
      </c>
      <c r="E16003">
        <v>-9999999</v>
      </c>
      <c r="F16003">
        <v>-9999999</v>
      </c>
      <c r="G16003" t="b">
        <v>1</v>
      </c>
      <c r="H16003" t="s">
        <v>12</v>
      </c>
    </row>
    <row r="16004" spans="1:8">
      <c r="A16004">
        <v>16002</v>
      </c>
      <c r="B16004" t="s">
        <v>12015</v>
      </c>
      <c r="C16004" t="s">
        <v>12016</v>
      </c>
      <c r="D16004" t="s">
        <v>210</v>
      </c>
      <c r="E16004">
        <v>-9999999</v>
      </c>
      <c r="F16004">
        <v>-9999999</v>
      </c>
      <c r="G16004" t="b">
        <v>1</v>
      </c>
      <c r="H16004" t="s">
        <v>12</v>
      </c>
    </row>
    <row r="16005" spans="1:8">
      <c r="A16005">
        <v>16003</v>
      </c>
      <c r="B16005" t="s">
        <v>12017</v>
      </c>
      <c r="C16005" t="s">
        <v>12018</v>
      </c>
      <c r="D16005" t="s">
        <v>210</v>
      </c>
      <c r="E16005">
        <v>-9999999</v>
      </c>
      <c r="F16005">
        <v>-9999999</v>
      </c>
      <c r="G16005" t="b">
        <v>1</v>
      </c>
      <c r="H16005" t="s">
        <v>12</v>
      </c>
    </row>
    <row r="16006" spans="1:8">
      <c r="A16006">
        <v>16004</v>
      </c>
      <c r="B16006" t="s">
        <v>12019</v>
      </c>
      <c r="C16006" t="s">
        <v>12020</v>
      </c>
      <c r="D16006" t="s">
        <v>210</v>
      </c>
      <c r="E16006">
        <v>-9999999</v>
      </c>
      <c r="F16006">
        <v>-9999999</v>
      </c>
      <c r="G16006" t="b">
        <v>1</v>
      </c>
      <c r="H16006" t="s">
        <v>12</v>
      </c>
    </row>
    <row r="16007" spans="1:8">
      <c r="A16007">
        <v>16005</v>
      </c>
      <c r="B16007" t="s">
        <v>12021</v>
      </c>
      <c r="C16007" t="s">
        <v>12022</v>
      </c>
      <c r="D16007" t="s">
        <v>210</v>
      </c>
      <c r="E16007">
        <v>-9999999</v>
      </c>
      <c r="F16007">
        <v>-9999999</v>
      </c>
      <c r="G16007" t="b">
        <v>1</v>
      </c>
      <c r="H16007" t="s">
        <v>12</v>
      </c>
    </row>
    <row r="16008" spans="1:8">
      <c r="A16008">
        <v>16006</v>
      </c>
      <c r="B16008" t="s">
        <v>12023</v>
      </c>
      <c r="C16008" t="s">
        <v>12024</v>
      </c>
      <c r="D16008" t="s">
        <v>210</v>
      </c>
      <c r="E16008">
        <v>-9999999</v>
      </c>
      <c r="F16008">
        <v>-9999999</v>
      </c>
      <c r="G16008" t="b">
        <v>1</v>
      </c>
      <c r="H16008" t="s">
        <v>12</v>
      </c>
    </row>
    <row r="16009" spans="1:8">
      <c r="A16009">
        <v>16007</v>
      </c>
      <c r="B16009" t="s">
        <v>12025</v>
      </c>
      <c r="C16009" t="s">
        <v>12026</v>
      </c>
      <c r="D16009" t="s">
        <v>210</v>
      </c>
      <c r="E16009">
        <v>-9999999</v>
      </c>
      <c r="F16009">
        <v>-9999999</v>
      </c>
      <c r="G16009" t="b">
        <v>1</v>
      </c>
      <c r="H16009" t="s">
        <v>12</v>
      </c>
    </row>
    <row r="16010" spans="1:8">
      <c r="A16010">
        <v>16008</v>
      </c>
      <c r="B16010" t="s">
        <v>12027</v>
      </c>
      <c r="C16010" t="s">
        <v>12028</v>
      </c>
      <c r="D16010" t="s">
        <v>210</v>
      </c>
      <c r="E16010">
        <v>-9999999</v>
      </c>
      <c r="F16010">
        <v>-9999999</v>
      </c>
      <c r="G16010" t="b">
        <v>1</v>
      </c>
      <c r="H16010" t="s">
        <v>12</v>
      </c>
    </row>
    <row r="16011" spans="1:8">
      <c r="A16011">
        <v>16009</v>
      </c>
      <c r="B16011" t="s">
        <v>12029</v>
      </c>
      <c r="C16011" t="s">
        <v>12030</v>
      </c>
      <c r="D16011" t="s">
        <v>210</v>
      </c>
      <c r="E16011">
        <v>-9999999</v>
      </c>
      <c r="F16011">
        <v>-9999999</v>
      </c>
      <c r="G16011" t="b">
        <v>1</v>
      </c>
      <c r="H16011" t="s">
        <v>12</v>
      </c>
    </row>
    <row r="16012" spans="1:8">
      <c r="A16012">
        <v>16010</v>
      </c>
      <c r="B16012" t="s">
        <v>12031</v>
      </c>
      <c r="C16012" t="s">
        <v>12032</v>
      </c>
      <c r="D16012" t="s">
        <v>210</v>
      </c>
      <c r="E16012">
        <v>-9999999</v>
      </c>
      <c r="F16012">
        <v>-9999999</v>
      </c>
      <c r="G16012" t="b">
        <v>1</v>
      </c>
      <c r="H16012" t="s">
        <v>12</v>
      </c>
    </row>
    <row r="16013" spans="1:8">
      <c r="A16013">
        <v>16011</v>
      </c>
      <c r="B16013" t="s">
        <v>12033</v>
      </c>
      <c r="C16013" t="s">
        <v>12034</v>
      </c>
      <c r="D16013" t="s">
        <v>210</v>
      </c>
      <c r="E16013">
        <v>-9999999</v>
      </c>
      <c r="F16013">
        <v>-9999999</v>
      </c>
      <c r="G16013" t="b">
        <v>1</v>
      </c>
      <c r="H16013" t="s">
        <v>12</v>
      </c>
    </row>
    <row r="16014" spans="1:8">
      <c r="A16014">
        <v>16012</v>
      </c>
      <c r="B16014" t="s">
        <v>12035</v>
      </c>
      <c r="C16014" t="s">
        <v>12036</v>
      </c>
      <c r="D16014" t="s">
        <v>210</v>
      </c>
      <c r="E16014">
        <v>-9999999</v>
      </c>
      <c r="F16014">
        <v>-9999999</v>
      </c>
      <c r="G16014" t="b">
        <v>1</v>
      </c>
      <c r="H16014" t="s">
        <v>12</v>
      </c>
    </row>
    <row r="16015" spans="1:8">
      <c r="A16015">
        <v>16013</v>
      </c>
      <c r="B16015" t="s">
        <v>12037</v>
      </c>
      <c r="C16015" t="s">
        <v>12038</v>
      </c>
      <c r="D16015" t="s">
        <v>210</v>
      </c>
      <c r="E16015">
        <v>-9999999</v>
      </c>
      <c r="F16015">
        <v>-9999999</v>
      </c>
      <c r="G16015" t="b">
        <v>1</v>
      </c>
      <c r="H16015" t="s">
        <v>12</v>
      </c>
    </row>
    <row r="16016" spans="1:8">
      <c r="A16016">
        <v>16014</v>
      </c>
      <c r="B16016" t="s">
        <v>12039</v>
      </c>
      <c r="C16016" t="s">
        <v>12040</v>
      </c>
      <c r="D16016" t="s">
        <v>210</v>
      </c>
      <c r="E16016">
        <v>-9999999</v>
      </c>
      <c r="F16016">
        <v>-9999999</v>
      </c>
      <c r="G16016" t="b">
        <v>1</v>
      </c>
      <c r="H16016" t="s">
        <v>12</v>
      </c>
    </row>
    <row r="16017" spans="1:8">
      <c r="A16017">
        <v>16015</v>
      </c>
      <c r="B16017" t="s">
        <v>12041</v>
      </c>
      <c r="C16017" t="s">
        <v>12042</v>
      </c>
      <c r="D16017" t="s">
        <v>210</v>
      </c>
      <c r="E16017">
        <v>-9999999</v>
      </c>
      <c r="F16017">
        <v>-9999999</v>
      </c>
      <c r="G16017" t="b">
        <v>1</v>
      </c>
      <c r="H16017" t="s">
        <v>12</v>
      </c>
    </row>
    <row r="16018" spans="1:8">
      <c r="A16018">
        <v>16016</v>
      </c>
      <c r="B16018" t="s">
        <v>12043</v>
      </c>
      <c r="C16018" t="s">
        <v>12044</v>
      </c>
      <c r="D16018" t="s">
        <v>210</v>
      </c>
      <c r="E16018">
        <v>-9999999</v>
      </c>
      <c r="F16018">
        <v>-9999999</v>
      </c>
      <c r="G16018" t="b">
        <v>1</v>
      </c>
      <c r="H16018" t="s">
        <v>12</v>
      </c>
    </row>
    <row r="16019" spans="1:8">
      <c r="A16019">
        <v>16017</v>
      </c>
      <c r="B16019" t="s">
        <v>12045</v>
      </c>
      <c r="C16019" t="s">
        <v>12046</v>
      </c>
      <c r="D16019" t="s">
        <v>210</v>
      </c>
      <c r="E16019">
        <v>-9999999</v>
      </c>
      <c r="F16019">
        <v>-9999999</v>
      </c>
      <c r="G16019" t="b">
        <v>1</v>
      </c>
      <c r="H16019" t="s">
        <v>12</v>
      </c>
    </row>
    <row r="16020" spans="1:8">
      <c r="A16020">
        <v>16018</v>
      </c>
      <c r="B16020" t="s">
        <v>12047</v>
      </c>
      <c r="C16020" t="s">
        <v>12048</v>
      </c>
      <c r="D16020" t="s">
        <v>210</v>
      </c>
      <c r="E16020">
        <v>-9999999</v>
      </c>
      <c r="F16020">
        <v>-9999999</v>
      </c>
      <c r="G16020" t="b">
        <v>1</v>
      </c>
      <c r="H16020" t="s">
        <v>12</v>
      </c>
    </row>
    <row r="16021" spans="1:8">
      <c r="A16021">
        <v>16019</v>
      </c>
      <c r="B16021" t="s">
        <v>12049</v>
      </c>
      <c r="C16021" t="s">
        <v>12050</v>
      </c>
      <c r="D16021" t="s">
        <v>210</v>
      </c>
      <c r="E16021">
        <v>-9999999</v>
      </c>
      <c r="F16021">
        <v>-9999999</v>
      </c>
      <c r="G16021" t="b">
        <v>1</v>
      </c>
      <c r="H16021" t="s">
        <v>12</v>
      </c>
    </row>
    <row r="16022" spans="1:8">
      <c r="A16022">
        <v>16020</v>
      </c>
      <c r="B16022" t="s">
        <v>12051</v>
      </c>
      <c r="C16022" t="s">
        <v>12052</v>
      </c>
      <c r="D16022" t="s">
        <v>210</v>
      </c>
      <c r="E16022">
        <v>-9999999</v>
      </c>
      <c r="F16022">
        <v>-9999999</v>
      </c>
      <c r="G16022" t="b">
        <v>1</v>
      </c>
      <c r="H16022" t="s">
        <v>12</v>
      </c>
    </row>
    <row r="16023" spans="1:8">
      <c r="A16023">
        <v>16021</v>
      </c>
      <c r="B16023" t="s">
        <v>12053</v>
      </c>
      <c r="C16023" t="s">
        <v>12054</v>
      </c>
      <c r="D16023" t="s">
        <v>210</v>
      </c>
      <c r="E16023">
        <v>-9999999</v>
      </c>
      <c r="F16023">
        <v>-9999999</v>
      </c>
      <c r="G16023" t="b">
        <v>1</v>
      </c>
      <c r="H16023" t="s">
        <v>12</v>
      </c>
    </row>
    <row r="16024" spans="1:8">
      <c r="A16024">
        <v>16022</v>
      </c>
      <c r="B16024" t="s">
        <v>12055</v>
      </c>
      <c r="C16024" t="s">
        <v>12056</v>
      </c>
      <c r="D16024" t="s">
        <v>210</v>
      </c>
      <c r="E16024">
        <v>-9999999</v>
      </c>
      <c r="F16024">
        <v>-9999999</v>
      </c>
      <c r="G16024" t="b">
        <v>1</v>
      </c>
      <c r="H16024" t="s">
        <v>12</v>
      </c>
    </row>
    <row r="16025" spans="1:8">
      <c r="A16025">
        <v>16023</v>
      </c>
      <c r="B16025" t="s">
        <v>12057</v>
      </c>
      <c r="C16025" t="s">
        <v>12058</v>
      </c>
      <c r="D16025" t="s">
        <v>210</v>
      </c>
      <c r="E16025">
        <v>-9999999</v>
      </c>
      <c r="F16025">
        <v>-9999999</v>
      </c>
      <c r="G16025" t="b">
        <v>1</v>
      </c>
      <c r="H16025" t="s">
        <v>12</v>
      </c>
    </row>
    <row r="16026" spans="1:8">
      <c r="A16026">
        <v>16024</v>
      </c>
      <c r="B16026" t="s">
        <v>12059</v>
      </c>
      <c r="C16026" t="s">
        <v>12060</v>
      </c>
      <c r="D16026" t="s">
        <v>210</v>
      </c>
      <c r="E16026">
        <v>-9999999</v>
      </c>
      <c r="F16026">
        <v>-9999999</v>
      </c>
      <c r="G16026" t="b">
        <v>1</v>
      </c>
      <c r="H16026" t="s">
        <v>12</v>
      </c>
    </row>
    <row r="16027" spans="1:8">
      <c r="A16027">
        <v>16025</v>
      </c>
      <c r="B16027" t="s">
        <v>12061</v>
      </c>
      <c r="C16027" t="s">
        <v>12062</v>
      </c>
      <c r="D16027" t="s">
        <v>210</v>
      </c>
      <c r="E16027">
        <v>-9999999</v>
      </c>
      <c r="F16027">
        <v>-9999999</v>
      </c>
      <c r="G16027" t="b">
        <v>1</v>
      </c>
      <c r="H16027" t="s">
        <v>12</v>
      </c>
    </row>
    <row r="16028" spans="1:8">
      <c r="A16028">
        <v>16026</v>
      </c>
      <c r="B16028" t="s">
        <v>12063</v>
      </c>
      <c r="C16028" t="s">
        <v>12064</v>
      </c>
      <c r="D16028" t="s">
        <v>210</v>
      </c>
      <c r="E16028">
        <v>-9999999</v>
      </c>
      <c r="F16028">
        <v>-9999999</v>
      </c>
      <c r="G16028" t="b">
        <v>1</v>
      </c>
      <c r="H16028" t="s">
        <v>12</v>
      </c>
    </row>
    <row r="16029" spans="1:8">
      <c r="A16029">
        <v>16027</v>
      </c>
      <c r="B16029" t="s">
        <v>12065</v>
      </c>
      <c r="C16029" t="s">
        <v>12066</v>
      </c>
      <c r="D16029" t="s">
        <v>210</v>
      </c>
      <c r="E16029">
        <v>-9999999</v>
      </c>
      <c r="F16029">
        <v>-9999999</v>
      </c>
      <c r="G16029" t="b">
        <v>1</v>
      </c>
      <c r="H16029" t="s">
        <v>12</v>
      </c>
    </row>
    <row r="16030" spans="1:8">
      <c r="A16030">
        <v>16028</v>
      </c>
      <c r="B16030" t="s">
        <v>12067</v>
      </c>
      <c r="C16030" t="s">
        <v>12068</v>
      </c>
      <c r="D16030" t="s">
        <v>210</v>
      </c>
      <c r="E16030">
        <v>-9999999</v>
      </c>
      <c r="F16030">
        <v>-9999999</v>
      </c>
      <c r="G16030" t="b">
        <v>1</v>
      </c>
      <c r="H16030" t="s">
        <v>12</v>
      </c>
    </row>
    <row r="16031" spans="1:8">
      <c r="A16031">
        <v>16029</v>
      </c>
      <c r="B16031" t="s">
        <v>12069</v>
      </c>
      <c r="C16031" t="s">
        <v>12070</v>
      </c>
      <c r="D16031" t="s">
        <v>210</v>
      </c>
      <c r="E16031">
        <v>-9999999</v>
      </c>
      <c r="F16031">
        <v>-9999999</v>
      </c>
      <c r="G16031" t="b">
        <v>1</v>
      </c>
      <c r="H16031" t="s">
        <v>12</v>
      </c>
    </row>
    <row r="16032" spans="1:8">
      <c r="A16032">
        <v>16030</v>
      </c>
      <c r="B16032" t="s">
        <v>12071</v>
      </c>
      <c r="C16032" t="s">
        <v>12072</v>
      </c>
      <c r="D16032" t="s">
        <v>210</v>
      </c>
      <c r="E16032">
        <v>-9999999</v>
      </c>
      <c r="F16032">
        <v>-9999999</v>
      </c>
      <c r="G16032" t="b">
        <v>1</v>
      </c>
      <c r="H16032" t="s">
        <v>12</v>
      </c>
    </row>
    <row r="16033" spans="1:8">
      <c r="A16033">
        <v>16031</v>
      </c>
      <c r="B16033" t="s">
        <v>12073</v>
      </c>
      <c r="C16033" t="s">
        <v>12074</v>
      </c>
      <c r="D16033" t="s">
        <v>210</v>
      </c>
      <c r="E16033">
        <v>-9999999</v>
      </c>
      <c r="F16033">
        <v>-9999999</v>
      </c>
      <c r="G16033" t="b">
        <v>1</v>
      </c>
      <c r="H16033" t="s">
        <v>12</v>
      </c>
    </row>
    <row r="16034" spans="1:8">
      <c r="A16034">
        <v>16032</v>
      </c>
      <c r="B16034" t="s">
        <v>12075</v>
      </c>
      <c r="C16034" t="s">
        <v>12076</v>
      </c>
      <c r="D16034" t="s">
        <v>210</v>
      </c>
      <c r="E16034">
        <v>-9999999</v>
      </c>
      <c r="F16034">
        <v>-9999999</v>
      </c>
      <c r="G16034" t="b">
        <v>1</v>
      </c>
      <c r="H16034" t="s">
        <v>12</v>
      </c>
    </row>
    <row r="16035" spans="1:8">
      <c r="A16035">
        <v>16033</v>
      </c>
      <c r="B16035" t="s">
        <v>12077</v>
      </c>
      <c r="C16035" t="s">
        <v>12078</v>
      </c>
      <c r="D16035" t="s">
        <v>210</v>
      </c>
      <c r="E16035">
        <v>-9999999</v>
      </c>
      <c r="F16035">
        <v>-9999999</v>
      </c>
      <c r="G16035" t="b">
        <v>1</v>
      </c>
      <c r="H16035" t="s">
        <v>12</v>
      </c>
    </row>
    <row r="16036" spans="1:8">
      <c r="A16036">
        <v>16034</v>
      </c>
      <c r="B16036" t="s">
        <v>12079</v>
      </c>
      <c r="C16036" t="s">
        <v>12080</v>
      </c>
      <c r="D16036" t="s">
        <v>210</v>
      </c>
      <c r="E16036">
        <v>-9999999</v>
      </c>
      <c r="F16036">
        <v>-9999999</v>
      </c>
      <c r="G16036" t="b">
        <v>1</v>
      </c>
      <c r="H16036" t="s">
        <v>12</v>
      </c>
    </row>
    <row r="16037" spans="1:8">
      <c r="A16037">
        <v>16035</v>
      </c>
      <c r="B16037" t="s">
        <v>12081</v>
      </c>
      <c r="C16037" t="s">
        <v>12082</v>
      </c>
      <c r="D16037" t="s">
        <v>210</v>
      </c>
      <c r="E16037">
        <v>-9999999</v>
      </c>
      <c r="F16037">
        <v>-9999999</v>
      </c>
      <c r="G16037" t="b">
        <v>1</v>
      </c>
      <c r="H16037" t="s">
        <v>12</v>
      </c>
    </row>
    <row r="16038" spans="1:8">
      <c r="A16038">
        <v>16036</v>
      </c>
      <c r="B16038" t="s">
        <v>12083</v>
      </c>
      <c r="C16038" t="s">
        <v>12084</v>
      </c>
      <c r="D16038" t="s">
        <v>210</v>
      </c>
      <c r="E16038">
        <v>-9999999</v>
      </c>
      <c r="F16038">
        <v>-9999999</v>
      </c>
      <c r="G16038" t="b">
        <v>1</v>
      </c>
      <c r="H16038" t="s">
        <v>12</v>
      </c>
    </row>
    <row r="16039" spans="1:8">
      <c r="A16039">
        <v>16037</v>
      </c>
      <c r="B16039" t="s">
        <v>12085</v>
      </c>
      <c r="C16039" t="s">
        <v>12086</v>
      </c>
      <c r="D16039" t="s">
        <v>210</v>
      </c>
      <c r="E16039">
        <v>-9999999</v>
      </c>
      <c r="F16039">
        <v>-9999999</v>
      </c>
      <c r="G16039" t="b">
        <v>1</v>
      </c>
      <c r="H16039" t="s">
        <v>12</v>
      </c>
    </row>
    <row r="16040" spans="1:8">
      <c r="A16040">
        <v>16038</v>
      </c>
      <c r="B16040" t="s">
        <v>12087</v>
      </c>
      <c r="C16040" t="s">
        <v>12088</v>
      </c>
      <c r="D16040" t="s">
        <v>210</v>
      </c>
      <c r="E16040">
        <v>-9999999</v>
      </c>
      <c r="F16040">
        <v>-9999999</v>
      </c>
      <c r="G16040" t="b">
        <v>1</v>
      </c>
      <c r="H16040" t="s">
        <v>12</v>
      </c>
    </row>
    <row r="16041" spans="1:8">
      <c r="A16041">
        <v>16039</v>
      </c>
      <c r="B16041" t="s">
        <v>12089</v>
      </c>
      <c r="C16041" t="s">
        <v>12090</v>
      </c>
      <c r="D16041" t="s">
        <v>210</v>
      </c>
      <c r="E16041">
        <v>-9999999</v>
      </c>
      <c r="F16041">
        <v>-9999999</v>
      </c>
      <c r="G16041" t="b">
        <v>1</v>
      </c>
      <c r="H16041" t="s">
        <v>12</v>
      </c>
    </row>
    <row r="16042" spans="1:8">
      <c r="A16042">
        <v>16040</v>
      </c>
      <c r="B16042" t="s">
        <v>12091</v>
      </c>
      <c r="C16042" t="s">
        <v>12092</v>
      </c>
      <c r="D16042" t="s">
        <v>210</v>
      </c>
      <c r="E16042">
        <v>-9999999</v>
      </c>
      <c r="F16042">
        <v>-9999999</v>
      </c>
      <c r="G16042" t="b">
        <v>1</v>
      </c>
      <c r="H16042" t="s">
        <v>12</v>
      </c>
    </row>
    <row r="16043" spans="1:8">
      <c r="A16043">
        <v>16041</v>
      </c>
      <c r="B16043" t="s">
        <v>12093</v>
      </c>
      <c r="C16043" t="s">
        <v>12094</v>
      </c>
      <c r="D16043" t="s">
        <v>210</v>
      </c>
      <c r="E16043">
        <v>-9999999</v>
      </c>
      <c r="F16043">
        <v>-9999999</v>
      </c>
      <c r="G16043" t="b">
        <v>1</v>
      </c>
      <c r="H16043" t="s">
        <v>12</v>
      </c>
    </row>
    <row r="16044" spans="1:8">
      <c r="A16044">
        <v>16042</v>
      </c>
      <c r="B16044" t="s">
        <v>12095</v>
      </c>
      <c r="C16044" t="s">
        <v>12096</v>
      </c>
      <c r="D16044" t="s">
        <v>210</v>
      </c>
      <c r="E16044">
        <v>-9999999</v>
      </c>
      <c r="F16044">
        <v>-9999999</v>
      </c>
      <c r="G16044" t="b">
        <v>1</v>
      </c>
      <c r="H16044" t="s">
        <v>12</v>
      </c>
    </row>
    <row r="16045" spans="1:8">
      <c r="A16045">
        <v>16043</v>
      </c>
      <c r="B16045" t="s">
        <v>12097</v>
      </c>
      <c r="C16045" t="s">
        <v>12098</v>
      </c>
      <c r="D16045" t="s">
        <v>210</v>
      </c>
      <c r="E16045">
        <v>-9999999</v>
      </c>
      <c r="F16045">
        <v>-9999999</v>
      </c>
      <c r="G16045" t="b">
        <v>1</v>
      </c>
      <c r="H16045" t="s">
        <v>12</v>
      </c>
    </row>
    <row r="16046" spans="1:8">
      <c r="A16046">
        <v>16044</v>
      </c>
      <c r="B16046" t="s">
        <v>12099</v>
      </c>
      <c r="C16046" t="s">
        <v>12100</v>
      </c>
      <c r="D16046" t="s">
        <v>210</v>
      </c>
      <c r="E16046">
        <v>-9999999</v>
      </c>
      <c r="F16046">
        <v>-9999999</v>
      </c>
      <c r="G16046" t="b">
        <v>1</v>
      </c>
      <c r="H16046" t="s">
        <v>12</v>
      </c>
    </row>
    <row r="16047" spans="1:8">
      <c r="A16047">
        <v>16045</v>
      </c>
      <c r="B16047" t="s">
        <v>12101</v>
      </c>
      <c r="C16047" t="s">
        <v>12102</v>
      </c>
      <c r="D16047" t="s">
        <v>210</v>
      </c>
      <c r="E16047">
        <v>-9999999</v>
      </c>
      <c r="F16047">
        <v>-9999999</v>
      </c>
      <c r="G16047" t="b">
        <v>1</v>
      </c>
      <c r="H16047" t="s">
        <v>12</v>
      </c>
    </row>
    <row r="16048" spans="1:8">
      <c r="A16048">
        <v>16046</v>
      </c>
      <c r="B16048" t="s">
        <v>12103</v>
      </c>
      <c r="C16048" t="s">
        <v>12104</v>
      </c>
      <c r="D16048" t="s">
        <v>210</v>
      </c>
      <c r="E16048">
        <v>-9999999</v>
      </c>
      <c r="F16048">
        <v>-9999999</v>
      </c>
      <c r="G16048" t="b">
        <v>1</v>
      </c>
      <c r="H16048" t="s">
        <v>12</v>
      </c>
    </row>
    <row r="16049" spans="1:8">
      <c r="A16049">
        <v>16047</v>
      </c>
      <c r="B16049" t="s">
        <v>12105</v>
      </c>
      <c r="C16049" t="s">
        <v>12106</v>
      </c>
      <c r="D16049" t="s">
        <v>210</v>
      </c>
      <c r="E16049">
        <v>-9999999</v>
      </c>
      <c r="F16049">
        <v>-9999999</v>
      </c>
      <c r="G16049" t="b">
        <v>1</v>
      </c>
      <c r="H16049" t="s">
        <v>12</v>
      </c>
    </row>
    <row r="16050" spans="1:8">
      <c r="A16050">
        <v>16048</v>
      </c>
      <c r="B16050" t="s">
        <v>12107</v>
      </c>
      <c r="C16050" t="s">
        <v>12108</v>
      </c>
      <c r="D16050" t="s">
        <v>210</v>
      </c>
      <c r="E16050">
        <v>-9999999</v>
      </c>
      <c r="F16050">
        <v>-9999999</v>
      </c>
      <c r="G16050" t="b">
        <v>1</v>
      </c>
      <c r="H16050" t="s">
        <v>12</v>
      </c>
    </row>
    <row r="16051" spans="1:8">
      <c r="A16051">
        <v>16049</v>
      </c>
      <c r="B16051" t="s">
        <v>12109</v>
      </c>
      <c r="C16051" t="s">
        <v>12110</v>
      </c>
      <c r="D16051" t="s">
        <v>210</v>
      </c>
      <c r="E16051">
        <v>-9999999</v>
      </c>
      <c r="F16051">
        <v>-9999999</v>
      </c>
      <c r="G16051" t="b">
        <v>1</v>
      </c>
      <c r="H16051" t="s">
        <v>12</v>
      </c>
    </row>
    <row r="16052" spans="1:8">
      <c r="A16052">
        <v>16050</v>
      </c>
      <c r="B16052" t="s">
        <v>12111</v>
      </c>
      <c r="C16052" t="s">
        <v>12112</v>
      </c>
      <c r="D16052" t="s">
        <v>210</v>
      </c>
      <c r="E16052">
        <v>-9999999</v>
      </c>
      <c r="F16052">
        <v>-9999999</v>
      </c>
      <c r="G16052" t="b">
        <v>1</v>
      </c>
      <c r="H16052" t="s">
        <v>12</v>
      </c>
    </row>
    <row r="16053" spans="1:8">
      <c r="A16053">
        <v>16051</v>
      </c>
      <c r="B16053" t="s">
        <v>12113</v>
      </c>
      <c r="C16053" t="s">
        <v>12114</v>
      </c>
      <c r="D16053" t="s">
        <v>210</v>
      </c>
      <c r="E16053">
        <v>-9999999</v>
      </c>
      <c r="F16053">
        <v>-9999999</v>
      </c>
      <c r="G16053" t="b">
        <v>1</v>
      </c>
      <c r="H16053" t="s">
        <v>12</v>
      </c>
    </row>
    <row r="16054" spans="1:8">
      <c r="A16054">
        <v>16052</v>
      </c>
      <c r="B16054" t="s">
        <v>12115</v>
      </c>
      <c r="C16054" t="s">
        <v>12116</v>
      </c>
      <c r="D16054" t="s">
        <v>210</v>
      </c>
      <c r="E16054">
        <v>-9999999</v>
      </c>
      <c r="F16054">
        <v>-9999999</v>
      </c>
      <c r="G16054" t="b">
        <v>1</v>
      </c>
      <c r="H16054" t="s">
        <v>12</v>
      </c>
    </row>
    <row r="16055" spans="1:8">
      <c r="A16055">
        <v>16053</v>
      </c>
      <c r="B16055" t="s">
        <v>12117</v>
      </c>
      <c r="C16055" t="s">
        <v>12118</v>
      </c>
      <c r="D16055" t="s">
        <v>210</v>
      </c>
      <c r="E16055">
        <v>-9999999</v>
      </c>
      <c r="F16055">
        <v>-9999999</v>
      </c>
      <c r="G16055" t="b">
        <v>1</v>
      </c>
      <c r="H16055" t="s">
        <v>12</v>
      </c>
    </row>
    <row r="16056" spans="1:8">
      <c r="A16056">
        <v>16054</v>
      </c>
      <c r="B16056" t="s">
        <v>12119</v>
      </c>
      <c r="C16056" t="s">
        <v>12120</v>
      </c>
      <c r="D16056" t="s">
        <v>210</v>
      </c>
      <c r="E16056">
        <v>-9999999</v>
      </c>
      <c r="F16056">
        <v>-9999999</v>
      </c>
      <c r="G16056" t="b">
        <v>1</v>
      </c>
      <c r="H16056" t="s">
        <v>12</v>
      </c>
    </row>
    <row r="16057" spans="1:8">
      <c r="A16057">
        <v>16055</v>
      </c>
      <c r="B16057" t="s">
        <v>12121</v>
      </c>
      <c r="C16057" t="s">
        <v>12122</v>
      </c>
      <c r="D16057" t="s">
        <v>210</v>
      </c>
      <c r="E16057">
        <v>-9999999</v>
      </c>
      <c r="F16057">
        <v>-9999999</v>
      </c>
      <c r="G16057" t="b">
        <v>1</v>
      </c>
      <c r="H16057" t="s">
        <v>12</v>
      </c>
    </row>
    <row r="16058" spans="1:8">
      <c r="A16058">
        <v>16056</v>
      </c>
      <c r="B16058" t="s">
        <v>12123</v>
      </c>
      <c r="C16058" t="s">
        <v>12124</v>
      </c>
      <c r="D16058" t="s">
        <v>210</v>
      </c>
      <c r="E16058">
        <v>-9999999</v>
      </c>
      <c r="F16058">
        <v>-9999999</v>
      </c>
      <c r="G16058" t="b">
        <v>1</v>
      </c>
      <c r="H16058" t="s">
        <v>12</v>
      </c>
    </row>
    <row r="16059" spans="1:8">
      <c r="A16059">
        <v>16057</v>
      </c>
      <c r="B16059" t="s">
        <v>12125</v>
      </c>
      <c r="C16059" t="s">
        <v>12126</v>
      </c>
      <c r="D16059" t="s">
        <v>210</v>
      </c>
      <c r="E16059">
        <v>-9999999</v>
      </c>
      <c r="F16059">
        <v>-9999999</v>
      </c>
      <c r="G16059" t="b">
        <v>1</v>
      </c>
      <c r="H16059" t="s">
        <v>12</v>
      </c>
    </row>
    <row r="16060" spans="1:8">
      <c r="A16060">
        <v>16058</v>
      </c>
      <c r="B16060" t="s">
        <v>12127</v>
      </c>
      <c r="C16060" t="s">
        <v>12128</v>
      </c>
      <c r="D16060" t="s">
        <v>210</v>
      </c>
      <c r="E16060">
        <v>-9999999</v>
      </c>
      <c r="F16060">
        <v>-9999999</v>
      </c>
      <c r="G16060" t="b">
        <v>1</v>
      </c>
      <c r="H16060" t="s">
        <v>12</v>
      </c>
    </row>
    <row r="16061" spans="1:8">
      <c r="A16061">
        <v>16059</v>
      </c>
      <c r="B16061" t="s">
        <v>12129</v>
      </c>
      <c r="C16061" t="s">
        <v>12130</v>
      </c>
      <c r="D16061" t="s">
        <v>210</v>
      </c>
      <c r="E16061">
        <v>-9999999</v>
      </c>
      <c r="F16061">
        <v>-9999999</v>
      </c>
      <c r="G16061" t="b">
        <v>1</v>
      </c>
      <c r="H16061" t="s">
        <v>12</v>
      </c>
    </row>
    <row r="16062" spans="1:8">
      <c r="A16062">
        <v>16060</v>
      </c>
      <c r="B16062" t="s">
        <v>12131</v>
      </c>
      <c r="C16062" t="s">
        <v>12132</v>
      </c>
      <c r="D16062" t="s">
        <v>210</v>
      </c>
      <c r="E16062">
        <v>-9999999</v>
      </c>
      <c r="F16062">
        <v>-9999999</v>
      </c>
      <c r="G16062" t="b">
        <v>1</v>
      </c>
      <c r="H16062" t="s">
        <v>12</v>
      </c>
    </row>
    <row r="16063" spans="1:8">
      <c r="A16063">
        <v>16061</v>
      </c>
      <c r="B16063" t="s">
        <v>12133</v>
      </c>
      <c r="C16063" t="s">
        <v>12134</v>
      </c>
      <c r="D16063" t="s">
        <v>210</v>
      </c>
      <c r="E16063">
        <v>-9999999</v>
      </c>
      <c r="F16063">
        <v>-9999999</v>
      </c>
      <c r="G16063" t="b">
        <v>1</v>
      </c>
      <c r="H16063" t="s">
        <v>12</v>
      </c>
    </row>
    <row r="16064" spans="1:8">
      <c r="A16064">
        <v>16062</v>
      </c>
      <c r="B16064" t="s">
        <v>12135</v>
      </c>
      <c r="C16064" t="s">
        <v>12136</v>
      </c>
      <c r="D16064" t="s">
        <v>210</v>
      </c>
      <c r="E16064">
        <v>-9999999</v>
      </c>
      <c r="F16064">
        <v>-9999999</v>
      </c>
      <c r="G16064" t="b">
        <v>1</v>
      </c>
      <c r="H16064" t="s">
        <v>12</v>
      </c>
    </row>
    <row r="16065" spans="1:8">
      <c r="A16065">
        <v>16063</v>
      </c>
      <c r="B16065" t="s">
        <v>12137</v>
      </c>
      <c r="C16065" t="s">
        <v>12138</v>
      </c>
      <c r="D16065" t="s">
        <v>210</v>
      </c>
      <c r="E16065">
        <v>-9999999</v>
      </c>
      <c r="F16065">
        <v>-9999999</v>
      </c>
      <c r="G16065" t="b">
        <v>1</v>
      </c>
      <c r="H16065" t="s">
        <v>12</v>
      </c>
    </row>
    <row r="16066" spans="1:8">
      <c r="A16066">
        <v>16064</v>
      </c>
      <c r="B16066" t="s">
        <v>12139</v>
      </c>
      <c r="C16066" t="s">
        <v>12140</v>
      </c>
      <c r="D16066" t="s">
        <v>210</v>
      </c>
      <c r="E16066">
        <v>-9999999</v>
      </c>
      <c r="F16066">
        <v>-9999999</v>
      </c>
      <c r="G16066" t="b">
        <v>1</v>
      </c>
      <c r="H16066" t="s">
        <v>12</v>
      </c>
    </row>
    <row r="16067" spans="1:8">
      <c r="A16067">
        <v>16065</v>
      </c>
      <c r="B16067" t="s">
        <v>12141</v>
      </c>
      <c r="C16067" t="s">
        <v>12142</v>
      </c>
      <c r="D16067" t="s">
        <v>210</v>
      </c>
      <c r="E16067">
        <v>-9999999</v>
      </c>
      <c r="F16067">
        <v>-9999999</v>
      </c>
      <c r="G16067" t="b">
        <v>1</v>
      </c>
      <c r="H16067" t="s">
        <v>12</v>
      </c>
    </row>
    <row r="16068" spans="1:8">
      <c r="A16068">
        <v>16066</v>
      </c>
      <c r="B16068" t="s">
        <v>12143</v>
      </c>
      <c r="C16068" t="s">
        <v>12144</v>
      </c>
      <c r="D16068" t="s">
        <v>210</v>
      </c>
      <c r="E16068">
        <v>-9999999</v>
      </c>
      <c r="F16068">
        <v>-9999999</v>
      </c>
      <c r="G16068" t="b">
        <v>1</v>
      </c>
      <c r="H16068" t="s">
        <v>12</v>
      </c>
    </row>
    <row r="16069" spans="1:8">
      <c r="A16069">
        <v>16067</v>
      </c>
      <c r="B16069" t="s">
        <v>12145</v>
      </c>
      <c r="C16069" t="s">
        <v>12146</v>
      </c>
      <c r="D16069" t="s">
        <v>210</v>
      </c>
      <c r="E16069">
        <v>-9999999</v>
      </c>
      <c r="F16069">
        <v>-9999999</v>
      </c>
      <c r="G16069" t="b">
        <v>1</v>
      </c>
      <c r="H16069" t="s">
        <v>12</v>
      </c>
    </row>
    <row r="16070" spans="1:8">
      <c r="A16070">
        <v>16068</v>
      </c>
      <c r="B16070" t="s">
        <v>12147</v>
      </c>
      <c r="C16070" t="s">
        <v>12148</v>
      </c>
      <c r="D16070" t="s">
        <v>210</v>
      </c>
      <c r="E16070">
        <v>-9999999</v>
      </c>
      <c r="F16070">
        <v>-9999999</v>
      </c>
      <c r="G16070" t="b">
        <v>1</v>
      </c>
      <c r="H16070" t="s">
        <v>12</v>
      </c>
    </row>
    <row r="16071" spans="1:8">
      <c r="A16071">
        <v>16069</v>
      </c>
      <c r="B16071" t="s">
        <v>12149</v>
      </c>
      <c r="C16071" t="s">
        <v>12150</v>
      </c>
      <c r="D16071" t="s">
        <v>210</v>
      </c>
      <c r="E16071">
        <v>-9999999</v>
      </c>
      <c r="F16071">
        <v>-9999999</v>
      </c>
      <c r="G16071" t="b">
        <v>1</v>
      </c>
      <c r="H16071" t="s">
        <v>12</v>
      </c>
    </row>
    <row r="16072" spans="1:8">
      <c r="A16072">
        <v>16070</v>
      </c>
      <c r="B16072" t="s">
        <v>12151</v>
      </c>
      <c r="C16072" t="s">
        <v>12152</v>
      </c>
      <c r="D16072" t="s">
        <v>210</v>
      </c>
      <c r="E16072">
        <v>-9999999</v>
      </c>
      <c r="F16072">
        <v>-9999999</v>
      </c>
      <c r="G16072" t="b">
        <v>1</v>
      </c>
      <c r="H16072" t="s">
        <v>12</v>
      </c>
    </row>
    <row r="16073" spans="1:8">
      <c r="A16073">
        <v>16071</v>
      </c>
      <c r="B16073" t="s">
        <v>12153</v>
      </c>
      <c r="C16073" t="s">
        <v>12154</v>
      </c>
      <c r="D16073" t="s">
        <v>210</v>
      </c>
      <c r="E16073">
        <v>-9999999</v>
      </c>
      <c r="F16073">
        <v>-9999999</v>
      </c>
      <c r="G16073" t="b">
        <v>1</v>
      </c>
      <c r="H16073" t="s">
        <v>12</v>
      </c>
    </row>
    <row r="16074" spans="1:8">
      <c r="A16074">
        <v>16072</v>
      </c>
      <c r="B16074" t="s">
        <v>12155</v>
      </c>
      <c r="C16074" t="s">
        <v>12156</v>
      </c>
      <c r="D16074" t="s">
        <v>210</v>
      </c>
      <c r="E16074">
        <v>-9999999</v>
      </c>
      <c r="F16074">
        <v>-9999999</v>
      </c>
      <c r="G16074" t="b">
        <v>1</v>
      </c>
      <c r="H16074" t="s">
        <v>12</v>
      </c>
    </row>
    <row r="16075" spans="1:8">
      <c r="A16075">
        <v>16073</v>
      </c>
      <c r="B16075" t="s">
        <v>12157</v>
      </c>
      <c r="C16075" t="s">
        <v>12158</v>
      </c>
      <c r="D16075" t="s">
        <v>210</v>
      </c>
      <c r="E16075">
        <v>-9999999</v>
      </c>
      <c r="F16075">
        <v>-9999999</v>
      </c>
      <c r="G16075" t="b">
        <v>1</v>
      </c>
      <c r="H16075" t="s">
        <v>12</v>
      </c>
    </row>
    <row r="16076" spans="1:8">
      <c r="A16076">
        <v>16074</v>
      </c>
      <c r="B16076" t="s">
        <v>12159</v>
      </c>
      <c r="C16076" t="s">
        <v>12160</v>
      </c>
      <c r="D16076" t="s">
        <v>210</v>
      </c>
      <c r="E16076">
        <v>-9999999</v>
      </c>
      <c r="F16076">
        <v>-9999999</v>
      </c>
      <c r="G16076" t="b">
        <v>1</v>
      </c>
      <c r="H16076" t="s">
        <v>12</v>
      </c>
    </row>
    <row r="16077" spans="1:8">
      <c r="A16077">
        <v>16075</v>
      </c>
      <c r="B16077" t="s">
        <v>12161</v>
      </c>
      <c r="C16077" t="s">
        <v>12162</v>
      </c>
      <c r="D16077" t="s">
        <v>210</v>
      </c>
      <c r="E16077">
        <v>-9999999</v>
      </c>
      <c r="F16077">
        <v>-9999999</v>
      </c>
      <c r="G16077" t="b">
        <v>1</v>
      </c>
      <c r="H16077" t="s">
        <v>12</v>
      </c>
    </row>
    <row r="16078" spans="1:8">
      <c r="A16078">
        <v>16076</v>
      </c>
      <c r="B16078" t="s">
        <v>12163</v>
      </c>
      <c r="C16078" t="s">
        <v>12164</v>
      </c>
      <c r="D16078" t="s">
        <v>210</v>
      </c>
      <c r="E16078">
        <v>-9999999</v>
      </c>
      <c r="F16078">
        <v>-9999999</v>
      </c>
      <c r="G16078" t="b">
        <v>1</v>
      </c>
      <c r="H16078" t="s">
        <v>12</v>
      </c>
    </row>
    <row r="16079" spans="1:8">
      <c r="A16079">
        <v>16077</v>
      </c>
      <c r="B16079" t="s">
        <v>12165</v>
      </c>
      <c r="C16079" t="s">
        <v>12166</v>
      </c>
      <c r="D16079" t="s">
        <v>210</v>
      </c>
      <c r="E16079">
        <v>-9999999</v>
      </c>
      <c r="F16079">
        <v>-9999999</v>
      </c>
      <c r="G16079" t="b">
        <v>1</v>
      </c>
      <c r="H16079" t="s">
        <v>12</v>
      </c>
    </row>
    <row r="16080" spans="1:8">
      <c r="A16080">
        <v>16078</v>
      </c>
      <c r="B16080" t="s">
        <v>12167</v>
      </c>
      <c r="C16080" t="s">
        <v>12168</v>
      </c>
      <c r="D16080" t="s">
        <v>210</v>
      </c>
      <c r="E16080">
        <v>-9999999</v>
      </c>
      <c r="F16080">
        <v>-9999999</v>
      </c>
      <c r="G16080" t="b">
        <v>1</v>
      </c>
      <c r="H16080" t="s">
        <v>12</v>
      </c>
    </row>
    <row r="16081" spans="1:8">
      <c r="A16081">
        <v>16079</v>
      </c>
      <c r="B16081" t="s">
        <v>12169</v>
      </c>
      <c r="C16081" t="s">
        <v>12170</v>
      </c>
      <c r="D16081" t="s">
        <v>210</v>
      </c>
      <c r="E16081">
        <v>-9999999</v>
      </c>
      <c r="F16081">
        <v>-9999999</v>
      </c>
      <c r="G16081" t="b">
        <v>1</v>
      </c>
      <c r="H16081" t="s">
        <v>12</v>
      </c>
    </row>
    <row r="16082" spans="1:8">
      <c r="A16082">
        <v>16080</v>
      </c>
      <c r="B16082" t="s">
        <v>12171</v>
      </c>
      <c r="C16082" t="s">
        <v>12172</v>
      </c>
      <c r="D16082" t="s">
        <v>210</v>
      </c>
      <c r="E16082">
        <v>-9999999</v>
      </c>
      <c r="F16082">
        <v>-9999999</v>
      </c>
      <c r="G16082" t="b">
        <v>1</v>
      </c>
      <c r="H16082" t="s">
        <v>12</v>
      </c>
    </row>
    <row r="16083" spans="1:8">
      <c r="A16083">
        <v>16081</v>
      </c>
      <c r="B16083" t="s">
        <v>12173</v>
      </c>
      <c r="C16083" t="s">
        <v>12174</v>
      </c>
      <c r="D16083" t="s">
        <v>210</v>
      </c>
      <c r="E16083">
        <v>-9999999</v>
      </c>
      <c r="F16083">
        <v>-9999999</v>
      </c>
      <c r="G16083" t="b">
        <v>1</v>
      </c>
      <c r="H16083" t="s">
        <v>12</v>
      </c>
    </row>
    <row r="16084" spans="1:8">
      <c r="A16084">
        <v>16082</v>
      </c>
      <c r="B16084" t="s">
        <v>12175</v>
      </c>
      <c r="C16084" t="s">
        <v>12176</v>
      </c>
      <c r="D16084" t="s">
        <v>210</v>
      </c>
      <c r="E16084">
        <v>-9999999</v>
      </c>
      <c r="F16084">
        <v>-9999999</v>
      </c>
      <c r="G16084" t="b">
        <v>1</v>
      </c>
      <c r="H16084" t="s">
        <v>12</v>
      </c>
    </row>
    <row r="16085" spans="1:8">
      <c r="A16085">
        <v>16083</v>
      </c>
      <c r="B16085" t="s">
        <v>12177</v>
      </c>
      <c r="C16085" t="s">
        <v>12178</v>
      </c>
      <c r="D16085" t="s">
        <v>210</v>
      </c>
      <c r="E16085">
        <v>-9999999</v>
      </c>
      <c r="F16085">
        <v>-9999999</v>
      </c>
      <c r="G16085" t="b">
        <v>1</v>
      </c>
      <c r="H16085" t="s">
        <v>12</v>
      </c>
    </row>
    <row r="16086" spans="1:8">
      <c r="A16086">
        <v>16084</v>
      </c>
      <c r="B16086" t="s">
        <v>12179</v>
      </c>
      <c r="C16086" t="s">
        <v>12180</v>
      </c>
      <c r="D16086" t="s">
        <v>210</v>
      </c>
      <c r="E16086">
        <v>-9999999</v>
      </c>
      <c r="F16086">
        <v>-9999999</v>
      </c>
      <c r="G16086" t="b">
        <v>1</v>
      </c>
      <c r="H16086" t="s">
        <v>12</v>
      </c>
    </row>
    <row r="16087" spans="1:8">
      <c r="A16087">
        <v>16085</v>
      </c>
      <c r="B16087" t="s">
        <v>12181</v>
      </c>
      <c r="C16087" t="s">
        <v>12182</v>
      </c>
      <c r="D16087" t="s">
        <v>210</v>
      </c>
      <c r="E16087">
        <v>-9999999</v>
      </c>
      <c r="F16087">
        <v>-9999999</v>
      </c>
      <c r="G16087" t="b">
        <v>1</v>
      </c>
      <c r="H16087" t="s">
        <v>12</v>
      </c>
    </row>
    <row r="16088" spans="1:8">
      <c r="A16088">
        <v>16086</v>
      </c>
      <c r="B16088" t="s">
        <v>12183</v>
      </c>
      <c r="C16088" t="s">
        <v>12184</v>
      </c>
      <c r="D16088" t="s">
        <v>210</v>
      </c>
      <c r="E16088">
        <v>-9999999</v>
      </c>
      <c r="F16088">
        <v>-9999999</v>
      </c>
      <c r="G16088" t="b">
        <v>1</v>
      </c>
      <c r="H16088" t="s">
        <v>12</v>
      </c>
    </row>
    <row r="16089" spans="1:8">
      <c r="A16089">
        <v>16087</v>
      </c>
      <c r="B16089" t="s">
        <v>12185</v>
      </c>
      <c r="C16089" t="s">
        <v>12186</v>
      </c>
      <c r="D16089" t="s">
        <v>210</v>
      </c>
      <c r="E16089">
        <v>-9999999</v>
      </c>
      <c r="F16089">
        <v>-9999999</v>
      </c>
      <c r="G16089" t="b">
        <v>1</v>
      </c>
      <c r="H16089" t="s">
        <v>12</v>
      </c>
    </row>
    <row r="16090" spans="1:8">
      <c r="A16090">
        <v>16088</v>
      </c>
      <c r="B16090" t="s">
        <v>12187</v>
      </c>
      <c r="C16090" t="s">
        <v>12188</v>
      </c>
      <c r="D16090" t="s">
        <v>210</v>
      </c>
      <c r="E16090">
        <v>-9999999</v>
      </c>
      <c r="F16090">
        <v>-9999999</v>
      </c>
      <c r="G16090" t="b">
        <v>1</v>
      </c>
      <c r="H16090" t="s">
        <v>12</v>
      </c>
    </row>
    <row r="16091" spans="1:8">
      <c r="A16091">
        <v>16089</v>
      </c>
      <c r="B16091" t="s">
        <v>12189</v>
      </c>
      <c r="C16091" t="s">
        <v>12190</v>
      </c>
      <c r="D16091" t="s">
        <v>210</v>
      </c>
      <c r="E16091">
        <v>-9999999</v>
      </c>
      <c r="F16091">
        <v>-9999999</v>
      </c>
      <c r="G16091" t="b">
        <v>1</v>
      </c>
      <c r="H16091" t="s">
        <v>12</v>
      </c>
    </row>
    <row r="16092" spans="1:8">
      <c r="A16092">
        <v>16090</v>
      </c>
      <c r="B16092" t="s">
        <v>12191</v>
      </c>
      <c r="C16092" t="s">
        <v>12192</v>
      </c>
      <c r="D16092" t="s">
        <v>210</v>
      </c>
      <c r="E16092">
        <v>-9999999</v>
      </c>
      <c r="F16092">
        <v>-9999999</v>
      </c>
      <c r="G16092" t="b">
        <v>1</v>
      </c>
      <c r="H16092" t="s">
        <v>12</v>
      </c>
    </row>
    <row r="16093" spans="1:8">
      <c r="A16093">
        <v>16091</v>
      </c>
      <c r="B16093" t="s">
        <v>12193</v>
      </c>
      <c r="C16093" t="s">
        <v>12194</v>
      </c>
      <c r="D16093" t="s">
        <v>210</v>
      </c>
      <c r="E16093">
        <v>-9999999</v>
      </c>
      <c r="F16093">
        <v>-9999999</v>
      </c>
      <c r="G16093" t="b">
        <v>1</v>
      </c>
      <c r="H16093" t="s">
        <v>12</v>
      </c>
    </row>
    <row r="16094" spans="1:8">
      <c r="A16094">
        <v>16092</v>
      </c>
      <c r="B16094" t="s">
        <v>12195</v>
      </c>
      <c r="C16094" t="s">
        <v>12196</v>
      </c>
      <c r="D16094" t="s">
        <v>210</v>
      </c>
      <c r="E16094">
        <v>-9999999</v>
      </c>
      <c r="F16094">
        <v>-9999999</v>
      </c>
      <c r="G16094" t="b">
        <v>1</v>
      </c>
      <c r="H16094" t="s">
        <v>12</v>
      </c>
    </row>
    <row r="16095" spans="1:8">
      <c r="A16095">
        <v>16093</v>
      </c>
      <c r="B16095" t="s">
        <v>12197</v>
      </c>
      <c r="C16095" t="s">
        <v>12198</v>
      </c>
      <c r="D16095" t="s">
        <v>210</v>
      </c>
      <c r="E16095">
        <v>-9999999</v>
      </c>
      <c r="F16095">
        <v>-9999999</v>
      </c>
      <c r="G16095" t="b">
        <v>1</v>
      </c>
      <c r="H16095" t="s">
        <v>12</v>
      </c>
    </row>
    <row r="16096" spans="1:8">
      <c r="A16096">
        <v>16094</v>
      </c>
      <c r="B16096" t="s">
        <v>12199</v>
      </c>
      <c r="C16096" t="s">
        <v>12200</v>
      </c>
      <c r="D16096" t="s">
        <v>210</v>
      </c>
      <c r="E16096">
        <v>-9999999</v>
      </c>
      <c r="F16096">
        <v>-9999999</v>
      </c>
      <c r="G16096" t="b">
        <v>1</v>
      </c>
      <c r="H16096" t="s">
        <v>12</v>
      </c>
    </row>
    <row r="16097" spans="1:8">
      <c r="A16097">
        <v>16095</v>
      </c>
      <c r="B16097" t="s">
        <v>12201</v>
      </c>
      <c r="C16097" t="s">
        <v>12202</v>
      </c>
      <c r="D16097" t="s">
        <v>210</v>
      </c>
      <c r="E16097">
        <v>-9999999</v>
      </c>
      <c r="F16097">
        <v>-9999999</v>
      </c>
      <c r="G16097" t="b">
        <v>1</v>
      </c>
      <c r="H16097" t="s">
        <v>12</v>
      </c>
    </row>
    <row r="16098" spans="1:8">
      <c r="A16098">
        <v>16096</v>
      </c>
      <c r="B16098" t="s">
        <v>12203</v>
      </c>
      <c r="C16098" t="s">
        <v>12204</v>
      </c>
      <c r="D16098" t="s">
        <v>210</v>
      </c>
      <c r="E16098">
        <v>-9999999</v>
      </c>
      <c r="F16098">
        <v>-9999999</v>
      </c>
      <c r="G16098" t="b">
        <v>1</v>
      </c>
      <c r="H16098" t="s">
        <v>12</v>
      </c>
    </row>
    <row r="16099" spans="1:8">
      <c r="A16099">
        <v>16097</v>
      </c>
      <c r="B16099" t="s">
        <v>12205</v>
      </c>
      <c r="C16099" t="s">
        <v>12206</v>
      </c>
      <c r="D16099" t="s">
        <v>210</v>
      </c>
      <c r="E16099">
        <v>-9999999</v>
      </c>
      <c r="F16099">
        <v>-9999999</v>
      </c>
      <c r="G16099" t="b">
        <v>1</v>
      </c>
      <c r="H16099" t="s">
        <v>12</v>
      </c>
    </row>
    <row r="16100" spans="1:8">
      <c r="A16100">
        <v>16098</v>
      </c>
      <c r="B16100" t="s">
        <v>12207</v>
      </c>
      <c r="C16100" t="s">
        <v>12208</v>
      </c>
      <c r="D16100" t="s">
        <v>210</v>
      </c>
      <c r="E16100">
        <v>-9999999</v>
      </c>
      <c r="F16100">
        <v>-9999999</v>
      </c>
      <c r="G16100" t="b">
        <v>1</v>
      </c>
      <c r="H16100" t="s">
        <v>12</v>
      </c>
    </row>
    <row r="16101" spans="1:8">
      <c r="A16101">
        <v>16099</v>
      </c>
      <c r="B16101" t="s">
        <v>12209</v>
      </c>
      <c r="C16101" t="s">
        <v>12210</v>
      </c>
      <c r="D16101" t="s">
        <v>210</v>
      </c>
      <c r="E16101">
        <v>-9999999</v>
      </c>
      <c r="F16101">
        <v>-9999999</v>
      </c>
      <c r="G16101" t="b">
        <v>1</v>
      </c>
      <c r="H16101" t="s">
        <v>12</v>
      </c>
    </row>
    <row r="16102" spans="1:8">
      <c r="A16102">
        <v>16100</v>
      </c>
      <c r="B16102" t="s">
        <v>12211</v>
      </c>
      <c r="C16102" t="s">
        <v>12212</v>
      </c>
      <c r="D16102" t="s">
        <v>210</v>
      </c>
      <c r="E16102">
        <v>-9999999</v>
      </c>
      <c r="F16102">
        <v>-9999999</v>
      </c>
      <c r="G16102" t="b">
        <v>1</v>
      </c>
      <c r="H16102" t="s">
        <v>12</v>
      </c>
    </row>
    <row r="16103" spans="1:8">
      <c r="A16103">
        <v>16101</v>
      </c>
      <c r="B16103" t="s">
        <v>12213</v>
      </c>
      <c r="C16103" t="s">
        <v>12214</v>
      </c>
      <c r="D16103" t="s">
        <v>210</v>
      </c>
      <c r="E16103">
        <v>-9999999</v>
      </c>
      <c r="F16103">
        <v>-9999999</v>
      </c>
      <c r="G16103" t="b">
        <v>1</v>
      </c>
      <c r="H16103" t="s">
        <v>12</v>
      </c>
    </row>
    <row r="16104" spans="1:8">
      <c r="A16104">
        <v>16102</v>
      </c>
      <c r="B16104" t="s">
        <v>12215</v>
      </c>
      <c r="C16104" t="s">
        <v>12216</v>
      </c>
      <c r="D16104" t="s">
        <v>210</v>
      </c>
      <c r="E16104">
        <v>-9999999</v>
      </c>
      <c r="F16104">
        <v>-9999999</v>
      </c>
      <c r="G16104" t="b">
        <v>1</v>
      </c>
      <c r="H16104" t="s">
        <v>12</v>
      </c>
    </row>
    <row r="16105" spans="1:8">
      <c r="A16105">
        <v>16103</v>
      </c>
      <c r="B16105" t="s">
        <v>12217</v>
      </c>
      <c r="C16105" t="s">
        <v>12218</v>
      </c>
      <c r="D16105" t="s">
        <v>210</v>
      </c>
      <c r="E16105">
        <v>-9999999</v>
      </c>
      <c r="F16105">
        <v>-9999999</v>
      </c>
      <c r="G16105" t="b">
        <v>1</v>
      </c>
      <c r="H16105" t="s">
        <v>12</v>
      </c>
    </row>
    <row r="16106" spans="1:8">
      <c r="A16106">
        <v>16104</v>
      </c>
      <c r="B16106" t="s">
        <v>12219</v>
      </c>
      <c r="C16106" t="s">
        <v>12220</v>
      </c>
      <c r="D16106" t="s">
        <v>210</v>
      </c>
      <c r="E16106">
        <v>-9999999</v>
      </c>
      <c r="F16106">
        <v>-9999999</v>
      </c>
      <c r="G16106" t="b">
        <v>1</v>
      </c>
      <c r="H16106" t="s">
        <v>12</v>
      </c>
    </row>
    <row r="16107" spans="1:8">
      <c r="A16107">
        <v>16105</v>
      </c>
      <c r="B16107" t="s">
        <v>12221</v>
      </c>
      <c r="C16107" t="s">
        <v>12222</v>
      </c>
      <c r="D16107" t="s">
        <v>210</v>
      </c>
      <c r="E16107">
        <v>-9999999</v>
      </c>
      <c r="F16107">
        <v>-9999999</v>
      </c>
      <c r="G16107" t="b">
        <v>1</v>
      </c>
      <c r="H16107" t="s">
        <v>12</v>
      </c>
    </row>
    <row r="16108" spans="1:8">
      <c r="A16108">
        <v>16106</v>
      </c>
      <c r="B16108" t="s">
        <v>12223</v>
      </c>
      <c r="C16108" t="s">
        <v>12224</v>
      </c>
      <c r="D16108" t="s">
        <v>210</v>
      </c>
      <c r="E16108">
        <v>-9999999</v>
      </c>
      <c r="F16108">
        <v>-9999999</v>
      </c>
      <c r="G16108" t="b">
        <v>1</v>
      </c>
      <c r="H16108" t="s">
        <v>12</v>
      </c>
    </row>
    <row r="16109" spans="1:8">
      <c r="A16109">
        <v>16107</v>
      </c>
      <c r="B16109" t="s">
        <v>12225</v>
      </c>
      <c r="C16109" t="s">
        <v>12226</v>
      </c>
      <c r="D16109" t="s">
        <v>210</v>
      </c>
      <c r="E16109">
        <v>-9999999</v>
      </c>
      <c r="F16109">
        <v>-9999999</v>
      </c>
      <c r="G16109" t="b">
        <v>1</v>
      </c>
      <c r="H16109" t="s">
        <v>12</v>
      </c>
    </row>
    <row r="16110" spans="1:8">
      <c r="A16110">
        <v>16108</v>
      </c>
      <c r="B16110" t="s">
        <v>12227</v>
      </c>
      <c r="C16110" t="s">
        <v>12228</v>
      </c>
      <c r="D16110" t="s">
        <v>210</v>
      </c>
      <c r="E16110">
        <v>-9999999</v>
      </c>
      <c r="F16110">
        <v>-9999999</v>
      </c>
      <c r="G16110" t="b">
        <v>1</v>
      </c>
      <c r="H16110" t="s">
        <v>12</v>
      </c>
    </row>
    <row r="16111" spans="1:8">
      <c r="A16111">
        <v>16109</v>
      </c>
      <c r="B16111" t="s">
        <v>12229</v>
      </c>
      <c r="C16111" t="s">
        <v>12230</v>
      </c>
      <c r="D16111" t="s">
        <v>210</v>
      </c>
      <c r="E16111">
        <v>-9999999</v>
      </c>
      <c r="F16111">
        <v>-9999999</v>
      </c>
      <c r="G16111" t="b">
        <v>1</v>
      </c>
      <c r="H16111" t="s">
        <v>12</v>
      </c>
    </row>
    <row r="16112" spans="1:8">
      <c r="A16112">
        <v>16110</v>
      </c>
      <c r="B16112" t="s">
        <v>12231</v>
      </c>
      <c r="C16112" t="s">
        <v>12232</v>
      </c>
      <c r="D16112" t="s">
        <v>210</v>
      </c>
      <c r="E16112">
        <v>-9999999</v>
      </c>
      <c r="F16112">
        <v>-9999999</v>
      </c>
      <c r="G16112" t="b">
        <v>1</v>
      </c>
      <c r="H16112" t="s">
        <v>12</v>
      </c>
    </row>
    <row r="16113" spans="1:8">
      <c r="A16113">
        <v>16111</v>
      </c>
      <c r="B16113" t="s">
        <v>12233</v>
      </c>
      <c r="C16113" t="s">
        <v>12234</v>
      </c>
      <c r="D16113" t="s">
        <v>210</v>
      </c>
      <c r="E16113">
        <v>-9999999</v>
      </c>
      <c r="F16113">
        <v>-9999999</v>
      </c>
      <c r="G16113" t="b">
        <v>1</v>
      </c>
      <c r="H16113" t="s">
        <v>12</v>
      </c>
    </row>
    <row r="16114" spans="1:8">
      <c r="A16114">
        <v>16112</v>
      </c>
      <c r="B16114" t="s">
        <v>12235</v>
      </c>
      <c r="C16114" t="s">
        <v>12236</v>
      </c>
      <c r="D16114" t="s">
        <v>210</v>
      </c>
      <c r="E16114">
        <v>-9999999</v>
      </c>
      <c r="F16114">
        <v>-9999999</v>
      </c>
      <c r="G16114" t="b">
        <v>1</v>
      </c>
      <c r="H16114" t="s">
        <v>12</v>
      </c>
    </row>
    <row r="16115" spans="1:8">
      <c r="A16115">
        <v>16113</v>
      </c>
      <c r="B16115" t="s">
        <v>12237</v>
      </c>
      <c r="C16115" t="s">
        <v>12238</v>
      </c>
      <c r="D16115" t="s">
        <v>210</v>
      </c>
      <c r="E16115">
        <v>-9999999</v>
      </c>
      <c r="F16115">
        <v>-9999999</v>
      </c>
      <c r="G16115" t="b">
        <v>1</v>
      </c>
      <c r="H16115" t="s">
        <v>12</v>
      </c>
    </row>
    <row r="16116" spans="1:8">
      <c r="A16116">
        <v>16114</v>
      </c>
      <c r="B16116" t="s">
        <v>12239</v>
      </c>
      <c r="C16116" t="s">
        <v>12240</v>
      </c>
      <c r="D16116" t="s">
        <v>210</v>
      </c>
      <c r="E16116">
        <v>-9999999</v>
      </c>
      <c r="F16116">
        <v>-9999999</v>
      </c>
      <c r="G16116" t="b">
        <v>1</v>
      </c>
      <c r="H16116" t="s">
        <v>12</v>
      </c>
    </row>
    <row r="16117" spans="1:8">
      <c r="A16117">
        <v>16115</v>
      </c>
      <c r="B16117" t="s">
        <v>12241</v>
      </c>
      <c r="C16117" t="s">
        <v>12242</v>
      </c>
      <c r="D16117" t="s">
        <v>210</v>
      </c>
      <c r="E16117">
        <v>-9999999</v>
      </c>
      <c r="F16117">
        <v>-9999999</v>
      </c>
      <c r="G16117" t="b">
        <v>1</v>
      </c>
      <c r="H16117" t="s">
        <v>12</v>
      </c>
    </row>
    <row r="16118" spans="1:8">
      <c r="A16118">
        <v>16116</v>
      </c>
      <c r="B16118" t="s">
        <v>12243</v>
      </c>
      <c r="C16118" t="s">
        <v>12244</v>
      </c>
      <c r="D16118" t="s">
        <v>210</v>
      </c>
      <c r="E16118">
        <v>-9999999</v>
      </c>
      <c r="F16118">
        <v>-9999999</v>
      </c>
      <c r="G16118" t="b">
        <v>1</v>
      </c>
      <c r="H16118" t="s">
        <v>12</v>
      </c>
    </row>
    <row r="16119" spans="1:8">
      <c r="A16119">
        <v>16117</v>
      </c>
      <c r="B16119" t="s">
        <v>12245</v>
      </c>
      <c r="C16119" t="s">
        <v>12246</v>
      </c>
      <c r="D16119" t="s">
        <v>210</v>
      </c>
      <c r="E16119">
        <v>-9999999</v>
      </c>
      <c r="F16119">
        <v>-9999999</v>
      </c>
      <c r="G16119" t="b">
        <v>1</v>
      </c>
      <c r="H16119" t="s">
        <v>12</v>
      </c>
    </row>
    <row r="16120" spans="1:8">
      <c r="A16120">
        <v>16118</v>
      </c>
      <c r="B16120" t="s">
        <v>12247</v>
      </c>
      <c r="C16120" t="s">
        <v>12248</v>
      </c>
      <c r="D16120" t="s">
        <v>210</v>
      </c>
      <c r="E16120">
        <v>-9999999</v>
      </c>
      <c r="F16120">
        <v>-9999999</v>
      </c>
      <c r="G16120" t="b">
        <v>1</v>
      </c>
      <c r="H16120" t="s">
        <v>12</v>
      </c>
    </row>
    <row r="16121" spans="1:8">
      <c r="A16121">
        <v>16119</v>
      </c>
      <c r="B16121" t="s">
        <v>12249</v>
      </c>
      <c r="C16121" t="s">
        <v>12250</v>
      </c>
      <c r="D16121" t="s">
        <v>210</v>
      </c>
      <c r="E16121">
        <v>-9999999</v>
      </c>
      <c r="F16121">
        <v>-9999999</v>
      </c>
      <c r="G16121" t="b">
        <v>1</v>
      </c>
      <c r="H16121" t="s">
        <v>12</v>
      </c>
    </row>
    <row r="16122" spans="1:8">
      <c r="A16122">
        <v>16120</v>
      </c>
      <c r="B16122" t="s">
        <v>12251</v>
      </c>
      <c r="C16122" t="s">
        <v>12252</v>
      </c>
      <c r="D16122" t="s">
        <v>210</v>
      </c>
      <c r="E16122">
        <v>-9999999</v>
      </c>
      <c r="F16122">
        <v>-9999999</v>
      </c>
      <c r="G16122" t="b">
        <v>1</v>
      </c>
      <c r="H16122" t="s">
        <v>12</v>
      </c>
    </row>
    <row r="16123" spans="1:8">
      <c r="A16123">
        <v>16121</v>
      </c>
      <c r="B16123" t="s">
        <v>12253</v>
      </c>
      <c r="C16123" t="s">
        <v>12254</v>
      </c>
      <c r="D16123" t="s">
        <v>210</v>
      </c>
      <c r="E16123">
        <v>-9999999</v>
      </c>
      <c r="F16123">
        <v>-9999999</v>
      </c>
      <c r="G16123" t="b">
        <v>1</v>
      </c>
      <c r="H16123" t="s">
        <v>12</v>
      </c>
    </row>
    <row r="16124" spans="1:8">
      <c r="A16124">
        <v>16122</v>
      </c>
      <c r="B16124" t="s">
        <v>12255</v>
      </c>
      <c r="C16124" t="s">
        <v>12256</v>
      </c>
      <c r="D16124" t="s">
        <v>210</v>
      </c>
      <c r="E16124">
        <v>-9999999</v>
      </c>
      <c r="F16124">
        <v>-9999999</v>
      </c>
      <c r="G16124" t="b">
        <v>1</v>
      </c>
      <c r="H16124" t="s">
        <v>12</v>
      </c>
    </row>
    <row r="16125" spans="1:8">
      <c r="A16125">
        <v>16123</v>
      </c>
      <c r="B16125" t="s">
        <v>12257</v>
      </c>
      <c r="C16125" t="s">
        <v>12258</v>
      </c>
      <c r="D16125" t="s">
        <v>210</v>
      </c>
      <c r="E16125">
        <v>-9999999</v>
      </c>
      <c r="F16125">
        <v>-9999999</v>
      </c>
      <c r="G16125" t="b">
        <v>1</v>
      </c>
      <c r="H16125" t="s">
        <v>12</v>
      </c>
    </row>
    <row r="16126" spans="1:8">
      <c r="A16126">
        <v>16124</v>
      </c>
      <c r="B16126" t="s">
        <v>12259</v>
      </c>
      <c r="C16126" t="s">
        <v>12260</v>
      </c>
      <c r="D16126" t="s">
        <v>210</v>
      </c>
      <c r="E16126">
        <v>-9999999</v>
      </c>
      <c r="F16126">
        <v>-9999999</v>
      </c>
      <c r="G16126" t="b">
        <v>1</v>
      </c>
      <c r="H16126" t="s">
        <v>12</v>
      </c>
    </row>
    <row r="16127" spans="1:8">
      <c r="A16127">
        <v>16125</v>
      </c>
      <c r="B16127" t="s">
        <v>12261</v>
      </c>
      <c r="C16127" t="s">
        <v>12262</v>
      </c>
      <c r="D16127" t="s">
        <v>210</v>
      </c>
      <c r="E16127">
        <v>-9999999</v>
      </c>
      <c r="F16127">
        <v>-9999999</v>
      </c>
      <c r="G16127" t="b">
        <v>1</v>
      </c>
      <c r="H16127" t="s">
        <v>12</v>
      </c>
    </row>
    <row r="16128" spans="1:8">
      <c r="A16128">
        <v>16126</v>
      </c>
      <c r="B16128" t="s">
        <v>12263</v>
      </c>
      <c r="C16128" t="s">
        <v>12264</v>
      </c>
      <c r="D16128" t="s">
        <v>210</v>
      </c>
      <c r="E16128">
        <v>-9999999</v>
      </c>
      <c r="F16128">
        <v>-9999999</v>
      </c>
      <c r="G16128" t="b">
        <v>1</v>
      </c>
      <c r="H16128" t="s">
        <v>12</v>
      </c>
    </row>
    <row r="16129" spans="1:8">
      <c r="A16129">
        <v>16127</v>
      </c>
      <c r="B16129" t="s">
        <v>12265</v>
      </c>
      <c r="C16129" t="s">
        <v>12266</v>
      </c>
      <c r="D16129" t="s">
        <v>210</v>
      </c>
      <c r="E16129">
        <v>-9999999</v>
      </c>
      <c r="F16129">
        <v>-9999999</v>
      </c>
      <c r="G16129" t="b">
        <v>1</v>
      </c>
      <c r="H16129" t="s">
        <v>12</v>
      </c>
    </row>
    <row r="16130" spans="1:8">
      <c r="A16130">
        <v>16128</v>
      </c>
      <c r="B16130" t="s">
        <v>12267</v>
      </c>
      <c r="C16130" t="s">
        <v>12268</v>
      </c>
      <c r="D16130" t="s">
        <v>210</v>
      </c>
      <c r="E16130">
        <v>-9999999</v>
      </c>
      <c r="F16130">
        <v>-9999999</v>
      </c>
      <c r="G16130" t="b">
        <v>1</v>
      </c>
      <c r="H16130" t="s">
        <v>12</v>
      </c>
    </row>
    <row r="16131" spans="1:8">
      <c r="A16131">
        <v>16129</v>
      </c>
      <c r="B16131" t="s">
        <v>12269</v>
      </c>
      <c r="C16131" t="s">
        <v>12270</v>
      </c>
      <c r="D16131" t="s">
        <v>210</v>
      </c>
      <c r="E16131">
        <v>-9999999</v>
      </c>
      <c r="F16131">
        <v>-9999999</v>
      </c>
      <c r="G16131" t="b">
        <v>1</v>
      </c>
      <c r="H16131" t="s">
        <v>12</v>
      </c>
    </row>
    <row r="16132" spans="1:8">
      <c r="A16132">
        <v>16130</v>
      </c>
      <c r="B16132" t="s">
        <v>12271</v>
      </c>
      <c r="C16132" t="s">
        <v>12272</v>
      </c>
      <c r="D16132" t="s">
        <v>210</v>
      </c>
      <c r="E16132">
        <v>-9999999</v>
      </c>
      <c r="F16132">
        <v>-9999999</v>
      </c>
      <c r="G16132" t="b">
        <v>1</v>
      </c>
      <c r="H16132" t="s">
        <v>12</v>
      </c>
    </row>
    <row r="16133" spans="1:8">
      <c r="A16133">
        <v>16131</v>
      </c>
      <c r="B16133" t="s">
        <v>12273</v>
      </c>
      <c r="C16133" t="s">
        <v>12274</v>
      </c>
      <c r="D16133" t="s">
        <v>210</v>
      </c>
      <c r="E16133">
        <v>-9999999</v>
      </c>
      <c r="F16133">
        <v>-9999999</v>
      </c>
      <c r="G16133" t="b">
        <v>1</v>
      </c>
      <c r="H16133" t="s">
        <v>12</v>
      </c>
    </row>
    <row r="16134" spans="1:8">
      <c r="A16134">
        <v>16132</v>
      </c>
      <c r="B16134" t="s">
        <v>12275</v>
      </c>
      <c r="C16134" t="s">
        <v>12276</v>
      </c>
      <c r="D16134" t="s">
        <v>210</v>
      </c>
      <c r="E16134">
        <v>-9999999</v>
      </c>
      <c r="F16134">
        <v>-9999999</v>
      </c>
      <c r="G16134" t="b">
        <v>1</v>
      </c>
      <c r="H16134" t="s">
        <v>12</v>
      </c>
    </row>
    <row r="16135" spans="1:8">
      <c r="A16135">
        <v>16133</v>
      </c>
      <c r="B16135" t="s">
        <v>12277</v>
      </c>
      <c r="C16135" t="s">
        <v>12278</v>
      </c>
      <c r="D16135" t="s">
        <v>210</v>
      </c>
      <c r="E16135">
        <v>-9999999</v>
      </c>
      <c r="F16135">
        <v>-9999999</v>
      </c>
      <c r="G16135" t="b">
        <v>1</v>
      </c>
      <c r="H16135" t="s">
        <v>12</v>
      </c>
    </row>
    <row r="16136" spans="1:8">
      <c r="A16136">
        <v>16134</v>
      </c>
      <c r="B16136" t="s">
        <v>12279</v>
      </c>
      <c r="C16136" t="s">
        <v>12280</v>
      </c>
      <c r="D16136" t="s">
        <v>210</v>
      </c>
      <c r="E16136">
        <v>-9999999</v>
      </c>
      <c r="F16136">
        <v>-9999999</v>
      </c>
      <c r="G16136" t="b">
        <v>1</v>
      </c>
      <c r="H16136" t="s">
        <v>12</v>
      </c>
    </row>
    <row r="16137" spans="1:8">
      <c r="A16137">
        <v>16135</v>
      </c>
      <c r="B16137" t="s">
        <v>12281</v>
      </c>
      <c r="C16137" t="s">
        <v>12282</v>
      </c>
      <c r="D16137" t="s">
        <v>210</v>
      </c>
      <c r="E16137">
        <v>-9999999</v>
      </c>
      <c r="F16137">
        <v>-9999999</v>
      </c>
      <c r="G16137" t="b">
        <v>1</v>
      </c>
      <c r="H16137" t="s">
        <v>12</v>
      </c>
    </row>
    <row r="16138" spans="1:8">
      <c r="A16138">
        <v>16136</v>
      </c>
      <c r="B16138" t="s">
        <v>12283</v>
      </c>
      <c r="C16138" t="s">
        <v>12284</v>
      </c>
      <c r="D16138" t="s">
        <v>210</v>
      </c>
      <c r="E16138">
        <v>-9999999</v>
      </c>
      <c r="F16138">
        <v>-9999999</v>
      </c>
      <c r="G16138" t="b">
        <v>1</v>
      </c>
      <c r="H16138" t="s">
        <v>12</v>
      </c>
    </row>
    <row r="16139" spans="1:8">
      <c r="A16139">
        <v>16137</v>
      </c>
      <c r="B16139" t="s">
        <v>12285</v>
      </c>
      <c r="C16139" t="s">
        <v>12286</v>
      </c>
      <c r="D16139" t="s">
        <v>210</v>
      </c>
      <c r="E16139">
        <v>-9999999</v>
      </c>
      <c r="F16139">
        <v>-9999999</v>
      </c>
      <c r="G16139" t="b">
        <v>1</v>
      </c>
      <c r="H16139" t="s">
        <v>12</v>
      </c>
    </row>
    <row r="16140" spans="1:8">
      <c r="A16140">
        <v>16138</v>
      </c>
      <c r="B16140" t="s">
        <v>12287</v>
      </c>
      <c r="C16140" t="s">
        <v>12288</v>
      </c>
      <c r="D16140" t="s">
        <v>210</v>
      </c>
      <c r="E16140">
        <v>-9999999</v>
      </c>
      <c r="F16140">
        <v>-9999999</v>
      </c>
      <c r="G16140" t="b">
        <v>1</v>
      </c>
      <c r="H16140" t="s">
        <v>12</v>
      </c>
    </row>
    <row r="16141" spans="1:8">
      <c r="A16141">
        <v>16139</v>
      </c>
      <c r="B16141" t="s">
        <v>12289</v>
      </c>
      <c r="C16141" t="s">
        <v>12290</v>
      </c>
      <c r="D16141" t="s">
        <v>210</v>
      </c>
      <c r="E16141">
        <v>-9999999</v>
      </c>
      <c r="F16141">
        <v>-9999999</v>
      </c>
      <c r="G16141" t="b">
        <v>1</v>
      </c>
      <c r="H16141" t="s">
        <v>12</v>
      </c>
    </row>
    <row r="16142" spans="1:8">
      <c r="A16142">
        <v>16140</v>
      </c>
      <c r="B16142" t="s">
        <v>12291</v>
      </c>
      <c r="C16142" t="s">
        <v>12292</v>
      </c>
      <c r="D16142" t="s">
        <v>210</v>
      </c>
      <c r="E16142">
        <v>-9999999</v>
      </c>
      <c r="F16142">
        <v>-9999999</v>
      </c>
      <c r="G16142" t="b">
        <v>1</v>
      </c>
      <c r="H16142" t="s">
        <v>12</v>
      </c>
    </row>
    <row r="16143" spans="1:8">
      <c r="A16143">
        <v>16141</v>
      </c>
      <c r="B16143" t="s">
        <v>12293</v>
      </c>
      <c r="C16143" t="s">
        <v>12294</v>
      </c>
      <c r="D16143" t="s">
        <v>210</v>
      </c>
      <c r="E16143">
        <v>-9999999</v>
      </c>
      <c r="F16143">
        <v>-9999999</v>
      </c>
      <c r="G16143" t="b">
        <v>1</v>
      </c>
      <c r="H16143" t="s">
        <v>12</v>
      </c>
    </row>
    <row r="16144" spans="1:8">
      <c r="A16144">
        <v>16142</v>
      </c>
      <c r="B16144" t="s">
        <v>12295</v>
      </c>
      <c r="C16144" t="s">
        <v>12296</v>
      </c>
      <c r="D16144" t="s">
        <v>210</v>
      </c>
      <c r="E16144">
        <v>-9999999</v>
      </c>
      <c r="F16144">
        <v>-9999999</v>
      </c>
      <c r="G16144" t="b">
        <v>1</v>
      </c>
      <c r="H16144" t="s">
        <v>12</v>
      </c>
    </row>
    <row r="16145" spans="1:8">
      <c r="A16145">
        <v>16143</v>
      </c>
      <c r="B16145" t="s">
        <v>12297</v>
      </c>
      <c r="C16145" t="s">
        <v>12298</v>
      </c>
      <c r="D16145" t="s">
        <v>210</v>
      </c>
      <c r="E16145">
        <v>-9999999</v>
      </c>
      <c r="F16145">
        <v>-9999999</v>
      </c>
      <c r="G16145" t="b">
        <v>1</v>
      </c>
      <c r="H16145" t="s">
        <v>12</v>
      </c>
    </row>
    <row r="16146" spans="1:8">
      <c r="A16146">
        <v>16144</v>
      </c>
      <c r="B16146" t="s">
        <v>12299</v>
      </c>
      <c r="C16146" t="s">
        <v>12300</v>
      </c>
      <c r="D16146" t="s">
        <v>210</v>
      </c>
      <c r="E16146">
        <v>-9999999</v>
      </c>
      <c r="F16146">
        <v>-9999999</v>
      </c>
      <c r="G16146" t="b">
        <v>1</v>
      </c>
      <c r="H16146" t="s">
        <v>12</v>
      </c>
    </row>
    <row r="16147" spans="1:8">
      <c r="A16147">
        <v>16145</v>
      </c>
      <c r="B16147" t="s">
        <v>12301</v>
      </c>
      <c r="C16147" t="s">
        <v>12302</v>
      </c>
      <c r="D16147" t="s">
        <v>210</v>
      </c>
      <c r="E16147">
        <v>-9999999</v>
      </c>
      <c r="F16147">
        <v>-9999999</v>
      </c>
      <c r="G16147" t="b">
        <v>1</v>
      </c>
      <c r="H16147" t="s">
        <v>12</v>
      </c>
    </row>
    <row r="16148" spans="1:8">
      <c r="A16148">
        <v>16146</v>
      </c>
      <c r="B16148" t="s">
        <v>12303</v>
      </c>
      <c r="C16148" t="s">
        <v>12304</v>
      </c>
      <c r="D16148" t="s">
        <v>210</v>
      </c>
      <c r="E16148">
        <v>-9999999</v>
      </c>
      <c r="F16148">
        <v>-9999999</v>
      </c>
      <c r="G16148" t="b">
        <v>1</v>
      </c>
      <c r="H16148" t="s">
        <v>12</v>
      </c>
    </row>
    <row r="16149" spans="1:8">
      <c r="A16149">
        <v>16147</v>
      </c>
      <c r="B16149" t="s">
        <v>12305</v>
      </c>
      <c r="C16149" t="s">
        <v>12306</v>
      </c>
      <c r="D16149" t="s">
        <v>210</v>
      </c>
      <c r="E16149">
        <v>-9999999</v>
      </c>
      <c r="F16149">
        <v>-9999999</v>
      </c>
      <c r="G16149" t="b">
        <v>1</v>
      </c>
      <c r="H16149" t="s">
        <v>12</v>
      </c>
    </row>
    <row r="16150" spans="1:8">
      <c r="A16150">
        <v>16148</v>
      </c>
      <c r="B16150" t="s">
        <v>12307</v>
      </c>
      <c r="C16150" t="s">
        <v>12308</v>
      </c>
      <c r="D16150" t="s">
        <v>210</v>
      </c>
      <c r="E16150">
        <v>-9999999</v>
      </c>
      <c r="F16150">
        <v>-9999999</v>
      </c>
      <c r="G16150" t="b">
        <v>1</v>
      </c>
      <c r="H16150" t="s">
        <v>12</v>
      </c>
    </row>
    <row r="16151" spans="1:8">
      <c r="A16151">
        <v>16149</v>
      </c>
      <c r="B16151" t="s">
        <v>12309</v>
      </c>
      <c r="C16151" t="s">
        <v>12310</v>
      </c>
      <c r="D16151" t="s">
        <v>210</v>
      </c>
      <c r="E16151">
        <v>-9999999</v>
      </c>
      <c r="F16151">
        <v>-9999999</v>
      </c>
      <c r="G16151" t="b">
        <v>1</v>
      </c>
      <c r="H16151" t="s">
        <v>12</v>
      </c>
    </row>
    <row r="16152" spans="1:8">
      <c r="A16152">
        <v>16150</v>
      </c>
      <c r="B16152" t="s">
        <v>12311</v>
      </c>
      <c r="C16152" t="s">
        <v>12312</v>
      </c>
      <c r="D16152" t="s">
        <v>210</v>
      </c>
      <c r="E16152">
        <v>-9999999</v>
      </c>
      <c r="F16152">
        <v>-9999999</v>
      </c>
      <c r="G16152" t="b">
        <v>1</v>
      </c>
      <c r="H16152" t="s">
        <v>12</v>
      </c>
    </row>
    <row r="16153" spans="1:8">
      <c r="A16153">
        <v>16151</v>
      </c>
      <c r="B16153" t="s">
        <v>12313</v>
      </c>
      <c r="C16153" t="s">
        <v>12314</v>
      </c>
      <c r="D16153" t="s">
        <v>210</v>
      </c>
      <c r="E16153">
        <v>-9999999</v>
      </c>
      <c r="F16153">
        <v>-9999999</v>
      </c>
      <c r="G16153" t="b">
        <v>1</v>
      </c>
      <c r="H16153" t="s">
        <v>12</v>
      </c>
    </row>
    <row r="16154" spans="1:8">
      <c r="A16154">
        <v>16152</v>
      </c>
      <c r="B16154" t="s">
        <v>12315</v>
      </c>
      <c r="C16154" t="s">
        <v>12316</v>
      </c>
      <c r="D16154" t="s">
        <v>210</v>
      </c>
      <c r="E16154">
        <v>-9999999</v>
      </c>
      <c r="F16154">
        <v>-9999999</v>
      </c>
      <c r="G16154" t="b">
        <v>1</v>
      </c>
      <c r="H16154" t="s">
        <v>12</v>
      </c>
    </row>
    <row r="16155" spans="1:8">
      <c r="A16155">
        <v>16153</v>
      </c>
      <c r="B16155" t="s">
        <v>12317</v>
      </c>
      <c r="C16155" t="s">
        <v>12318</v>
      </c>
      <c r="D16155" t="s">
        <v>210</v>
      </c>
      <c r="E16155">
        <v>-9999999</v>
      </c>
      <c r="F16155">
        <v>-9999999</v>
      </c>
      <c r="G16155" t="b">
        <v>1</v>
      </c>
      <c r="H16155" t="s">
        <v>12</v>
      </c>
    </row>
    <row r="16156" spans="1:8">
      <c r="A16156">
        <v>16154</v>
      </c>
      <c r="B16156" t="s">
        <v>12319</v>
      </c>
      <c r="C16156" t="s">
        <v>12320</v>
      </c>
      <c r="D16156" t="s">
        <v>210</v>
      </c>
      <c r="E16156">
        <v>-9999999</v>
      </c>
      <c r="F16156">
        <v>-9999999</v>
      </c>
      <c r="G16156" t="b">
        <v>1</v>
      </c>
      <c r="H16156" t="s">
        <v>12</v>
      </c>
    </row>
    <row r="16157" spans="1:8">
      <c r="A16157">
        <v>16155</v>
      </c>
      <c r="B16157" t="s">
        <v>12321</v>
      </c>
      <c r="C16157" t="s">
        <v>12322</v>
      </c>
      <c r="D16157" t="s">
        <v>210</v>
      </c>
      <c r="E16157">
        <v>-9999999</v>
      </c>
      <c r="F16157">
        <v>-9999999</v>
      </c>
      <c r="G16157" t="b">
        <v>1</v>
      </c>
      <c r="H16157" t="s">
        <v>12</v>
      </c>
    </row>
    <row r="16158" spans="1:8">
      <c r="A16158">
        <v>16156</v>
      </c>
      <c r="B16158" t="s">
        <v>12323</v>
      </c>
      <c r="C16158" t="s">
        <v>12324</v>
      </c>
      <c r="D16158" t="s">
        <v>210</v>
      </c>
      <c r="E16158">
        <v>-9999999</v>
      </c>
      <c r="F16158">
        <v>-9999999</v>
      </c>
      <c r="G16158" t="b">
        <v>1</v>
      </c>
      <c r="H16158" t="s">
        <v>12</v>
      </c>
    </row>
    <row r="16159" spans="1:8">
      <c r="A16159">
        <v>16157</v>
      </c>
      <c r="B16159" t="s">
        <v>12325</v>
      </c>
      <c r="C16159" t="s">
        <v>12326</v>
      </c>
      <c r="D16159" t="s">
        <v>210</v>
      </c>
      <c r="E16159">
        <v>-9999999</v>
      </c>
      <c r="F16159">
        <v>-9999999</v>
      </c>
      <c r="G16159" t="b">
        <v>1</v>
      </c>
      <c r="H16159" t="s">
        <v>12</v>
      </c>
    </row>
    <row r="16160" spans="1:8">
      <c r="A16160">
        <v>16158</v>
      </c>
      <c r="B16160" t="s">
        <v>12327</v>
      </c>
      <c r="C16160" t="s">
        <v>12328</v>
      </c>
      <c r="D16160" t="s">
        <v>210</v>
      </c>
      <c r="E16160">
        <v>-9999999</v>
      </c>
      <c r="F16160">
        <v>-9999999</v>
      </c>
      <c r="G16160" t="b">
        <v>1</v>
      </c>
      <c r="H16160" t="s">
        <v>12</v>
      </c>
    </row>
    <row r="16161" spans="1:8">
      <c r="A16161">
        <v>16159</v>
      </c>
      <c r="B16161" t="s">
        <v>12329</v>
      </c>
      <c r="C16161" t="s">
        <v>12330</v>
      </c>
      <c r="D16161" t="s">
        <v>210</v>
      </c>
      <c r="E16161">
        <v>-9999999</v>
      </c>
      <c r="F16161">
        <v>-9999999</v>
      </c>
      <c r="G16161" t="b">
        <v>1</v>
      </c>
      <c r="H16161" t="s">
        <v>12</v>
      </c>
    </row>
    <row r="16162" spans="1:8">
      <c r="A16162">
        <v>16160</v>
      </c>
      <c r="B16162" t="s">
        <v>12331</v>
      </c>
      <c r="C16162" t="s">
        <v>12332</v>
      </c>
      <c r="D16162" t="s">
        <v>210</v>
      </c>
      <c r="E16162">
        <v>-9999999</v>
      </c>
      <c r="F16162">
        <v>-9999999</v>
      </c>
      <c r="G16162" t="b">
        <v>1</v>
      </c>
      <c r="H16162" t="s">
        <v>12</v>
      </c>
    </row>
    <row r="16163" spans="1:8">
      <c r="A16163">
        <v>16161</v>
      </c>
      <c r="B16163" t="s">
        <v>12333</v>
      </c>
      <c r="C16163" t="s">
        <v>12334</v>
      </c>
      <c r="D16163" t="s">
        <v>210</v>
      </c>
      <c r="E16163">
        <v>-9999999</v>
      </c>
      <c r="F16163">
        <v>-9999999</v>
      </c>
      <c r="G16163" t="b">
        <v>1</v>
      </c>
      <c r="H16163" t="s">
        <v>12</v>
      </c>
    </row>
    <row r="16164" spans="1:8">
      <c r="A16164">
        <v>16162</v>
      </c>
      <c r="B16164" t="s">
        <v>12335</v>
      </c>
      <c r="C16164" t="s">
        <v>12336</v>
      </c>
      <c r="D16164" t="s">
        <v>210</v>
      </c>
      <c r="E16164">
        <v>-9999999</v>
      </c>
      <c r="F16164">
        <v>-9999999</v>
      </c>
      <c r="G16164" t="b">
        <v>1</v>
      </c>
      <c r="H16164" t="s">
        <v>12</v>
      </c>
    </row>
    <row r="16165" spans="1:8">
      <c r="A16165">
        <v>16163</v>
      </c>
      <c r="B16165" t="s">
        <v>12337</v>
      </c>
      <c r="C16165" t="s">
        <v>12338</v>
      </c>
      <c r="D16165" t="s">
        <v>210</v>
      </c>
      <c r="E16165">
        <v>-9999999</v>
      </c>
      <c r="F16165">
        <v>-9999999</v>
      </c>
      <c r="G16165" t="b">
        <v>1</v>
      </c>
      <c r="H16165" t="s">
        <v>12</v>
      </c>
    </row>
    <row r="16166" spans="1:8">
      <c r="A16166">
        <v>16164</v>
      </c>
      <c r="B16166" t="s">
        <v>12339</v>
      </c>
      <c r="C16166" t="s">
        <v>12340</v>
      </c>
      <c r="D16166" t="s">
        <v>210</v>
      </c>
      <c r="E16166">
        <v>-9999999</v>
      </c>
      <c r="F16166">
        <v>-9999999</v>
      </c>
      <c r="G16166" t="b">
        <v>1</v>
      </c>
      <c r="H16166" t="s">
        <v>12</v>
      </c>
    </row>
    <row r="16167" spans="1:8">
      <c r="A16167">
        <v>16165</v>
      </c>
      <c r="B16167" t="s">
        <v>12341</v>
      </c>
      <c r="C16167" t="s">
        <v>12342</v>
      </c>
      <c r="D16167" t="s">
        <v>210</v>
      </c>
      <c r="E16167">
        <v>-9999999</v>
      </c>
      <c r="F16167">
        <v>-9999999</v>
      </c>
      <c r="G16167" t="b">
        <v>1</v>
      </c>
      <c r="H16167" t="s">
        <v>12</v>
      </c>
    </row>
    <row r="16168" spans="1:8">
      <c r="A16168">
        <v>16166</v>
      </c>
      <c r="B16168" t="s">
        <v>12343</v>
      </c>
      <c r="C16168" t="s">
        <v>12344</v>
      </c>
      <c r="D16168" t="s">
        <v>210</v>
      </c>
      <c r="E16168">
        <v>-9999999</v>
      </c>
      <c r="F16168">
        <v>-9999999</v>
      </c>
      <c r="G16168" t="b">
        <v>1</v>
      </c>
      <c r="H16168" t="s">
        <v>12</v>
      </c>
    </row>
    <row r="16169" spans="1:8">
      <c r="A16169">
        <v>16167</v>
      </c>
      <c r="B16169" t="s">
        <v>12345</v>
      </c>
      <c r="C16169" t="s">
        <v>12346</v>
      </c>
      <c r="D16169" t="s">
        <v>210</v>
      </c>
      <c r="E16169">
        <v>-9999999</v>
      </c>
      <c r="F16169">
        <v>-9999999</v>
      </c>
      <c r="G16169" t="b">
        <v>1</v>
      </c>
      <c r="H16169" t="s">
        <v>12</v>
      </c>
    </row>
    <row r="16170" spans="1:8">
      <c r="A16170">
        <v>16168</v>
      </c>
      <c r="B16170" t="s">
        <v>12347</v>
      </c>
      <c r="C16170" t="s">
        <v>12348</v>
      </c>
      <c r="D16170" t="s">
        <v>210</v>
      </c>
      <c r="E16170">
        <v>-9999999</v>
      </c>
      <c r="F16170">
        <v>-9999999</v>
      </c>
      <c r="G16170" t="b">
        <v>1</v>
      </c>
      <c r="H16170" t="s">
        <v>12</v>
      </c>
    </row>
    <row r="16171" spans="1:8">
      <c r="A16171">
        <v>16169</v>
      </c>
      <c r="B16171" t="s">
        <v>12349</v>
      </c>
      <c r="C16171" t="s">
        <v>12350</v>
      </c>
      <c r="D16171" t="s">
        <v>210</v>
      </c>
      <c r="E16171">
        <v>-9999999</v>
      </c>
      <c r="F16171">
        <v>-9999999</v>
      </c>
      <c r="G16171" t="b">
        <v>1</v>
      </c>
      <c r="H16171" t="s">
        <v>12</v>
      </c>
    </row>
    <row r="16172" spans="1:8">
      <c r="A16172">
        <v>16170</v>
      </c>
      <c r="B16172" t="s">
        <v>12351</v>
      </c>
      <c r="C16172" t="s">
        <v>12352</v>
      </c>
      <c r="D16172" t="s">
        <v>210</v>
      </c>
      <c r="E16172">
        <v>-9999999</v>
      </c>
      <c r="F16172">
        <v>-9999999</v>
      </c>
      <c r="G16172" t="b">
        <v>1</v>
      </c>
      <c r="H16172" t="s">
        <v>12</v>
      </c>
    </row>
    <row r="16173" spans="1:8">
      <c r="A16173">
        <v>16171</v>
      </c>
      <c r="B16173" t="s">
        <v>12353</v>
      </c>
      <c r="C16173" t="s">
        <v>12354</v>
      </c>
      <c r="D16173" t="s">
        <v>210</v>
      </c>
      <c r="E16173">
        <v>-9999999</v>
      </c>
      <c r="F16173">
        <v>-9999999</v>
      </c>
      <c r="G16173" t="b">
        <v>1</v>
      </c>
      <c r="H16173" t="s">
        <v>12</v>
      </c>
    </row>
    <row r="16174" spans="1:8">
      <c r="A16174">
        <v>16172</v>
      </c>
      <c r="B16174" t="s">
        <v>12355</v>
      </c>
      <c r="C16174" t="s">
        <v>12356</v>
      </c>
      <c r="D16174" t="s">
        <v>210</v>
      </c>
      <c r="E16174">
        <v>-9999999</v>
      </c>
      <c r="F16174">
        <v>-9999999</v>
      </c>
      <c r="G16174" t="b">
        <v>1</v>
      </c>
      <c r="H16174" t="s">
        <v>12</v>
      </c>
    </row>
    <row r="16175" spans="1:8">
      <c r="A16175">
        <v>16173</v>
      </c>
      <c r="B16175" t="s">
        <v>12357</v>
      </c>
      <c r="C16175" t="s">
        <v>12358</v>
      </c>
      <c r="D16175" t="s">
        <v>210</v>
      </c>
      <c r="E16175">
        <v>-9999999</v>
      </c>
      <c r="F16175">
        <v>-9999999</v>
      </c>
      <c r="G16175" t="b">
        <v>1</v>
      </c>
      <c r="H16175" t="s">
        <v>12</v>
      </c>
    </row>
    <row r="16176" spans="1:8">
      <c r="A16176">
        <v>16174</v>
      </c>
      <c r="B16176" t="s">
        <v>12359</v>
      </c>
      <c r="C16176" t="s">
        <v>12360</v>
      </c>
      <c r="D16176" t="s">
        <v>210</v>
      </c>
      <c r="E16176">
        <v>-9999999</v>
      </c>
      <c r="F16176">
        <v>-9999999</v>
      </c>
      <c r="G16176" t="b">
        <v>1</v>
      </c>
      <c r="H16176" t="s">
        <v>12</v>
      </c>
    </row>
    <row r="16177" spans="1:8">
      <c r="A16177">
        <v>16175</v>
      </c>
      <c r="B16177" t="s">
        <v>12361</v>
      </c>
      <c r="C16177" t="s">
        <v>12362</v>
      </c>
      <c r="D16177" t="s">
        <v>210</v>
      </c>
      <c r="E16177">
        <v>-9999999</v>
      </c>
      <c r="F16177">
        <v>-9999999</v>
      </c>
      <c r="G16177" t="b">
        <v>1</v>
      </c>
      <c r="H16177" t="s">
        <v>12</v>
      </c>
    </row>
    <row r="16178" spans="1:8">
      <c r="A16178">
        <v>16176</v>
      </c>
      <c r="B16178" t="s">
        <v>12363</v>
      </c>
      <c r="C16178" t="s">
        <v>12364</v>
      </c>
      <c r="D16178" t="s">
        <v>210</v>
      </c>
      <c r="E16178">
        <v>-9999999</v>
      </c>
      <c r="F16178">
        <v>-9999999</v>
      </c>
      <c r="G16178" t="b">
        <v>1</v>
      </c>
      <c r="H16178" t="s">
        <v>12</v>
      </c>
    </row>
    <row r="16179" spans="1:8">
      <c r="A16179">
        <v>16177</v>
      </c>
      <c r="B16179" t="s">
        <v>12365</v>
      </c>
      <c r="C16179" t="s">
        <v>12366</v>
      </c>
      <c r="D16179" t="s">
        <v>210</v>
      </c>
      <c r="E16179">
        <v>-9999999</v>
      </c>
      <c r="F16179">
        <v>-9999999</v>
      </c>
      <c r="G16179" t="b">
        <v>1</v>
      </c>
      <c r="H16179" t="s">
        <v>12</v>
      </c>
    </row>
    <row r="16180" spans="1:8">
      <c r="A16180">
        <v>16178</v>
      </c>
      <c r="B16180" t="s">
        <v>12367</v>
      </c>
      <c r="C16180" t="s">
        <v>12368</v>
      </c>
      <c r="D16180" t="s">
        <v>210</v>
      </c>
      <c r="E16180">
        <v>-9999999</v>
      </c>
      <c r="F16180">
        <v>-9999999</v>
      </c>
      <c r="G16180" t="b">
        <v>1</v>
      </c>
      <c r="H16180" t="s">
        <v>12</v>
      </c>
    </row>
    <row r="16181" spans="1:8">
      <c r="A16181">
        <v>16179</v>
      </c>
      <c r="B16181" t="s">
        <v>12369</v>
      </c>
      <c r="C16181" t="s">
        <v>12370</v>
      </c>
      <c r="D16181" t="s">
        <v>210</v>
      </c>
      <c r="E16181">
        <v>-9999999</v>
      </c>
      <c r="F16181">
        <v>-9999999</v>
      </c>
      <c r="G16181" t="b">
        <v>1</v>
      </c>
      <c r="H16181" t="s">
        <v>12</v>
      </c>
    </row>
    <row r="16182" spans="1:8">
      <c r="A16182">
        <v>16180</v>
      </c>
      <c r="B16182" t="s">
        <v>12371</v>
      </c>
      <c r="C16182" t="s">
        <v>12372</v>
      </c>
      <c r="D16182" t="s">
        <v>210</v>
      </c>
      <c r="E16182">
        <v>-9999999</v>
      </c>
      <c r="F16182">
        <v>-9999999</v>
      </c>
      <c r="G16182" t="b">
        <v>1</v>
      </c>
      <c r="H16182" t="s">
        <v>12</v>
      </c>
    </row>
    <row r="16183" spans="1:8">
      <c r="A16183">
        <v>16181</v>
      </c>
      <c r="B16183" t="s">
        <v>12373</v>
      </c>
      <c r="C16183" t="s">
        <v>12374</v>
      </c>
      <c r="D16183" t="s">
        <v>210</v>
      </c>
      <c r="E16183">
        <v>-9999999</v>
      </c>
      <c r="F16183">
        <v>-9999999</v>
      </c>
      <c r="G16183" t="b">
        <v>1</v>
      </c>
      <c r="H16183" t="s">
        <v>12</v>
      </c>
    </row>
    <row r="16184" spans="1:8">
      <c r="A16184">
        <v>16182</v>
      </c>
      <c r="B16184" t="s">
        <v>12375</v>
      </c>
      <c r="C16184" t="s">
        <v>12376</v>
      </c>
      <c r="D16184" t="s">
        <v>210</v>
      </c>
      <c r="E16184">
        <v>-9999999</v>
      </c>
      <c r="F16184">
        <v>-9999999</v>
      </c>
      <c r="G16184" t="b">
        <v>1</v>
      </c>
      <c r="H16184" t="s">
        <v>12</v>
      </c>
    </row>
    <row r="16185" spans="1:8">
      <c r="A16185">
        <v>16183</v>
      </c>
      <c r="B16185" t="s">
        <v>12377</v>
      </c>
      <c r="C16185" t="s">
        <v>12378</v>
      </c>
      <c r="D16185" t="s">
        <v>210</v>
      </c>
      <c r="E16185">
        <v>-9999999</v>
      </c>
      <c r="F16185">
        <v>-9999999</v>
      </c>
      <c r="G16185" t="b">
        <v>1</v>
      </c>
      <c r="H16185" t="s">
        <v>12</v>
      </c>
    </row>
    <row r="16186" spans="1:8">
      <c r="A16186">
        <v>16184</v>
      </c>
      <c r="B16186" t="s">
        <v>12379</v>
      </c>
      <c r="C16186" t="s">
        <v>12380</v>
      </c>
      <c r="D16186" t="s">
        <v>210</v>
      </c>
      <c r="E16186">
        <v>-9999999</v>
      </c>
      <c r="F16186">
        <v>-9999999</v>
      </c>
      <c r="G16186" t="b">
        <v>1</v>
      </c>
      <c r="H16186" t="s">
        <v>12</v>
      </c>
    </row>
    <row r="16187" spans="1:8">
      <c r="A16187">
        <v>16185</v>
      </c>
      <c r="B16187" t="s">
        <v>12381</v>
      </c>
      <c r="C16187" t="s">
        <v>12382</v>
      </c>
      <c r="D16187" t="s">
        <v>210</v>
      </c>
      <c r="E16187">
        <v>-9999999</v>
      </c>
      <c r="F16187">
        <v>-9999999</v>
      </c>
      <c r="G16187" t="b">
        <v>1</v>
      </c>
      <c r="H16187" t="s">
        <v>12</v>
      </c>
    </row>
    <row r="16188" spans="1:8">
      <c r="A16188">
        <v>16186</v>
      </c>
      <c r="B16188" t="s">
        <v>12383</v>
      </c>
      <c r="C16188" t="s">
        <v>12384</v>
      </c>
      <c r="D16188" t="s">
        <v>210</v>
      </c>
      <c r="E16188">
        <v>-9999999</v>
      </c>
      <c r="F16188">
        <v>-9999999</v>
      </c>
      <c r="G16188" t="b">
        <v>1</v>
      </c>
      <c r="H16188" t="s">
        <v>12</v>
      </c>
    </row>
    <row r="16189" spans="1:8">
      <c r="A16189">
        <v>16187</v>
      </c>
      <c r="B16189" t="s">
        <v>12385</v>
      </c>
      <c r="C16189" t="s">
        <v>12386</v>
      </c>
      <c r="D16189" t="s">
        <v>210</v>
      </c>
      <c r="E16189">
        <v>-9999999</v>
      </c>
      <c r="F16189">
        <v>-9999999</v>
      </c>
      <c r="G16189" t="b">
        <v>1</v>
      </c>
      <c r="H16189" t="s">
        <v>12</v>
      </c>
    </row>
    <row r="16190" spans="1:8">
      <c r="A16190">
        <v>16188</v>
      </c>
      <c r="B16190" t="s">
        <v>12387</v>
      </c>
      <c r="C16190" t="s">
        <v>12388</v>
      </c>
      <c r="D16190" t="s">
        <v>210</v>
      </c>
      <c r="E16190">
        <v>-9999999</v>
      </c>
      <c r="F16190">
        <v>-9999999</v>
      </c>
      <c r="G16190" t="b">
        <v>1</v>
      </c>
      <c r="H16190" t="s">
        <v>12</v>
      </c>
    </row>
    <row r="16191" spans="1:8">
      <c r="A16191">
        <v>16189</v>
      </c>
      <c r="B16191" t="s">
        <v>12389</v>
      </c>
      <c r="C16191" t="s">
        <v>12390</v>
      </c>
      <c r="D16191" t="s">
        <v>210</v>
      </c>
      <c r="E16191">
        <v>-9999999</v>
      </c>
      <c r="F16191">
        <v>-9999999</v>
      </c>
      <c r="G16191" t="b">
        <v>1</v>
      </c>
      <c r="H16191" t="s">
        <v>12</v>
      </c>
    </row>
    <row r="16192" spans="1:8">
      <c r="A16192">
        <v>16190</v>
      </c>
      <c r="B16192" t="s">
        <v>12391</v>
      </c>
      <c r="C16192" t="s">
        <v>12392</v>
      </c>
      <c r="D16192" t="s">
        <v>210</v>
      </c>
      <c r="E16192">
        <v>-9999999</v>
      </c>
      <c r="F16192">
        <v>-9999999</v>
      </c>
      <c r="G16192" t="b">
        <v>1</v>
      </c>
      <c r="H16192" t="s">
        <v>12</v>
      </c>
    </row>
    <row r="16193" spans="1:8">
      <c r="A16193">
        <v>16191</v>
      </c>
      <c r="B16193" t="s">
        <v>12393</v>
      </c>
      <c r="C16193" t="s">
        <v>12394</v>
      </c>
      <c r="D16193" t="s">
        <v>210</v>
      </c>
      <c r="E16193">
        <v>-9999999</v>
      </c>
      <c r="F16193">
        <v>-9999999</v>
      </c>
      <c r="G16193" t="b">
        <v>1</v>
      </c>
      <c r="H16193" t="s">
        <v>12</v>
      </c>
    </row>
    <row r="16194" spans="1:8">
      <c r="A16194">
        <v>16192</v>
      </c>
      <c r="B16194" t="s">
        <v>12395</v>
      </c>
      <c r="C16194" t="s">
        <v>12396</v>
      </c>
      <c r="D16194" t="s">
        <v>210</v>
      </c>
      <c r="E16194">
        <v>-9999999</v>
      </c>
      <c r="F16194">
        <v>-9999999</v>
      </c>
      <c r="G16194" t="b">
        <v>1</v>
      </c>
      <c r="H16194" t="s">
        <v>12</v>
      </c>
    </row>
    <row r="16195" spans="1:8">
      <c r="A16195">
        <v>16193</v>
      </c>
      <c r="B16195" t="s">
        <v>12397</v>
      </c>
      <c r="C16195" t="s">
        <v>12398</v>
      </c>
      <c r="D16195" t="s">
        <v>210</v>
      </c>
      <c r="E16195">
        <v>-9999999</v>
      </c>
      <c r="F16195">
        <v>-9999999</v>
      </c>
      <c r="G16195" t="b">
        <v>1</v>
      </c>
      <c r="H16195" t="s">
        <v>12</v>
      </c>
    </row>
    <row r="16196" spans="1:8">
      <c r="A16196">
        <v>16194</v>
      </c>
      <c r="B16196" t="s">
        <v>12399</v>
      </c>
      <c r="C16196" t="s">
        <v>12400</v>
      </c>
      <c r="D16196" t="s">
        <v>210</v>
      </c>
      <c r="E16196">
        <v>-9999999</v>
      </c>
      <c r="F16196">
        <v>-9999999</v>
      </c>
      <c r="G16196" t="b">
        <v>1</v>
      </c>
      <c r="H16196" t="s">
        <v>12</v>
      </c>
    </row>
    <row r="16197" spans="1:8">
      <c r="A16197">
        <v>16195</v>
      </c>
      <c r="B16197" t="s">
        <v>12401</v>
      </c>
      <c r="C16197" t="s">
        <v>12402</v>
      </c>
      <c r="D16197" t="s">
        <v>210</v>
      </c>
      <c r="E16197">
        <v>-9999999</v>
      </c>
      <c r="F16197">
        <v>-9999999</v>
      </c>
      <c r="G16197" t="b">
        <v>1</v>
      </c>
      <c r="H16197" t="s">
        <v>12</v>
      </c>
    </row>
    <row r="16198" spans="1:8">
      <c r="A16198">
        <v>16196</v>
      </c>
      <c r="B16198" t="s">
        <v>12403</v>
      </c>
      <c r="C16198" t="s">
        <v>12404</v>
      </c>
      <c r="D16198" t="s">
        <v>210</v>
      </c>
      <c r="E16198">
        <v>-9999999</v>
      </c>
      <c r="F16198">
        <v>-9999999</v>
      </c>
      <c r="G16198" t="b">
        <v>1</v>
      </c>
      <c r="H16198" t="s">
        <v>12</v>
      </c>
    </row>
    <row r="16199" spans="1:8">
      <c r="A16199">
        <v>16197</v>
      </c>
      <c r="B16199" t="s">
        <v>12405</v>
      </c>
      <c r="C16199" t="s">
        <v>12406</v>
      </c>
      <c r="D16199" t="s">
        <v>210</v>
      </c>
      <c r="E16199">
        <v>-9999999</v>
      </c>
      <c r="F16199">
        <v>-9999999</v>
      </c>
      <c r="G16199" t="b">
        <v>1</v>
      </c>
      <c r="H16199" t="s">
        <v>12</v>
      </c>
    </row>
    <row r="16200" spans="1:8">
      <c r="A16200">
        <v>16198</v>
      </c>
      <c r="B16200" t="s">
        <v>12407</v>
      </c>
      <c r="C16200" t="s">
        <v>12408</v>
      </c>
      <c r="D16200" t="s">
        <v>210</v>
      </c>
      <c r="E16200">
        <v>-9999999</v>
      </c>
      <c r="F16200">
        <v>-9999999</v>
      </c>
      <c r="G16200" t="b">
        <v>1</v>
      </c>
      <c r="H16200" t="s">
        <v>12</v>
      </c>
    </row>
    <row r="16201" spans="1:8">
      <c r="A16201">
        <v>16199</v>
      </c>
      <c r="B16201" t="s">
        <v>12409</v>
      </c>
      <c r="C16201" t="s">
        <v>12410</v>
      </c>
      <c r="D16201" t="s">
        <v>210</v>
      </c>
      <c r="E16201">
        <v>-9999999</v>
      </c>
      <c r="F16201">
        <v>-9999999</v>
      </c>
      <c r="G16201" t="b">
        <v>1</v>
      </c>
      <c r="H16201" t="s">
        <v>12</v>
      </c>
    </row>
    <row r="16202" spans="1:8">
      <c r="A16202">
        <v>16200</v>
      </c>
      <c r="B16202" t="s">
        <v>12411</v>
      </c>
      <c r="C16202" t="s">
        <v>12412</v>
      </c>
      <c r="D16202" t="s">
        <v>210</v>
      </c>
      <c r="E16202">
        <v>-9999999</v>
      </c>
      <c r="F16202">
        <v>-9999999</v>
      </c>
      <c r="G16202" t="b">
        <v>1</v>
      </c>
      <c r="H16202" t="s">
        <v>12</v>
      </c>
    </row>
    <row r="16203" spans="1:8">
      <c r="A16203">
        <v>16201</v>
      </c>
      <c r="B16203" t="s">
        <v>12413</v>
      </c>
      <c r="C16203" t="s">
        <v>12414</v>
      </c>
      <c r="D16203" t="s">
        <v>210</v>
      </c>
      <c r="E16203">
        <v>-9999999</v>
      </c>
      <c r="F16203">
        <v>-9999999</v>
      </c>
      <c r="G16203" t="b">
        <v>1</v>
      </c>
      <c r="H16203" t="s">
        <v>12</v>
      </c>
    </row>
    <row r="16204" spans="1:8">
      <c r="A16204">
        <v>16202</v>
      </c>
      <c r="B16204" t="s">
        <v>12415</v>
      </c>
      <c r="C16204" t="s">
        <v>12416</v>
      </c>
      <c r="D16204" t="s">
        <v>210</v>
      </c>
      <c r="E16204">
        <v>-9999999</v>
      </c>
      <c r="F16204">
        <v>-9999999</v>
      </c>
      <c r="G16204" t="b">
        <v>1</v>
      </c>
      <c r="H16204" t="s">
        <v>12</v>
      </c>
    </row>
    <row r="16205" spans="1:8">
      <c r="A16205">
        <v>16203</v>
      </c>
      <c r="B16205" t="s">
        <v>12417</v>
      </c>
      <c r="C16205" t="s">
        <v>12418</v>
      </c>
      <c r="D16205" t="s">
        <v>210</v>
      </c>
      <c r="E16205">
        <v>-9999999</v>
      </c>
      <c r="F16205">
        <v>-9999999</v>
      </c>
      <c r="G16205" t="b">
        <v>1</v>
      </c>
      <c r="H16205" t="s">
        <v>12</v>
      </c>
    </row>
    <row r="16206" spans="1:8">
      <c r="A16206">
        <v>16204</v>
      </c>
      <c r="B16206" t="s">
        <v>12419</v>
      </c>
      <c r="C16206" t="s">
        <v>12420</v>
      </c>
      <c r="D16206" t="s">
        <v>210</v>
      </c>
      <c r="E16206">
        <v>-9999999</v>
      </c>
      <c r="F16206">
        <v>-9999999</v>
      </c>
      <c r="G16206" t="b">
        <v>1</v>
      </c>
      <c r="H16206" t="s">
        <v>12</v>
      </c>
    </row>
    <row r="16207" spans="1:8">
      <c r="A16207">
        <v>16205</v>
      </c>
      <c r="B16207" t="s">
        <v>12421</v>
      </c>
      <c r="C16207" t="s">
        <v>12422</v>
      </c>
      <c r="D16207" t="s">
        <v>210</v>
      </c>
      <c r="E16207">
        <v>-9999999</v>
      </c>
      <c r="F16207">
        <v>-9999999</v>
      </c>
      <c r="G16207" t="b">
        <v>1</v>
      </c>
      <c r="H16207" t="s">
        <v>12</v>
      </c>
    </row>
    <row r="16208" spans="1:8">
      <c r="A16208">
        <v>16206</v>
      </c>
      <c r="B16208" t="s">
        <v>12423</v>
      </c>
      <c r="C16208" t="s">
        <v>12424</v>
      </c>
      <c r="D16208" t="s">
        <v>210</v>
      </c>
      <c r="E16208">
        <v>-9999999</v>
      </c>
      <c r="F16208">
        <v>-9999999</v>
      </c>
      <c r="G16208" t="b">
        <v>1</v>
      </c>
      <c r="H16208" t="s">
        <v>12</v>
      </c>
    </row>
    <row r="16209" spans="1:8">
      <c r="A16209">
        <v>16207</v>
      </c>
      <c r="B16209" t="s">
        <v>12425</v>
      </c>
      <c r="C16209" t="s">
        <v>12426</v>
      </c>
      <c r="D16209" t="s">
        <v>210</v>
      </c>
      <c r="E16209">
        <v>-9999999</v>
      </c>
      <c r="F16209">
        <v>-9999999</v>
      </c>
      <c r="G16209" t="b">
        <v>1</v>
      </c>
      <c r="H16209" t="s">
        <v>12</v>
      </c>
    </row>
    <row r="16210" spans="1:8">
      <c r="A16210">
        <v>16208</v>
      </c>
      <c r="B16210" t="s">
        <v>12427</v>
      </c>
      <c r="C16210" t="s">
        <v>12428</v>
      </c>
      <c r="D16210" t="s">
        <v>210</v>
      </c>
      <c r="E16210">
        <v>-9999999</v>
      </c>
      <c r="F16210">
        <v>-9999999</v>
      </c>
      <c r="G16210" t="b">
        <v>1</v>
      </c>
      <c r="H16210" t="s">
        <v>12</v>
      </c>
    </row>
    <row r="16211" spans="1:8">
      <c r="A16211">
        <v>16209</v>
      </c>
      <c r="B16211" t="s">
        <v>12429</v>
      </c>
      <c r="C16211" t="s">
        <v>12430</v>
      </c>
      <c r="D16211" t="s">
        <v>210</v>
      </c>
      <c r="E16211">
        <v>-9999999</v>
      </c>
      <c r="F16211">
        <v>-9999999</v>
      </c>
      <c r="G16211" t="b">
        <v>1</v>
      </c>
      <c r="H16211" t="s">
        <v>12</v>
      </c>
    </row>
    <row r="16212" spans="1:8">
      <c r="A16212">
        <v>16210</v>
      </c>
      <c r="B16212" t="s">
        <v>12431</v>
      </c>
      <c r="C16212" t="s">
        <v>12432</v>
      </c>
      <c r="D16212" t="s">
        <v>210</v>
      </c>
      <c r="E16212">
        <v>-9999999</v>
      </c>
      <c r="F16212">
        <v>-9999999</v>
      </c>
      <c r="G16212" t="b">
        <v>1</v>
      </c>
      <c r="H16212" t="s">
        <v>12</v>
      </c>
    </row>
    <row r="16213" spans="1:8">
      <c r="A16213">
        <v>16211</v>
      </c>
      <c r="B16213" t="s">
        <v>12433</v>
      </c>
      <c r="C16213" t="s">
        <v>12434</v>
      </c>
      <c r="D16213" t="s">
        <v>210</v>
      </c>
      <c r="E16213">
        <v>-9999999</v>
      </c>
      <c r="F16213">
        <v>-9999999</v>
      </c>
      <c r="G16213" t="b">
        <v>1</v>
      </c>
      <c r="H16213" t="s">
        <v>12</v>
      </c>
    </row>
    <row r="16214" spans="1:8">
      <c r="A16214">
        <v>16212</v>
      </c>
      <c r="B16214" t="s">
        <v>12435</v>
      </c>
      <c r="C16214" t="s">
        <v>12436</v>
      </c>
      <c r="D16214" t="s">
        <v>210</v>
      </c>
      <c r="E16214">
        <v>-9999999</v>
      </c>
      <c r="F16214">
        <v>-9999999</v>
      </c>
      <c r="G16214" t="b">
        <v>1</v>
      </c>
      <c r="H16214" t="s">
        <v>12</v>
      </c>
    </row>
    <row r="16215" spans="1:8">
      <c r="A16215">
        <v>16213</v>
      </c>
      <c r="B16215" t="s">
        <v>12437</v>
      </c>
      <c r="C16215" t="s">
        <v>12438</v>
      </c>
      <c r="D16215" t="s">
        <v>210</v>
      </c>
      <c r="E16215">
        <v>-9999999</v>
      </c>
      <c r="F16215">
        <v>-9999999</v>
      </c>
      <c r="G16215" t="b">
        <v>1</v>
      </c>
      <c r="H16215" t="s">
        <v>12</v>
      </c>
    </row>
    <row r="16216" spans="1:8">
      <c r="A16216">
        <v>16214</v>
      </c>
      <c r="B16216" t="s">
        <v>12439</v>
      </c>
      <c r="C16216" t="s">
        <v>12440</v>
      </c>
      <c r="D16216" t="s">
        <v>210</v>
      </c>
      <c r="E16216">
        <v>-9999999</v>
      </c>
      <c r="F16216">
        <v>-9999999</v>
      </c>
      <c r="G16216" t="b">
        <v>1</v>
      </c>
      <c r="H16216" t="s">
        <v>12</v>
      </c>
    </row>
    <row r="16217" spans="1:8">
      <c r="A16217">
        <v>16215</v>
      </c>
      <c r="B16217" t="s">
        <v>12441</v>
      </c>
      <c r="C16217" t="s">
        <v>12442</v>
      </c>
      <c r="D16217" t="s">
        <v>210</v>
      </c>
      <c r="E16217">
        <v>-9999999</v>
      </c>
      <c r="F16217">
        <v>-9999999</v>
      </c>
      <c r="G16217" t="b">
        <v>1</v>
      </c>
      <c r="H16217" t="s">
        <v>12</v>
      </c>
    </row>
    <row r="16218" spans="1:8">
      <c r="A16218">
        <v>16216</v>
      </c>
      <c r="B16218" t="s">
        <v>12443</v>
      </c>
      <c r="C16218" t="s">
        <v>12444</v>
      </c>
      <c r="D16218" t="s">
        <v>210</v>
      </c>
      <c r="E16218">
        <v>-9999999</v>
      </c>
      <c r="F16218">
        <v>-9999999</v>
      </c>
      <c r="G16218" t="b">
        <v>1</v>
      </c>
      <c r="H16218" t="s">
        <v>12</v>
      </c>
    </row>
    <row r="16219" spans="1:8">
      <c r="A16219">
        <v>16217</v>
      </c>
      <c r="B16219" t="s">
        <v>12445</v>
      </c>
      <c r="C16219" t="s">
        <v>12446</v>
      </c>
      <c r="D16219" t="s">
        <v>210</v>
      </c>
      <c r="E16219">
        <v>-9999999</v>
      </c>
      <c r="F16219">
        <v>-9999999</v>
      </c>
      <c r="G16219" t="b">
        <v>1</v>
      </c>
      <c r="H16219" t="s">
        <v>12</v>
      </c>
    </row>
    <row r="16220" spans="1:8">
      <c r="A16220">
        <v>16218</v>
      </c>
      <c r="B16220" t="s">
        <v>12447</v>
      </c>
      <c r="C16220" t="s">
        <v>12448</v>
      </c>
      <c r="D16220" t="s">
        <v>210</v>
      </c>
      <c r="E16220">
        <v>-9999999</v>
      </c>
      <c r="F16220">
        <v>-9999999</v>
      </c>
      <c r="G16220" t="b">
        <v>1</v>
      </c>
      <c r="H16220" t="s">
        <v>12</v>
      </c>
    </row>
    <row r="16221" spans="1:8">
      <c r="A16221">
        <v>16219</v>
      </c>
      <c r="B16221" t="s">
        <v>12449</v>
      </c>
      <c r="C16221" t="s">
        <v>12450</v>
      </c>
      <c r="D16221" t="s">
        <v>210</v>
      </c>
      <c r="E16221">
        <v>-9999999</v>
      </c>
      <c r="F16221">
        <v>-9999999</v>
      </c>
      <c r="G16221" t="b">
        <v>1</v>
      </c>
      <c r="H16221" t="s">
        <v>12</v>
      </c>
    </row>
    <row r="16222" spans="1:8">
      <c r="A16222">
        <v>16220</v>
      </c>
      <c r="B16222" t="s">
        <v>12451</v>
      </c>
      <c r="C16222" t="s">
        <v>12452</v>
      </c>
      <c r="D16222" t="s">
        <v>210</v>
      </c>
      <c r="E16222">
        <v>-9999999</v>
      </c>
      <c r="F16222">
        <v>-9999999</v>
      </c>
      <c r="G16222" t="b">
        <v>1</v>
      </c>
      <c r="H16222" t="s">
        <v>12</v>
      </c>
    </row>
    <row r="16223" spans="1:8">
      <c r="A16223">
        <v>16221</v>
      </c>
      <c r="B16223" t="s">
        <v>12453</v>
      </c>
      <c r="C16223" t="s">
        <v>12454</v>
      </c>
      <c r="D16223" t="s">
        <v>210</v>
      </c>
      <c r="E16223">
        <v>-9999999</v>
      </c>
      <c r="F16223">
        <v>-9999999</v>
      </c>
      <c r="G16223" t="b">
        <v>1</v>
      </c>
      <c r="H16223" t="s">
        <v>12</v>
      </c>
    </row>
    <row r="16224" spans="1:8">
      <c r="A16224">
        <v>16222</v>
      </c>
      <c r="B16224" t="s">
        <v>12455</v>
      </c>
      <c r="C16224" t="s">
        <v>12456</v>
      </c>
      <c r="D16224" t="s">
        <v>210</v>
      </c>
      <c r="E16224">
        <v>-9999999</v>
      </c>
      <c r="F16224">
        <v>-9999999</v>
      </c>
      <c r="G16224" t="b">
        <v>1</v>
      </c>
      <c r="H16224" t="s">
        <v>12</v>
      </c>
    </row>
    <row r="16225" spans="1:8">
      <c r="A16225">
        <v>16223</v>
      </c>
      <c r="B16225" t="s">
        <v>12457</v>
      </c>
      <c r="C16225" t="s">
        <v>12458</v>
      </c>
      <c r="D16225" t="s">
        <v>210</v>
      </c>
      <c r="E16225">
        <v>-9999999</v>
      </c>
      <c r="F16225">
        <v>-9999999</v>
      </c>
      <c r="G16225" t="b">
        <v>1</v>
      </c>
      <c r="H16225" t="s">
        <v>12</v>
      </c>
    </row>
    <row r="16226" spans="1:8">
      <c r="A16226">
        <v>16224</v>
      </c>
      <c r="B16226" t="s">
        <v>12459</v>
      </c>
      <c r="C16226" t="s">
        <v>12460</v>
      </c>
      <c r="D16226" t="s">
        <v>210</v>
      </c>
      <c r="E16226">
        <v>-9999999</v>
      </c>
      <c r="F16226">
        <v>-9999999</v>
      </c>
      <c r="G16226" t="b">
        <v>1</v>
      </c>
      <c r="H16226" t="s">
        <v>12</v>
      </c>
    </row>
    <row r="16227" spans="1:8">
      <c r="A16227">
        <v>16225</v>
      </c>
      <c r="B16227" t="s">
        <v>12461</v>
      </c>
      <c r="C16227" t="s">
        <v>12462</v>
      </c>
      <c r="D16227" t="s">
        <v>210</v>
      </c>
      <c r="E16227">
        <v>-9999999</v>
      </c>
      <c r="F16227">
        <v>-9999999</v>
      </c>
      <c r="G16227" t="b">
        <v>1</v>
      </c>
      <c r="H16227" t="s">
        <v>12</v>
      </c>
    </row>
    <row r="16228" spans="1:8">
      <c r="A16228">
        <v>16226</v>
      </c>
      <c r="B16228" t="s">
        <v>12463</v>
      </c>
      <c r="C16228" t="s">
        <v>12464</v>
      </c>
      <c r="D16228" t="s">
        <v>210</v>
      </c>
      <c r="E16228">
        <v>-9999999</v>
      </c>
      <c r="F16228">
        <v>-9999999</v>
      </c>
      <c r="G16228" t="b">
        <v>1</v>
      </c>
      <c r="H16228" t="s">
        <v>12</v>
      </c>
    </row>
    <row r="16229" spans="1:8">
      <c r="A16229">
        <v>16227</v>
      </c>
      <c r="B16229" t="s">
        <v>12465</v>
      </c>
      <c r="C16229" t="s">
        <v>12466</v>
      </c>
      <c r="D16229" t="s">
        <v>210</v>
      </c>
      <c r="E16229">
        <v>-9999999</v>
      </c>
      <c r="F16229">
        <v>-9999999</v>
      </c>
      <c r="G16229" t="b">
        <v>1</v>
      </c>
      <c r="H16229" t="s">
        <v>12</v>
      </c>
    </row>
    <row r="16230" spans="1:8">
      <c r="A16230">
        <v>16228</v>
      </c>
      <c r="B16230" t="s">
        <v>12467</v>
      </c>
      <c r="C16230" t="s">
        <v>12468</v>
      </c>
      <c r="D16230" t="s">
        <v>210</v>
      </c>
      <c r="E16230">
        <v>-9999999</v>
      </c>
      <c r="F16230">
        <v>-9999999</v>
      </c>
      <c r="G16230" t="b">
        <v>1</v>
      </c>
      <c r="H16230" t="s">
        <v>12</v>
      </c>
    </row>
    <row r="16231" spans="1:8">
      <c r="A16231">
        <v>16229</v>
      </c>
      <c r="B16231" t="s">
        <v>12469</v>
      </c>
      <c r="C16231" t="s">
        <v>12470</v>
      </c>
      <c r="D16231" t="s">
        <v>210</v>
      </c>
      <c r="E16231">
        <v>-9999999</v>
      </c>
      <c r="F16231">
        <v>-9999999</v>
      </c>
      <c r="G16231" t="b">
        <v>1</v>
      </c>
      <c r="H16231" t="s">
        <v>12</v>
      </c>
    </row>
    <row r="16232" spans="1:8">
      <c r="A16232">
        <v>16230</v>
      </c>
      <c r="B16232" t="s">
        <v>12471</v>
      </c>
      <c r="C16232" t="s">
        <v>12472</v>
      </c>
      <c r="D16232" t="s">
        <v>210</v>
      </c>
      <c r="E16232">
        <v>-9999999</v>
      </c>
      <c r="F16232">
        <v>-9999999</v>
      </c>
      <c r="G16232" t="b">
        <v>1</v>
      </c>
      <c r="H16232" t="s">
        <v>12</v>
      </c>
    </row>
    <row r="16233" spans="1:8">
      <c r="A16233">
        <v>16231</v>
      </c>
      <c r="B16233" t="s">
        <v>12473</v>
      </c>
      <c r="C16233" t="s">
        <v>12474</v>
      </c>
      <c r="D16233" t="s">
        <v>210</v>
      </c>
      <c r="E16233">
        <v>-9999999</v>
      </c>
      <c r="F16233">
        <v>-9999999</v>
      </c>
      <c r="G16233" t="b">
        <v>1</v>
      </c>
      <c r="H16233" t="s">
        <v>12</v>
      </c>
    </row>
    <row r="16234" spans="1:8">
      <c r="A16234">
        <v>16232</v>
      </c>
      <c r="B16234" t="s">
        <v>12475</v>
      </c>
      <c r="C16234" t="s">
        <v>12476</v>
      </c>
      <c r="D16234" t="s">
        <v>210</v>
      </c>
      <c r="E16234">
        <v>-9999999</v>
      </c>
      <c r="F16234">
        <v>-9999999</v>
      </c>
      <c r="G16234" t="b">
        <v>1</v>
      </c>
      <c r="H16234" t="s">
        <v>12</v>
      </c>
    </row>
    <row r="16235" spans="1:8">
      <c r="A16235">
        <v>16233</v>
      </c>
      <c r="B16235" t="s">
        <v>12477</v>
      </c>
      <c r="C16235" t="s">
        <v>12478</v>
      </c>
      <c r="D16235" t="s">
        <v>210</v>
      </c>
      <c r="E16235">
        <v>-9999999</v>
      </c>
      <c r="F16235">
        <v>-9999999</v>
      </c>
      <c r="G16235" t="b">
        <v>1</v>
      </c>
      <c r="H16235" t="s">
        <v>12</v>
      </c>
    </row>
    <row r="16236" spans="1:8">
      <c r="A16236">
        <v>16234</v>
      </c>
      <c r="B16236" t="s">
        <v>12479</v>
      </c>
      <c r="C16236" t="s">
        <v>12480</v>
      </c>
      <c r="D16236" t="s">
        <v>210</v>
      </c>
      <c r="E16236">
        <v>-9999999</v>
      </c>
      <c r="F16236">
        <v>-9999999</v>
      </c>
      <c r="G16236" t="b">
        <v>1</v>
      </c>
      <c r="H16236" t="s">
        <v>12</v>
      </c>
    </row>
    <row r="16237" spans="1:8">
      <c r="A16237">
        <v>16235</v>
      </c>
      <c r="B16237" t="s">
        <v>12481</v>
      </c>
      <c r="C16237" t="s">
        <v>12482</v>
      </c>
      <c r="D16237" t="s">
        <v>210</v>
      </c>
      <c r="E16237">
        <v>-9999999</v>
      </c>
      <c r="F16237">
        <v>-9999999</v>
      </c>
      <c r="G16237" t="b">
        <v>1</v>
      </c>
      <c r="H16237" t="s">
        <v>12</v>
      </c>
    </row>
    <row r="16238" spans="1:8">
      <c r="A16238">
        <v>16236</v>
      </c>
      <c r="B16238" t="s">
        <v>12483</v>
      </c>
      <c r="C16238" t="s">
        <v>12484</v>
      </c>
      <c r="D16238" t="s">
        <v>210</v>
      </c>
      <c r="E16238">
        <v>-9999999</v>
      </c>
      <c r="F16238">
        <v>-9999999</v>
      </c>
      <c r="G16238" t="b">
        <v>1</v>
      </c>
      <c r="H16238" t="s">
        <v>12</v>
      </c>
    </row>
    <row r="16239" spans="1:8">
      <c r="A16239">
        <v>16237</v>
      </c>
      <c r="B16239" t="s">
        <v>12485</v>
      </c>
      <c r="C16239" t="s">
        <v>12486</v>
      </c>
      <c r="D16239" t="s">
        <v>210</v>
      </c>
      <c r="E16239">
        <v>-9999999</v>
      </c>
      <c r="F16239">
        <v>-9999999</v>
      </c>
      <c r="G16239" t="b">
        <v>1</v>
      </c>
      <c r="H16239" t="s">
        <v>12</v>
      </c>
    </row>
    <row r="16240" spans="1:8">
      <c r="A16240">
        <v>16238</v>
      </c>
      <c r="B16240" t="s">
        <v>12487</v>
      </c>
      <c r="C16240" t="s">
        <v>12488</v>
      </c>
      <c r="D16240" t="s">
        <v>210</v>
      </c>
      <c r="E16240">
        <v>-9999999</v>
      </c>
      <c r="F16240">
        <v>-9999999</v>
      </c>
      <c r="G16240" t="b">
        <v>1</v>
      </c>
      <c r="H16240" t="s">
        <v>12</v>
      </c>
    </row>
    <row r="16241" spans="1:8">
      <c r="A16241">
        <v>16239</v>
      </c>
      <c r="B16241" t="s">
        <v>12489</v>
      </c>
      <c r="C16241" t="s">
        <v>12490</v>
      </c>
      <c r="D16241" t="s">
        <v>210</v>
      </c>
      <c r="E16241">
        <v>-9999999</v>
      </c>
      <c r="F16241">
        <v>-9999999</v>
      </c>
      <c r="G16241" t="b">
        <v>1</v>
      </c>
      <c r="H16241" t="s">
        <v>12</v>
      </c>
    </row>
    <row r="16242" spans="1:8">
      <c r="A16242">
        <v>16240</v>
      </c>
      <c r="B16242" t="s">
        <v>12491</v>
      </c>
      <c r="C16242" t="s">
        <v>12492</v>
      </c>
      <c r="D16242" t="s">
        <v>210</v>
      </c>
      <c r="E16242">
        <v>-9999999</v>
      </c>
      <c r="F16242">
        <v>-9999999</v>
      </c>
      <c r="G16242" t="b">
        <v>1</v>
      </c>
      <c r="H16242" t="s">
        <v>12</v>
      </c>
    </row>
    <row r="16243" spans="1:8">
      <c r="A16243">
        <v>16241</v>
      </c>
      <c r="B16243" t="s">
        <v>12493</v>
      </c>
      <c r="C16243" t="s">
        <v>12494</v>
      </c>
      <c r="D16243" t="s">
        <v>210</v>
      </c>
      <c r="E16243">
        <v>-9999999</v>
      </c>
      <c r="F16243">
        <v>-9999999</v>
      </c>
      <c r="G16243" t="b">
        <v>1</v>
      </c>
      <c r="H16243" t="s">
        <v>12</v>
      </c>
    </row>
    <row r="16244" spans="1:8">
      <c r="A16244">
        <v>16242</v>
      </c>
      <c r="B16244" t="s">
        <v>12495</v>
      </c>
      <c r="C16244" t="s">
        <v>12496</v>
      </c>
      <c r="D16244" t="s">
        <v>210</v>
      </c>
      <c r="E16244">
        <v>-9999999</v>
      </c>
      <c r="F16244">
        <v>-9999999</v>
      </c>
      <c r="G16244" t="b">
        <v>1</v>
      </c>
      <c r="H16244" t="s">
        <v>12</v>
      </c>
    </row>
    <row r="16245" spans="1:8">
      <c r="A16245">
        <v>16243</v>
      </c>
      <c r="B16245" t="s">
        <v>12497</v>
      </c>
      <c r="C16245" t="s">
        <v>12498</v>
      </c>
      <c r="D16245" t="s">
        <v>210</v>
      </c>
      <c r="E16245">
        <v>-9999999</v>
      </c>
      <c r="F16245">
        <v>-9999999</v>
      </c>
      <c r="G16245" t="b">
        <v>1</v>
      </c>
      <c r="H16245" t="s">
        <v>12</v>
      </c>
    </row>
    <row r="16246" spans="1:8">
      <c r="A16246">
        <v>16244</v>
      </c>
      <c r="B16246" t="s">
        <v>12499</v>
      </c>
      <c r="C16246" t="s">
        <v>12500</v>
      </c>
      <c r="D16246" t="s">
        <v>210</v>
      </c>
      <c r="E16246">
        <v>-9999999</v>
      </c>
      <c r="F16246">
        <v>-9999999</v>
      </c>
      <c r="G16246" t="b">
        <v>1</v>
      </c>
      <c r="H16246" t="s">
        <v>12</v>
      </c>
    </row>
    <row r="16247" spans="1:8">
      <c r="A16247">
        <v>16245</v>
      </c>
      <c r="B16247" t="s">
        <v>12501</v>
      </c>
      <c r="C16247" t="s">
        <v>12502</v>
      </c>
      <c r="D16247" t="s">
        <v>210</v>
      </c>
      <c r="E16247">
        <v>-9999999</v>
      </c>
      <c r="F16247">
        <v>-9999999</v>
      </c>
      <c r="G16247" t="b">
        <v>1</v>
      </c>
      <c r="H16247" t="s">
        <v>12</v>
      </c>
    </row>
    <row r="16248" spans="1:8">
      <c r="A16248">
        <v>16246</v>
      </c>
      <c r="B16248" t="s">
        <v>12503</v>
      </c>
      <c r="C16248" t="s">
        <v>12504</v>
      </c>
      <c r="D16248" t="s">
        <v>210</v>
      </c>
      <c r="E16248">
        <v>-9999999</v>
      </c>
      <c r="F16248">
        <v>-9999999</v>
      </c>
      <c r="G16248" t="b">
        <v>1</v>
      </c>
      <c r="H16248" t="s">
        <v>12</v>
      </c>
    </row>
    <row r="16249" spans="1:8">
      <c r="A16249">
        <v>16247</v>
      </c>
      <c r="B16249" t="s">
        <v>12505</v>
      </c>
      <c r="C16249" t="s">
        <v>12506</v>
      </c>
      <c r="D16249" t="s">
        <v>210</v>
      </c>
      <c r="E16249">
        <v>-9999999</v>
      </c>
      <c r="F16249">
        <v>-9999999</v>
      </c>
      <c r="G16249" t="b">
        <v>1</v>
      </c>
      <c r="H16249" t="s">
        <v>12</v>
      </c>
    </row>
    <row r="16250" spans="1:8">
      <c r="A16250">
        <v>16248</v>
      </c>
      <c r="B16250" t="s">
        <v>12507</v>
      </c>
      <c r="C16250" t="s">
        <v>12508</v>
      </c>
      <c r="D16250" t="s">
        <v>210</v>
      </c>
      <c r="E16250">
        <v>-9999999</v>
      </c>
      <c r="F16250">
        <v>-9999999</v>
      </c>
      <c r="G16250" t="b">
        <v>1</v>
      </c>
      <c r="H16250" t="s">
        <v>12</v>
      </c>
    </row>
    <row r="16251" spans="1:8">
      <c r="A16251">
        <v>16249</v>
      </c>
      <c r="B16251" t="s">
        <v>12509</v>
      </c>
      <c r="C16251" t="s">
        <v>12510</v>
      </c>
      <c r="D16251" t="s">
        <v>210</v>
      </c>
      <c r="E16251">
        <v>-9999999</v>
      </c>
      <c r="F16251">
        <v>-9999999</v>
      </c>
      <c r="G16251" t="b">
        <v>1</v>
      </c>
      <c r="H16251" t="s">
        <v>12</v>
      </c>
    </row>
    <row r="16252" spans="1:8">
      <c r="A16252">
        <v>16250</v>
      </c>
      <c r="B16252" t="s">
        <v>12511</v>
      </c>
      <c r="C16252" t="s">
        <v>12512</v>
      </c>
      <c r="D16252" t="s">
        <v>210</v>
      </c>
      <c r="E16252">
        <v>-9999999</v>
      </c>
      <c r="F16252">
        <v>-9999999</v>
      </c>
      <c r="G16252" t="b">
        <v>1</v>
      </c>
      <c r="H16252" t="s">
        <v>12</v>
      </c>
    </row>
    <row r="16253" spans="1:8">
      <c r="A16253">
        <v>16251</v>
      </c>
      <c r="B16253" t="s">
        <v>12513</v>
      </c>
      <c r="C16253" t="s">
        <v>12514</v>
      </c>
      <c r="D16253" t="s">
        <v>210</v>
      </c>
      <c r="E16253">
        <v>-9999999</v>
      </c>
      <c r="F16253">
        <v>-9999999</v>
      </c>
      <c r="G16253" t="b">
        <v>1</v>
      </c>
      <c r="H16253" t="s">
        <v>12</v>
      </c>
    </row>
    <row r="16254" spans="1:8">
      <c r="A16254">
        <v>16252</v>
      </c>
      <c r="B16254" t="s">
        <v>12515</v>
      </c>
      <c r="C16254" t="s">
        <v>12516</v>
      </c>
      <c r="D16254" t="s">
        <v>210</v>
      </c>
      <c r="E16254">
        <v>-9999999</v>
      </c>
      <c r="F16254">
        <v>-9999999</v>
      </c>
      <c r="G16254" t="b">
        <v>1</v>
      </c>
      <c r="H16254" t="s">
        <v>12</v>
      </c>
    </row>
    <row r="16255" spans="1:8">
      <c r="A16255">
        <v>16253</v>
      </c>
      <c r="B16255" t="s">
        <v>12517</v>
      </c>
      <c r="C16255" t="s">
        <v>12518</v>
      </c>
      <c r="D16255" t="s">
        <v>210</v>
      </c>
      <c r="E16255">
        <v>-9999999</v>
      </c>
      <c r="F16255">
        <v>-9999999</v>
      </c>
      <c r="G16255" t="b">
        <v>1</v>
      </c>
      <c r="H16255" t="s">
        <v>12</v>
      </c>
    </row>
    <row r="16256" spans="1:8">
      <c r="A16256">
        <v>16254</v>
      </c>
      <c r="B16256" t="s">
        <v>12519</v>
      </c>
      <c r="C16256" t="s">
        <v>12520</v>
      </c>
      <c r="D16256" t="s">
        <v>210</v>
      </c>
      <c r="E16256">
        <v>-9999999</v>
      </c>
      <c r="F16256">
        <v>-9999999</v>
      </c>
      <c r="G16256" t="b">
        <v>1</v>
      </c>
      <c r="H16256" t="s">
        <v>12</v>
      </c>
    </row>
    <row r="16257" spans="1:8">
      <c r="A16257">
        <v>16255</v>
      </c>
      <c r="B16257" t="s">
        <v>12521</v>
      </c>
      <c r="C16257" t="s">
        <v>12522</v>
      </c>
      <c r="D16257" t="s">
        <v>210</v>
      </c>
      <c r="E16257">
        <v>-9999999</v>
      </c>
      <c r="F16257">
        <v>-9999999</v>
      </c>
      <c r="G16257" t="b">
        <v>1</v>
      </c>
      <c r="H16257" t="s">
        <v>12</v>
      </c>
    </row>
    <row r="16258" spans="1:8">
      <c r="A16258">
        <v>16256</v>
      </c>
      <c r="B16258" t="s">
        <v>12523</v>
      </c>
      <c r="C16258" t="s">
        <v>12524</v>
      </c>
      <c r="D16258" t="s">
        <v>210</v>
      </c>
      <c r="E16258">
        <v>-9999999</v>
      </c>
      <c r="F16258">
        <v>-9999999</v>
      </c>
      <c r="G16258" t="b">
        <v>1</v>
      </c>
      <c r="H16258" t="s">
        <v>12</v>
      </c>
    </row>
    <row r="16259" spans="1:8">
      <c r="A16259">
        <v>16257</v>
      </c>
      <c r="B16259" t="s">
        <v>12525</v>
      </c>
      <c r="C16259" t="s">
        <v>12526</v>
      </c>
      <c r="D16259" t="s">
        <v>210</v>
      </c>
      <c r="E16259">
        <v>-9999999</v>
      </c>
      <c r="F16259">
        <v>-9999999</v>
      </c>
      <c r="G16259" t="b">
        <v>1</v>
      </c>
      <c r="H16259" t="s">
        <v>12</v>
      </c>
    </row>
    <row r="16260" spans="1:8">
      <c r="A16260">
        <v>16258</v>
      </c>
      <c r="B16260" t="s">
        <v>12527</v>
      </c>
      <c r="C16260" t="s">
        <v>12528</v>
      </c>
      <c r="D16260" t="s">
        <v>210</v>
      </c>
      <c r="E16260">
        <v>-9999999</v>
      </c>
      <c r="F16260">
        <v>-9999999</v>
      </c>
      <c r="G16260" t="b">
        <v>1</v>
      </c>
      <c r="H16260" t="s">
        <v>12</v>
      </c>
    </row>
    <row r="16261" spans="1:8">
      <c r="A16261">
        <v>16259</v>
      </c>
      <c r="B16261" t="s">
        <v>12529</v>
      </c>
      <c r="C16261" t="s">
        <v>12530</v>
      </c>
      <c r="D16261" t="s">
        <v>210</v>
      </c>
      <c r="E16261">
        <v>-9999999</v>
      </c>
      <c r="F16261">
        <v>-9999999</v>
      </c>
      <c r="G16261" t="b">
        <v>1</v>
      </c>
      <c r="H16261" t="s">
        <v>12</v>
      </c>
    </row>
    <row r="16262" spans="1:8">
      <c r="A16262">
        <v>16260</v>
      </c>
      <c r="B16262" t="s">
        <v>12531</v>
      </c>
      <c r="C16262" t="s">
        <v>12532</v>
      </c>
      <c r="D16262" t="s">
        <v>210</v>
      </c>
      <c r="E16262">
        <v>-9999999</v>
      </c>
      <c r="F16262">
        <v>-9999999</v>
      </c>
      <c r="G16262" t="b">
        <v>1</v>
      </c>
      <c r="H16262" t="s">
        <v>12</v>
      </c>
    </row>
    <row r="16263" spans="1:8">
      <c r="A16263">
        <v>16261</v>
      </c>
      <c r="B16263" t="s">
        <v>12533</v>
      </c>
      <c r="C16263" t="s">
        <v>12534</v>
      </c>
      <c r="D16263" t="s">
        <v>210</v>
      </c>
      <c r="E16263">
        <v>-9999999</v>
      </c>
      <c r="F16263">
        <v>-9999999</v>
      </c>
      <c r="G16263" t="b">
        <v>1</v>
      </c>
      <c r="H16263" t="s">
        <v>12</v>
      </c>
    </row>
    <row r="16264" spans="1:8">
      <c r="A16264">
        <v>16262</v>
      </c>
      <c r="B16264" t="s">
        <v>12535</v>
      </c>
      <c r="C16264" t="s">
        <v>12536</v>
      </c>
      <c r="D16264" t="s">
        <v>210</v>
      </c>
      <c r="E16264">
        <v>-9999999</v>
      </c>
      <c r="F16264">
        <v>-9999999</v>
      </c>
      <c r="G16264" t="b">
        <v>1</v>
      </c>
      <c r="H16264" t="s">
        <v>12</v>
      </c>
    </row>
    <row r="16265" spans="1:8">
      <c r="A16265">
        <v>16263</v>
      </c>
      <c r="B16265" t="s">
        <v>12537</v>
      </c>
      <c r="C16265" t="s">
        <v>12538</v>
      </c>
      <c r="D16265" t="s">
        <v>210</v>
      </c>
      <c r="E16265">
        <v>-9999999</v>
      </c>
      <c r="F16265">
        <v>-9999999</v>
      </c>
      <c r="G16265" t="b">
        <v>1</v>
      </c>
      <c r="H16265" t="s">
        <v>12</v>
      </c>
    </row>
    <row r="16266" spans="1:8">
      <c r="A16266">
        <v>16264</v>
      </c>
      <c r="B16266" t="s">
        <v>12539</v>
      </c>
      <c r="C16266" t="s">
        <v>12540</v>
      </c>
      <c r="D16266" t="s">
        <v>210</v>
      </c>
      <c r="E16266">
        <v>-9999999</v>
      </c>
      <c r="F16266">
        <v>-9999999</v>
      </c>
      <c r="G16266" t="b">
        <v>1</v>
      </c>
      <c r="H16266" t="s">
        <v>12</v>
      </c>
    </row>
    <row r="16267" spans="1:8">
      <c r="A16267">
        <v>16265</v>
      </c>
      <c r="B16267" t="s">
        <v>12541</v>
      </c>
      <c r="C16267" t="s">
        <v>12542</v>
      </c>
      <c r="D16267" t="s">
        <v>210</v>
      </c>
      <c r="E16267">
        <v>-9999999</v>
      </c>
      <c r="F16267">
        <v>-9999999</v>
      </c>
      <c r="G16267" t="b">
        <v>1</v>
      </c>
      <c r="H16267" t="s">
        <v>12</v>
      </c>
    </row>
    <row r="16268" spans="1:8">
      <c r="A16268">
        <v>16266</v>
      </c>
      <c r="B16268" t="s">
        <v>12543</v>
      </c>
      <c r="C16268" t="s">
        <v>12544</v>
      </c>
      <c r="D16268" t="s">
        <v>210</v>
      </c>
      <c r="E16268">
        <v>-9999999</v>
      </c>
      <c r="F16268">
        <v>-9999999</v>
      </c>
      <c r="G16268" t="b">
        <v>1</v>
      </c>
      <c r="H16268" t="s">
        <v>12</v>
      </c>
    </row>
    <row r="16269" spans="1:8">
      <c r="A16269">
        <v>16267</v>
      </c>
      <c r="B16269" t="s">
        <v>12545</v>
      </c>
      <c r="C16269" t="s">
        <v>12546</v>
      </c>
      <c r="D16269" t="s">
        <v>210</v>
      </c>
      <c r="E16269">
        <v>-9999999</v>
      </c>
      <c r="F16269">
        <v>-9999999</v>
      </c>
      <c r="G16269" t="b">
        <v>1</v>
      </c>
      <c r="H16269" t="s">
        <v>12</v>
      </c>
    </row>
    <row r="16270" spans="1:8">
      <c r="A16270">
        <v>16268</v>
      </c>
      <c r="B16270" t="s">
        <v>12547</v>
      </c>
      <c r="C16270" t="s">
        <v>12548</v>
      </c>
      <c r="D16270" t="s">
        <v>210</v>
      </c>
      <c r="E16270">
        <v>-9999999</v>
      </c>
      <c r="F16270">
        <v>-9999999</v>
      </c>
      <c r="G16270" t="b">
        <v>1</v>
      </c>
      <c r="H16270" t="s">
        <v>12</v>
      </c>
    </row>
    <row r="16271" spans="1:8">
      <c r="A16271">
        <v>16269</v>
      </c>
      <c r="B16271" t="s">
        <v>12549</v>
      </c>
      <c r="C16271" t="s">
        <v>12550</v>
      </c>
      <c r="D16271" t="s">
        <v>210</v>
      </c>
      <c r="E16271">
        <v>-9999999</v>
      </c>
      <c r="F16271">
        <v>-9999999</v>
      </c>
      <c r="G16271" t="b">
        <v>1</v>
      </c>
      <c r="H16271" t="s">
        <v>12</v>
      </c>
    </row>
    <row r="16272" spans="1:8">
      <c r="A16272">
        <v>16270</v>
      </c>
      <c r="B16272" t="s">
        <v>12551</v>
      </c>
      <c r="C16272" t="s">
        <v>12552</v>
      </c>
      <c r="D16272" t="s">
        <v>210</v>
      </c>
      <c r="E16272">
        <v>-9999999</v>
      </c>
      <c r="F16272">
        <v>-9999999</v>
      </c>
      <c r="G16272" t="b">
        <v>1</v>
      </c>
      <c r="H16272" t="s">
        <v>12</v>
      </c>
    </row>
    <row r="16273" spans="1:8">
      <c r="A16273">
        <v>16271</v>
      </c>
      <c r="B16273" t="s">
        <v>12553</v>
      </c>
      <c r="C16273" t="s">
        <v>12554</v>
      </c>
      <c r="D16273" t="s">
        <v>210</v>
      </c>
      <c r="E16273">
        <v>-9999999</v>
      </c>
      <c r="F16273">
        <v>-9999999</v>
      </c>
      <c r="G16273" t="b">
        <v>1</v>
      </c>
      <c r="H16273" t="s">
        <v>12</v>
      </c>
    </row>
    <row r="16274" spans="1:8">
      <c r="A16274">
        <v>16272</v>
      </c>
      <c r="B16274" t="s">
        <v>12555</v>
      </c>
      <c r="C16274" t="s">
        <v>12556</v>
      </c>
      <c r="D16274" t="s">
        <v>210</v>
      </c>
      <c r="E16274">
        <v>-9999999</v>
      </c>
      <c r="F16274">
        <v>-9999999</v>
      </c>
      <c r="G16274" t="b">
        <v>1</v>
      </c>
      <c r="H16274" t="s">
        <v>12</v>
      </c>
    </row>
    <row r="16275" spans="1:8">
      <c r="A16275">
        <v>16273</v>
      </c>
      <c r="B16275" t="s">
        <v>12557</v>
      </c>
      <c r="C16275" t="s">
        <v>12558</v>
      </c>
      <c r="D16275" t="s">
        <v>210</v>
      </c>
      <c r="E16275">
        <v>-9999999</v>
      </c>
      <c r="F16275">
        <v>-9999999</v>
      </c>
      <c r="G16275" t="b">
        <v>1</v>
      </c>
      <c r="H16275" t="s">
        <v>12</v>
      </c>
    </row>
    <row r="16276" spans="1:8">
      <c r="A16276">
        <v>16274</v>
      </c>
      <c r="B16276" t="s">
        <v>12559</v>
      </c>
      <c r="C16276" t="s">
        <v>12560</v>
      </c>
      <c r="D16276" t="s">
        <v>210</v>
      </c>
      <c r="E16276">
        <v>-9999999</v>
      </c>
      <c r="F16276">
        <v>-9999999</v>
      </c>
      <c r="G16276" t="b">
        <v>1</v>
      </c>
      <c r="H16276" t="s">
        <v>12</v>
      </c>
    </row>
    <row r="16277" spans="1:8">
      <c r="A16277">
        <v>16275</v>
      </c>
      <c r="B16277" t="s">
        <v>12561</v>
      </c>
      <c r="C16277" t="s">
        <v>12562</v>
      </c>
      <c r="D16277" t="s">
        <v>210</v>
      </c>
      <c r="E16277">
        <v>-9999999</v>
      </c>
      <c r="F16277">
        <v>-9999999</v>
      </c>
      <c r="G16277" t="b">
        <v>1</v>
      </c>
      <c r="H16277" t="s">
        <v>12</v>
      </c>
    </row>
    <row r="16278" spans="1:8">
      <c r="A16278">
        <v>16276</v>
      </c>
      <c r="B16278" t="s">
        <v>12563</v>
      </c>
      <c r="C16278" t="s">
        <v>12564</v>
      </c>
      <c r="D16278" t="s">
        <v>210</v>
      </c>
      <c r="E16278">
        <v>-9999999</v>
      </c>
      <c r="F16278">
        <v>-9999999</v>
      </c>
      <c r="G16278" t="b">
        <v>1</v>
      </c>
      <c r="H16278" t="s">
        <v>12</v>
      </c>
    </row>
    <row r="16279" spans="1:8">
      <c r="A16279">
        <v>16277</v>
      </c>
      <c r="B16279" t="s">
        <v>12565</v>
      </c>
      <c r="C16279" t="s">
        <v>12566</v>
      </c>
      <c r="D16279" t="s">
        <v>210</v>
      </c>
      <c r="E16279">
        <v>-9999999</v>
      </c>
      <c r="F16279">
        <v>-9999999</v>
      </c>
      <c r="G16279" t="b">
        <v>1</v>
      </c>
      <c r="H16279" t="s">
        <v>12</v>
      </c>
    </row>
    <row r="16280" spans="1:8">
      <c r="A16280">
        <v>16278</v>
      </c>
      <c r="B16280" t="s">
        <v>12567</v>
      </c>
      <c r="C16280" t="s">
        <v>12568</v>
      </c>
      <c r="D16280" t="s">
        <v>210</v>
      </c>
      <c r="E16280">
        <v>-9999999</v>
      </c>
      <c r="F16280">
        <v>-9999999</v>
      </c>
      <c r="G16280" t="b">
        <v>1</v>
      </c>
      <c r="H16280" t="s">
        <v>12</v>
      </c>
    </row>
    <row r="16281" spans="1:8">
      <c r="A16281">
        <v>16279</v>
      </c>
      <c r="B16281" t="s">
        <v>12569</v>
      </c>
      <c r="C16281" t="s">
        <v>12570</v>
      </c>
      <c r="D16281" t="s">
        <v>210</v>
      </c>
      <c r="E16281">
        <v>-9999999</v>
      </c>
      <c r="F16281">
        <v>-9999999</v>
      </c>
      <c r="G16281" t="b">
        <v>1</v>
      </c>
      <c r="H16281" t="s">
        <v>12</v>
      </c>
    </row>
    <row r="16282" spans="1:8">
      <c r="A16282">
        <v>16280</v>
      </c>
      <c r="B16282" t="s">
        <v>12571</v>
      </c>
      <c r="C16282" t="s">
        <v>12572</v>
      </c>
      <c r="D16282" t="s">
        <v>210</v>
      </c>
      <c r="E16282">
        <v>-9999999</v>
      </c>
      <c r="F16282">
        <v>-9999999</v>
      </c>
      <c r="G16282" t="b">
        <v>1</v>
      </c>
      <c r="H16282" t="s">
        <v>12</v>
      </c>
    </row>
    <row r="16283" spans="1:8">
      <c r="A16283">
        <v>16281</v>
      </c>
      <c r="B16283" t="s">
        <v>12573</v>
      </c>
      <c r="C16283" t="s">
        <v>12574</v>
      </c>
      <c r="D16283" t="s">
        <v>210</v>
      </c>
      <c r="E16283">
        <v>-9999999</v>
      </c>
      <c r="F16283">
        <v>-9999999</v>
      </c>
      <c r="G16283" t="b">
        <v>1</v>
      </c>
      <c r="H16283" t="s">
        <v>12</v>
      </c>
    </row>
    <row r="16284" spans="1:8">
      <c r="A16284">
        <v>16282</v>
      </c>
      <c r="B16284" t="s">
        <v>12575</v>
      </c>
      <c r="C16284" t="s">
        <v>12576</v>
      </c>
      <c r="D16284" t="s">
        <v>210</v>
      </c>
      <c r="E16284">
        <v>-9999999</v>
      </c>
      <c r="F16284">
        <v>-9999999</v>
      </c>
      <c r="G16284" t="b">
        <v>1</v>
      </c>
      <c r="H16284" t="s">
        <v>12</v>
      </c>
    </row>
    <row r="16285" spans="1:8">
      <c r="A16285">
        <v>16283</v>
      </c>
      <c r="B16285" t="s">
        <v>12577</v>
      </c>
      <c r="C16285" t="s">
        <v>12578</v>
      </c>
      <c r="D16285" t="s">
        <v>210</v>
      </c>
      <c r="E16285">
        <v>-9999999</v>
      </c>
      <c r="F16285">
        <v>-9999999</v>
      </c>
      <c r="G16285" t="b">
        <v>1</v>
      </c>
      <c r="H16285" t="s">
        <v>12</v>
      </c>
    </row>
    <row r="16286" spans="1:8">
      <c r="A16286">
        <v>16284</v>
      </c>
      <c r="B16286" t="s">
        <v>12579</v>
      </c>
      <c r="C16286" t="s">
        <v>12580</v>
      </c>
      <c r="D16286" t="s">
        <v>210</v>
      </c>
      <c r="E16286">
        <v>-9999999</v>
      </c>
      <c r="F16286">
        <v>-9999999</v>
      </c>
      <c r="G16286" t="b">
        <v>1</v>
      </c>
      <c r="H16286" t="s">
        <v>12</v>
      </c>
    </row>
    <row r="16287" spans="1:8">
      <c r="A16287">
        <v>16285</v>
      </c>
      <c r="B16287" t="s">
        <v>12581</v>
      </c>
      <c r="C16287" t="s">
        <v>12582</v>
      </c>
      <c r="D16287" t="s">
        <v>210</v>
      </c>
      <c r="E16287">
        <v>-9999999</v>
      </c>
      <c r="F16287">
        <v>-9999999</v>
      </c>
      <c r="G16287" t="b">
        <v>1</v>
      </c>
      <c r="H16287" t="s">
        <v>12</v>
      </c>
    </row>
    <row r="16288" spans="1:8">
      <c r="A16288">
        <v>16286</v>
      </c>
      <c r="B16288" t="s">
        <v>12583</v>
      </c>
      <c r="C16288" t="s">
        <v>12584</v>
      </c>
      <c r="D16288" t="s">
        <v>210</v>
      </c>
      <c r="E16288">
        <v>-9999999</v>
      </c>
      <c r="F16288">
        <v>-9999999</v>
      </c>
      <c r="G16288" t="b">
        <v>1</v>
      </c>
      <c r="H16288" t="s">
        <v>12</v>
      </c>
    </row>
    <row r="16289" spans="1:8">
      <c r="A16289">
        <v>16287</v>
      </c>
      <c r="B16289" t="s">
        <v>12585</v>
      </c>
      <c r="C16289" t="s">
        <v>12586</v>
      </c>
      <c r="D16289" t="s">
        <v>210</v>
      </c>
      <c r="E16289">
        <v>-9999999</v>
      </c>
      <c r="F16289">
        <v>-9999999</v>
      </c>
      <c r="G16289" t="b">
        <v>1</v>
      </c>
      <c r="H16289" t="s">
        <v>12</v>
      </c>
    </row>
    <row r="16290" spans="1:8">
      <c r="A16290">
        <v>16288</v>
      </c>
      <c r="B16290" t="s">
        <v>12587</v>
      </c>
      <c r="C16290" t="s">
        <v>12588</v>
      </c>
      <c r="D16290" t="s">
        <v>210</v>
      </c>
      <c r="E16290">
        <v>-9999999</v>
      </c>
      <c r="F16290">
        <v>-9999999</v>
      </c>
      <c r="G16290" t="b">
        <v>1</v>
      </c>
      <c r="H16290" t="s">
        <v>12</v>
      </c>
    </row>
    <row r="16291" spans="1:8">
      <c r="A16291">
        <v>16289</v>
      </c>
      <c r="B16291" t="s">
        <v>12589</v>
      </c>
      <c r="C16291" t="s">
        <v>12590</v>
      </c>
      <c r="D16291" t="s">
        <v>210</v>
      </c>
      <c r="E16291">
        <v>-9999999</v>
      </c>
      <c r="F16291">
        <v>-9999999</v>
      </c>
      <c r="G16291" t="b">
        <v>1</v>
      </c>
      <c r="H16291" t="s">
        <v>12</v>
      </c>
    </row>
    <row r="16292" spans="1:8">
      <c r="A16292">
        <v>16290</v>
      </c>
      <c r="B16292" t="s">
        <v>12591</v>
      </c>
      <c r="C16292" t="s">
        <v>12592</v>
      </c>
      <c r="D16292" t="s">
        <v>210</v>
      </c>
      <c r="E16292">
        <v>-9999999</v>
      </c>
      <c r="F16292">
        <v>-9999999</v>
      </c>
      <c r="G16292" t="b">
        <v>1</v>
      </c>
      <c r="H16292" t="s">
        <v>12</v>
      </c>
    </row>
    <row r="16293" spans="1:8">
      <c r="A16293">
        <v>16291</v>
      </c>
      <c r="B16293" t="s">
        <v>12593</v>
      </c>
      <c r="C16293" t="s">
        <v>12594</v>
      </c>
      <c r="D16293" t="s">
        <v>210</v>
      </c>
      <c r="E16293">
        <v>-9999999</v>
      </c>
      <c r="F16293">
        <v>-9999999</v>
      </c>
      <c r="G16293" t="b">
        <v>1</v>
      </c>
      <c r="H16293" t="s">
        <v>12</v>
      </c>
    </row>
    <row r="16294" spans="1:8">
      <c r="A16294">
        <v>16292</v>
      </c>
      <c r="B16294" t="s">
        <v>12595</v>
      </c>
      <c r="C16294" t="s">
        <v>12596</v>
      </c>
      <c r="D16294" t="s">
        <v>210</v>
      </c>
      <c r="E16294">
        <v>-9999999</v>
      </c>
      <c r="F16294">
        <v>-9999999</v>
      </c>
      <c r="G16294" t="b">
        <v>1</v>
      </c>
      <c r="H16294" t="s">
        <v>12</v>
      </c>
    </row>
    <row r="16295" spans="1:8">
      <c r="A16295">
        <v>16293</v>
      </c>
      <c r="B16295" t="s">
        <v>12597</v>
      </c>
      <c r="C16295" t="s">
        <v>12598</v>
      </c>
      <c r="D16295" t="s">
        <v>210</v>
      </c>
      <c r="E16295">
        <v>-9999999</v>
      </c>
      <c r="F16295">
        <v>-9999999</v>
      </c>
      <c r="G16295" t="b">
        <v>1</v>
      </c>
      <c r="H16295" t="s">
        <v>12</v>
      </c>
    </row>
    <row r="16296" spans="1:8">
      <c r="A16296">
        <v>16294</v>
      </c>
      <c r="B16296" t="s">
        <v>12599</v>
      </c>
      <c r="C16296" t="s">
        <v>12600</v>
      </c>
      <c r="D16296" t="s">
        <v>210</v>
      </c>
      <c r="E16296">
        <v>-9999999</v>
      </c>
      <c r="F16296">
        <v>-9999999</v>
      </c>
      <c r="G16296" t="b">
        <v>1</v>
      </c>
      <c r="H16296" t="s">
        <v>12</v>
      </c>
    </row>
    <row r="16297" spans="1:8">
      <c r="A16297">
        <v>16295</v>
      </c>
      <c r="B16297" t="s">
        <v>12601</v>
      </c>
      <c r="C16297" t="s">
        <v>12602</v>
      </c>
      <c r="D16297" t="s">
        <v>210</v>
      </c>
      <c r="E16297">
        <v>-9999999</v>
      </c>
      <c r="F16297">
        <v>-9999999</v>
      </c>
      <c r="G16297" t="b">
        <v>1</v>
      </c>
      <c r="H16297" t="s">
        <v>12</v>
      </c>
    </row>
    <row r="16298" spans="1:8">
      <c r="A16298">
        <v>16296</v>
      </c>
      <c r="B16298" t="s">
        <v>12603</v>
      </c>
      <c r="C16298" t="s">
        <v>12604</v>
      </c>
      <c r="D16298" t="s">
        <v>210</v>
      </c>
      <c r="E16298">
        <v>-9999999</v>
      </c>
      <c r="F16298">
        <v>-9999999</v>
      </c>
      <c r="G16298" t="b">
        <v>1</v>
      </c>
      <c r="H16298" t="s">
        <v>12</v>
      </c>
    </row>
    <row r="16299" spans="1:8">
      <c r="A16299">
        <v>16297</v>
      </c>
      <c r="B16299" t="s">
        <v>12605</v>
      </c>
      <c r="C16299" t="s">
        <v>12606</v>
      </c>
      <c r="D16299" t="s">
        <v>210</v>
      </c>
      <c r="E16299">
        <v>-9999999</v>
      </c>
      <c r="F16299">
        <v>-9999999</v>
      </c>
      <c r="G16299" t="b">
        <v>1</v>
      </c>
      <c r="H16299" t="s">
        <v>12</v>
      </c>
    </row>
    <row r="16300" spans="1:8">
      <c r="A16300">
        <v>16298</v>
      </c>
      <c r="B16300" t="s">
        <v>12607</v>
      </c>
      <c r="C16300" t="s">
        <v>12608</v>
      </c>
      <c r="D16300" t="s">
        <v>210</v>
      </c>
      <c r="E16300">
        <v>-9999999</v>
      </c>
      <c r="F16300">
        <v>-9999999</v>
      </c>
      <c r="G16300" t="b">
        <v>1</v>
      </c>
      <c r="H16300" t="s">
        <v>12</v>
      </c>
    </row>
    <row r="16301" spans="1:8">
      <c r="A16301">
        <v>16299</v>
      </c>
      <c r="B16301" t="s">
        <v>12609</v>
      </c>
      <c r="C16301" t="s">
        <v>12610</v>
      </c>
      <c r="D16301" t="s">
        <v>210</v>
      </c>
      <c r="E16301">
        <v>-9999999</v>
      </c>
      <c r="F16301">
        <v>-9999999</v>
      </c>
      <c r="G16301" t="b">
        <v>1</v>
      </c>
      <c r="H16301" t="s">
        <v>12</v>
      </c>
    </row>
    <row r="16302" spans="1:8">
      <c r="A16302">
        <v>16300</v>
      </c>
      <c r="B16302" t="s">
        <v>12611</v>
      </c>
      <c r="C16302" t="s">
        <v>12612</v>
      </c>
      <c r="D16302" t="s">
        <v>210</v>
      </c>
      <c r="E16302">
        <v>-9999999</v>
      </c>
      <c r="F16302">
        <v>-9999999</v>
      </c>
      <c r="G16302" t="b">
        <v>1</v>
      </c>
      <c r="H16302" t="s">
        <v>12</v>
      </c>
    </row>
    <row r="16303" spans="1:8">
      <c r="A16303">
        <v>16301</v>
      </c>
      <c r="B16303" t="s">
        <v>12613</v>
      </c>
      <c r="C16303" t="s">
        <v>12614</v>
      </c>
      <c r="D16303" t="s">
        <v>210</v>
      </c>
      <c r="E16303">
        <v>-9999999</v>
      </c>
      <c r="F16303">
        <v>-9999999</v>
      </c>
      <c r="G16303" t="b">
        <v>1</v>
      </c>
      <c r="H16303" t="s">
        <v>12</v>
      </c>
    </row>
    <row r="16304" spans="1:8">
      <c r="A16304">
        <v>16302</v>
      </c>
      <c r="B16304" t="s">
        <v>12615</v>
      </c>
      <c r="C16304" t="s">
        <v>12616</v>
      </c>
      <c r="D16304" t="s">
        <v>210</v>
      </c>
      <c r="E16304">
        <v>-9999999</v>
      </c>
      <c r="F16304">
        <v>-9999999</v>
      </c>
      <c r="G16304" t="b">
        <v>1</v>
      </c>
      <c r="H16304" t="s">
        <v>12</v>
      </c>
    </row>
    <row r="16305" spans="1:8">
      <c r="A16305">
        <v>16303</v>
      </c>
      <c r="B16305" t="s">
        <v>12617</v>
      </c>
      <c r="C16305" t="s">
        <v>12618</v>
      </c>
      <c r="D16305" t="s">
        <v>210</v>
      </c>
      <c r="E16305">
        <v>-9999999</v>
      </c>
      <c r="F16305">
        <v>-9999999</v>
      </c>
      <c r="G16305" t="b">
        <v>1</v>
      </c>
      <c r="H16305" t="s">
        <v>12</v>
      </c>
    </row>
    <row r="16306" spans="1:8">
      <c r="A16306">
        <v>16304</v>
      </c>
      <c r="B16306" t="s">
        <v>12619</v>
      </c>
      <c r="C16306" t="s">
        <v>12620</v>
      </c>
      <c r="D16306" t="s">
        <v>210</v>
      </c>
      <c r="E16306">
        <v>-9999999</v>
      </c>
      <c r="F16306">
        <v>-9999999</v>
      </c>
      <c r="G16306" t="b">
        <v>1</v>
      </c>
      <c r="H16306" t="s">
        <v>12</v>
      </c>
    </row>
    <row r="16307" spans="1:8">
      <c r="A16307">
        <v>16305</v>
      </c>
      <c r="B16307" t="s">
        <v>12621</v>
      </c>
      <c r="C16307" t="s">
        <v>12622</v>
      </c>
      <c r="D16307" t="s">
        <v>210</v>
      </c>
      <c r="E16307">
        <v>-9999999</v>
      </c>
      <c r="F16307">
        <v>-9999999</v>
      </c>
      <c r="G16307" t="b">
        <v>1</v>
      </c>
      <c r="H16307" t="s">
        <v>12</v>
      </c>
    </row>
    <row r="16308" spans="1:8">
      <c r="A16308">
        <v>16306</v>
      </c>
      <c r="B16308" t="s">
        <v>12623</v>
      </c>
      <c r="C16308" t="s">
        <v>12624</v>
      </c>
      <c r="D16308" t="s">
        <v>210</v>
      </c>
      <c r="E16308">
        <v>-9999999</v>
      </c>
      <c r="F16308">
        <v>-9999999</v>
      </c>
      <c r="G16308" t="b">
        <v>1</v>
      </c>
      <c r="H16308" t="s">
        <v>12</v>
      </c>
    </row>
    <row r="16309" spans="1:8">
      <c r="A16309">
        <v>16307</v>
      </c>
      <c r="B16309" t="s">
        <v>12625</v>
      </c>
      <c r="C16309" t="s">
        <v>12626</v>
      </c>
      <c r="D16309" t="s">
        <v>210</v>
      </c>
      <c r="E16309">
        <v>-9999999</v>
      </c>
      <c r="F16309">
        <v>-9999999</v>
      </c>
      <c r="G16309" t="b">
        <v>1</v>
      </c>
      <c r="H16309" t="s">
        <v>12</v>
      </c>
    </row>
    <row r="16310" spans="1:8">
      <c r="A16310">
        <v>16308</v>
      </c>
      <c r="B16310" t="s">
        <v>12627</v>
      </c>
      <c r="C16310" t="s">
        <v>12628</v>
      </c>
      <c r="D16310" t="s">
        <v>210</v>
      </c>
      <c r="E16310">
        <v>-9999999</v>
      </c>
      <c r="F16310">
        <v>-9999999</v>
      </c>
      <c r="G16310" t="b">
        <v>1</v>
      </c>
      <c r="H16310" t="s">
        <v>12</v>
      </c>
    </row>
    <row r="16311" spans="1:8">
      <c r="A16311">
        <v>16309</v>
      </c>
      <c r="B16311" t="s">
        <v>12629</v>
      </c>
      <c r="C16311" t="s">
        <v>12630</v>
      </c>
      <c r="D16311" t="s">
        <v>210</v>
      </c>
      <c r="E16311">
        <v>-9999999</v>
      </c>
      <c r="F16311">
        <v>-9999999</v>
      </c>
      <c r="G16311" t="b">
        <v>1</v>
      </c>
      <c r="H16311" t="s">
        <v>12</v>
      </c>
    </row>
    <row r="16312" spans="1:8">
      <c r="A16312">
        <v>16310</v>
      </c>
      <c r="B16312" t="s">
        <v>12631</v>
      </c>
      <c r="C16312" t="s">
        <v>12632</v>
      </c>
      <c r="D16312" t="s">
        <v>210</v>
      </c>
      <c r="E16312">
        <v>-9999999</v>
      </c>
      <c r="F16312">
        <v>-9999999</v>
      </c>
      <c r="G16312" t="b">
        <v>1</v>
      </c>
      <c r="H16312" t="s">
        <v>12</v>
      </c>
    </row>
    <row r="16313" spans="1:8">
      <c r="A16313">
        <v>16311</v>
      </c>
      <c r="B16313" t="s">
        <v>12633</v>
      </c>
      <c r="C16313" t="s">
        <v>12634</v>
      </c>
      <c r="D16313" t="s">
        <v>210</v>
      </c>
      <c r="E16313">
        <v>-9999999</v>
      </c>
      <c r="F16313">
        <v>-9999999</v>
      </c>
      <c r="G16313" t="b">
        <v>1</v>
      </c>
      <c r="H16313" t="s">
        <v>12</v>
      </c>
    </row>
    <row r="16314" spans="1:8">
      <c r="A16314">
        <v>16312</v>
      </c>
      <c r="B16314" t="s">
        <v>12635</v>
      </c>
      <c r="C16314" t="s">
        <v>12636</v>
      </c>
      <c r="D16314" t="s">
        <v>210</v>
      </c>
      <c r="E16314">
        <v>-9999999</v>
      </c>
      <c r="F16314">
        <v>-9999999</v>
      </c>
      <c r="G16314" t="b">
        <v>1</v>
      </c>
      <c r="H16314" t="s">
        <v>12</v>
      </c>
    </row>
    <row r="16315" spans="1:8">
      <c r="A16315">
        <v>16313</v>
      </c>
      <c r="B16315" t="s">
        <v>12637</v>
      </c>
      <c r="C16315" t="s">
        <v>12638</v>
      </c>
      <c r="D16315" t="s">
        <v>210</v>
      </c>
      <c r="E16315">
        <v>-9999999</v>
      </c>
      <c r="F16315">
        <v>-9999999</v>
      </c>
      <c r="G16315" t="b">
        <v>1</v>
      </c>
      <c r="H16315" t="s">
        <v>12</v>
      </c>
    </row>
    <row r="16316" spans="1:8">
      <c r="A16316">
        <v>16314</v>
      </c>
      <c r="B16316" t="s">
        <v>12639</v>
      </c>
      <c r="C16316" t="s">
        <v>12640</v>
      </c>
      <c r="D16316" t="s">
        <v>210</v>
      </c>
      <c r="E16316">
        <v>-9999999</v>
      </c>
      <c r="F16316">
        <v>-9999999</v>
      </c>
      <c r="G16316" t="b">
        <v>1</v>
      </c>
      <c r="H16316" t="s">
        <v>12</v>
      </c>
    </row>
    <row r="16317" spans="1:8">
      <c r="A16317">
        <v>16315</v>
      </c>
      <c r="B16317" t="s">
        <v>12641</v>
      </c>
      <c r="C16317" t="s">
        <v>12642</v>
      </c>
      <c r="D16317" t="s">
        <v>210</v>
      </c>
      <c r="E16317">
        <v>-9999999</v>
      </c>
      <c r="F16317">
        <v>-9999999</v>
      </c>
      <c r="G16317" t="b">
        <v>1</v>
      </c>
      <c r="H16317" t="s">
        <v>12</v>
      </c>
    </row>
    <row r="16318" spans="1:8">
      <c r="A16318">
        <v>16316</v>
      </c>
      <c r="B16318" t="s">
        <v>12643</v>
      </c>
      <c r="C16318" t="s">
        <v>12644</v>
      </c>
      <c r="D16318" t="s">
        <v>210</v>
      </c>
      <c r="E16318">
        <v>-9999999</v>
      </c>
      <c r="F16318">
        <v>-9999999</v>
      </c>
      <c r="G16318" t="b">
        <v>1</v>
      </c>
      <c r="H16318" t="s">
        <v>12</v>
      </c>
    </row>
    <row r="16319" spans="1:8">
      <c r="A16319">
        <v>16317</v>
      </c>
      <c r="B16319" t="s">
        <v>12645</v>
      </c>
      <c r="C16319" t="s">
        <v>12646</v>
      </c>
      <c r="D16319" t="s">
        <v>210</v>
      </c>
      <c r="E16319">
        <v>-9999999</v>
      </c>
      <c r="F16319">
        <v>-9999999</v>
      </c>
      <c r="G16319" t="b">
        <v>1</v>
      </c>
      <c r="H16319" t="s">
        <v>12</v>
      </c>
    </row>
    <row r="16320" spans="1:8">
      <c r="A16320">
        <v>16318</v>
      </c>
      <c r="B16320" t="s">
        <v>12647</v>
      </c>
      <c r="C16320" t="s">
        <v>12648</v>
      </c>
      <c r="D16320" t="s">
        <v>210</v>
      </c>
      <c r="E16320">
        <v>-9999999</v>
      </c>
      <c r="F16320">
        <v>-9999999</v>
      </c>
      <c r="G16320" t="b">
        <v>1</v>
      </c>
      <c r="H16320" t="s">
        <v>12</v>
      </c>
    </row>
    <row r="16321" spans="1:8">
      <c r="A16321">
        <v>16319</v>
      </c>
      <c r="B16321" t="s">
        <v>12649</v>
      </c>
      <c r="C16321" t="s">
        <v>12650</v>
      </c>
      <c r="D16321" t="s">
        <v>210</v>
      </c>
      <c r="E16321">
        <v>-9999999</v>
      </c>
      <c r="F16321">
        <v>-9999999</v>
      </c>
      <c r="G16321" t="b">
        <v>1</v>
      </c>
      <c r="H16321" t="s">
        <v>12</v>
      </c>
    </row>
    <row r="16322" spans="1:8">
      <c r="A16322">
        <v>16320</v>
      </c>
      <c r="B16322" t="s">
        <v>12651</v>
      </c>
      <c r="C16322" t="s">
        <v>12652</v>
      </c>
      <c r="D16322" t="s">
        <v>210</v>
      </c>
      <c r="E16322">
        <v>-9999999</v>
      </c>
      <c r="F16322">
        <v>-9999999</v>
      </c>
      <c r="G16322" t="b">
        <v>1</v>
      </c>
      <c r="H16322" t="s">
        <v>12</v>
      </c>
    </row>
    <row r="16323" spans="1:8">
      <c r="A16323">
        <v>16321</v>
      </c>
      <c r="B16323" t="s">
        <v>12653</v>
      </c>
      <c r="C16323" t="s">
        <v>12654</v>
      </c>
      <c r="D16323" t="s">
        <v>210</v>
      </c>
      <c r="E16323">
        <v>-9999999</v>
      </c>
      <c r="F16323">
        <v>-9999999</v>
      </c>
      <c r="G16323" t="b">
        <v>1</v>
      </c>
      <c r="H16323" t="s">
        <v>12</v>
      </c>
    </row>
    <row r="16324" spans="1:8">
      <c r="A16324">
        <v>16322</v>
      </c>
      <c r="B16324" t="s">
        <v>12655</v>
      </c>
      <c r="C16324" t="s">
        <v>12656</v>
      </c>
      <c r="D16324" t="s">
        <v>210</v>
      </c>
      <c r="E16324">
        <v>-9999999</v>
      </c>
      <c r="F16324">
        <v>-9999999</v>
      </c>
      <c r="G16324" t="b">
        <v>1</v>
      </c>
      <c r="H16324" t="s">
        <v>12</v>
      </c>
    </row>
    <row r="16325" spans="1:8">
      <c r="A16325">
        <v>16323</v>
      </c>
      <c r="B16325" t="s">
        <v>12657</v>
      </c>
      <c r="C16325" t="s">
        <v>12658</v>
      </c>
      <c r="D16325" t="s">
        <v>210</v>
      </c>
      <c r="E16325">
        <v>-9999999</v>
      </c>
      <c r="F16325">
        <v>-9999999</v>
      </c>
      <c r="G16325" t="b">
        <v>1</v>
      </c>
      <c r="H16325" t="s">
        <v>12</v>
      </c>
    </row>
    <row r="16326" spans="1:8">
      <c r="A16326">
        <v>16324</v>
      </c>
      <c r="B16326" t="s">
        <v>12659</v>
      </c>
      <c r="C16326" t="s">
        <v>12660</v>
      </c>
      <c r="D16326" t="s">
        <v>210</v>
      </c>
      <c r="E16326">
        <v>-9999999</v>
      </c>
      <c r="F16326">
        <v>-9999999</v>
      </c>
      <c r="G16326" t="b">
        <v>1</v>
      </c>
      <c r="H16326" t="s">
        <v>12</v>
      </c>
    </row>
    <row r="16327" spans="1:8">
      <c r="A16327">
        <v>16325</v>
      </c>
      <c r="B16327" t="s">
        <v>12661</v>
      </c>
      <c r="C16327" t="s">
        <v>12662</v>
      </c>
      <c r="D16327" t="s">
        <v>210</v>
      </c>
      <c r="E16327">
        <v>-9999999</v>
      </c>
      <c r="F16327">
        <v>-9999999</v>
      </c>
      <c r="G16327" t="b">
        <v>1</v>
      </c>
      <c r="H16327" t="s">
        <v>12</v>
      </c>
    </row>
    <row r="16328" spans="1:8">
      <c r="A16328">
        <v>16326</v>
      </c>
      <c r="B16328" t="s">
        <v>12663</v>
      </c>
      <c r="C16328" t="s">
        <v>12664</v>
      </c>
      <c r="D16328" t="s">
        <v>210</v>
      </c>
      <c r="E16328">
        <v>-9999999</v>
      </c>
      <c r="F16328">
        <v>-9999999</v>
      </c>
      <c r="G16328" t="b">
        <v>1</v>
      </c>
      <c r="H16328" t="s">
        <v>12</v>
      </c>
    </row>
    <row r="16329" spans="1:8">
      <c r="A16329">
        <v>16327</v>
      </c>
      <c r="B16329" t="s">
        <v>12665</v>
      </c>
      <c r="C16329" t="s">
        <v>12666</v>
      </c>
      <c r="D16329" t="s">
        <v>210</v>
      </c>
      <c r="E16329">
        <v>-9999999</v>
      </c>
      <c r="F16329">
        <v>-9999999</v>
      </c>
      <c r="G16329" t="b">
        <v>1</v>
      </c>
      <c r="H16329" t="s">
        <v>12</v>
      </c>
    </row>
    <row r="16330" spans="1:8">
      <c r="A16330">
        <v>16328</v>
      </c>
      <c r="B16330" t="s">
        <v>12667</v>
      </c>
      <c r="C16330" t="s">
        <v>12668</v>
      </c>
      <c r="D16330" t="s">
        <v>210</v>
      </c>
      <c r="E16330">
        <v>-9999999</v>
      </c>
      <c r="F16330">
        <v>-9999999</v>
      </c>
      <c r="G16330" t="b">
        <v>1</v>
      </c>
      <c r="H16330" t="s">
        <v>12</v>
      </c>
    </row>
    <row r="16331" spans="1:8">
      <c r="A16331">
        <v>16329</v>
      </c>
      <c r="B16331" t="s">
        <v>12669</v>
      </c>
      <c r="C16331" t="s">
        <v>12670</v>
      </c>
      <c r="D16331" t="s">
        <v>210</v>
      </c>
      <c r="E16331">
        <v>-9999999</v>
      </c>
      <c r="F16331">
        <v>-9999999</v>
      </c>
      <c r="G16331" t="b">
        <v>1</v>
      </c>
      <c r="H16331" t="s">
        <v>12</v>
      </c>
    </row>
    <row r="16332" spans="1:8">
      <c r="A16332">
        <v>16330</v>
      </c>
      <c r="B16332" t="s">
        <v>12671</v>
      </c>
      <c r="C16332" t="s">
        <v>12672</v>
      </c>
      <c r="D16332" t="s">
        <v>210</v>
      </c>
      <c r="E16332">
        <v>-9999999</v>
      </c>
      <c r="F16332">
        <v>-9999999</v>
      </c>
      <c r="G16332" t="b">
        <v>1</v>
      </c>
      <c r="H16332" t="s">
        <v>12</v>
      </c>
    </row>
    <row r="16333" spans="1:8">
      <c r="A16333">
        <v>16331</v>
      </c>
      <c r="B16333" t="s">
        <v>12673</v>
      </c>
      <c r="C16333" t="s">
        <v>12674</v>
      </c>
      <c r="D16333" t="s">
        <v>210</v>
      </c>
      <c r="E16333">
        <v>-9999999</v>
      </c>
      <c r="F16333">
        <v>-9999999</v>
      </c>
      <c r="G16333" t="b">
        <v>1</v>
      </c>
      <c r="H16333" t="s">
        <v>12</v>
      </c>
    </row>
    <row r="16334" spans="1:8">
      <c r="A16334">
        <v>16332</v>
      </c>
      <c r="B16334" t="s">
        <v>12675</v>
      </c>
      <c r="C16334" t="s">
        <v>12676</v>
      </c>
      <c r="D16334" t="s">
        <v>210</v>
      </c>
      <c r="E16334">
        <v>-9999999</v>
      </c>
      <c r="F16334">
        <v>-9999999</v>
      </c>
      <c r="G16334" t="b">
        <v>1</v>
      </c>
      <c r="H16334" t="s">
        <v>12</v>
      </c>
    </row>
    <row r="16335" spans="1:8">
      <c r="A16335">
        <v>16333</v>
      </c>
      <c r="B16335" t="s">
        <v>12677</v>
      </c>
      <c r="C16335" t="s">
        <v>12678</v>
      </c>
      <c r="D16335" t="s">
        <v>210</v>
      </c>
      <c r="E16335">
        <v>-9999999</v>
      </c>
      <c r="F16335">
        <v>-9999999</v>
      </c>
      <c r="G16335" t="b">
        <v>1</v>
      </c>
      <c r="H16335" t="s">
        <v>12</v>
      </c>
    </row>
    <row r="16336" spans="1:8">
      <c r="A16336">
        <v>16334</v>
      </c>
      <c r="B16336" t="s">
        <v>12679</v>
      </c>
      <c r="C16336" t="s">
        <v>12680</v>
      </c>
      <c r="D16336" t="s">
        <v>210</v>
      </c>
      <c r="E16336">
        <v>-9999999</v>
      </c>
      <c r="F16336">
        <v>-9999999</v>
      </c>
      <c r="G16336" t="b">
        <v>1</v>
      </c>
      <c r="H16336" t="s">
        <v>12</v>
      </c>
    </row>
    <row r="16337" spans="1:8">
      <c r="A16337">
        <v>16335</v>
      </c>
      <c r="B16337" t="s">
        <v>12681</v>
      </c>
      <c r="C16337" t="s">
        <v>12682</v>
      </c>
      <c r="D16337" t="s">
        <v>210</v>
      </c>
      <c r="E16337">
        <v>-9999999</v>
      </c>
      <c r="F16337">
        <v>-9999999</v>
      </c>
      <c r="G16337" t="b">
        <v>1</v>
      </c>
      <c r="H16337" t="s">
        <v>12</v>
      </c>
    </row>
    <row r="16338" spans="1:8">
      <c r="A16338">
        <v>16336</v>
      </c>
      <c r="B16338" t="s">
        <v>12683</v>
      </c>
      <c r="C16338" t="s">
        <v>12684</v>
      </c>
      <c r="D16338" t="s">
        <v>210</v>
      </c>
      <c r="E16338">
        <v>-9999999</v>
      </c>
      <c r="F16338">
        <v>-9999999</v>
      </c>
      <c r="G16338" t="b">
        <v>1</v>
      </c>
      <c r="H16338" t="s">
        <v>12</v>
      </c>
    </row>
    <row r="16339" spans="1:8">
      <c r="A16339">
        <v>16337</v>
      </c>
      <c r="B16339" t="s">
        <v>12685</v>
      </c>
      <c r="C16339" t="s">
        <v>12686</v>
      </c>
      <c r="D16339" t="s">
        <v>210</v>
      </c>
      <c r="E16339">
        <v>-9999999</v>
      </c>
      <c r="F16339">
        <v>-9999999</v>
      </c>
      <c r="G16339" t="b">
        <v>1</v>
      </c>
      <c r="H16339" t="s">
        <v>12</v>
      </c>
    </row>
    <row r="16340" spans="1:8">
      <c r="A16340">
        <v>16338</v>
      </c>
      <c r="B16340" t="s">
        <v>12687</v>
      </c>
      <c r="C16340" t="s">
        <v>12688</v>
      </c>
      <c r="D16340" t="s">
        <v>210</v>
      </c>
      <c r="E16340">
        <v>-9999999</v>
      </c>
      <c r="F16340">
        <v>-9999999</v>
      </c>
      <c r="G16340" t="b">
        <v>1</v>
      </c>
      <c r="H16340" t="s">
        <v>12</v>
      </c>
    </row>
    <row r="16341" spans="1:8">
      <c r="A16341">
        <v>16339</v>
      </c>
      <c r="B16341" t="s">
        <v>12689</v>
      </c>
      <c r="C16341" t="s">
        <v>12690</v>
      </c>
      <c r="D16341" t="s">
        <v>210</v>
      </c>
      <c r="E16341">
        <v>-9999999</v>
      </c>
      <c r="F16341">
        <v>-9999999</v>
      </c>
      <c r="G16341" t="b">
        <v>1</v>
      </c>
      <c r="H16341" t="s">
        <v>12</v>
      </c>
    </row>
    <row r="16342" spans="1:8">
      <c r="A16342">
        <v>16340</v>
      </c>
      <c r="B16342" t="s">
        <v>12691</v>
      </c>
      <c r="C16342" t="s">
        <v>12692</v>
      </c>
      <c r="D16342" t="s">
        <v>210</v>
      </c>
      <c r="E16342">
        <v>-9999999</v>
      </c>
      <c r="F16342">
        <v>-9999999</v>
      </c>
      <c r="G16342" t="b">
        <v>1</v>
      </c>
      <c r="H16342" t="s">
        <v>12</v>
      </c>
    </row>
    <row r="16343" spans="1:8">
      <c r="A16343">
        <v>16341</v>
      </c>
      <c r="B16343" t="s">
        <v>12693</v>
      </c>
      <c r="C16343" t="s">
        <v>12694</v>
      </c>
      <c r="D16343" t="s">
        <v>210</v>
      </c>
      <c r="E16343">
        <v>-9999999</v>
      </c>
      <c r="F16343">
        <v>-9999999</v>
      </c>
      <c r="G16343" t="b">
        <v>1</v>
      </c>
      <c r="H16343" t="s">
        <v>12</v>
      </c>
    </row>
    <row r="16344" spans="1:8">
      <c r="A16344">
        <v>16342</v>
      </c>
      <c r="B16344" t="s">
        <v>12695</v>
      </c>
      <c r="C16344" t="s">
        <v>12696</v>
      </c>
      <c r="D16344" t="s">
        <v>210</v>
      </c>
      <c r="E16344">
        <v>-9999999</v>
      </c>
      <c r="F16344">
        <v>-9999999</v>
      </c>
      <c r="G16344" t="b">
        <v>1</v>
      </c>
      <c r="H16344" t="s">
        <v>12</v>
      </c>
    </row>
    <row r="16345" spans="1:8">
      <c r="A16345">
        <v>16343</v>
      </c>
      <c r="B16345" t="s">
        <v>12697</v>
      </c>
      <c r="C16345" t="s">
        <v>12698</v>
      </c>
      <c r="D16345" t="s">
        <v>210</v>
      </c>
      <c r="E16345">
        <v>-9999999</v>
      </c>
      <c r="F16345">
        <v>-9999999</v>
      </c>
      <c r="G16345" t="b">
        <v>1</v>
      </c>
      <c r="H16345" t="s">
        <v>12</v>
      </c>
    </row>
    <row r="16346" spans="1:8">
      <c r="A16346">
        <v>16344</v>
      </c>
      <c r="B16346" t="s">
        <v>12699</v>
      </c>
      <c r="C16346" t="s">
        <v>12700</v>
      </c>
      <c r="D16346" t="s">
        <v>210</v>
      </c>
      <c r="E16346">
        <v>-9999999</v>
      </c>
      <c r="F16346">
        <v>-9999999</v>
      </c>
      <c r="G16346" t="b">
        <v>1</v>
      </c>
      <c r="H16346" t="s">
        <v>12</v>
      </c>
    </row>
    <row r="16347" spans="1:8">
      <c r="A16347">
        <v>16345</v>
      </c>
      <c r="B16347" t="s">
        <v>12701</v>
      </c>
      <c r="C16347" t="s">
        <v>12702</v>
      </c>
      <c r="D16347" t="s">
        <v>210</v>
      </c>
      <c r="E16347">
        <v>-9999999</v>
      </c>
      <c r="F16347">
        <v>-9999999</v>
      </c>
      <c r="G16347" t="b">
        <v>1</v>
      </c>
      <c r="H16347" t="s">
        <v>12</v>
      </c>
    </row>
    <row r="16348" spans="1:8">
      <c r="A16348">
        <v>16346</v>
      </c>
      <c r="B16348" t="s">
        <v>12703</v>
      </c>
      <c r="C16348" t="s">
        <v>12704</v>
      </c>
      <c r="D16348" t="s">
        <v>210</v>
      </c>
      <c r="E16348">
        <v>-9999999</v>
      </c>
      <c r="F16348">
        <v>-9999999</v>
      </c>
      <c r="G16348" t="b">
        <v>1</v>
      </c>
      <c r="H16348" t="s">
        <v>12</v>
      </c>
    </row>
    <row r="16349" spans="1:8">
      <c r="A16349">
        <v>16347</v>
      </c>
      <c r="B16349" t="s">
        <v>12705</v>
      </c>
      <c r="C16349" t="s">
        <v>12706</v>
      </c>
      <c r="D16349" t="s">
        <v>210</v>
      </c>
      <c r="E16349">
        <v>-9999999</v>
      </c>
      <c r="F16349">
        <v>-9999999</v>
      </c>
      <c r="G16349" t="b">
        <v>1</v>
      </c>
      <c r="H16349" t="s">
        <v>12</v>
      </c>
    </row>
    <row r="16350" spans="1:8">
      <c r="A16350">
        <v>16348</v>
      </c>
      <c r="B16350" t="s">
        <v>12707</v>
      </c>
      <c r="C16350" t="s">
        <v>12708</v>
      </c>
      <c r="D16350" t="s">
        <v>210</v>
      </c>
      <c r="E16350">
        <v>-9999999</v>
      </c>
      <c r="F16350">
        <v>-9999999</v>
      </c>
      <c r="G16350" t="b">
        <v>1</v>
      </c>
      <c r="H16350" t="s">
        <v>12</v>
      </c>
    </row>
    <row r="16351" spans="1:8">
      <c r="A16351">
        <v>16349</v>
      </c>
      <c r="B16351" t="s">
        <v>12709</v>
      </c>
      <c r="C16351" t="s">
        <v>12710</v>
      </c>
      <c r="D16351" t="s">
        <v>210</v>
      </c>
      <c r="E16351">
        <v>-9999999</v>
      </c>
      <c r="F16351">
        <v>-9999999</v>
      </c>
      <c r="G16351" t="b">
        <v>1</v>
      </c>
      <c r="H16351" t="s">
        <v>12</v>
      </c>
    </row>
    <row r="16352" spans="1:8">
      <c r="A16352">
        <v>16350</v>
      </c>
      <c r="B16352" t="s">
        <v>12711</v>
      </c>
      <c r="C16352" t="s">
        <v>12712</v>
      </c>
      <c r="D16352" t="s">
        <v>210</v>
      </c>
      <c r="E16352">
        <v>-9999999</v>
      </c>
      <c r="F16352">
        <v>-9999999</v>
      </c>
      <c r="G16352" t="b">
        <v>1</v>
      </c>
      <c r="H16352" t="s">
        <v>12</v>
      </c>
    </row>
    <row r="16353" spans="1:8">
      <c r="A16353">
        <v>16351</v>
      </c>
      <c r="B16353" t="s">
        <v>12713</v>
      </c>
      <c r="C16353" t="s">
        <v>12714</v>
      </c>
      <c r="D16353" t="s">
        <v>210</v>
      </c>
      <c r="E16353">
        <v>-9999999</v>
      </c>
      <c r="F16353">
        <v>-9999999</v>
      </c>
      <c r="G16353" t="b">
        <v>1</v>
      </c>
      <c r="H16353" t="s">
        <v>12</v>
      </c>
    </row>
    <row r="16354" spans="1:8">
      <c r="A16354">
        <v>16352</v>
      </c>
      <c r="B16354" t="s">
        <v>12715</v>
      </c>
      <c r="C16354" t="s">
        <v>12716</v>
      </c>
      <c r="D16354" t="s">
        <v>210</v>
      </c>
      <c r="E16354">
        <v>-9999999</v>
      </c>
      <c r="F16354">
        <v>-9999999</v>
      </c>
      <c r="G16354" t="b">
        <v>1</v>
      </c>
      <c r="H16354" t="s">
        <v>12</v>
      </c>
    </row>
    <row r="16355" spans="1:8">
      <c r="A16355">
        <v>16353</v>
      </c>
      <c r="B16355" t="s">
        <v>12717</v>
      </c>
      <c r="C16355" t="s">
        <v>12718</v>
      </c>
      <c r="D16355" t="s">
        <v>210</v>
      </c>
      <c r="E16355">
        <v>-9999999</v>
      </c>
      <c r="F16355">
        <v>-9999999</v>
      </c>
      <c r="G16355" t="b">
        <v>1</v>
      </c>
      <c r="H16355" t="s">
        <v>12</v>
      </c>
    </row>
    <row r="16356" spans="1:8">
      <c r="A16356">
        <v>16354</v>
      </c>
      <c r="B16356" t="s">
        <v>12719</v>
      </c>
      <c r="C16356" t="s">
        <v>12720</v>
      </c>
      <c r="D16356" t="s">
        <v>210</v>
      </c>
      <c r="E16356">
        <v>-9999999</v>
      </c>
      <c r="F16356">
        <v>-9999999</v>
      </c>
      <c r="G16356" t="b">
        <v>1</v>
      </c>
      <c r="H16356" t="s">
        <v>12</v>
      </c>
    </row>
    <row r="16357" spans="1:8">
      <c r="A16357">
        <v>16355</v>
      </c>
      <c r="B16357" t="s">
        <v>12721</v>
      </c>
      <c r="C16357" t="s">
        <v>12722</v>
      </c>
      <c r="D16357" t="s">
        <v>210</v>
      </c>
      <c r="E16357">
        <v>-9999999</v>
      </c>
      <c r="F16357">
        <v>-9999999</v>
      </c>
      <c r="G16357" t="b">
        <v>1</v>
      </c>
      <c r="H16357" t="s">
        <v>12</v>
      </c>
    </row>
    <row r="16358" spans="1:8">
      <c r="A16358">
        <v>16356</v>
      </c>
      <c r="B16358" t="s">
        <v>12723</v>
      </c>
      <c r="C16358" t="s">
        <v>12724</v>
      </c>
      <c r="D16358" t="s">
        <v>210</v>
      </c>
      <c r="E16358">
        <v>-9999999</v>
      </c>
      <c r="F16358">
        <v>-9999999</v>
      </c>
      <c r="G16358" t="b">
        <v>1</v>
      </c>
      <c r="H16358" t="s">
        <v>12</v>
      </c>
    </row>
    <row r="16359" spans="1:8">
      <c r="A16359">
        <v>16357</v>
      </c>
      <c r="B16359" t="s">
        <v>12725</v>
      </c>
      <c r="C16359" t="s">
        <v>12726</v>
      </c>
      <c r="D16359" t="s">
        <v>210</v>
      </c>
      <c r="E16359">
        <v>-9999999</v>
      </c>
      <c r="F16359">
        <v>-9999999</v>
      </c>
      <c r="G16359" t="b">
        <v>1</v>
      </c>
      <c r="H16359" t="s">
        <v>12</v>
      </c>
    </row>
    <row r="16360" spans="1:8">
      <c r="A16360">
        <v>16358</v>
      </c>
      <c r="B16360" t="s">
        <v>12727</v>
      </c>
      <c r="C16360" t="s">
        <v>12728</v>
      </c>
      <c r="D16360" t="s">
        <v>210</v>
      </c>
      <c r="E16360">
        <v>-9999999</v>
      </c>
      <c r="F16360">
        <v>-9999999</v>
      </c>
      <c r="G16360" t="b">
        <v>1</v>
      </c>
      <c r="H16360" t="s">
        <v>12</v>
      </c>
    </row>
    <row r="16361" spans="1:8">
      <c r="A16361">
        <v>16359</v>
      </c>
      <c r="B16361" t="s">
        <v>12729</v>
      </c>
      <c r="C16361" t="s">
        <v>12730</v>
      </c>
      <c r="D16361" t="s">
        <v>210</v>
      </c>
      <c r="E16361">
        <v>-9999999</v>
      </c>
      <c r="F16361">
        <v>-9999999</v>
      </c>
      <c r="G16361" t="b">
        <v>1</v>
      </c>
      <c r="H16361" t="s">
        <v>12</v>
      </c>
    </row>
    <row r="16362" spans="1:8">
      <c r="A16362">
        <v>16360</v>
      </c>
      <c r="B16362" t="s">
        <v>12731</v>
      </c>
      <c r="C16362" t="s">
        <v>12732</v>
      </c>
      <c r="D16362" t="s">
        <v>210</v>
      </c>
      <c r="E16362">
        <v>-9999999</v>
      </c>
      <c r="F16362">
        <v>-9999999</v>
      </c>
      <c r="G16362" t="b">
        <v>1</v>
      </c>
      <c r="H16362" t="s">
        <v>12</v>
      </c>
    </row>
    <row r="16363" spans="1:8">
      <c r="A16363">
        <v>16361</v>
      </c>
      <c r="B16363" t="s">
        <v>12733</v>
      </c>
      <c r="C16363" t="s">
        <v>12734</v>
      </c>
      <c r="D16363" t="s">
        <v>210</v>
      </c>
      <c r="E16363">
        <v>-9999999</v>
      </c>
      <c r="F16363">
        <v>-9999999</v>
      </c>
      <c r="G16363" t="b">
        <v>1</v>
      </c>
      <c r="H16363" t="s">
        <v>12</v>
      </c>
    </row>
    <row r="16364" spans="1:8">
      <c r="A16364">
        <v>16362</v>
      </c>
      <c r="B16364" t="s">
        <v>12735</v>
      </c>
      <c r="C16364" t="s">
        <v>12736</v>
      </c>
      <c r="D16364" t="s">
        <v>210</v>
      </c>
      <c r="E16364">
        <v>-9999999</v>
      </c>
      <c r="F16364">
        <v>-9999999</v>
      </c>
      <c r="G16364" t="b">
        <v>1</v>
      </c>
      <c r="H16364" t="s">
        <v>12</v>
      </c>
    </row>
    <row r="16365" spans="1:8">
      <c r="A16365">
        <v>16363</v>
      </c>
      <c r="B16365" t="s">
        <v>12737</v>
      </c>
      <c r="C16365" t="s">
        <v>12738</v>
      </c>
      <c r="D16365" t="s">
        <v>210</v>
      </c>
      <c r="E16365">
        <v>-9999999</v>
      </c>
      <c r="F16365">
        <v>-9999999</v>
      </c>
      <c r="G16365" t="b">
        <v>1</v>
      </c>
      <c r="H16365" t="s">
        <v>12</v>
      </c>
    </row>
    <row r="16366" spans="1:8">
      <c r="A16366">
        <v>16364</v>
      </c>
      <c r="B16366" t="s">
        <v>12739</v>
      </c>
      <c r="C16366" t="s">
        <v>12740</v>
      </c>
      <c r="D16366" t="s">
        <v>210</v>
      </c>
      <c r="E16366">
        <v>-9999999</v>
      </c>
      <c r="F16366">
        <v>-9999999</v>
      </c>
      <c r="G16366" t="b">
        <v>1</v>
      </c>
      <c r="H16366" t="s">
        <v>12</v>
      </c>
    </row>
    <row r="16367" spans="1:8">
      <c r="A16367">
        <v>16365</v>
      </c>
      <c r="B16367" t="s">
        <v>12741</v>
      </c>
      <c r="C16367" t="s">
        <v>12742</v>
      </c>
      <c r="D16367" t="s">
        <v>210</v>
      </c>
      <c r="E16367">
        <v>-9999999</v>
      </c>
      <c r="F16367">
        <v>-9999999</v>
      </c>
      <c r="G16367" t="b">
        <v>1</v>
      </c>
      <c r="H16367" t="s">
        <v>12</v>
      </c>
    </row>
    <row r="16368" spans="1:8">
      <c r="A16368">
        <v>16366</v>
      </c>
      <c r="B16368" t="s">
        <v>12743</v>
      </c>
      <c r="C16368" t="s">
        <v>12744</v>
      </c>
      <c r="D16368" t="s">
        <v>210</v>
      </c>
      <c r="E16368">
        <v>-9999999</v>
      </c>
      <c r="F16368">
        <v>-9999999</v>
      </c>
      <c r="G16368" t="b">
        <v>1</v>
      </c>
      <c r="H16368" t="s">
        <v>12</v>
      </c>
    </row>
    <row r="16369" spans="1:8">
      <c r="A16369">
        <v>16367</v>
      </c>
      <c r="B16369" t="s">
        <v>12745</v>
      </c>
      <c r="C16369" t="s">
        <v>12746</v>
      </c>
      <c r="D16369" t="s">
        <v>210</v>
      </c>
      <c r="E16369">
        <v>-9999999</v>
      </c>
      <c r="F16369">
        <v>-9999999</v>
      </c>
      <c r="G16369" t="b">
        <v>1</v>
      </c>
      <c r="H16369" t="s">
        <v>12</v>
      </c>
    </row>
    <row r="16370" spans="1:8">
      <c r="A16370">
        <v>16368</v>
      </c>
      <c r="B16370" t="s">
        <v>12747</v>
      </c>
      <c r="C16370" t="s">
        <v>12748</v>
      </c>
      <c r="D16370" t="s">
        <v>210</v>
      </c>
      <c r="E16370">
        <v>-9999999</v>
      </c>
      <c r="F16370">
        <v>-9999999</v>
      </c>
      <c r="G16370" t="b">
        <v>1</v>
      </c>
      <c r="H16370" t="s">
        <v>12</v>
      </c>
    </row>
    <row r="16371" spans="1:8">
      <c r="A16371">
        <v>16369</v>
      </c>
      <c r="B16371" t="s">
        <v>12749</v>
      </c>
      <c r="C16371" t="s">
        <v>12750</v>
      </c>
      <c r="D16371" t="s">
        <v>210</v>
      </c>
      <c r="E16371">
        <v>-9999999</v>
      </c>
      <c r="F16371">
        <v>-9999999</v>
      </c>
      <c r="G16371" t="b">
        <v>1</v>
      </c>
      <c r="H16371" t="s">
        <v>12</v>
      </c>
    </row>
    <row r="16372" spans="1:8">
      <c r="A16372">
        <v>16370</v>
      </c>
      <c r="B16372" t="s">
        <v>12751</v>
      </c>
      <c r="C16372" t="s">
        <v>12752</v>
      </c>
      <c r="D16372" t="s">
        <v>210</v>
      </c>
      <c r="E16372">
        <v>-9999999</v>
      </c>
      <c r="F16372">
        <v>-9999999</v>
      </c>
      <c r="G16372" t="b">
        <v>1</v>
      </c>
      <c r="H16372" t="s">
        <v>12</v>
      </c>
    </row>
    <row r="16373" spans="1:8">
      <c r="A16373">
        <v>16371</v>
      </c>
      <c r="B16373" t="s">
        <v>12753</v>
      </c>
      <c r="C16373" t="s">
        <v>12754</v>
      </c>
      <c r="D16373" t="s">
        <v>210</v>
      </c>
      <c r="E16373">
        <v>-9999999</v>
      </c>
      <c r="F16373">
        <v>-9999999</v>
      </c>
      <c r="G16373" t="b">
        <v>1</v>
      </c>
      <c r="H16373" t="s">
        <v>12</v>
      </c>
    </row>
    <row r="16374" spans="1:8">
      <c r="A16374">
        <v>16372</v>
      </c>
      <c r="B16374" t="s">
        <v>12755</v>
      </c>
      <c r="C16374" t="s">
        <v>12756</v>
      </c>
      <c r="D16374" t="s">
        <v>210</v>
      </c>
      <c r="E16374">
        <v>-9999999</v>
      </c>
      <c r="F16374">
        <v>-9999999</v>
      </c>
      <c r="G16374" t="b">
        <v>1</v>
      </c>
      <c r="H16374" t="s">
        <v>12</v>
      </c>
    </row>
    <row r="16375" spans="1:8">
      <c r="A16375">
        <v>16373</v>
      </c>
      <c r="B16375" t="s">
        <v>12757</v>
      </c>
      <c r="C16375" t="s">
        <v>12758</v>
      </c>
      <c r="D16375" t="s">
        <v>210</v>
      </c>
      <c r="E16375">
        <v>-9999999</v>
      </c>
      <c r="F16375">
        <v>-9999999</v>
      </c>
      <c r="G16375" t="b">
        <v>1</v>
      </c>
      <c r="H16375" t="s">
        <v>12</v>
      </c>
    </row>
    <row r="16376" spans="1:8">
      <c r="A16376">
        <v>16374</v>
      </c>
      <c r="B16376" t="s">
        <v>12759</v>
      </c>
      <c r="C16376" t="s">
        <v>12760</v>
      </c>
      <c r="D16376" t="s">
        <v>210</v>
      </c>
      <c r="E16376">
        <v>-9999999</v>
      </c>
      <c r="F16376">
        <v>-9999999</v>
      </c>
      <c r="G16376" t="b">
        <v>1</v>
      </c>
      <c r="H16376" t="s">
        <v>12</v>
      </c>
    </row>
    <row r="16377" spans="1:8">
      <c r="A16377">
        <v>16375</v>
      </c>
      <c r="B16377" t="s">
        <v>12761</v>
      </c>
      <c r="C16377" t="s">
        <v>12762</v>
      </c>
      <c r="D16377" t="s">
        <v>210</v>
      </c>
      <c r="E16377">
        <v>-9999999</v>
      </c>
      <c r="F16377">
        <v>-9999999</v>
      </c>
      <c r="G16377" t="b">
        <v>1</v>
      </c>
      <c r="H16377" t="s">
        <v>12</v>
      </c>
    </row>
    <row r="16378" spans="1:8">
      <c r="A16378">
        <v>16376</v>
      </c>
      <c r="B16378" t="s">
        <v>12763</v>
      </c>
      <c r="C16378" t="s">
        <v>12764</v>
      </c>
      <c r="D16378" t="s">
        <v>210</v>
      </c>
      <c r="E16378">
        <v>-9999999</v>
      </c>
      <c r="F16378">
        <v>-9999999</v>
      </c>
      <c r="G16378" t="b">
        <v>1</v>
      </c>
      <c r="H16378" t="s">
        <v>12</v>
      </c>
    </row>
    <row r="16379" spans="1:8">
      <c r="A16379">
        <v>16377</v>
      </c>
      <c r="B16379" t="s">
        <v>12765</v>
      </c>
      <c r="C16379" t="s">
        <v>12766</v>
      </c>
      <c r="D16379" t="s">
        <v>210</v>
      </c>
      <c r="E16379">
        <v>-9999999</v>
      </c>
      <c r="F16379">
        <v>-9999999</v>
      </c>
      <c r="G16379" t="b">
        <v>1</v>
      </c>
      <c r="H16379" t="s">
        <v>12</v>
      </c>
    </row>
    <row r="16380" spans="1:8">
      <c r="A16380">
        <v>16378</v>
      </c>
      <c r="B16380" t="s">
        <v>12767</v>
      </c>
      <c r="C16380" t="s">
        <v>12768</v>
      </c>
      <c r="D16380" t="s">
        <v>210</v>
      </c>
      <c r="E16380">
        <v>-9999999</v>
      </c>
      <c r="F16380">
        <v>-9999999</v>
      </c>
      <c r="G16380" t="b">
        <v>1</v>
      </c>
      <c r="H16380" t="s">
        <v>12</v>
      </c>
    </row>
    <row r="16381" spans="1:8">
      <c r="A16381">
        <v>16379</v>
      </c>
      <c r="B16381" t="s">
        <v>12769</v>
      </c>
      <c r="C16381" t="s">
        <v>12770</v>
      </c>
      <c r="D16381" t="s">
        <v>210</v>
      </c>
      <c r="E16381">
        <v>-9999999</v>
      </c>
      <c r="F16381">
        <v>-9999999</v>
      </c>
      <c r="G16381" t="b">
        <v>1</v>
      </c>
      <c r="H16381" t="s">
        <v>12</v>
      </c>
    </row>
    <row r="16382" spans="1:8">
      <c r="A16382">
        <v>16380</v>
      </c>
      <c r="B16382" t="s">
        <v>12771</v>
      </c>
      <c r="C16382" t="s">
        <v>12772</v>
      </c>
      <c r="D16382" t="s">
        <v>210</v>
      </c>
      <c r="E16382">
        <v>-9999999</v>
      </c>
      <c r="F16382">
        <v>-9999999</v>
      </c>
      <c r="G16382" t="b">
        <v>1</v>
      </c>
      <c r="H16382" t="s">
        <v>12</v>
      </c>
    </row>
    <row r="16383" spans="1:8">
      <c r="A16383">
        <v>16381</v>
      </c>
      <c r="B16383" t="s">
        <v>12773</v>
      </c>
      <c r="C16383" t="s">
        <v>12774</v>
      </c>
      <c r="D16383" t="s">
        <v>210</v>
      </c>
      <c r="E16383">
        <v>-9999999</v>
      </c>
      <c r="F16383">
        <v>-9999999</v>
      </c>
      <c r="G16383" t="b">
        <v>1</v>
      </c>
      <c r="H16383" t="s">
        <v>12</v>
      </c>
    </row>
    <row r="16384" spans="1:8">
      <c r="A16384">
        <v>16382</v>
      </c>
      <c r="B16384" t="s">
        <v>12775</v>
      </c>
      <c r="C16384" t="s">
        <v>12776</v>
      </c>
      <c r="D16384" t="s">
        <v>210</v>
      </c>
      <c r="E16384">
        <v>-9999999</v>
      </c>
      <c r="F16384">
        <v>-9999999</v>
      </c>
      <c r="G16384" t="b">
        <v>1</v>
      </c>
      <c r="H16384" t="s">
        <v>12</v>
      </c>
    </row>
    <row r="16385" spans="1:8">
      <c r="A16385">
        <v>16383</v>
      </c>
      <c r="B16385" t="s">
        <v>12777</v>
      </c>
      <c r="C16385" t="s">
        <v>12778</v>
      </c>
      <c r="D16385" t="s">
        <v>210</v>
      </c>
      <c r="E16385">
        <v>-9999999</v>
      </c>
      <c r="F16385">
        <v>-9999999</v>
      </c>
      <c r="G16385" t="b">
        <v>1</v>
      </c>
      <c r="H16385" t="s">
        <v>12</v>
      </c>
    </row>
    <row r="16386" spans="1:8">
      <c r="A16386">
        <v>16384</v>
      </c>
      <c r="B16386" t="s">
        <v>12779</v>
      </c>
      <c r="C16386" t="s">
        <v>12780</v>
      </c>
      <c r="D16386" t="s">
        <v>210</v>
      </c>
      <c r="E16386">
        <v>-9999999</v>
      </c>
      <c r="F16386">
        <v>-9999999</v>
      </c>
      <c r="G16386" t="b">
        <v>1</v>
      </c>
      <c r="H16386" t="s">
        <v>12</v>
      </c>
    </row>
    <row r="16387" spans="1:8">
      <c r="A16387">
        <v>16385</v>
      </c>
      <c r="B16387" t="s">
        <v>12781</v>
      </c>
      <c r="C16387" t="s">
        <v>12782</v>
      </c>
      <c r="D16387" t="s">
        <v>210</v>
      </c>
      <c r="E16387">
        <v>-9999999</v>
      </c>
      <c r="F16387">
        <v>-9999999</v>
      </c>
      <c r="G16387" t="b">
        <v>1</v>
      </c>
      <c r="H16387" t="s">
        <v>12</v>
      </c>
    </row>
    <row r="16388" spans="1:8">
      <c r="A16388">
        <v>16386</v>
      </c>
      <c r="B16388" t="s">
        <v>12783</v>
      </c>
      <c r="C16388" t="s">
        <v>12784</v>
      </c>
      <c r="D16388" t="s">
        <v>210</v>
      </c>
      <c r="E16388">
        <v>-9999999</v>
      </c>
      <c r="F16388">
        <v>-9999999</v>
      </c>
      <c r="G16388" t="b">
        <v>1</v>
      </c>
      <c r="H16388" t="s">
        <v>12</v>
      </c>
    </row>
    <row r="16389" spans="1:8">
      <c r="A16389">
        <v>16387</v>
      </c>
      <c r="B16389" t="s">
        <v>12785</v>
      </c>
      <c r="C16389" t="s">
        <v>12786</v>
      </c>
      <c r="D16389" t="s">
        <v>210</v>
      </c>
      <c r="E16389">
        <v>-9999999</v>
      </c>
      <c r="F16389">
        <v>-9999999</v>
      </c>
      <c r="G16389" t="b">
        <v>1</v>
      </c>
      <c r="H16389" t="s">
        <v>12</v>
      </c>
    </row>
    <row r="16390" spans="1:8">
      <c r="A16390">
        <v>16388</v>
      </c>
      <c r="B16390" t="s">
        <v>12787</v>
      </c>
      <c r="C16390" t="s">
        <v>12788</v>
      </c>
      <c r="D16390" t="s">
        <v>210</v>
      </c>
      <c r="E16390">
        <v>-9999999</v>
      </c>
      <c r="F16390">
        <v>-9999999</v>
      </c>
      <c r="G16390" t="b">
        <v>1</v>
      </c>
      <c r="H16390" t="s">
        <v>12</v>
      </c>
    </row>
    <row r="16391" spans="1:8">
      <c r="A16391">
        <v>16389</v>
      </c>
      <c r="B16391" t="s">
        <v>12789</v>
      </c>
      <c r="C16391" t="s">
        <v>12790</v>
      </c>
      <c r="D16391" t="s">
        <v>210</v>
      </c>
      <c r="E16391">
        <v>-9999999</v>
      </c>
      <c r="F16391">
        <v>-9999999</v>
      </c>
      <c r="G16391" t="b">
        <v>1</v>
      </c>
      <c r="H16391" t="s">
        <v>12</v>
      </c>
    </row>
    <row r="16392" spans="1:8">
      <c r="A16392">
        <v>16390</v>
      </c>
      <c r="B16392" t="s">
        <v>12791</v>
      </c>
      <c r="C16392" t="s">
        <v>12792</v>
      </c>
      <c r="D16392" t="s">
        <v>210</v>
      </c>
      <c r="E16392">
        <v>-9999999</v>
      </c>
      <c r="F16392">
        <v>-9999999</v>
      </c>
      <c r="G16392" t="b">
        <v>1</v>
      </c>
      <c r="H16392" t="s">
        <v>12</v>
      </c>
    </row>
    <row r="16393" spans="1:8">
      <c r="A16393">
        <v>16391</v>
      </c>
      <c r="B16393" t="s">
        <v>12793</v>
      </c>
      <c r="C16393" t="s">
        <v>12794</v>
      </c>
      <c r="D16393" t="s">
        <v>210</v>
      </c>
      <c r="E16393">
        <v>-9999999</v>
      </c>
      <c r="F16393">
        <v>-9999999</v>
      </c>
      <c r="G16393" t="b">
        <v>1</v>
      </c>
      <c r="H16393" t="s">
        <v>12</v>
      </c>
    </row>
    <row r="16394" spans="1:8">
      <c r="A16394">
        <v>16392</v>
      </c>
      <c r="B16394" t="s">
        <v>12795</v>
      </c>
      <c r="C16394" t="s">
        <v>12796</v>
      </c>
      <c r="D16394" t="s">
        <v>210</v>
      </c>
      <c r="E16394">
        <v>-9999999</v>
      </c>
      <c r="F16394">
        <v>-9999999</v>
      </c>
      <c r="G16394" t="b">
        <v>1</v>
      </c>
      <c r="H16394" t="s">
        <v>12</v>
      </c>
    </row>
    <row r="16395" spans="1:8">
      <c r="A16395">
        <v>16393</v>
      </c>
      <c r="B16395" t="s">
        <v>12797</v>
      </c>
      <c r="C16395" t="s">
        <v>12798</v>
      </c>
      <c r="D16395" t="s">
        <v>210</v>
      </c>
      <c r="E16395">
        <v>-9999999</v>
      </c>
      <c r="F16395">
        <v>-9999999</v>
      </c>
      <c r="G16395" t="b">
        <v>1</v>
      </c>
      <c r="H16395" t="s">
        <v>12</v>
      </c>
    </row>
    <row r="16396" spans="1:8">
      <c r="A16396">
        <v>16394</v>
      </c>
      <c r="B16396" t="s">
        <v>12799</v>
      </c>
      <c r="C16396" t="s">
        <v>12800</v>
      </c>
      <c r="D16396" t="s">
        <v>210</v>
      </c>
      <c r="E16396">
        <v>-9999999</v>
      </c>
      <c r="F16396">
        <v>-9999999</v>
      </c>
      <c r="G16396" t="b">
        <v>1</v>
      </c>
      <c r="H16396" t="s">
        <v>12</v>
      </c>
    </row>
    <row r="16397" spans="1:8">
      <c r="A16397">
        <v>16395</v>
      </c>
      <c r="B16397" t="s">
        <v>12801</v>
      </c>
      <c r="C16397" t="s">
        <v>12802</v>
      </c>
      <c r="D16397" t="s">
        <v>210</v>
      </c>
      <c r="E16397">
        <v>-9999999</v>
      </c>
      <c r="F16397">
        <v>-9999999</v>
      </c>
      <c r="G16397" t="b">
        <v>1</v>
      </c>
      <c r="H16397" t="s">
        <v>12</v>
      </c>
    </row>
    <row r="16398" spans="1:8">
      <c r="A16398">
        <v>16396</v>
      </c>
      <c r="B16398" t="s">
        <v>12803</v>
      </c>
      <c r="C16398" t="s">
        <v>12804</v>
      </c>
      <c r="D16398" t="s">
        <v>210</v>
      </c>
      <c r="E16398">
        <v>-9999999</v>
      </c>
      <c r="F16398">
        <v>-9999999</v>
      </c>
      <c r="G16398" t="b">
        <v>1</v>
      </c>
      <c r="H16398" t="s">
        <v>12</v>
      </c>
    </row>
    <row r="16399" spans="1:8">
      <c r="A16399">
        <v>16397</v>
      </c>
      <c r="B16399" t="s">
        <v>12805</v>
      </c>
      <c r="C16399" t="s">
        <v>12806</v>
      </c>
      <c r="D16399" t="s">
        <v>210</v>
      </c>
      <c r="E16399">
        <v>-9999999</v>
      </c>
      <c r="F16399">
        <v>-9999999</v>
      </c>
      <c r="G16399" t="b">
        <v>1</v>
      </c>
      <c r="H16399" t="s">
        <v>12</v>
      </c>
    </row>
    <row r="16400" spans="1:8">
      <c r="A16400">
        <v>16398</v>
      </c>
      <c r="B16400" t="s">
        <v>12807</v>
      </c>
      <c r="C16400" t="s">
        <v>12808</v>
      </c>
      <c r="D16400" t="s">
        <v>210</v>
      </c>
      <c r="E16400">
        <v>-9999999</v>
      </c>
      <c r="F16400">
        <v>-9999999</v>
      </c>
      <c r="G16400" t="b">
        <v>1</v>
      </c>
      <c r="H16400" t="s">
        <v>12</v>
      </c>
    </row>
    <row r="16401" spans="1:8">
      <c r="A16401">
        <v>16399</v>
      </c>
      <c r="B16401" t="s">
        <v>12809</v>
      </c>
      <c r="C16401" t="s">
        <v>12810</v>
      </c>
      <c r="D16401" t="s">
        <v>210</v>
      </c>
      <c r="E16401">
        <v>-9999999</v>
      </c>
      <c r="F16401">
        <v>-9999999</v>
      </c>
      <c r="G16401" t="b">
        <v>1</v>
      </c>
      <c r="H16401" t="s">
        <v>12</v>
      </c>
    </row>
    <row r="16402" spans="1:8">
      <c r="A16402">
        <v>16400</v>
      </c>
      <c r="B16402" t="s">
        <v>12811</v>
      </c>
      <c r="C16402" t="s">
        <v>12812</v>
      </c>
      <c r="D16402" t="s">
        <v>210</v>
      </c>
      <c r="E16402">
        <v>-9999999</v>
      </c>
      <c r="F16402">
        <v>-9999999</v>
      </c>
      <c r="G16402" t="b">
        <v>1</v>
      </c>
      <c r="H16402" t="s">
        <v>12</v>
      </c>
    </row>
    <row r="16403" spans="1:8">
      <c r="A16403">
        <v>16401</v>
      </c>
      <c r="B16403" t="s">
        <v>12813</v>
      </c>
      <c r="C16403" t="s">
        <v>12814</v>
      </c>
      <c r="D16403" t="s">
        <v>210</v>
      </c>
      <c r="E16403">
        <v>-9999999</v>
      </c>
      <c r="F16403">
        <v>-9999999</v>
      </c>
      <c r="G16403" t="b">
        <v>1</v>
      </c>
      <c r="H16403" t="s">
        <v>12</v>
      </c>
    </row>
    <row r="16404" spans="1:8">
      <c r="A16404">
        <v>16402</v>
      </c>
      <c r="B16404" t="s">
        <v>12815</v>
      </c>
      <c r="C16404" t="s">
        <v>12816</v>
      </c>
      <c r="D16404" t="s">
        <v>210</v>
      </c>
      <c r="E16404">
        <v>-9999999</v>
      </c>
      <c r="F16404">
        <v>-9999999</v>
      </c>
      <c r="G16404" t="b">
        <v>1</v>
      </c>
      <c r="H16404" t="s">
        <v>12</v>
      </c>
    </row>
    <row r="16405" spans="1:8">
      <c r="A16405">
        <v>16403</v>
      </c>
      <c r="B16405" t="s">
        <v>12817</v>
      </c>
      <c r="C16405" t="s">
        <v>12818</v>
      </c>
      <c r="D16405" t="s">
        <v>210</v>
      </c>
      <c r="E16405">
        <v>-9999999</v>
      </c>
      <c r="F16405">
        <v>-9999999</v>
      </c>
      <c r="G16405" t="b">
        <v>1</v>
      </c>
      <c r="H16405" t="s">
        <v>12</v>
      </c>
    </row>
    <row r="16406" spans="1:8">
      <c r="A16406">
        <v>16404</v>
      </c>
      <c r="B16406" t="s">
        <v>12819</v>
      </c>
      <c r="C16406" t="s">
        <v>12820</v>
      </c>
      <c r="D16406" t="s">
        <v>210</v>
      </c>
      <c r="E16406">
        <v>-9999999</v>
      </c>
      <c r="F16406">
        <v>-9999999</v>
      </c>
      <c r="G16406" t="b">
        <v>1</v>
      </c>
      <c r="H16406" t="s">
        <v>12</v>
      </c>
    </row>
    <row r="16407" spans="1:8">
      <c r="A16407">
        <v>16405</v>
      </c>
      <c r="B16407" t="s">
        <v>12821</v>
      </c>
      <c r="C16407" t="s">
        <v>12822</v>
      </c>
      <c r="D16407" t="s">
        <v>210</v>
      </c>
      <c r="E16407">
        <v>-9999999</v>
      </c>
      <c r="F16407">
        <v>-9999999</v>
      </c>
      <c r="G16407" t="b">
        <v>1</v>
      </c>
      <c r="H16407" t="s">
        <v>12</v>
      </c>
    </row>
    <row r="16408" spans="1:8">
      <c r="A16408">
        <v>16406</v>
      </c>
      <c r="B16408" t="s">
        <v>12823</v>
      </c>
      <c r="C16408" t="s">
        <v>12824</v>
      </c>
      <c r="D16408" t="s">
        <v>210</v>
      </c>
      <c r="E16408">
        <v>-9999999</v>
      </c>
      <c r="F16408">
        <v>-9999999</v>
      </c>
      <c r="G16408" t="b">
        <v>1</v>
      </c>
      <c r="H16408" t="s">
        <v>12</v>
      </c>
    </row>
    <row r="16409" spans="1:8">
      <c r="A16409">
        <v>16407</v>
      </c>
      <c r="B16409" t="s">
        <v>12825</v>
      </c>
      <c r="C16409" t="s">
        <v>12826</v>
      </c>
      <c r="D16409" t="s">
        <v>210</v>
      </c>
      <c r="E16409">
        <v>-9999999</v>
      </c>
      <c r="F16409">
        <v>-9999999</v>
      </c>
      <c r="G16409" t="b">
        <v>1</v>
      </c>
      <c r="H16409" t="s">
        <v>12</v>
      </c>
    </row>
    <row r="16410" spans="1:8">
      <c r="A16410">
        <v>16408</v>
      </c>
      <c r="B16410" t="s">
        <v>12827</v>
      </c>
      <c r="C16410" t="s">
        <v>12828</v>
      </c>
      <c r="D16410" t="s">
        <v>210</v>
      </c>
      <c r="E16410">
        <v>-9999999</v>
      </c>
      <c r="F16410">
        <v>-9999999</v>
      </c>
      <c r="G16410" t="b">
        <v>1</v>
      </c>
      <c r="H16410" t="s">
        <v>12</v>
      </c>
    </row>
    <row r="16411" spans="1:8">
      <c r="A16411">
        <v>16409</v>
      </c>
      <c r="B16411" t="s">
        <v>12829</v>
      </c>
      <c r="C16411" t="s">
        <v>12830</v>
      </c>
      <c r="D16411" t="s">
        <v>210</v>
      </c>
      <c r="E16411">
        <v>-9999999</v>
      </c>
      <c r="F16411">
        <v>-9999999</v>
      </c>
      <c r="G16411" t="b">
        <v>1</v>
      </c>
      <c r="H16411" t="s">
        <v>12</v>
      </c>
    </row>
    <row r="16412" spans="1:8">
      <c r="A16412">
        <v>16410</v>
      </c>
      <c r="B16412" t="s">
        <v>12831</v>
      </c>
      <c r="C16412" t="s">
        <v>12832</v>
      </c>
      <c r="D16412" t="s">
        <v>210</v>
      </c>
      <c r="E16412">
        <v>-9999999</v>
      </c>
      <c r="F16412">
        <v>-9999999</v>
      </c>
      <c r="G16412" t="b">
        <v>1</v>
      </c>
      <c r="H16412" t="s">
        <v>12</v>
      </c>
    </row>
    <row r="16413" spans="1:8">
      <c r="A16413">
        <v>16411</v>
      </c>
      <c r="B16413" t="s">
        <v>12833</v>
      </c>
      <c r="C16413" t="s">
        <v>12834</v>
      </c>
      <c r="D16413" t="s">
        <v>210</v>
      </c>
      <c r="E16413">
        <v>-9999999</v>
      </c>
      <c r="F16413">
        <v>-9999999</v>
      </c>
      <c r="G16413" t="b">
        <v>1</v>
      </c>
      <c r="H16413" t="s">
        <v>12</v>
      </c>
    </row>
    <row r="16414" spans="1:8">
      <c r="A16414">
        <v>16412</v>
      </c>
      <c r="B16414" t="s">
        <v>12835</v>
      </c>
      <c r="C16414" t="s">
        <v>12836</v>
      </c>
      <c r="D16414" t="s">
        <v>210</v>
      </c>
      <c r="E16414">
        <v>-9999999</v>
      </c>
      <c r="F16414">
        <v>-9999999</v>
      </c>
      <c r="G16414" t="b">
        <v>1</v>
      </c>
      <c r="H16414" t="s">
        <v>12</v>
      </c>
    </row>
    <row r="16415" spans="1:8">
      <c r="A16415">
        <v>16413</v>
      </c>
      <c r="B16415" t="s">
        <v>12837</v>
      </c>
      <c r="C16415" t="s">
        <v>12838</v>
      </c>
      <c r="D16415" t="s">
        <v>210</v>
      </c>
      <c r="E16415">
        <v>-9999999</v>
      </c>
      <c r="F16415">
        <v>-9999999</v>
      </c>
      <c r="G16415" t="b">
        <v>1</v>
      </c>
      <c r="H16415" t="s">
        <v>12</v>
      </c>
    </row>
    <row r="16416" spans="1:8">
      <c r="A16416">
        <v>16414</v>
      </c>
      <c r="B16416" t="s">
        <v>12839</v>
      </c>
      <c r="C16416" t="s">
        <v>12840</v>
      </c>
      <c r="D16416" t="s">
        <v>210</v>
      </c>
      <c r="E16416">
        <v>-9999999</v>
      </c>
      <c r="F16416">
        <v>-9999999</v>
      </c>
      <c r="G16416" t="b">
        <v>1</v>
      </c>
      <c r="H16416" t="s">
        <v>12</v>
      </c>
    </row>
    <row r="16417" spans="1:8">
      <c r="A16417">
        <v>16415</v>
      </c>
      <c r="B16417" t="s">
        <v>12841</v>
      </c>
      <c r="C16417" t="s">
        <v>12842</v>
      </c>
      <c r="D16417" t="s">
        <v>210</v>
      </c>
      <c r="E16417">
        <v>-9999999</v>
      </c>
      <c r="F16417">
        <v>-9999999</v>
      </c>
      <c r="G16417" t="b">
        <v>1</v>
      </c>
      <c r="H16417" t="s">
        <v>12</v>
      </c>
    </row>
    <row r="16418" spans="1:8">
      <c r="A16418">
        <v>16416</v>
      </c>
      <c r="B16418" t="s">
        <v>12843</v>
      </c>
      <c r="C16418" t="s">
        <v>12844</v>
      </c>
      <c r="D16418" t="s">
        <v>210</v>
      </c>
      <c r="E16418">
        <v>-9999999</v>
      </c>
      <c r="F16418">
        <v>-9999999</v>
      </c>
      <c r="G16418" t="b">
        <v>1</v>
      </c>
      <c r="H16418" t="s">
        <v>12</v>
      </c>
    </row>
    <row r="16419" spans="1:8">
      <c r="A16419">
        <v>16417</v>
      </c>
      <c r="B16419" t="s">
        <v>12845</v>
      </c>
      <c r="C16419" t="s">
        <v>12846</v>
      </c>
      <c r="D16419" t="s">
        <v>210</v>
      </c>
      <c r="E16419">
        <v>-9999999</v>
      </c>
      <c r="F16419">
        <v>-9999999</v>
      </c>
      <c r="G16419" t="b">
        <v>1</v>
      </c>
      <c r="H16419" t="s">
        <v>12</v>
      </c>
    </row>
    <row r="16420" spans="1:8">
      <c r="A16420">
        <v>16418</v>
      </c>
      <c r="B16420" t="s">
        <v>12847</v>
      </c>
      <c r="C16420" t="s">
        <v>12848</v>
      </c>
      <c r="D16420" t="s">
        <v>210</v>
      </c>
      <c r="E16420">
        <v>-9999999</v>
      </c>
      <c r="F16420">
        <v>-9999999</v>
      </c>
      <c r="G16420" t="b">
        <v>1</v>
      </c>
      <c r="H16420" t="s">
        <v>12</v>
      </c>
    </row>
    <row r="16421" spans="1:8">
      <c r="A16421">
        <v>16419</v>
      </c>
      <c r="B16421" t="s">
        <v>12849</v>
      </c>
      <c r="C16421" t="s">
        <v>12850</v>
      </c>
      <c r="D16421" t="s">
        <v>210</v>
      </c>
      <c r="E16421">
        <v>-9999999</v>
      </c>
      <c r="F16421">
        <v>-9999999</v>
      </c>
      <c r="G16421" t="b">
        <v>1</v>
      </c>
      <c r="H16421" t="s">
        <v>12</v>
      </c>
    </row>
    <row r="16422" spans="1:8">
      <c r="A16422">
        <v>16420</v>
      </c>
      <c r="B16422" t="s">
        <v>12851</v>
      </c>
      <c r="C16422" t="s">
        <v>12852</v>
      </c>
      <c r="D16422" t="s">
        <v>210</v>
      </c>
      <c r="E16422">
        <v>-9999999</v>
      </c>
      <c r="F16422">
        <v>-9999999</v>
      </c>
      <c r="G16422" t="b">
        <v>1</v>
      </c>
      <c r="H16422" t="s">
        <v>12</v>
      </c>
    </row>
    <row r="16423" spans="1:8">
      <c r="A16423">
        <v>16421</v>
      </c>
      <c r="B16423" t="s">
        <v>12853</v>
      </c>
      <c r="C16423" t="s">
        <v>12854</v>
      </c>
      <c r="D16423" t="s">
        <v>210</v>
      </c>
      <c r="E16423">
        <v>-9999999</v>
      </c>
      <c r="F16423">
        <v>-9999999</v>
      </c>
      <c r="G16423" t="b">
        <v>1</v>
      </c>
      <c r="H16423" t="s">
        <v>12</v>
      </c>
    </row>
    <row r="16424" spans="1:8">
      <c r="A16424">
        <v>16422</v>
      </c>
      <c r="B16424" t="s">
        <v>12855</v>
      </c>
      <c r="C16424" t="s">
        <v>12856</v>
      </c>
      <c r="D16424" t="s">
        <v>210</v>
      </c>
      <c r="E16424">
        <v>-9999999</v>
      </c>
      <c r="F16424">
        <v>-9999999</v>
      </c>
      <c r="G16424" t="b">
        <v>1</v>
      </c>
      <c r="H16424" t="s">
        <v>12</v>
      </c>
    </row>
    <row r="16425" spans="1:8">
      <c r="A16425">
        <v>16423</v>
      </c>
      <c r="B16425" t="s">
        <v>12857</v>
      </c>
      <c r="C16425" t="s">
        <v>12858</v>
      </c>
      <c r="D16425" t="s">
        <v>210</v>
      </c>
      <c r="E16425">
        <v>-9999999</v>
      </c>
      <c r="F16425">
        <v>-9999999</v>
      </c>
      <c r="G16425" t="b">
        <v>1</v>
      </c>
      <c r="H16425" t="s">
        <v>12</v>
      </c>
    </row>
    <row r="16426" spans="1:8">
      <c r="A16426">
        <v>16424</v>
      </c>
      <c r="B16426" t="s">
        <v>12859</v>
      </c>
      <c r="C16426" t="s">
        <v>12860</v>
      </c>
      <c r="D16426" t="s">
        <v>210</v>
      </c>
      <c r="E16426">
        <v>-9999999</v>
      </c>
      <c r="F16426">
        <v>-9999999</v>
      </c>
      <c r="G16426" t="b">
        <v>1</v>
      </c>
      <c r="H16426" t="s">
        <v>12</v>
      </c>
    </row>
    <row r="16427" spans="1:8">
      <c r="A16427">
        <v>16425</v>
      </c>
      <c r="B16427" t="s">
        <v>12861</v>
      </c>
      <c r="C16427" t="s">
        <v>12862</v>
      </c>
      <c r="D16427" t="s">
        <v>210</v>
      </c>
      <c r="E16427">
        <v>-9999999</v>
      </c>
      <c r="F16427">
        <v>-9999999</v>
      </c>
      <c r="G16427" t="b">
        <v>1</v>
      </c>
      <c r="H16427" t="s">
        <v>12</v>
      </c>
    </row>
    <row r="16428" spans="1:8">
      <c r="A16428">
        <v>16426</v>
      </c>
      <c r="B16428" t="s">
        <v>12863</v>
      </c>
      <c r="C16428" t="s">
        <v>12864</v>
      </c>
      <c r="D16428" t="s">
        <v>210</v>
      </c>
      <c r="E16428">
        <v>-9999999</v>
      </c>
      <c r="F16428">
        <v>-9999999</v>
      </c>
      <c r="G16428" t="b">
        <v>1</v>
      </c>
      <c r="H16428" t="s">
        <v>12</v>
      </c>
    </row>
    <row r="16429" spans="1:8">
      <c r="A16429">
        <v>16427</v>
      </c>
      <c r="B16429" t="s">
        <v>12865</v>
      </c>
      <c r="C16429" t="s">
        <v>12866</v>
      </c>
      <c r="D16429" t="s">
        <v>210</v>
      </c>
      <c r="E16429">
        <v>-9999999</v>
      </c>
      <c r="F16429">
        <v>-9999999</v>
      </c>
      <c r="G16429" t="b">
        <v>1</v>
      </c>
      <c r="H16429" t="s">
        <v>12</v>
      </c>
    </row>
    <row r="16430" spans="1:8">
      <c r="A16430">
        <v>16428</v>
      </c>
      <c r="B16430" t="s">
        <v>12867</v>
      </c>
      <c r="C16430" t="s">
        <v>12868</v>
      </c>
      <c r="D16430" t="s">
        <v>210</v>
      </c>
      <c r="E16430">
        <v>-9999999</v>
      </c>
      <c r="F16430">
        <v>-9999999</v>
      </c>
      <c r="G16430" t="b">
        <v>1</v>
      </c>
      <c r="H16430" t="s">
        <v>12</v>
      </c>
    </row>
    <row r="16431" spans="1:8">
      <c r="A16431">
        <v>16429</v>
      </c>
      <c r="B16431" t="s">
        <v>12869</v>
      </c>
      <c r="C16431" t="s">
        <v>12870</v>
      </c>
      <c r="D16431" t="s">
        <v>210</v>
      </c>
      <c r="E16431">
        <v>-9999999</v>
      </c>
      <c r="F16431">
        <v>-9999999</v>
      </c>
      <c r="G16431" t="b">
        <v>1</v>
      </c>
      <c r="H16431" t="s">
        <v>12</v>
      </c>
    </row>
    <row r="16432" spans="1:8">
      <c r="A16432">
        <v>16430</v>
      </c>
      <c r="B16432" t="s">
        <v>12871</v>
      </c>
      <c r="C16432" t="s">
        <v>12872</v>
      </c>
      <c r="D16432" t="s">
        <v>210</v>
      </c>
      <c r="E16432">
        <v>-9999999</v>
      </c>
      <c r="F16432">
        <v>-9999999</v>
      </c>
      <c r="G16432" t="b">
        <v>1</v>
      </c>
      <c r="H16432" t="s">
        <v>12</v>
      </c>
    </row>
    <row r="16433" spans="1:8">
      <c r="A16433">
        <v>16431</v>
      </c>
      <c r="B16433" t="s">
        <v>12873</v>
      </c>
      <c r="C16433" t="s">
        <v>12874</v>
      </c>
      <c r="D16433" t="s">
        <v>210</v>
      </c>
      <c r="E16433">
        <v>-9999999</v>
      </c>
      <c r="F16433">
        <v>-9999999</v>
      </c>
      <c r="G16433" t="b">
        <v>1</v>
      </c>
      <c r="H16433" t="s">
        <v>12</v>
      </c>
    </row>
    <row r="16434" spans="1:8">
      <c r="A16434">
        <v>16432</v>
      </c>
      <c r="B16434" t="s">
        <v>12875</v>
      </c>
      <c r="C16434" t="s">
        <v>12876</v>
      </c>
      <c r="D16434" t="s">
        <v>210</v>
      </c>
      <c r="E16434">
        <v>-9999999</v>
      </c>
      <c r="F16434">
        <v>-9999999</v>
      </c>
      <c r="G16434" t="b">
        <v>1</v>
      </c>
      <c r="H16434" t="s">
        <v>12</v>
      </c>
    </row>
    <row r="16435" spans="1:8">
      <c r="A16435">
        <v>16433</v>
      </c>
      <c r="B16435" t="s">
        <v>12877</v>
      </c>
      <c r="C16435" t="s">
        <v>12878</v>
      </c>
      <c r="D16435" t="s">
        <v>210</v>
      </c>
      <c r="E16435">
        <v>-9999999</v>
      </c>
      <c r="F16435">
        <v>-9999999</v>
      </c>
      <c r="G16435" t="b">
        <v>1</v>
      </c>
      <c r="H16435" t="s">
        <v>12</v>
      </c>
    </row>
    <row r="16436" spans="1:8">
      <c r="A16436">
        <v>16434</v>
      </c>
      <c r="B16436" t="s">
        <v>12879</v>
      </c>
      <c r="C16436" t="s">
        <v>12880</v>
      </c>
      <c r="D16436" t="s">
        <v>210</v>
      </c>
      <c r="E16436">
        <v>-9999999</v>
      </c>
      <c r="F16436">
        <v>-9999999</v>
      </c>
      <c r="G16436" t="b">
        <v>1</v>
      </c>
      <c r="H16436" t="s">
        <v>12</v>
      </c>
    </row>
    <row r="16437" spans="1:8">
      <c r="A16437">
        <v>16435</v>
      </c>
      <c r="B16437" t="s">
        <v>12881</v>
      </c>
      <c r="C16437" t="s">
        <v>12882</v>
      </c>
      <c r="D16437" t="s">
        <v>210</v>
      </c>
      <c r="E16437">
        <v>-9999999</v>
      </c>
      <c r="F16437">
        <v>-9999999</v>
      </c>
      <c r="G16437" t="b">
        <v>1</v>
      </c>
      <c r="H16437" t="s">
        <v>12</v>
      </c>
    </row>
    <row r="16438" spans="1:8">
      <c r="A16438">
        <v>16436</v>
      </c>
      <c r="B16438" t="s">
        <v>12883</v>
      </c>
      <c r="C16438" t="s">
        <v>12884</v>
      </c>
      <c r="D16438" t="s">
        <v>210</v>
      </c>
      <c r="E16438">
        <v>-9999999</v>
      </c>
      <c r="F16438">
        <v>-9999999</v>
      </c>
      <c r="G16438" t="b">
        <v>1</v>
      </c>
      <c r="H16438" t="s">
        <v>12</v>
      </c>
    </row>
    <row r="16439" spans="1:8">
      <c r="A16439">
        <v>16437</v>
      </c>
      <c r="B16439" t="s">
        <v>12885</v>
      </c>
      <c r="C16439" t="s">
        <v>12886</v>
      </c>
      <c r="D16439" t="s">
        <v>210</v>
      </c>
      <c r="E16439">
        <v>-9999999</v>
      </c>
      <c r="F16439">
        <v>-9999999</v>
      </c>
      <c r="G16439" t="b">
        <v>1</v>
      </c>
      <c r="H16439" t="s">
        <v>12</v>
      </c>
    </row>
    <row r="16440" spans="1:8">
      <c r="A16440">
        <v>16438</v>
      </c>
      <c r="B16440" t="s">
        <v>12887</v>
      </c>
      <c r="C16440" t="s">
        <v>12888</v>
      </c>
      <c r="D16440" t="s">
        <v>210</v>
      </c>
      <c r="E16440">
        <v>-9999999</v>
      </c>
      <c r="F16440">
        <v>-9999999</v>
      </c>
      <c r="G16440" t="b">
        <v>1</v>
      </c>
      <c r="H16440" t="s">
        <v>12</v>
      </c>
    </row>
    <row r="16441" spans="1:8">
      <c r="A16441">
        <v>16439</v>
      </c>
      <c r="B16441" t="s">
        <v>12889</v>
      </c>
      <c r="C16441" t="s">
        <v>12890</v>
      </c>
      <c r="D16441" t="s">
        <v>210</v>
      </c>
      <c r="E16441">
        <v>-9999999</v>
      </c>
      <c r="F16441">
        <v>-9999999</v>
      </c>
      <c r="G16441" t="b">
        <v>1</v>
      </c>
      <c r="H16441" t="s">
        <v>12</v>
      </c>
    </row>
    <row r="16442" spans="1:8">
      <c r="A16442">
        <v>16440</v>
      </c>
      <c r="B16442" t="s">
        <v>12891</v>
      </c>
      <c r="C16442" t="s">
        <v>12892</v>
      </c>
      <c r="D16442" t="s">
        <v>210</v>
      </c>
      <c r="E16442">
        <v>-9999999</v>
      </c>
      <c r="F16442">
        <v>-9999999</v>
      </c>
      <c r="G16442" t="b">
        <v>1</v>
      </c>
      <c r="H16442" t="s">
        <v>12</v>
      </c>
    </row>
    <row r="16443" spans="1:8">
      <c r="A16443">
        <v>16441</v>
      </c>
      <c r="B16443" t="s">
        <v>12893</v>
      </c>
      <c r="C16443" t="s">
        <v>12894</v>
      </c>
      <c r="D16443" t="s">
        <v>210</v>
      </c>
      <c r="E16443">
        <v>-9999999</v>
      </c>
      <c r="F16443">
        <v>-9999999</v>
      </c>
      <c r="G16443" t="b">
        <v>1</v>
      </c>
      <c r="H16443" t="s">
        <v>12</v>
      </c>
    </row>
    <row r="16444" spans="1:8">
      <c r="A16444">
        <v>16442</v>
      </c>
      <c r="B16444" t="s">
        <v>12895</v>
      </c>
      <c r="C16444" t="s">
        <v>12896</v>
      </c>
      <c r="D16444" t="s">
        <v>210</v>
      </c>
      <c r="E16444">
        <v>-9999999</v>
      </c>
      <c r="F16444">
        <v>-9999999</v>
      </c>
      <c r="G16444" t="b">
        <v>1</v>
      </c>
      <c r="H16444" t="s">
        <v>12</v>
      </c>
    </row>
    <row r="16445" spans="1:8">
      <c r="A16445">
        <v>16443</v>
      </c>
      <c r="B16445" t="s">
        <v>12897</v>
      </c>
      <c r="C16445" t="s">
        <v>12898</v>
      </c>
      <c r="D16445" t="s">
        <v>210</v>
      </c>
      <c r="E16445">
        <v>-9999999</v>
      </c>
      <c r="F16445">
        <v>-9999999</v>
      </c>
      <c r="G16445" t="b">
        <v>1</v>
      </c>
      <c r="H16445" t="s">
        <v>12</v>
      </c>
    </row>
    <row r="16446" spans="1:8">
      <c r="A16446">
        <v>16444</v>
      </c>
      <c r="B16446" t="s">
        <v>12899</v>
      </c>
      <c r="C16446" t="s">
        <v>12900</v>
      </c>
      <c r="D16446" t="s">
        <v>210</v>
      </c>
      <c r="E16446">
        <v>-9999999</v>
      </c>
      <c r="F16446">
        <v>-9999999</v>
      </c>
      <c r="G16446" t="b">
        <v>1</v>
      </c>
      <c r="H16446" t="s">
        <v>12</v>
      </c>
    </row>
    <row r="16447" spans="1:8">
      <c r="A16447">
        <v>16445</v>
      </c>
      <c r="B16447" t="s">
        <v>12901</v>
      </c>
      <c r="C16447" t="s">
        <v>12902</v>
      </c>
      <c r="D16447" t="s">
        <v>210</v>
      </c>
      <c r="E16447">
        <v>-9999999</v>
      </c>
      <c r="F16447">
        <v>-9999999</v>
      </c>
      <c r="G16447" t="b">
        <v>1</v>
      </c>
      <c r="H16447" t="s">
        <v>12</v>
      </c>
    </row>
    <row r="16448" spans="1:8">
      <c r="A16448">
        <v>16446</v>
      </c>
      <c r="B16448" t="s">
        <v>12903</v>
      </c>
      <c r="C16448" t="s">
        <v>12904</v>
      </c>
      <c r="D16448" t="s">
        <v>210</v>
      </c>
      <c r="E16448">
        <v>-9999999</v>
      </c>
      <c r="F16448">
        <v>-9999999</v>
      </c>
      <c r="G16448" t="b">
        <v>1</v>
      </c>
      <c r="H16448" t="s">
        <v>12</v>
      </c>
    </row>
    <row r="16449" spans="1:8">
      <c r="A16449">
        <v>16447</v>
      </c>
      <c r="B16449" t="s">
        <v>12905</v>
      </c>
      <c r="C16449" t="s">
        <v>12906</v>
      </c>
      <c r="D16449" t="s">
        <v>210</v>
      </c>
      <c r="E16449">
        <v>-9999999</v>
      </c>
      <c r="F16449">
        <v>-9999999</v>
      </c>
      <c r="G16449" t="b">
        <v>1</v>
      </c>
      <c r="H16449" t="s">
        <v>12</v>
      </c>
    </row>
    <row r="16450" spans="1:8">
      <c r="A16450">
        <v>16448</v>
      </c>
      <c r="B16450" t="s">
        <v>12907</v>
      </c>
      <c r="C16450" t="s">
        <v>12908</v>
      </c>
      <c r="D16450" t="s">
        <v>210</v>
      </c>
      <c r="E16450">
        <v>-9999999</v>
      </c>
      <c r="F16450">
        <v>-9999999</v>
      </c>
      <c r="G16450" t="b">
        <v>1</v>
      </c>
      <c r="H16450" t="s">
        <v>12</v>
      </c>
    </row>
    <row r="16451" spans="1:8">
      <c r="A16451">
        <v>16449</v>
      </c>
      <c r="B16451" t="s">
        <v>12909</v>
      </c>
      <c r="C16451" t="s">
        <v>12910</v>
      </c>
      <c r="D16451" t="s">
        <v>210</v>
      </c>
      <c r="E16451">
        <v>-9999999</v>
      </c>
      <c r="F16451">
        <v>-9999999</v>
      </c>
      <c r="G16451" t="b">
        <v>1</v>
      </c>
      <c r="H16451" t="s">
        <v>12</v>
      </c>
    </row>
    <row r="16452" spans="1:8">
      <c r="A16452">
        <v>16450</v>
      </c>
      <c r="B16452" t="s">
        <v>12911</v>
      </c>
      <c r="C16452" t="s">
        <v>12912</v>
      </c>
      <c r="D16452" t="s">
        <v>210</v>
      </c>
      <c r="E16452">
        <v>-9999999</v>
      </c>
      <c r="F16452">
        <v>-9999999</v>
      </c>
      <c r="G16452" t="b">
        <v>1</v>
      </c>
      <c r="H16452" t="s">
        <v>12</v>
      </c>
    </row>
    <row r="16453" spans="1:8">
      <c r="A16453">
        <v>16451</v>
      </c>
      <c r="B16453" t="s">
        <v>12913</v>
      </c>
      <c r="C16453" t="s">
        <v>12914</v>
      </c>
      <c r="D16453" t="s">
        <v>210</v>
      </c>
      <c r="E16453">
        <v>-9999999</v>
      </c>
      <c r="F16453">
        <v>-9999999</v>
      </c>
      <c r="G16453" t="b">
        <v>1</v>
      </c>
      <c r="H16453" t="s">
        <v>12</v>
      </c>
    </row>
    <row r="16454" spans="1:8">
      <c r="A16454">
        <v>16452</v>
      </c>
      <c r="B16454" t="s">
        <v>12915</v>
      </c>
      <c r="C16454" t="s">
        <v>12916</v>
      </c>
      <c r="D16454" t="s">
        <v>210</v>
      </c>
      <c r="E16454">
        <v>-9999999</v>
      </c>
      <c r="F16454">
        <v>-9999999</v>
      </c>
      <c r="G16454" t="b">
        <v>1</v>
      </c>
      <c r="H16454" t="s">
        <v>12</v>
      </c>
    </row>
    <row r="16455" spans="1:8">
      <c r="A16455">
        <v>16453</v>
      </c>
      <c r="B16455" t="s">
        <v>12917</v>
      </c>
      <c r="C16455" t="s">
        <v>12918</v>
      </c>
      <c r="D16455" t="s">
        <v>210</v>
      </c>
      <c r="E16455">
        <v>-9999999</v>
      </c>
      <c r="F16455">
        <v>-9999999</v>
      </c>
      <c r="G16455" t="b">
        <v>1</v>
      </c>
      <c r="H16455" t="s">
        <v>12</v>
      </c>
    </row>
    <row r="16456" spans="1:8">
      <c r="A16456">
        <v>16454</v>
      </c>
      <c r="B16456" t="s">
        <v>12919</v>
      </c>
      <c r="C16456" t="s">
        <v>12920</v>
      </c>
      <c r="D16456" t="s">
        <v>210</v>
      </c>
      <c r="E16456">
        <v>-9999999</v>
      </c>
      <c r="F16456">
        <v>-9999999</v>
      </c>
      <c r="G16456" t="b">
        <v>1</v>
      </c>
      <c r="H16456" t="s">
        <v>12</v>
      </c>
    </row>
    <row r="16457" spans="1:8">
      <c r="A16457">
        <v>16455</v>
      </c>
      <c r="B16457" t="s">
        <v>12921</v>
      </c>
      <c r="C16457" t="s">
        <v>12922</v>
      </c>
      <c r="D16457" t="s">
        <v>210</v>
      </c>
      <c r="E16457">
        <v>-9999999</v>
      </c>
      <c r="F16457">
        <v>-9999999</v>
      </c>
      <c r="G16457" t="b">
        <v>1</v>
      </c>
      <c r="H16457" t="s">
        <v>12</v>
      </c>
    </row>
    <row r="16458" spans="1:8">
      <c r="A16458">
        <v>16456</v>
      </c>
      <c r="B16458" t="s">
        <v>12923</v>
      </c>
      <c r="C16458" t="s">
        <v>12924</v>
      </c>
      <c r="D16458" t="s">
        <v>210</v>
      </c>
      <c r="E16458">
        <v>-9999999</v>
      </c>
      <c r="F16458">
        <v>-9999999</v>
      </c>
      <c r="G16458" t="b">
        <v>1</v>
      </c>
      <c r="H16458" t="s">
        <v>12</v>
      </c>
    </row>
    <row r="16459" spans="1:8">
      <c r="A16459">
        <v>16457</v>
      </c>
      <c r="B16459" t="s">
        <v>12925</v>
      </c>
      <c r="C16459" t="s">
        <v>12926</v>
      </c>
      <c r="D16459" t="s">
        <v>210</v>
      </c>
      <c r="E16459">
        <v>-9999999</v>
      </c>
      <c r="F16459">
        <v>-9999999</v>
      </c>
      <c r="G16459" t="b">
        <v>1</v>
      </c>
      <c r="H16459" t="s">
        <v>12</v>
      </c>
    </row>
    <row r="16460" spans="1:8">
      <c r="A16460">
        <v>16458</v>
      </c>
      <c r="B16460" t="s">
        <v>12927</v>
      </c>
      <c r="C16460" t="s">
        <v>12928</v>
      </c>
      <c r="D16460" t="s">
        <v>210</v>
      </c>
      <c r="E16460">
        <v>-9999999</v>
      </c>
      <c r="F16460">
        <v>-9999999</v>
      </c>
      <c r="G16460" t="b">
        <v>1</v>
      </c>
      <c r="H16460" t="s">
        <v>12</v>
      </c>
    </row>
    <row r="16461" spans="1:8">
      <c r="A16461">
        <v>16459</v>
      </c>
      <c r="B16461" t="s">
        <v>12929</v>
      </c>
      <c r="C16461" t="s">
        <v>12930</v>
      </c>
      <c r="D16461" t="s">
        <v>210</v>
      </c>
      <c r="E16461">
        <v>-9999999</v>
      </c>
      <c r="F16461">
        <v>-9999999</v>
      </c>
      <c r="G16461" t="b">
        <v>1</v>
      </c>
      <c r="H16461" t="s">
        <v>12</v>
      </c>
    </row>
    <row r="16462" spans="1:8">
      <c r="A16462">
        <v>16460</v>
      </c>
      <c r="B16462" t="s">
        <v>12931</v>
      </c>
      <c r="C16462" t="s">
        <v>12932</v>
      </c>
      <c r="D16462" t="s">
        <v>210</v>
      </c>
      <c r="E16462">
        <v>-9999999</v>
      </c>
      <c r="F16462">
        <v>-9999999</v>
      </c>
      <c r="G16462" t="b">
        <v>1</v>
      </c>
      <c r="H16462" t="s">
        <v>12</v>
      </c>
    </row>
    <row r="16463" spans="1:8">
      <c r="A16463">
        <v>16461</v>
      </c>
      <c r="B16463" t="s">
        <v>12933</v>
      </c>
      <c r="C16463" t="s">
        <v>12934</v>
      </c>
      <c r="D16463" t="s">
        <v>210</v>
      </c>
      <c r="E16463">
        <v>-9999999</v>
      </c>
      <c r="F16463">
        <v>-9999999</v>
      </c>
      <c r="G16463" t="b">
        <v>1</v>
      </c>
      <c r="H16463" t="s">
        <v>12</v>
      </c>
    </row>
    <row r="16464" spans="1:8">
      <c r="A16464">
        <v>16462</v>
      </c>
      <c r="B16464" t="s">
        <v>12935</v>
      </c>
      <c r="C16464" t="s">
        <v>12936</v>
      </c>
      <c r="D16464" t="s">
        <v>210</v>
      </c>
      <c r="E16464">
        <v>-9999999</v>
      </c>
      <c r="F16464">
        <v>-9999999</v>
      </c>
      <c r="G16464" t="b">
        <v>1</v>
      </c>
      <c r="H16464" t="s">
        <v>12</v>
      </c>
    </row>
    <row r="16465" spans="1:8">
      <c r="A16465">
        <v>16463</v>
      </c>
      <c r="B16465" t="s">
        <v>12937</v>
      </c>
      <c r="C16465" t="s">
        <v>12938</v>
      </c>
      <c r="D16465" t="s">
        <v>210</v>
      </c>
      <c r="E16465">
        <v>-9999999</v>
      </c>
      <c r="F16465">
        <v>-9999999</v>
      </c>
      <c r="G16465" t="b">
        <v>1</v>
      </c>
      <c r="H16465" t="s">
        <v>12</v>
      </c>
    </row>
    <row r="16466" spans="1:8">
      <c r="A16466">
        <v>16464</v>
      </c>
      <c r="B16466" t="s">
        <v>12939</v>
      </c>
      <c r="C16466" t="s">
        <v>12940</v>
      </c>
      <c r="D16466" t="s">
        <v>210</v>
      </c>
      <c r="E16466">
        <v>-9999999</v>
      </c>
      <c r="F16466">
        <v>-9999999</v>
      </c>
      <c r="G16466" t="b">
        <v>1</v>
      </c>
      <c r="H16466" t="s">
        <v>12</v>
      </c>
    </row>
    <row r="16467" spans="1:8">
      <c r="A16467">
        <v>16465</v>
      </c>
      <c r="B16467" t="s">
        <v>12941</v>
      </c>
      <c r="C16467" t="s">
        <v>12942</v>
      </c>
      <c r="D16467" t="s">
        <v>210</v>
      </c>
      <c r="E16467">
        <v>-9999999</v>
      </c>
      <c r="F16467">
        <v>-9999999</v>
      </c>
      <c r="G16467" t="b">
        <v>1</v>
      </c>
      <c r="H16467" t="s">
        <v>12</v>
      </c>
    </row>
    <row r="16468" spans="1:8">
      <c r="A16468">
        <v>16466</v>
      </c>
      <c r="B16468" t="s">
        <v>12943</v>
      </c>
      <c r="C16468" t="s">
        <v>12944</v>
      </c>
      <c r="D16468" t="s">
        <v>210</v>
      </c>
      <c r="E16468">
        <v>-9999999</v>
      </c>
      <c r="F16468">
        <v>-9999999</v>
      </c>
      <c r="G16468" t="b">
        <v>1</v>
      </c>
      <c r="H16468" t="s">
        <v>12</v>
      </c>
    </row>
    <row r="16469" spans="1:8">
      <c r="A16469">
        <v>16467</v>
      </c>
      <c r="B16469" t="s">
        <v>12945</v>
      </c>
      <c r="C16469" t="s">
        <v>12946</v>
      </c>
      <c r="D16469" t="s">
        <v>210</v>
      </c>
      <c r="E16469">
        <v>-9999999</v>
      </c>
      <c r="F16469">
        <v>-9999999</v>
      </c>
      <c r="G16469" t="b">
        <v>1</v>
      </c>
      <c r="H16469" t="s">
        <v>12</v>
      </c>
    </row>
    <row r="16470" spans="1:8">
      <c r="A16470">
        <v>16468</v>
      </c>
      <c r="B16470" t="s">
        <v>12947</v>
      </c>
      <c r="C16470" t="s">
        <v>12948</v>
      </c>
      <c r="D16470" t="s">
        <v>210</v>
      </c>
      <c r="E16470">
        <v>-9999999</v>
      </c>
      <c r="F16470">
        <v>-9999999</v>
      </c>
      <c r="G16470" t="b">
        <v>1</v>
      </c>
      <c r="H16470" t="s">
        <v>12</v>
      </c>
    </row>
    <row r="16471" spans="1:8">
      <c r="A16471">
        <v>16469</v>
      </c>
      <c r="B16471" t="s">
        <v>12949</v>
      </c>
      <c r="C16471" t="s">
        <v>12950</v>
      </c>
      <c r="D16471" t="s">
        <v>210</v>
      </c>
      <c r="E16471">
        <v>-9999999</v>
      </c>
      <c r="F16471">
        <v>-9999999</v>
      </c>
      <c r="G16471" t="b">
        <v>1</v>
      </c>
      <c r="H16471" t="s">
        <v>12</v>
      </c>
    </row>
    <row r="16472" spans="1:8">
      <c r="A16472">
        <v>16470</v>
      </c>
      <c r="B16472" t="s">
        <v>12951</v>
      </c>
      <c r="C16472" t="s">
        <v>12952</v>
      </c>
      <c r="D16472" t="s">
        <v>210</v>
      </c>
      <c r="E16472">
        <v>-9999999</v>
      </c>
      <c r="F16472">
        <v>-9999999</v>
      </c>
      <c r="G16472" t="b">
        <v>1</v>
      </c>
      <c r="H16472" t="s">
        <v>12</v>
      </c>
    </row>
    <row r="16473" spans="1:8">
      <c r="A16473">
        <v>16471</v>
      </c>
      <c r="B16473" t="s">
        <v>12953</v>
      </c>
      <c r="C16473" t="s">
        <v>12954</v>
      </c>
      <c r="D16473" t="s">
        <v>210</v>
      </c>
      <c r="E16473">
        <v>-9999999</v>
      </c>
      <c r="F16473">
        <v>-9999999</v>
      </c>
      <c r="G16473" t="b">
        <v>1</v>
      </c>
      <c r="H16473" t="s">
        <v>12</v>
      </c>
    </row>
    <row r="16474" spans="1:8">
      <c r="A16474">
        <v>16472</v>
      </c>
      <c r="B16474" t="s">
        <v>12955</v>
      </c>
      <c r="C16474" t="s">
        <v>12956</v>
      </c>
      <c r="D16474" t="s">
        <v>210</v>
      </c>
      <c r="E16474">
        <v>-9999999</v>
      </c>
      <c r="F16474">
        <v>-9999999</v>
      </c>
      <c r="G16474" t="b">
        <v>1</v>
      </c>
      <c r="H16474" t="s">
        <v>12</v>
      </c>
    </row>
    <row r="16475" spans="1:8">
      <c r="A16475">
        <v>16473</v>
      </c>
      <c r="B16475" t="s">
        <v>12957</v>
      </c>
      <c r="C16475" t="s">
        <v>12958</v>
      </c>
      <c r="D16475" t="s">
        <v>210</v>
      </c>
      <c r="E16475">
        <v>-9999999</v>
      </c>
      <c r="F16475">
        <v>-9999999</v>
      </c>
      <c r="G16475" t="b">
        <v>1</v>
      </c>
      <c r="H16475" t="s">
        <v>12</v>
      </c>
    </row>
    <row r="16476" spans="1:8">
      <c r="A16476">
        <v>16474</v>
      </c>
      <c r="B16476" t="s">
        <v>12959</v>
      </c>
      <c r="C16476" t="s">
        <v>12960</v>
      </c>
      <c r="D16476" t="s">
        <v>210</v>
      </c>
      <c r="E16476">
        <v>-9999999</v>
      </c>
      <c r="F16476">
        <v>-9999999</v>
      </c>
      <c r="G16476" t="b">
        <v>1</v>
      </c>
      <c r="H16476" t="s">
        <v>12</v>
      </c>
    </row>
    <row r="16477" spans="1:8">
      <c r="A16477">
        <v>16475</v>
      </c>
      <c r="B16477" t="s">
        <v>12961</v>
      </c>
      <c r="C16477" t="s">
        <v>12962</v>
      </c>
      <c r="D16477" t="s">
        <v>210</v>
      </c>
      <c r="E16477">
        <v>-9999999</v>
      </c>
      <c r="F16477">
        <v>-9999999</v>
      </c>
      <c r="G16477" t="b">
        <v>1</v>
      </c>
      <c r="H16477" t="s">
        <v>12</v>
      </c>
    </row>
    <row r="16478" spans="1:8">
      <c r="A16478">
        <v>16476</v>
      </c>
      <c r="B16478" t="s">
        <v>12963</v>
      </c>
      <c r="C16478" t="s">
        <v>12964</v>
      </c>
      <c r="D16478" t="s">
        <v>210</v>
      </c>
      <c r="E16478">
        <v>-9999999</v>
      </c>
      <c r="F16478">
        <v>-9999999</v>
      </c>
      <c r="G16478" t="b">
        <v>1</v>
      </c>
      <c r="H16478" t="s">
        <v>12</v>
      </c>
    </row>
    <row r="16479" spans="1:8">
      <c r="A16479">
        <v>16477</v>
      </c>
      <c r="B16479" t="s">
        <v>12965</v>
      </c>
      <c r="C16479" t="s">
        <v>12966</v>
      </c>
      <c r="D16479" t="s">
        <v>210</v>
      </c>
      <c r="E16479">
        <v>-9999999</v>
      </c>
      <c r="F16479">
        <v>-9999999</v>
      </c>
      <c r="G16479" t="b">
        <v>1</v>
      </c>
      <c r="H16479" t="s">
        <v>12</v>
      </c>
    </row>
    <row r="16480" spans="1:8">
      <c r="A16480">
        <v>16478</v>
      </c>
      <c r="B16480" t="s">
        <v>12967</v>
      </c>
      <c r="C16480" t="s">
        <v>12968</v>
      </c>
      <c r="D16480" t="s">
        <v>210</v>
      </c>
      <c r="E16480">
        <v>-9999999</v>
      </c>
      <c r="F16480">
        <v>-9999999</v>
      </c>
      <c r="G16480" t="b">
        <v>1</v>
      </c>
      <c r="H16480" t="s">
        <v>12</v>
      </c>
    </row>
    <row r="16481" spans="1:8">
      <c r="A16481">
        <v>16479</v>
      </c>
      <c r="B16481" t="s">
        <v>12969</v>
      </c>
      <c r="C16481" t="s">
        <v>12970</v>
      </c>
      <c r="D16481" t="s">
        <v>210</v>
      </c>
      <c r="E16481">
        <v>-9999999</v>
      </c>
      <c r="F16481">
        <v>-9999999</v>
      </c>
      <c r="G16481" t="b">
        <v>1</v>
      </c>
      <c r="H16481" t="s">
        <v>12</v>
      </c>
    </row>
    <row r="16482" spans="1:8">
      <c r="A16482">
        <v>16480</v>
      </c>
      <c r="B16482" t="s">
        <v>12971</v>
      </c>
      <c r="C16482" t="s">
        <v>12972</v>
      </c>
      <c r="D16482" t="s">
        <v>210</v>
      </c>
      <c r="E16482">
        <v>-9999999</v>
      </c>
      <c r="F16482">
        <v>-9999999</v>
      </c>
      <c r="G16482" t="b">
        <v>1</v>
      </c>
      <c r="H16482" t="s">
        <v>12</v>
      </c>
    </row>
    <row r="16483" spans="1:8">
      <c r="A16483">
        <v>16481</v>
      </c>
      <c r="B16483" t="s">
        <v>12973</v>
      </c>
      <c r="C16483" t="s">
        <v>12974</v>
      </c>
      <c r="D16483" t="s">
        <v>210</v>
      </c>
      <c r="E16483">
        <v>-9999999</v>
      </c>
      <c r="F16483">
        <v>-9999999</v>
      </c>
      <c r="G16483" t="b">
        <v>1</v>
      </c>
      <c r="H16483" t="s">
        <v>12</v>
      </c>
    </row>
    <row r="16484" spans="1:8">
      <c r="A16484">
        <v>16482</v>
      </c>
      <c r="B16484" t="s">
        <v>12975</v>
      </c>
      <c r="C16484" t="s">
        <v>12976</v>
      </c>
      <c r="D16484" t="s">
        <v>210</v>
      </c>
      <c r="E16484">
        <v>-9999999</v>
      </c>
      <c r="F16484">
        <v>-9999999</v>
      </c>
      <c r="G16484" t="b">
        <v>1</v>
      </c>
      <c r="H16484" t="s">
        <v>12</v>
      </c>
    </row>
    <row r="16485" spans="1:8">
      <c r="A16485">
        <v>16483</v>
      </c>
      <c r="B16485" t="s">
        <v>12977</v>
      </c>
      <c r="C16485" t="s">
        <v>12978</v>
      </c>
      <c r="D16485" t="s">
        <v>210</v>
      </c>
      <c r="E16485">
        <v>-9999999</v>
      </c>
      <c r="F16485">
        <v>-9999999</v>
      </c>
      <c r="G16485" t="b">
        <v>1</v>
      </c>
      <c r="H16485" t="s">
        <v>12</v>
      </c>
    </row>
    <row r="16486" spans="1:8">
      <c r="A16486">
        <v>16484</v>
      </c>
      <c r="B16486" t="s">
        <v>12979</v>
      </c>
      <c r="C16486" t="s">
        <v>12980</v>
      </c>
      <c r="D16486" t="s">
        <v>210</v>
      </c>
      <c r="E16486">
        <v>-9999999</v>
      </c>
      <c r="F16486">
        <v>-9999999</v>
      </c>
      <c r="G16486" t="b">
        <v>1</v>
      </c>
      <c r="H16486" t="s">
        <v>12</v>
      </c>
    </row>
    <row r="16487" spans="1:8">
      <c r="A16487">
        <v>16485</v>
      </c>
      <c r="B16487" t="s">
        <v>12981</v>
      </c>
      <c r="C16487" t="s">
        <v>12982</v>
      </c>
      <c r="D16487" t="s">
        <v>210</v>
      </c>
      <c r="E16487">
        <v>-9999999</v>
      </c>
      <c r="F16487">
        <v>-9999999</v>
      </c>
      <c r="G16487" t="b">
        <v>1</v>
      </c>
      <c r="H16487" t="s">
        <v>12</v>
      </c>
    </row>
    <row r="16488" spans="1:8">
      <c r="A16488">
        <v>16486</v>
      </c>
      <c r="B16488" t="s">
        <v>12983</v>
      </c>
      <c r="C16488" t="s">
        <v>12984</v>
      </c>
      <c r="D16488" t="s">
        <v>210</v>
      </c>
      <c r="E16488">
        <v>-9999999</v>
      </c>
      <c r="F16488">
        <v>-9999999</v>
      </c>
      <c r="G16488" t="b">
        <v>1</v>
      </c>
      <c r="H16488" t="s">
        <v>12</v>
      </c>
    </row>
    <row r="16489" spans="1:8">
      <c r="A16489">
        <v>16487</v>
      </c>
      <c r="B16489" t="s">
        <v>12985</v>
      </c>
      <c r="C16489" t="s">
        <v>12986</v>
      </c>
      <c r="D16489" t="s">
        <v>210</v>
      </c>
      <c r="E16489">
        <v>-9999999</v>
      </c>
      <c r="F16489">
        <v>-9999999</v>
      </c>
      <c r="G16489" t="b">
        <v>1</v>
      </c>
      <c r="H16489" t="s">
        <v>12</v>
      </c>
    </row>
    <row r="16490" spans="1:8">
      <c r="A16490">
        <v>16488</v>
      </c>
      <c r="B16490" t="s">
        <v>12987</v>
      </c>
      <c r="C16490" t="s">
        <v>12988</v>
      </c>
      <c r="D16490" t="s">
        <v>210</v>
      </c>
      <c r="E16490">
        <v>-9999999</v>
      </c>
      <c r="F16490">
        <v>-9999999</v>
      </c>
      <c r="G16490" t="b">
        <v>1</v>
      </c>
      <c r="H16490" t="s">
        <v>12</v>
      </c>
    </row>
    <row r="16491" spans="1:8">
      <c r="A16491">
        <v>16489</v>
      </c>
      <c r="B16491" t="s">
        <v>12989</v>
      </c>
      <c r="C16491" t="s">
        <v>12990</v>
      </c>
      <c r="D16491" t="s">
        <v>210</v>
      </c>
      <c r="E16491">
        <v>-9999999</v>
      </c>
      <c r="F16491">
        <v>-9999999</v>
      </c>
      <c r="G16491" t="b">
        <v>1</v>
      </c>
      <c r="H16491" t="s">
        <v>12</v>
      </c>
    </row>
    <row r="16492" spans="1:8">
      <c r="A16492">
        <v>16490</v>
      </c>
      <c r="B16492" t="s">
        <v>12991</v>
      </c>
      <c r="C16492" t="s">
        <v>12992</v>
      </c>
      <c r="D16492" t="s">
        <v>210</v>
      </c>
      <c r="E16492">
        <v>-9999999</v>
      </c>
      <c r="F16492">
        <v>-9999999</v>
      </c>
      <c r="G16492" t="b">
        <v>1</v>
      </c>
      <c r="H16492" t="s">
        <v>12</v>
      </c>
    </row>
    <row r="16493" spans="1:8">
      <c r="A16493">
        <v>16491</v>
      </c>
      <c r="B16493" t="s">
        <v>12993</v>
      </c>
      <c r="C16493" t="s">
        <v>12994</v>
      </c>
      <c r="D16493" t="s">
        <v>210</v>
      </c>
      <c r="E16493">
        <v>-9999999</v>
      </c>
      <c r="F16493">
        <v>-9999999</v>
      </c>
      <c r="G16493" t="b">
        <v>1</v>
      </c>
      <c r="H16493" t="s">
        <v>12</v>
      </c>
    </row>
    <row r="16494" spans="1:8">
      <c r="A16494">
        <v>16492</v>
      </c>
      <c r="B16494" t="s">
        <v>12995</v>
      </c>
      <c r="C16494" t="s">
        <v>12996</v>
      </c>
      <c r="D16494" t="s">
        <v>210</v>
      </c>
      <c r="E16494">
        <v>-9999999</v>
      </c>
      <c r="F16494">
        <v>-9999999</v>
      </c>
      <c r="G16494" t="b">
        <v>1</v>
      </c>
      <c r="H16494" t="s">
        <v>12</v>
      </c>
    </row>
    <row r="16495" spans="1:8">
      <c r="A16495">
        <v>16493</v>
      </c>
      <c r="B16495" t="s">
        <v>12997</v>
      </c>
      <c r="C16495" t="s">
        <v>12998</v>
      </c>
      <c r="D16495" t="s">
        <v>210</v>
      </c>
      <c r="E16495">
        <v>-9999999</v>
      </c>
      <c r="F16495">
        <v>-9999999</v>
      </c>
      <c r="G16495" t="b">
        <v>1</v>
      </c>
      <c r="H16495" t="s">
        <v>12</v>
      </c>
    </row>
    <row r="16496" spans="1:8">
      <c r="A16496">
        <v>16494</v>
      </c>
      <c r="B16496" t="s">
        <v>12999</v>
      </c>
      <c r="C16496" t="s">
        <v>13000</v>
      </c>
      <c r="D16496" t="s">
        <v>210</v>
      </c>
      <c r="E16496">
        <v>-9999999</v>
      </c>
      <c r="F16496">
        <v>-9999999</v>
      </c>
      <c r="G16496" t="b">
        <v>1</v>
      </c>
      <c r="H16496" t="s">
        <v>12</v>
      </c>
    </row>
    <row r="16497" spans="1:8">
      <c r="A16497">
        <v>16495</v>
      </c>
      <c r="B16497" t="s">
        <v>13001</v>
      </c>
      <c r="C16497" t="s">
        <v>13002</v>
      </c>
      <c r="D16497" t="s">
        <v>210</v>
      </c>
      <c r="E16497">
        <v>-9999999</v>
      </c>
      <c r="F16497">
        <v>-9999999</v>
      </c>
      <c r="G16497" t="b">
        <v>1</v>
      </c>
      <c r="H16497" t="s">
        <v>12</v>
      </c>
    </row>
    <row r="16498" spans="1:8">
      <c r="A16498">
        <v>16496</v>
      </c>
      <c r="B16498" t="s">
        <v>13003</v>
      </c>
      <c r="C16498" t="s">
        <v>13004</v>
      </c>
      <c r="D16498" t="s">
        <v>210</v>
      </c>
      <c r="E16498">
        <v>-9999999</v>
      </c>
      <c r="F16498">
        <v>-9999999</v>
      </c>
      <c r="G16498" t="b">
        <v>1</v>
      </c>
      <c r="H16498" t="s">
        <v>12</v>
      </c>
    </row>
    <row r="16499" spans="1:8">
      <c r="A16499">
        <v>16497</v>
      </c>
      <c r="B16499" t="s">
        <v>13005</v>
      </c>
      <c r="C16499" t="s">
        <v>13006</v>
      </c>
      <c r="D16499" t="s">
        <v>210</v>
      </c>
      <c r="E16499">
        <v>-9999999</v>
      </c>
      <c r="F16499">
        <v>-9999999</v>
      </c>
      <c r="G16499" t="b">
        <v>1</v>
      </c>
      <c r="H16499" t="s">
        <v>12</v>
      </c>
    </row>
    <row r="16500" spans="1:8">
      <c r="A16500">
        <v>16498</v>
      </c>
      <c r="B16500" t="s">
        <v>13007</v>
      </c>
      <c r="C16500" t="s">
        <v>13008</v>
      </c>
      <c r="D16500" t="s">
        <v>210</v>
      </c>
      <c r="E16500">
        <v>-9999999</v>
      </c>
      <c r="F16500">
        <v>-9999999</v>
      </c>
      <c r="G16500" t="b">
        <v>1</v>
      </c>
      <c r="H16500" t="s">
        <v>12</v>
      </c>
    </row>
    <row r="16501" spans="1:8">
      <c r="A16501">
        <v>16499</v>
      </c>
      <c r="B16501" t="s">
        <v>13009</v>
      </c>
      <c r="C16501" t="s">
        <v>13010</v>
      </c>
      <c r="D16501" t="s">
        <v>210</v>
      </c>
      <c r="E16501">
        <v>-9999999</v>
      </c>
      <c r="F16501">
        <v>-9999999</v>
      </c>
      <c r="G16501" t="b">
        <v>1</v>
      </c>
      <c r="H16501" t="s">
        <v>12</v>
      </c>
    </row>
    <row r="16502" spans="1:8">
      <c r="A16502">
        <v>16500</v>
      </c>
      <c r="B16502" t="s">
        <v>13011</v>
      </c>
      <c r="C16502" t="s">
        <v>13012</v>
      </c>
      <c r="D16502" t="s">
        <v>210</v>
      </c>
      <c r="E16502">
        <v>-9999999</v>
      </c>
      <c r="F16502">
        <v>-9999999</v>
      </c>
      <c r="G16502" t="b">
        <v>1</v>
      </c>
      <c r="H16502" t="s">
        <v>12</v>
      </c>
    </row>
    <row r="16503" spans="1:8">
      <c r="A16503">
        <v>16501</v>
      </c>
      <c r="B16503" t="s">
        <v>13013</v>
      </c>
      <c r="C16503" t="s">
        <v>13014</v>
      </c>
      <c r="D16503" t="s">
        <v>210</v>
      </c>
      <c r="E16503">
        <v>-9999999</v>
      </c>
      <c r="F16503">
        <v>-9999999</v>
      </c>
      <c r="G16503" t="b">
        <v>1</v>
      </c>
      <c r="H16503" t="s">
        <v>12</v>
      </c>
    </row>
    <row r="16504" spans="1:8">
      <c r="A16504">
        <v>16502</v>
      </c>
      <c r="B16504" t="s">
        <v>13015</v>
      </c>
      <c r="C16504" t="s">
        <v>13016</v>
      </c>
      <c r="D16504" t="s">
        <v>210</v>
      </c>
      <c r="E16504">
        <v>-9999999</v>
      </c>
      <c r="F16504">
        <v>-9999999</v>
      </c>
      <c r="G16504" t="b">
        <v>1</v>
      </c>
      <c r="H16504" t="s">
        <v>12</v>
      </c>
    </row>
    <row r="16505" spans="1:8">
      <c r="A16505">
        <v>16503</v>
      </c>
      <c r="B16505" t="s">
        <v>13017</v>
      </c>
      <c r="C16505" t="s">
        <v>13018</v>
      </c>
      <c r="D16505" t="s">
        <v>210</v>
      </c>
      <c r="E16505">
        <v>-9999999</v>
      </c>
      <c r="F16505">
        <v>-9999999</v>
      </c>
      <c r="G16505" t="b">
        <v>1</v>
      </c>
      <c r="H16505" t="s">
        <v>12</v>
      </c>
    </row>
    <row r="16506" spans="1:8">
      <c r="A16506">
        <v>16504</v>
      </c>
      <c r="B16506" t="s">
        <v>13019</v>
      </c>
      <c r="C16506" t="s">
        <v>13020</v>
      </c>
      <c r="D16506" t="s">
        <v>210</v>
      </c>
      <c r="E16506">
        <v>-9999999</v>
      </c>
      <c r="F16506">
        <v>-9999999</v>
      </c>
      <c r="G16506" t="b">
        <v>1</v>
      </c>
      <c r="H16506" t="s">
        <v>12</v>
      </c>
    </row>
    <row r="16507" spans="1:8">
      <c r="A16507">
        <v>16505</v>
      </c>
      <c r="B16507" t="s">
        <v>13021</v>
      </c>
      <c r="C16507" t="s">
        <v>13022</v>
      </c>
      <c r="D16507" t="s">
        <v>210</v>
      </c>
      <c r="E16507">
        <v>-9999999</v>
      </c>
      <c r="F16507">
        <v>-9999999</v>
      </c>
      <c r="G16507" t="b">
        <v>1</v>
      </c>
      <c r="H16507" t="s">
        <v>12</v>
      </c>
    </row>
    <row r="16508" spans="1:8">
      <c r="A16508">
        <v>16506</v>
      </c>
      <c r="B16508" t="s">
        <v>13023</v>
      </c>
      <c r="C16508" t="s">
        <v>13024</v>
      </c>
      <c r="D16508" t="s">
        <v>210</v>
      </c>
      <c r="E16508">
        <v>-9999999</v>
      </c>
      <c r="F16508">
        <v>-9999999</v>
      </c>
      <c r="G16508" t="b">
        <v>1</v>
      </c>
      <c r="H16508" t="s">
        <v>12</v>
      </c>
    </row>
    <row r="16509" spans="1:8">
      <c r="A16509">
        <v>16507</v>
      </c>
      <c r="B16509" t="s">
        <v>13025</v>
      </c>
      <c r="C16509" t="s">
        <v>13026</v>
      </c>
      <c r="D16509" t="s">
        <v>210</v>
      </c>
      <c r="E16509">
        <v>-9999999</v>
      </c>
      <c r="F16509">
        <v>-9999999</v>
      </c>
      <c r="G16509" t="b">
        <v>1</v>
      </c>
      <c r="H16509" t="s">
        <v>12</v>
      </c>
    </row>
    <row r="16510" spans="1:8">
      <c r="A16510">
        <v>16508</v>
      </c>
      <c r="B16510" t="s">
        <v>13027</v>
      </c>
      <c r="C16510" t="s">
        <v>13028</v>
      </c>
      <c r="D16510" t="s">
        <v>210</v>
      </c>
      <c r="E16510">
        <v>-9999999</v>
      </c>
      <c r="F16510">
        <v>-9999999</v>
      </c>
      <c r="G16510" t="b">
        <v>1</v>
      </c>
      <c r="H16510" t="s">
        <v>12</v>
      </c>
    </row>
    <row r="16511" spans="1:8">
      <c r="A16511">
        <v>16509</v>
      </c>
      <c r="B16511" t="s">
        <v>13029</v>
      </c>
      <c r="C16511" t="s">
        <v>13030</v>
      </c>
      <c r="D16511" t="s">
        <v>210</v>
      </c>
      <c r="E16511">
        <v>-9999999</v>
      </c>
      <c r="F16511">
        <v>-9999999</v>
      </c>
      <c r="G16511" t="b">
        <v>1</v>
      </c>
      <c r="H16511" t="s">
        <v>12</v>
      </c>
    </row>
    <row r="16512" spans="1:8">
      <c r="A16512">
        <v>16510</v>
      </c>
      <c r="B16512" t="s">
        <v>13031</v>
      </c>
      <c r="C16512" t="s">
        <v>13032</v>
      </c>
      <c r="D16512" t="s">
        <v>210</v>
      </c>
      <c r="E16512">
        <v>-9999999</v>
      </c>
      <c r="F16512">
        <v>-9999999</v>
      </c>
      <c r="G16512" t="b">
        <v>1</v>
      </c>
      <c r="H16512" t="s">
        <v>12</v>
      </c>
    </row>
    <row r="16513" spans="1:8">
      <c r="A16513">
        <v>16511</v>
      </c>
      <c r="B16513" t="s">
        <v>13033</v>
      </c>
      <c r="C16513" t="s">
        <v>13034</v>
      </c>
      <c r="D16513" t="s">
        <v>210</v>
      </c>
      <c r="E16513">
        <v>-9999999</v>
      </c>
      <c r="F16513">
        <v>-9999999</v>
      </c>
      <c r="G16513" t="b">
        <v>1</v>
      </c>
      <c r="H16513" t="s">
        <v>12</v>
      </c>
    </row>
    <row r="16514" spans="1:8">
      <c r="A16514">
        <v>16512</v>
      </c>
      <c r="B16514" t="s">
        <v>13035</v>
      </c>
      <c r="C16514" t="s">
        <v>13036</v>
      </c>
      <c r="D16514" t="s">
        <v>210</v>
      </c>
      <c r="E16514">
        <v>-9999999</v>
      </c>
      <c r="F16514">
        <v>-9999999</v>
      </c>
      <c r="G16514" t="b">
        <v>1</v>
      </c>
      <c r="H16514" t="s">
        <v>12</v>
      </c>
    </row>
    <row r="16515" spans="1:8">
      <c r="A16515">
        <v>16513</v>
      </c>
      <c r="B16515" t="s">
        <v>13037</v>
      </c>
      <c r="C16515" t="s">
        <v>13038</v>
      </c>
      <c r="D16515" t="s">
        <v>210</v>
      </c>
      <c r="E16515">
        <v>-9999999</v>
      </c>
      <c r="F16515">
        <v>-9999999</v>
      </c>
      <c r="G16515" t="b">
        <v>1</v>
      </c>
      <c r="H16515" t="s">
        <v>12</v>
      </c>
    </row>
    <row r="16516" spans="1:8">
      <c r="A16516">
        <v>16514</v>
      </c>
      <c r="B16516" t="s">
        <v>13039</v>
      </c>
      <c r="C16516" t="s">
        <v>13040</v>
      </c>
      <c r="D16516" t="s">
        <v>210</v>
      </c>
      <c r="E16516">
        <v>-9999999</v>
      </c>
      <c r="F16516">
        <v>-9999999</v>
      </c>
      <c r="G16516" t="b">
        <v>1</v>
      </c>
      <c r="H16516" t="s">
        <v>12</v>
      </c>
    </row>
    <row r="16517" spans="1:8">
      <c r="A16517">
        <v>16515</v>
      </c>
      <c r="B16517" t="s">
        <v>13041</v>
      </c>
      <c r="C16517" t="s">
        <v>13042</v>
      </c>
      <c r="D16517" t="s">
        <v>210</v>
      </c>
      <c r="E16517">
        <v>-9999999</v>
      </c>
      <c r="F16517">
        <v>-9999999</v>
      </c>
      <c r="G16517" t="b">
        <v>1</v>
      </c>
      <c r="H16517" t="s">
        <v>12</v>
      </c>
    </row>
    <row r="16518" spans="1:8">
      <c r="A16518">
        <v>16516</v>
      </c>
      <c r="B16518" t="s">
        <v>13043</v>
      </c>
      <c r="C16518" t="s">
        <v>13044</v>
      </c>
      <c r="D16518" t="s">
        <v>210</v>
      </c>
      <c r="E16518">
        <v>-9999999</v>
      </c>
      <c r="F16518">
        <v>-9999999</v>
      </c>
      <c r="G16518" t="b">
        <v>1</v>
      </c>
      <c r="H16518" t="s">
        <v>12</v>
      </c>
    </row>
    <row r="16519" spans="1:8">
      <c r="A16519">
        <v>16517</v>
      </c>
      <c r="B16519" t="s">
        <v>13045</v>
      </c>
      <c r="C16519" t="s">
        <v>13046</v>
      </c>
      <c r="D16519" t="s">
        <v>210</v>
      </c>
      <c r="E16519">
        <v>-9999999</v>
      </c>
      <c r="F16519">
        <v>-9999999</v>
      </c>
      <c r="G16519" t="b">
        <v>1</v>
      </c>
      <c r="H16519" t="s">
        <v>12</v>
      </c>
    </row>
    <row r="16520" spans="1:8">
      <c r="A16520">
        <v>16518</v>
      </c>
      <c r="B16520" t="s">
        <v>13047</v>
      </c>
      <c r="C16520" t="s">
        <v>13048</v>
      </c>
      <c r="D16520" t="s">
        <v>210</v>
      </c>
      <c r="E16520">
        <v>-9999999</v>
      </c>
      <c r="F16520">
        <v>-9999999</v>
      </c>
      <c r="G16520" t="b">
        <v>1</v>
      </c>
      <c r="H16520" t="s">
        <v>12</v>
      </c>
    </row>
    <row r="16521" spans="1:8">
      <c r="A16521">
        <v>16519</v>
      </c>
      <c r="B16521" t="s">
        <v>13049</v>
      </c>
      <c r="C16521" t="s">
        <v>13050</v>
      </c>
      <c r="D16521" t="s">
        <v>210</v>
      </c>
      <c r="E16521">
        <v>-9999999</v>
      </c>
      <c r="F16521">
        <v>-9999999</v>
      </c>
      <c r="G16521" t="b">
        <v>1</v>
      </c>
      <c r="H16521" t="s">
        <v>12</v>
      </c>
    </row>
    <row r="16522" spans="1:8">
      <c r="A16522">
        <v>16520</v>
      </c>
      <c r="B16522" t="s">
        <v>13051</v>
      </c>
      <c r="C16522" t="s">
        <v>13052</v>
      </c>
      <c r="D16522" t="s">
        <v>210</v>
      </c>
      <c r="E16522">
        <v>-9999999</v>
      </c>
      <c r="F16522">
        <v>-9999999</v>
      </c>
      <c r="G16522" t="b">
        <v>1</v>
      </c>
      <c r="H16522" t="s">
        <v>12</v>
      </c>
    </row>
    <row r="16523" spans="1:8">
      <c r="A16523">
        <v>16521</v>
      </c>
      <c r="B16523" t="s">
        <v>13053</v>
      </c>
      <c r="C16523" t="s">
        <v>13054</v>
      </c>
      <c r="D16523" t="s">
        <v>210</v>
      </c>
      <c r="E16523">
        <v>-9999999</v>
      </c>
      <c r="F16523">
        <v>-9999999</v>
      </c>
      <c r="G16523" t="b">
        <v>1</v>
      </c>
      <c r="H16523" t="s">
        <v>12</v>
      </c>
    </row>
    <row r="16524" spans="1:8">
      <c r="A16524">
        <v>16522</v>
      </c>
      <c r="B16524" t="s">
        <v>13055</v>
      </c>
      <c r="C16524" t="s">
        <v>13056</v>
      </c>
      <c r="D16524" t="s">
        <v>210</v>
      </c>
      <c r="E16524">
        <v>-9999999</v>
      </c>
      <c r="F16524">
        <v>-9999999</v>
      </c>
      <c r="G16524" t="b">
        <v>1</v>
      </c>
      <c r="H16524" t="s">
        <v>12</v>
      </c>
    </row>
    <row r="16525" spans="1:8">
      <c r="A16525">
        <v>16523</v>
      </c>
      <c r="B16525" t="s">
        <v>13057</v>
      </c>
      <c r="C16525" t="s">
        <v>13058</v>
      </c>
      <c r="D16525" t="s">
        <v>210</v>
      </c>
      <c r="E16525">
        <v>-9999999</v>
      </c>
      <c r="F16525">
        <v>-9999999</v>
      </c>
      <c r="G16525" t="b">
        <v>1</v>
      </c>
      <c r="H16525" t="s">
        <v>12</v>
      </c>
    </row>
    <row r="16526" spans="1:8">
      <c r="A16526">
        <v>16524</v>
      </c>
      <c r="B16526" t="s">
        <v>13059</v>
      </c>
      <c r="C16526" t="s">
        <v>13060</v>
      </c>
      <c r="D16526" t="s">
        <v>210</v>
      </c>
      <c r="E16526">
        <v>-9999999</v>
      </c>
      <c r="F16526">
        <v>-9999999</v>
      </c>
      <c r="G16526" t="b">
        <v>1</v>
      </c>
      <c r="H16526" t="s">
        <v>12</v>
      </c>
    </row>
    <row r="16527" spans="1:8">
      <c r="A16527">
        <v>16525</v>
      </c>
      <c r="B16527" t="s">
        <v>13061</v>
      </c>
      <c r="C16527" t="s">
        <v>13062</v>
      </c>
      <c r="D16527" t="s">
        <v>210</v>
      </c>
      <c r="E16527">
        <v>-9999999</v>
      </c>
      <c r="F16527">
        <v>-9999999</v>
      </c>
      <c r="G16527" t="b">
        <v>1</v>
      </c>
      <c r="H16527" t="s">
        <v>12</v>
      </c>
    </row>
    <row r="16528" spans="1:8">
      <c r="A16528">
        <v>16526</v>
      </c>
      <c r="B16528" t="s">
        <v>13063</v>
      </c>
      <c r="C16528" t="s">
        <v>13064</v>
      </c>
      <c r="D16528" t="s">
        <v>210</v>
      </c>
      <c r="E16528">
        <v>-9999999</v>
      </c>
      <c r="F16528">
        <v>-9999999</v>
      </c>
      <c r="G16528" t="b">
        <v>1</v>
      </c>
      <c r="H16528" t="s">
        <v>12</v>
      </c>
    </row>
    <row r="16529" spans="1:8">
      <c r="A16529">
        <v>16527</v>
      </c>
      <c r="B16529" t="s">
        <v>13065</v>
      </c>
      <c r="C16529" t="s">
        <v>13066</v>
      </c>
      <c r="D16529" t="s">
        <v>210</v>
      </c>
      <c r="E16529">
        <v>-9999999</v>
      </c>
      <c r="F16529">
        <v>-9999999</v>
      </c>
      <c r="G16529" t="b">
        <v>1</v>
      </c>
      <c r="H16529" t="s">
        <v>12</v>
      </c>
    </row>
    <row r="16530" spans="1:8">
      <c r="A16530">
        <v>16528</v>
      </c>
      <c r="B16530" t="s">
        <v>13067</v>
      </c>
      <c r="C16530" t="s">
        <v>13068</v>
      </c>
      <c r="D16530" t="s">
        <v>210</v>
      </c>
      <c r="E16530">
        <v>-9999999</v>
      </c>
      <c r="F16530">
        <v>-9999999</v>
      </c>
      <c r="G16530" t="b">
        <v>1</v>
      </c>
      <c r="H16530" t="s">
        <v>12</v>
      </c>
    </row>
    <row r="16531" spans="1:8">
      <c r="A16531">
        <v>16529</v>
      </c>
      <c r="B16531" t="s">
        <v>13069</v>
      </c>
      <c r="C16531" t="s">
        <v>13070</v>
      </c>
      <c r="D16531" t="s">
        <v>210</v>
      </c>
      <c r="E16531">
        <v>-9999999</v>
      </c>
      <c r="F16531">
        <v>-9999999</v>
      </c>
      <c r="G16531" t="b">
        <v>1</v>
      </c>
      <c r="H16531" t="s">
        <v>12</v>
      </c>
    </row>
    <row r="16532" spans="1:8">
      <c r="A16532">
        <v>16530</v>
      </c>
      <c r="B16532" t="s">
        <v>13071</v>
      </c>
      <c r="C16532" t="s">
        <v>13072</v>
      </c>
      <c r="D16532" t="s">
        <v>210</v>
      </c>
      <c r="E16532">
        <v>-9999999</v>
      </c>
      <c r="F16532">
        <v>-9999999</v>
      </c>
      <c r="G16532" t="b">
        <v>1</v>
      </c>
      <c r="H16532" t="s">
        <v>12</v>
      </c>
    </row>
    <row r="16533" spans="1:8">
      <c r="A16533">
        <v>16531</v>
      </c>
      <c r="B16533" t="s">
        <v>13073</v>
      </c>
      <c r="C16533" t="s">
        <v>13074</v>
      </c>
      <c r="D16533" t="s">
        <v>210</v>
      </c>
      <c r="E16533">
        <v>-9999999</v>
      </c>
      <c r="F16533">
        <v>-9999999</v>
      </c>
      <c r="G16533" t="b">
        <v>1</v>
      </c>
      <c r="H16533" t="s">
        <v>12</v>
      </c>
    </row>
    <row r="16534" spans="1:8">
      <c r="A16534">
        <v>16532</v>
      </c>
      <c r="B16534" t="s">
        <v>13075</v>
      </c>
      <c r="C16534" t="s">
        <v>13076</v>
      </c>
      <c r="D16534" t="s">
        <v>210</v>
      </c>
      <c r="E16534">
        <v>-9999999</v>
      </c>
      <c r="F16534">
        <v>-9999999</v>
      </c>
      <c r="G16534" t="b">
        <v>1</v>
      </c>
      <c r="H16534" t="s">
        <v>12</v>
      </c>
    </row>
    <row r="16535" spans="1:8">
      <c r="A16535">
        <v>16533</v>
      </c>
      <c r="B16535" t="s">
        <v>13077</v>
      </c>
      <c r="C16535" t="s">
        <v>13078</v>
      </c>
      <c r="D16535" t="s">
        <v>210</v>
      </c>
      <c r="E16535">
        <v>-9999999</v>
      </c>
      <c r="F16535">
        <v>-9999999</v>
      </c>
      <c r="G16535" t="b">
        <v>1</v>
      </c>
      <c r="H16535" t="s">
        <v>12</v>
      </c>
    </row>
    <row r="16536" spans="1:8">
      <c r="A16536">
        <v>16534</v>
      </c>
      <c r="B16536" t="s">
        <v>13079</v>
      </c>
      <c r="C16536" t="s">
        <v>13080</v>
      </c>
      <c r="D16536" t="s">
        <v>210</v>
      </c>
      <c r="E16536">
        <v>-9999999</v>
      </c>
      <c r="F16536">
        <v>-9999999</v>
      </c>
      <c r="G16536" t="b">
        <v>1</v>
      </c>
      <c r="H16536" t="s">
        <v>12</v>
      </c>
    </row>
    <row r="16537" spans="1:8">
      <c r="A16537">
        <v>16535</v>
      </c>
      <c r="B16537" t="s">
        <v>13081</v>
      </c>
      <c r="C16537" t="s">
        <v>13082</v>
      </c>
      <c r="D16537" t="s">
        <v>210</v>
      </c>
      <c r="E16537">
        <v>-9999999</v>
      </c>
      <c r="F16537">
        <v>-9999999</v>
      </c>
      <c r="G16537" t="b">
        <v>1</v>
      </c>
      <c r="H16537" t="s">
        <v>12</v>
      </c>
    </row>
    <row r="16538" spans="1:8">
      <c r="A16538">
        <v>16536</v>
      </c>
      <c r="B16538" t="s">
        <v>13083</v>
      </c>
      <c r="C16538" t="s">
        <v>13084</v>
      </c>
      <c r="D16538" t="s">
        <v>210</v>
      </c>
      <c r="E16538">
        <v>-9999999</v>
      </c>
      <c r="F16538">
        <v>-9999999</v>
      </c>
      <c r="G16538" t="b">
        <v>1</v>
      </c>
      <c r="H16538" t="s">
        <v>12</v>
      </c>
    </row>
    <row r="16539" spans="1:8">
      <c r="A16539">
        <v>16537</v>
      </c>
      <c r="B16539" t="s">
        <v>13085</v>
      </c>
      <c r="C16539" t="s">
        <v>13086</v>
      </c>
      <c r="D16539" t="s">
        <v>210</v>
      </c>
      <c r="E16539">
        <v>-9999999</v>
      </c>
      <c r="F16539">
        <v>-9999999</v>
      </c>
      <c r="G16539" t="b">
        <v>1</v>
      </c>
      <c r="H16539" t="s">
        <v>12</v>
      </c>
    </row>
    <row r="16540" spans="1:8">
      <c r="A16540">
        <v>16538</v>
      </c>
      <c r="B16540" t="s">
        <v>13087</v>
      </c>
      <c r="C16540" t="s">
        <v>13088</v>
      </c>
      <c r="D16540" t="s">
        <v>210</v>
      </c>
      <c r="E16540">
        <v>-9999999</v>
      </c>
      <c r="F16540">
        <v>-9999999</v>
      </c>
      <c r="G16540" t="b">
        <v>1</v>
      </c>
      <c r="H16540" t="s">
        <v>12</v>
      </c>
    </row>
    <row r="16541" spans="1:8">
      <c r="A16541">
        <v>16539</v>
      </c>
      <c r="B16541" t="s">
        <v>13089</v>
      </c>
      <c r="C16541" t="s">
        <v>13090</v>
      </c>
      <c r="D16541" t="s">
        <v>210</v>
      </c>
      <c r="E16541">
        <v>-9999999</v>
      </c>
      <c r="F16541">
        <v>-9999999</v>
      </c>
      <c r="G16541" t="b">
        <v>1</v>
      </c>
      <c r="H16541" t="s">
        <v>12</v>
      </c>
    </row>
    <row r="16542" spans="1:8">
      <c r="A16542">
        <v>16540</v>
      </c>
      <c r="B16542" t="s">
        <v>13091</v>
      </c>
      <c r="C16542" t="s">
        <v>13092</v>
      </c>
      <c r="D16542" t="s">
        <v>210</v>
      </c>
      <c r="E16542">
        <v>-9999999</v>
      </c>
      <c r="F16542">
        <v>-9999999</v>
      </c>
      <c r="G16542" t="b">
        <v>1</v>
      </c>
      <c r="H16542" t="s">
        <v>12</v>
      </c>
    </row>
    <row r="16543" spans="1:8">
      <c r="A16543">
        <v>16541</v>
      </c>
      <c r="B16543" t="s">
        <v>13093</v>
      </c>
      <c r="C16543" t="s">
        <v>13094</v>
      </c>
      <c r="D16543" t="s">
        <v>210</v>
      </c>
      <c r="E16543">
        <v>-9999999</v>
      </c>
      <c r="F16543">
        <v>-9999999</v>
      </c>
      <c r="G16543" t="b">
        <v>1</v>
      </c>
      <c r="H16543" t="s">
        <v>12</v>
      </c>
    </row>
    <row r="16544" spans="1:8">
      <c r="A16544">
        <v>16542</v>
      </c>
      <c r="B16544" t="s">
        <v>13095</v>
      </c>
      <c r="C16544" t="s">
        <v>13096</v>
      </c>
      <c r="D16544" t="s">
        <v>210</v>
      </c>
      <c r="E16544">
        <v>-9999999</v>
      </c>
      <c r="F16544">
        <v>-9999999</v>
      </c>
      <c r="G16544" t="b">
        <v>1</v>
      </c>
      <c r="H16544" t="s">
        <v>12</v>
      </c>
    </row>
    <row r="16545" spans="1:8">
      <c r="A16545">
        <v>16543</v>
      </c>
      <c r="B16545" t="s">
        <v>13097</v>
      </c>
      <c r="C16545" t="s">
        <v>13098</v>
      </c>
      <c r="D16545" t="s">
        <v>210</v>
      </c>
      <c r="E16545">
        <v>-9999999</v>
      </c>
      <c r="F16545">
        <v>-9999999</v>
      </c>
      <c r="G16545" t="b">
        <v>1</v>
      </c>
      <c r="H16545" t="s">
        <v>12</v>
      </c>
    </row>
    <row r="16546" spans="1:8">
      <c r="A16546">
        <v>16544</v>
      </c>
      <c r="B16546" t="s">
        <v>13099</v>
      </c>
      <c r="C16546" t="s">
        <v>13100</v>
      </c>
      <c r="D16546" t="s">
        <v>210</v>
      </c>
      <c r="E16546">
        <v>-9999999</v>
      </c>
      <c r="F16546">
        <v>-9999999</v>
      </c>
      <c r="G16546" t="b">
        <v>1</v>
      </c>
      <c r="H16546" t="s">
        <v>12</v>
      </c>
    </row>
    <row r="16547" spans="1:8">
      <c r="A16547">
        <v>16545</v>
      </c>
      <c r="B16547" t="s">
        <v>13101</v>
      </c>
      <c r="C16547" t="s">
        <v>13102</v>
      </c>
      <c r="D16547" t="s">
        <v>210</v>
      </c>
      <c r="E16547">
        <v>-9999999</v>
      </c>
      <c r="F16547">
        <v>-9999999</v>
      </c>
      <c r="G16547" t="b">
        <v>1</v>
      </c>
      <c r="H16547" t="s">
        <v>12</v>
      </c>
    </row>
    <row r="16548" spans="1:8">
      <c r="A16548">
        <v>16546</v>
      </c>
      <c r="B16548" t="s">
        <v>13103</v>
      </c>
      <c r="C16548" t="s">
        <v>13104</v>
      </c>
      <c r="D16548" t="s">
        <v>210</v>
      </c>
      <c r="E16548">
        <v>-9999999</v>
      </c>
      <c r="F16548">
        <v>-9999999</v>
      </c>
      <c r="G16548" t="b">
        <v>1</v>
      </c>
      <c r="H16548" t="s">
        <v>12</v>
      </c>
    </row>
    <row r="16549" spans="1:8">
      <c r="A16549">
        <v>16547</v>
      </c>
      <c r="B16549" t="s">
        <v>13105</v>
      </c>
      <c r="C16549" t="s">
        <v>13106</v>
      </c>
      <c r="D16549" t="s">
        <v>210</v>
      </c>
      <c r="E16549">
        <v>-9999999</v>
      </c>
      <c r="F16549">
        <v>-9999999</v>
      </c>
      <c r="G16549" t="b">
        <v>1</v>
      </c>
      <c r="H16549" t="s">
        <v>12</v>
      </c>
    </row>
    <row r="16550" spans="1:8">
      <c r="A16550">
        <v>16548</v>
      </c>
      <c r="B16550" t="s">
        <v>13107</v>
      </c>
      <c r="C16550" t="s">
        <v>13108</v>
      </c>
      <c r="D16550" t="s">
        <v>210</v>
      </c>
      <c r="E16550">
        <v>-9999999</v>
      </c>
      <c r="F16550">
        <v>-9999999</v>
      </c>
      <c r="G16550" t="b">
        <v>1</v>
      </c>
      <c r="H16550" t="s">
        <v>12</v>
      </c>
    </row>
    <row r="16551" spans="1:8">
      <c r="A16551">
        <v>16549</v>
      </c>
      <c r="B16551" t="s">
        <v>13109</v>
      </c>
      <c r="C16551" t="s">
        <v>13110</v>
      </c>
      <c r="D16551" t="s">
        <v>210</v>
      </c>
      <c r="E16551">
        <v>-9999999</v>
      </c>
      <c r="F16551">
        <v>-9999999</v>
      </c>
      <c r="G16551" t="b">
        <v>1</v>
      </c>
      <c r="H16551" t="s">
        <v>12</v>
      </c>
    </row>
    <row r="16552" spans="1:8">
      <c r="A16552">
        <v>16550</v>
      </c>
      <c r="B16552" t="s">
        <v>13111</v>
      </c>
      <c r="C16552" t="s">
        <v>13112</v>
      </c>
      <c r="D16552" t="s">
        <v>210</v>
      </c>
      <c r="E16552">
        <v>-9999999</v>
      </c>
      <c r="F16552">
        <v>-9999999</v>
      </c>
      <c r="G16552" t="b">
        <v>1</v>
      </c>
      <c r="H16552" t="s">
        <v>12</v>
      </c>
    </row>
    <row r="16553" spans="1:8">
      <c r="A16553">
        <v>16551</v>
      </c>
      <c r="B16553" t="s">
        <v>13113</v>
      </c>
      <c r="C16553" t="s">
        <v>13114</v>
      </c>
      <c r="D16553" t="s">
        <v>210</v>
      </c>
      <c r="E16553">
        <v>-9999999</v>
      </c>
      <c r="F16553">
        <v>-9999999</v>
      </c>
      <c r="G16553" t="b">
        <v>1</v>
      </c>
      <c r="H16553" t="s">
        <v>12</v>
      </c>
    </row>
    <row r="16554" spans="1:8">
      <c r="A16554">
        <v>16552</v>
      </c>
      <c r="B16554" t="s">
        <v>13115</v>
      </c>
      <c r="C16554" t="s">
        <v>13116</v>
      </c>
      <c r="D16554" t="s">
        <v>210</v>
      </c>
      <c r="E16554">
        <v>-9999999</v>
      </c>
      <c r="F16554">
        <v>-9999999</v>
      </c>
      <c r="G16554" t="b">
        <v>1</v>
      </c>
      <c r="H16554" t="s">
        <v>12</v>
      </c>
    </row>
    <row r="16555" spans="1:8">
      <c r="A16555">
        <v>16553</v>
      </c>
      <c r="B16555" t="s">
        <v>13117</v>
      </c>
      <c r="C16555" t="s">
        <v>13118</v>
      </c>
      <c r="D16555" t="s">
        <v>210</v>
      </c>
      <c r="E16555">
        <v>-9999999</v>
      </c>
      <c r="F16555">
        <v>-9999999</v>
      </c>
      <c r="G16555" t="b">
        <v>1</v>
      </c>
      <c r="H16555" t="s">
        <v>12</v>
      </c>
    </row>
    <row r="16556" spans="1:8">
      <c r="A16556">
        <v>16554</v>
      </c>
      <c r="B16556" t="s">
        <v>13119</v>
      </c>
      <c r="C16556" t="s">
        <v>13120</v>
      </c>
      <c r="D16556" t="s">
        <v>210</v>
      </c>
      <c r="E16556">
        <v>-9999999</v>
      </c>
      <c r="F16556">
        <v>-9999999</v>
      </c>
      <c r="G16556" t="b">
        <v>1</v>
      </c>
      <c r="H16556" t="s">
        <v>12</v>
      </c>
    </row>
    <row r="16557" spans="1:8">
      <c r="A16557">
        <v>16555</v>
      </c>
      <c r="B16557" t="s">
        <v>13121</v>
      </c>
      <c r="C16557" t="s">
        <v>13122</v>
      </c>
      <c r="D16557" t="s">
        <v>210</v>
      </c>
      <c r="E16557">
        <v>-9999999</v>
      </c>
      <c r="F16557">
        <v>-9999999</v>
      </c>
      <c r="G16557" t="b">
        <v>1</v>
      </c>
      <c r="H16557" t="s">
        <v>12</v>
      </c>
    </row>
    <row r="16558" spans="1:8">
      <c r="A16558">
        <v>16556</v>
      </c>
      <c r="B16558" t="s">
        <v>13123</v>
      </c>
      <c r="C16558" t="s">
        <v>13124</v>
      </c>
      <c r="D16558" t="s">
        <v>210</v>
      </c>
      <c r="E16558">
        <v>-9999999</v>
      </c>
      <c r="F16558">
        <v>-9999999</v>
      </c>
      <c r="G16558" t="b">
        <v>1</v>
      </c>
      <c r="H16558" t="s">
        <v>12</v>
      </c>
    </row>
    <row r="16559" spans="1:8">
      <c r="A16559">
        <v>16557</v>
      </c>
      <c r="B16559" t="s">
        <v>13125</v>
      </c>
      <c r="C16559" t="s">
        <v>13126</v>
      </c>
      <c r="D16559" t="s">
        <v>210</v>
      </c>
      <c r="E16559">
        <v>-9999999</v>
      </c>
      <c r="F16559">
        <v>-9999999</v>
      </c>
      <c r="G16559" t="b">
        <v>1</v>
      </c>
      <c r="H16559" t="s">
        <v>12</v>
      </c>
    </row>
    <row r="16560" spans="1:8">
      <c r="A16560">
        <v>16558</v>
      </c>
      <c r="B16560" t="s">
        <v>13127</v>
      </c>
      <c r="C16560" t="s">
        <v>13128</v>
      </c>
      <c r="D16560" t="s">
        <v>210</v>
      </c>
      <c r="E16560">
        <v>-9999999</v>
      </c>
      <c r="F16560">
        <v>-9999999</v>
      </c>
      <c r="G16560" t="b">
        <v>1</v>
      </c>
      <c r="H16560" t="s">
        <v>12</v>
      </c>
    </row>
    <row r="16561" spans="1:8">
      <c r="A16561">
        <v>16559</v>
      </c>
      <c r="B16561" t="s">
        <v>13129</v>
      </c>
      <c r="C16561" t="s">
        <v>13130</v>
      </c>
      <c r="D16561" t="s">
        <v>210</v>
      </c>
      <c r="E16561">
        <v>-9999999</v>
      </c>
      <c r="F16561">
        <v>-9999999</v>
      </c>
      <c r="G16561" t="b">
        <v>1</v>
      </c>
      <c r="H16561" t="s">
        <v>12</v>
      </c>
    </row>
    <row r="16562" spans="1:8">
      <c r="A16562">
        <v>16560</v>
      </c>
      <c r="B16562" t="s">
        <v>13131</v>
      </c>
      <c r="C16562" t="s">
        <v>13132</v>
      </c>
      <c r="D16562" t="s">
        <v>210</v>
      </c>
      <c r="E16562">
        <v>-9999999</v>
      </c>
      <c r="F16562">
        <v>-9999999</v>
      </c>
      <c r="G16562" t="b">
        <v>1</v>
      </c>
      <c r="H16562" t="s">
        <v>12</v>
      </c>
    </row>
    <row r="16563" spans="1:8">
      <c r="A16563">
        <v>16561</v>
      </c>
      <c r="B16563" t="s">
        <v>13133</v>
      </c>
      <c r="C16563" t="s">
        <v>13134</v>
      </c>
      <c r="D16563" t="s">
        <v>210</v>
      </c>
      <c r="E16563">
        <v>-9999999</v>
      </c>
      <c r="F16563">
        <v>-9999999</v>
      </c>
      <c r="G16563" t="b">
        <v>1</v>
      </c>
      <c r="H16563" t="s">
        <v>12</v>
      </c>
    </row>
    <row r="16564" spans="1:8">
      <c r="A16564">
        <v>16562</v>
      </c>
      <c r="B16564" t="s">
        <v>13135</v>
      </c>
      <c r="C16564" t="s">
        <v>13136</v>
      </c>
      <c r="D16564" t="s">
        <v>210</v>
      </c>
      <c r="E16564">
        <v>-9999999</v>
      </c>
      <c r="F16564">
        <v>-9999999</v>
      </c>
      <c r="G16564" t="b">
        <v>1</v>
      </c>
      <c r="H16564" t="s">
        <v>12</v>
      </c>
    </row>
    <row r="16565" spans="1:8">
      <c r="A16565">
        <v>16563</v>
      </c>
      <c r="B16565" t="s">
        <v>13137</v>
      </c>
      <c r="C16565" t="s">
        <v>13138</v>
      </c>
      <c r="D16565" t="s">
        <v>210</v>
      </c>
      <c r="E16565">
        <v>-9999999</v>
      </c>
      <c r="F16565">
        <v>-9999999</v>
      </c>
      <c r="G16565" t="b">
        <v>1</v>
      </c>
      <c r="H16565" t="s">
        <v>12</v>
      </c>
    </row>
    <row r="16566" spans="1:8">
      <c r="A16566">
        <v>16564</v>
      </c>
      <c r="B16566" t="s">
        <v>13139</v>
      </c>
      <c r="C16566" t="s">
        <v>13140</v>
      </c>
      <c r="D16566" t="s">
        <v>210</v>
      </c>
      <c r="E16566">
        <v>-9999999</v>
      </c>
      <c r="F16566">
        <v>-9999999</v>
      </c>
      <c r="G16566" t="b">
        <v>1</v>
      </c>
      <c r="H16566" t="s">
        <v>12</v>
      </c>
    </row>
    <row r="16567" spans="1:8">
      <c r="A16567">
        <v>16565</v>
      </c>
      <c r="B16567" t="s">
        <v>13141</v>
      </c>
      <c r="C16567" t="s">
        <v>13142</v>
      </c>
      <c r="D16567" t="s">
        <v>210</v>
      </c>
      <c r="E16567">
        <v>-9999999</v>
      </c>
      <c r="F16567">
        <v>-9999999</v>
      </c>
      <c r="G16567" t="b">
        <v>1</v>
      </c>
      <c r="H16567" t="s">
        <v>12</v>
      </c>
    </row>
    <row r="16568" spans="1:8">
      <c r="A16568">
        <v>16566</v>
      </c>
      <c r="B16568" t="s">
        <v>13143</v>
      </c>
      <c r="C16568" t="s">
        <v>13144</v>
      </c>
      <c r="D16568" t="s">
        <v>210</v>
      </c>
      <c r="E16568">
        <v>-9999999</v>
      </c>
      <c r="F16568">
        <v>-9999999</v>
      </c>
      <c r="G16568" t="b">
        <v>1</v>
      </c>
      <c r="H16568" t="s">
        <v>12</v>
      </c>
    </row>
    <row r="16569" spans="1:8">
      <c r="A16569">
        <v>16567</v>
      </c>
      <c r="B16569" t="s">
        <v>13145</v>
      </c>
      <c r="C16569" t="s">
        <v>13146</v>
      </c>
      <c r="D16569" t="s">
        <v>210</v>
      </c>
      <c r="E16569">
        <v>-9999999</v>
      </c>
      <c r="F16569">
        <v>-9999999</v>
      </c>
      <c r="G16569" t="b">
        <v>1</v>
      </c>
      <c r="H16569" t="s">
        <v>12</v>
      </c>
    </row>
    <row r="16570" spans="1:8">
      <c r="A16570">
        <v>16568</v>
      </c>
      <c r="B16570" t="s">
        <v>13147</v>
      </c>
      <c r="C16570" t="s">
        <v>13148</v>
      </c>
      <c r="D16570" t="s">
        <v>210</v>
      </c>
      <c r="E16570">
        <v>-9999999</v>
      </c>
      <c r="F16570">
        <v>-9999999</v>
      </c>
      <c r="G16570" t="b">
        <v>1</v>
      </c>
      <c r="H16570" t="s">
        <v>12</v>
      </c>
    </row>
    <row r="16571" spans="1:8">
      <c r="A16571">
        <v>16569</v>
      </c>
      <c r="B16571" t="s">
        <v>13149</v>
      </c>
      <c r="C16571" t="s">
        <v>13150</v>
      </c>
      <c r="D16571" t="s">
        <v>210</v>
      </c>
      <c r="E16571">
        <v>-9999999</v>
      </c>
      <c r="F16571">
        <v>-9999999</v>
      </c>
      <c r="G16571" t="b">
        <v>1</v>
      </c>
      <c r="H16571" t="s">
        <v>12</v>
      </c>
    </row>
    <row r="16572" spans="1:8">
      <c r="A16572">
        <v>16570</v>
      </c>
      <c r="B16572" t="s">
        <v>13151</v>
      </c>
      <c r="C16572" t="s">
        <v>13152</v>
      </c>
      <c r="D16572" t="s">
        <v>210</v>
      </c>
      <c r="E16572">
        <v>-9999999</v>
      </c>
      <c r="F16572">
        <v>-9999999</v>
      </c>
      <c r="G16572" t="b">
        <v>1</v>
      </c>
      <c r="H16572" t="s">
        <v>12</v>
      </c>
    </row>
    <row r="16573" spans="1:8">
      <c r="A16573">
        <v>16571</v>
      </c>
      <c r="B16573" t="s">
        <v>13153</v>
      </c>
      <c r="C16573" t="s">
        <v>13154</v>
      </c>
      <c r="D16573" t="s">
        <v>210</v>
      </c>
      <c r="E16573">
        <v>-9999999</v>
      </c>
      <c r="F16573">
        <v>-9999999</v>
      </c>
      <c r="G16573" t="b">
        <v>1</v>
      </c>
      <c r="H16573" t="s">
        <v>12</v>
      </c>
    </row>
    <row r="16574" spans="1:8">
      <c r="A16574">
        <v>16572</v>
      </c>
      <c r="B16574" t="s">
        <v>13155</v>
      </c>
      <c r="C16574" t="s">
        <v>13156</v>
      </c>
      <c r="D16574" t="s">
        <v>210</v>
      </c>
      <c r="E16574">
        <v>-9999999</v>
      </c>
      <c r="F16574">
        <v>-9999999</v>
      </c>
      <c r="G16574" t="b">
        <v>1</v>
      </c>
      <c r="H16574" t="s">
        <v>12</v>
      </c>
    </row>
    <row r="16575" spans="1:8">
      <c r="A16575">
        <v>16573</v>
      </c>
      <c r="B16575" t="s">
        <v>13157</v>
      </c>
      <c r="C16575" t="s">
        <v>13158</v>
      </c>
      <c r="D16575" t="s">
        <v>210</v>
      </c>
      <c r="E16575">
        <v>-9999999</v>
      </c>
      <c r="F16575">
        <v>-9999999</v>
      </c>
      <c r="G16575" t="b">
        <v>1</v>
      </c>
      <c r="H16575" t="s">
        <v>12</v>
      </c>
    </row>
    <row r="16576" spans="1:8">
      <c r="A16576">
        <v>16574</v>
      </c>
      <c r="B16576" t="s">
        <v>13159</v>
      </c>
      <c r="C16576" t="s">
        <v>13160</v>
      </c>
      <c r="D16576" t="s">
        <v>210</v>
      </c>
      <c r="E16576">
        <v>-9999999</v>
      </c>
      <c r="F16576">
        <v>-9999999</v>
      </c>
      <c r="G16576" t="b">
        <v>1</v>
      </c>
      <c r="H16576" t="s">
        <v>12</v>
      </c>
    </row>
    <row r="16577" spans="1:8">
      <c r="A16577">
        <v>16575</v>
      </c>
      <c r="B16577" t="s">
        <v>13161</v>
      </c>
      <c r="C16577" t="s">
        <v>13162</v>
      </c>
      <c r="D16577" t="s">
        <v>210</v>
      </c>
      <c r="E16577">
        <v>-9999999</v>
      </c>
      <c r="F16577">
        <v>-9999999</v>
      </c>
      <c r="G16577" t="b">
        <v>1</v>
      </c>
      <c r="H16577" t="s">
        <v>12</v>
      </c>
    </row>
    <row r="16578" spans="1:8">
      <c r="A16578">
        <v>16576</v>
      </c>
      <c r="B16578" t="s">
        <v>13163</v>
      </c>
      <c r="C16578" t="s">
        <v>13164</v>
      </c>
      <c r="D16578" t="s">
        <v>210</v>
      </c>
      <c r="E16578">
        <v>-9999999</v>
      </c>
      <c r="F16578">
        <v>-9999999</v>
      </c>
      <c r="G16578" t="b">
        <v>1</v>
      </c>
      <c r="H16578" t="s">
        <v>12</v>
      </c>
    </row>
    <row r="16579" spans="1:8">
      <c r="A16579">
        <v>16577</v>
      </c>
      <c r="B16579" t="s">
        <v>13165</v>
      </c>
      <c r="C16579" t="s">
        <v>13166</v>
      </c>
      <c r="D16579" t="s">
        <v>210</v>
      </c>
      <c r="E16579">
        <v>-9999999</v>
      </c>
      <c r="F16579">
        <v>-9999999</v>
      </c>
      <c r="G16579" t="b">
        <v>1</v>
      </c>
      <c r="H16579" t="s">
        <v>12</v>
      </c>
    </row>
    <row r="16580" spans="1:8">
      <c r="A16580">
        <v>16578</v>
      </c>
      <c r="B16580" t="s">
        <v>13167</v>
      </c>
      <c r="C16580" t="s">
        <v>13168</v>
      </c>
      <c r="D16580" t="s">
        <v>210</v>
      </c>
      <c r="E16580">
        <v>-9999999</v>
      </c>
      <c r="F16580">
        <v>-9999999</v>
      </c>
      <c r="G16580" t="b">
        <v>1</v>
      </c>
      <c r="H16580" t="s">
        <v>12</v>
      </c>
    </row>
    <row r="16581" spans="1:8">
      <c r="A16581">
        <v>16579</v>
      </c>
      <c r="B16581" t="s">
        <v>13169</v>
      </c>
      <c r="C16581" t="s">
        <v>13170</v>
      </c>
      <c r="D16581" t="s">
        <v>210</v>
      </c>
      <c r="E16581">
        <v>-9999999</v>
      </c>
      <c r="F16581">
        <v>-9999999</v>
      </c>
      <c r="G16581" t="b">
        <v>1</v>
      </c>
      <c r="H16581" t="s">
        <v>12</v>
      </c>
    </row>
    <row r="16582" spans="1:8">
      <c r="A16582">
        <v>16580</v>
      </c>
      <c r="B16582" t="s">
        <v>13171</v>
      </c>
      <c r="C16582" t="s">
        <v>13172</v>
      </c>
      <c r="D16582" t="s">
        <v>210</v>
      </c>
      <c r="E16582">
        <v>-9999999</v>
      </c>
      <c r="F16582">
        <v>-9999999</v>
      </c>
      <c r="G16582" t="b">
        <v>1</v>
      </c>
      <c r="H16582" t="s">
        <v>12</v>
      </c>
    </row>
    <row r="16583" spans="1:8">
      <c r="A16583">
        <v>16581</v>
      </c>
      <c r="B16583" t="s">
        <v>13173</v>
      </c>
      <c r="C16583" t="s">
        <v>13174</v>
      </c>
      <c r="D16583" t="s">
        <v>210</v>
      </c>
      <c r="E16583">
        <v>-9999999</v>
      </c>
      <c r="F16583">
        <v>-9999999</v>
      </c>
      <c r="G16583" t="b">
        <v>1</v>
      </c>
      <c r="H16583" t="s">
        <v>12</v>
      </c>
    </row>
    <row r="16584" spans="1:8">
      <c r="A16584">
        <v>16582</v>
      </c>
      <c r="B16584" t="s">
        <v>13175</v>
      </c>
      <c r="C16584" t="s">
        <v>13176</v>
      </c>
      <c r="D16584" t="s">
        <v>210</v>
      </c>
      <c r="E16584">
        <v>-9999999</v>
      </c>
      <c r="F16584">
        <v>-9999999</v>
      </c>
      <c r="G16584" t="b">
        <v>1</v>
      </c>
      <c r="H16584" t="s">
        <v>12</v>
      </c>
    </row>
    <row r="16585" spans="1:8">
      <c r="A16585">
        <v>16583</v>
      </c>
      <c r="B16585" t="s">
        <v>13177</v>
      </c>
      <c r="C16585" t="s">
        <v>13178</v>
      </c>
      <c r="D16585" t="s">
        <v>210</v>
      </c>
      <c r="E16585">
        <v>-9999999</v>
      </c>
      <c r="F16585">
        <v>-9999999</v>
      </c>
      <c r="G16585" t="b">
        <v>1</v>
      </c>
      <c r="H16585" t="s">
        <v>12</v>
      </c>
    </row>
    <row r="16586" spans="1:8">
      <c r="A16586">
        <v>16584</v>
      </c>
      <c r="B16586" t="s">
        <v>13179</v>
      </c>
      <c r="C16586" t="s">
        <v>13180</v>
      </c>
      <c r="D16586" t="s">
        <v>210</v>
      </c>
      <c r="E16586">
        <v>-9999999</v>
      </c>
      <c r="F16586">
        <v>-9999999</v>
      </c>
      <c r="G16586" t="b">
        <v>1</v>
      </c>
      <c r="H16586" t="s">
        <v>12</v>
      </c>
    </row>
    <row r="16587" spans="1:8">
      <c r="A16587">
        <v>16585</v>
      </c>
      <c r="B16587" t="s">
        <v>13181</v>
      </c>
      <c r="C16587" t="s">
        <v>13182</v>
      </c>
      <c r="D16587" t="s">
        <v>210</v>
      </c>
      <c r="E16587">
        <v>-9999999</v>
      </c>
      <c r="F16587">
        <v>-9999999</v>
      </c>
      <c r="G16587" t="b">
        <v>1</v>
      </c>
      <c r="H16587" t="s">
        <v>12</v>
      </c>
    </row>
    <row r="16588" spans="1:8">
      <c r="A16588">
        <v>16586</v>
      </c>
      <c r="B16588" t="s">
        <v>13183</v>
      </c>
      <c r="C16588" t="s">
        <v>13184</v>
      </c>
      <c r="D16588" t="s">
        <v>210</v>
      </c>
      <c r="E16588">
        <v>-9999999</v>
      </c>
      <c r="F16588">
        <v>-9999999</v>
      </c>
      <c r="G16588" t="b">
        <v>1</v>
      </c>
      <c r="H16588" t="s">
        <v>12</v>
      </c>
    </row>
    <row r="16589" spans="1:8">
      <c r="A16589">
        <v>16587</v>
      </c>
      <c r="B16589" t="s">
        <v>13185</v>
      </c>
      <c r="C16589" t="s">
        <v>13186</v>
      </c>
      <c r="D16589" t="s">
        <v>210</v>
      </c>
      <c r="E16589">
        <v>-9999999</v>
      </c>
      <c r="F16589">
        <v>-9999999</v>
      </c>
      <c r="G16589" t="b">
        <v>1</v>
      </c>
      <c r="H16589" t="s">
        <v>12</v>
      </c>
    </row>
    <row r="16590" spans="1:8">
      <c r="A16590">
        <v>16588</v>
      </c>
      <c r="B16590" t="s">
        <v>13187</v>
      </c>
      <c r="C16590" t="s">
        <v>13188</v>
      </c>
      <c r="D16590" t="s">
        <v>210</v>
      </c>
      <c r="E16590">
        <v>-9999999</v>
      </c>
      <c r="F16590">
        <v>-9999999</v>
      </c>
      <c r="G16590" t="b">
        <v>1</v>
      </c>
      <c r="H16590" t="s">
        <v>12</v>
      </c>
    </row>
    <row r="16591" spans="1:8">
      <c r="A16591">
        <v>16589</v>
      </c>
      <c r="B16591" t="s">
        <v>13189</v>
      </c>
      <c r="C16591" t="s">
        <v>13190</v>
      </c>
      <c r="D16591" t="s">
        <v>210</v>
      </c>
      <c r="E16591">
        <v>-9999999</v>
      </c>
      <c r="F16591">
        <v>-9999999</v>
      </c>
      <c r="G16591" t="b">
        <v>1</v>
      </c>
      <c r="H16591" t="s">
        <v>12</v>
      </c>
    </row>
    <row r="16592" spans="1:8">
      <c r="A16592">
        <v>16590</v>
      </c>
      <c r="B16592" t="s">
        <v>13191</v>
      </c>
      <c r="C16592" t="s">
        <v>13192</v>
      </c>
      <c r="D16592" t="s">
        <v>210</v>
      </c>
      <c r="E16592">
        <v>-9999999</v>
      </c>
      <c r="F16592">
        <v>-9999999</v>
      </c>
      <c r="G16592" t="b">
        <v>1</v>
      </c>
      <c r="H16592" t="s">
        <v>12</v>
      </c>
    </row>
    <row r="16593" spans="1:8">
      <c r="A16593">
        <v>16591</v>
      </c>
      <c r="B16593" t="s">
        <v>13193</v>
      </c>
      <c r="C16593" t="s">
        <v>13194</v>
      </c>
      <c r="D16593" t="s">
        <v>210</v>
      </c>
      <c r="E16593">
        <v>-9999999</v>
      </c>
      <c r="F16593">
        <v>-9999999</v>
      </c>
      <c r="G16593" t="b">
        <v>1</v>
      </c>
      <c r="H16593" t="s">
        <v>12</v>
      </c>
    </row>
    <row r="16594" spans="1:8">
      <c r="A16594">
        <v>16592</v>
      </c>
      <c r="B16594" t="s">
        <v>13195</v>
      </c>
      <c r="C16594" t="s">
        <v>13196</v>
      </c>
      <c r="D16594" t="s">
        <v>210</v>
      </c>
      <c r="E16594">
        <v>-9999999</v>
      </c>
      <c r="F16594">
        <v>-9999999</v>
      </c>
      <c r="G16594" t="b">
        <v>1</v>
      </c>
      <c r="H16594" t="s">
        <v>12</v>
      </c>
    </row>
    <row r="16595" spans="1:8">
      <c r="A16595">
        <v>16593</v>
      </c>
      <c r="B16595" t="s">
        <v>13197</v>
      </c>
      <c r="C16595" t="s">
        <v>13198</v>
      </c>
      <c r="D16595" t="s">
        <v>210</v>
      </c>
      <c r="E16595">
        <v>-9999999</v>
      </c>
      <c r="F16595">
        <v>-9999999</v>
      </c>
      <c r="G16595" t="b">
        <v>1</v>
      </c>
      <c r="H16595" t="s">
        <v>12</v>
      </c>
    </row>
    <row r="16596" spans="1:8">
      <c r="A16596">
        <v>16594</v>
      </c>
      <c r="B16596" t="s">
        <v>13199</v>
      </c>
      <c r="C16596" t="s">
        <v>13200</v>
      </c>
      <c r="D16596" t="s">
        <v>210</v>
      </c>
      <c r="E16596">
        <v>-9999999</v>
      </c>
      <c r="F16596">
        <v>-9999999</v>
      </c>
      <c r="G16596" t="b">
        <v>1</v>
      </c>
      <c r="H16596" t="s">
        <v>12</v>
      </c>
    </row>
    <row r="16597" spans="1:8">
      <c r="A16597">
        <v>16595</v>
      </c>
      <c r="B16597" t="s">
        <v>13201</v>
      </c>
      <c r="C16597" t="s">
        <v>13202</v>
      </c>
      <c r="D16597" t="s">
        <v>210</v>
      </c>
      <c r="E16597">
        <v>-9999999</v>
      </c>
      <c r="F16597">
        <v>-9999999</v>
      </c>
      <c r="G16597" t="b">
        <v>1</v>
      </c>
      <c r="H16597" t="s">
        <v>12</v>
      </c>
    </row>
    <row r="16598" spans="1:8">
      <c r="A16598">
        <v>16596</v>
      </c>
      <c r="B16598" t="s">
        <v>13203</v>
      </c>
      <c r="C16598" t="s">
        <v>13204</v>
      </c>
      <c r="D16598" t="s">
        <v>210</v>
      </c>
      <c r="E16598">
        <v>-9999999</v>
      </c>
      <c r="F16598">
        <v>-9999999</v>
      </c>
      <c r="G16598" t="b">
        <v>1</v>
      </c>
      <c r="H16598" t="s">
        <v>12</v>
      </c>
    </row>
    <row r="16599" spans="1:8">
      <c r="A16599">
        <v>16597</v>
      </c>
      <c r="B16599" t="s">
        <v>13205</v>
      </c>
      <c r="C16599" t="s">
        <v>13206</v>
      </c>
      <c r="D16599" t="s">
        <v>210</v>
      </c>
      <c r="E16599">
        <v>-9999999</v>
      </c>
      <c r="F16599">
        <v>-9999999</v>
      </c>
      <c r="G16599" t="b">
        <v>1</v>
      </c>
      <c r="H16599" t="s">
        <v>12</v>
      </c>
    </row>
    <row r="16600" spans="1:8">
      <c r="A16600">
        <v>16598</v>
      </c>
      <c r="B16600" t="s">
        <v>13207</v>
      </c>
      <c r="C16600" t="s">
        <v>13208</v>
      </c>
      <c r="D16600" t="s">
        <v>210</v>
      </c>
      <c r="E16600">
        <v>-9999999</v>
      </c>
      <c r="F16600">
        <v>-9999999</v>
      </c>
      <c r="G16600" t="b">
        <v>1</v>
      </c>
      <c r="H16600" t="s">
        <v>12</v>
      </c>
    </row>
    <row r="16601" spans="1:8">
      <c r="A16601">
        <v>16599</v>
      </c>
      <c r="B16601" t="s">
        <v>13209</v>
      </c>
      <c r="C16601" t="s">
        <v>13210</v>
      </c>
      <c r="D16601" t="s">
        <v>210</v>
      </c>
      <c r="E16601">
        <v>-9999999</v>
      </c>
      <c r="F16601">
        <v>-9999999</v>
      </c>
      <c r="G16601" t="b">
        <v>1</v>
      </c>
      <c r="H16601" t="s">
        <v>12</v>
      </c>
    </row>
    <row r="16602" spans="1:8">
      <c r="A16602">
        <v>16600</v>
      </c>
      <c r="B16602" t="s">
        <v>13211</v>
      </c>
      <c r="C16602" t="s">
        <v>13212</v>
      </c>
      <c r="D16602" t="s">
        <v>210</v>
      </c>
      <c r="E16602">
        <v>-9999999</v>
      </c>
      <c r="F16602">
        <v>-9999999</v>
      </c>
      <c r="G16602" t="b">
        <v>1</v>
      </c>
      <c r="H16602" t="s">
        <v>12</v>
      </c>
    </row>
    <row r="16603" spans="1:8">
      <c r="A16603">
        <v>16601</v>
      </c>
      <c r="B16603" t="s">
        <v>13213</v>
      </c>
      <c r="C16603" t="s">
        <v>13214</v>
      </c>
      <c r="D16603" t="s">
        <v>210</v>
      </c>
      <c r="E16603">
        <v>-9999999</v>
      </c>
      <c r="F16603">
        <v>-9999999</v>
      </c>
      <c r="G16603" t="b">
        <v>1</v>
      </c>
      <c r="H16603" t="s">
        <v>12</v>
      </c>
    </row>
    <row r="16604" spans="1:8">
      <c r="A16604">
        <v>16602</v>
      </c>
      <c r="B16604" t="s">
        <v>13215</v>
      </c>
      <c r="C16604" t="s">
        <v>13216</v>
      </c>
      <c r="D16604" t="s">
        <v>210</v>
      </c>
      <c r="E16604">
        <v>-9999999</v>
      </c>
      <c r="F16604">
        <v>-9999999</v>
      </c>
      <c r="G16604" t="b">
        <v>1</v>
      </c>
      <c r="H16604" t="s">
        <v>12</v>
      </c>
    </row>
    <row r="16605" spans="1:8">
      <c r="A16605">
        <v>16603</v>
      </c>
      <c r="B16605" t="s">
        <v>13217</v>
      </c>
      <c r="C16605" t="s">
        <v>13218</v>
      </c>
      <c r="D16605" t="s">
        <v>210</v>
      </c>
      <c r="E16605">
        <v>-9999999</v>
      </c>
      <c r="F16605">
        <v>-9999999</v>
      </c>
      <c r="G16605" t="b">
        <v>1</v>
      </c>
      <c r="H16605" t="s">
        <v>12</v>
      </c>
    </row>
    <row r="16606" spans="1:8">
      <c r="A16606">
        <v>16604</v>
      </c>
      <c r="B16606" t="s">
        <v>13219</v>
      </c>
      <c r="C16606" t="s">
        <v>13220</v>
      </c>
      <c r="D16606" t="s">
        <v>210</v>
      </c>
      <c r="E16606">
        <v>-9999999</v>
      </c>
      <c r="F16606">
        <v>-9999999</v>
      </c>
      <c r="G16606" t="b">
        <v>1</v>
      </c>
      <c r="H16606" t="s">
        <v>12</v>
      </c>
    </row>
    <row r="16607" spans="1:8">
      <c r="A16607">
        <v>16605</v>
      </c>
      <c r="B16607" t="s">
        <v>13221</v>
      </c>
      <c r="C16607" t="s">
        <v>13222</v>
      </c>
      <c r="D16607" t="s">
        <v>210</v>
      </c>
      <c r="E16607">
        <v>-9999999</v>
      </c>
      <c r="F16607">
        <v>-9999999</v>
      </c>
      <c r="G16607" t="b">
        <v>1</v>
      </c>
      <c r="H16607" t="s">
        <v>12</v>
      </c>
    </row>
    <row r="16608" spans="1:8">
      <c r="A16608">
        <v>16606</v>
      </c>
      <c r="B16608" t="s">
        <v>13223</v>
      </c>
      <c r="C16608" t="s">
        <v>13224</v>
      </c>
      <c r="D16608" t="s">
        <v>210</v>
      </c>
      <c r="E16608">
        <v>-9999999</v>
      </c>
      <c r="F16608">
        <v>-9999999</v>
      </c>
      <c r="G16608" t="b">
        <v>1</v>
      </c>
      <c r="H16608" t="s">
        <v>12</v>
      </c>
    </row>
    <row r="16609" spans="1:8">
      <c r="A16609">
        <v>16607</v>
      </c>
      <c r="B16609" t="s">
        <v>13225</v>
      </c>
      <c r="C16609" t="s">
        <v>13226</v>
      </c>
      <c r="D16609" t="s">
        <v>210</v>
      </c>
      <c r="E16609">
        <v>-9999999</v>
      </c>
      <c r="F16609">
        <v>-9999999</v>
      </c>
      <c r="G16609" t="b">
        <v>1</v>
      </c>
      <c r="H16609" t="s">
        <v>12</v>
      </c>
    </row>
    <row r="16610" spans="1:8">
      <c r="A16610">
        <v>16608</v>
      </c>
      <c r="B16610" t="s">
        <v>13227</v>
      </c>
      <c r="C16610" t="s">
        <v>13228</v>
      </c>
      <c r="D16610" t="s">
        <v>210</v>
      </c>
      <c r="E16610">
        <v>-9999999</v>
      </c>
      <c r="F16610">
        <v>-9999999</v>
      </c>
      <c r="G16610" t="b">
        <v>1</v>
      </c>
      <c r="H16610" t="s">
        <v>12</v>
      </c>
    </row>
    <row r="16611" spans="1:8">
      <c r="A16611">
        <v>16609</v>
      </c>
      <c r="B16611" t="s">
        <v>13229</v>
      </c>
      <c r="C16611" t="s">
        <v>13230</v>
      </c>
      <c r="D16611" t="s">
        <v>210</v>
      </c>
      <c r="E16611">
        <v>-9999999</v>
      </c>
      <c r="F16611">
        <v>-9999999</v>
      </c>
      <c r="G16611" t="b">
        <v>1</v>
      </c>
      <c r="H16611" t="s">
        <v>12</v>
      </c>
    </row>
    <row r="16612" spans="1:8">
      <c r="A16612">
        <v>16610</v>
      </c>
      <c r="B16612" t="s">
        <v>13231</v>
      </c>
      <c r="C16612" t="s">
        <v>13232</v>
      </c>
      <c r="D16612" t="s">
        <v>210</v>
      </c>
      <c r="E16612">
        <v>-9999999</v>
      </c>
      <c r="F16612">
        <v>-9999999</v>
      </c>
      <c r="G16612" t="b">
        <v>1</v>
      </c>
      <c r="H16612" t="s">
        <v>12</v>
      </c>
    </row>
    <row r="16613" spans="1:8">
      <c r="A16613">
        <v>16611</v>
      </c>
      <c r="B16613" t="s">
        <v>13233</v>
      </c>
      <c r="C16613" t="s">
        <v>13234</v>
      </c>
      <c r="D16613" t="s">
        <v>210</v>
      </c>
      <c r="E16613">
        <v>-9999999</v>
      </c>
      <c r="F16613">
        <v>-9999999</v>
      </c>
      <c r="G16613" t="b">
        <v>1</v>
      </c>
      <c r="H16613" t="s">
        <v>12</v>
      </c>
    </row>
    <row r="16614" spans="1:8">
      <c r="A16614">
        <v>16612</v>
      </c>
      <c r="B16614" t="s">
        <v>13235</v>
      </c>
      <c r="C16614" t="s">
        <v>13236</v>
      </c>
      <c r="D16614" t="s">
        <v>210</v>
      </c>
      <c r="E16614">
        <v>-9999999</v>
      </c>
      <c r="F16614">
        <v>-9999999</v>
      </c>
      <c r="G16614" t="b">
        <v>1</v>
      </c>
      <c r="H16614" t="s">
        <v>12</v>
      </c>
    </row>
    <row r="16615" spans="1:8">
      <c r="A16615">
        <v>16613</v>
      </c>
      <c r="B16615" t="s">
        <v>13237</v>
      </c>
      <c r="C16615" t="s">
        <v>13238</v>
      </c>
      <c r="D16615" t="s">
        <v>210</v>
      </c>
      <c r="E16615">
        <v>-9999999</v>
      </c>
      <c r="F16615">
        <v>-9999999</v>
      </c>
      <c r="G16615" t="b">
        <v>1</v>
      </c>
      <c r="H16615" t="s">
        <v>12</v>
      </c>
    </row>
    <row r="16616" spans="1:8">
      <c r="A16616">
        <v>16614</v>
      </c>
      <c r="B16616" t="s">
        <v>13239</v>
      </c>
      <c r="C16616" t="s">
        <v>13240</v>
      </c>
      <c r="D16616" t="s">
        <v>210</v>
      </c>
      <c r="E16616">
        <v>-9999999</v>
      </c>
      <c r="F16616">
        <v>-9999999</v>
      </c>
      <c r="G16616" t="b">
        <v>1</v>
      </c>
      <c r="H16616" t="s">
        <v>12</v>
      </c>
    </row>
    <row r="16617" spans="1:8">
      <c r="A16617">
        <v>16615</v>
      </c>
      <c r="B16617" t="s">
        <v>13241</v>
      </c>
      <c r="C16617" t="s">
        <v>13242</v>
      </c>
      <c r="D16617" t="s">
        <v>210</v>
      </c>
      <c r="E16617">
        <v>-9999999</v>
      </c>
      <c r="F16617">
        <v>-9999999</v>
      </c>
      <c r="G16617" t="b">
        <v>1</v>
      </c>
      <c r="H16617" t="s">
        <v>12</v>
      </c>
    </row>
    <row r="16618" spans="1:8">
      <c r="A16618">
        <v>16616</v>
      </c>
      <c r="B16618" t="s">
        <v>13243</v>
      </c>
      <c r="C16618" t="s">
        <v>13244</v>
      </c>
      <c r="D16618" t="s">
        <v>210</v>
      </c>
      <c r="E16618">
        <v>-9999999</v>
      </c>
      <c r="F16618">
        <v>-9999999</v>
      </c>
      <c r="G16618" t="b">
        <v>1</v>
      </c>
      <c r="H16618" t="s">
        <v>12</v>
      </c>
    </row>
    <row r="16619" spans="1:8">
      <c r="A16619">
        <v>16617</v>
      </c>
      <c r="B16619" t="s">
        <v>13245</v>
      </c>
      <c r="C16619" t="s">
        <v>13246</v>
      </c>
      <c r="D16619" t="s">
        <v>210</v>
      </c>
      <c r="E16619">
        <v>-9999999</v>
      </c>
      <c r="F16619">
        <v>-9999999</v>
      </c>
      <c r="G16619" t="b">
        <v>1</v>
      </c>
      <c r="H16619" t="s">
        <v>12</v>
      </c>
    </row>
    <row r="16620" spans="1:8">
      <c r="A16620">
        <v>16618</v>
      </c>
      <c r="B16620" t="s">
        <v>13247</v>
      </c>
      <c r="C16620" t="s">
        <v>13248</v>
      </c>
      <c r="D16620" t="s">
        <v>210</v>
      </c>
      <c r="E16620">
        <v>-9999999</v>
      </c>
      <c r="F16620">
        <v>-9999999</v>
      </c>
      <c r="G16620" t="b">
        <v>1</v>
      </c>
      <c r="H16620" t="s">
        <v>12</v>
      </c>
    </row>
    <row r="16621" spans="1:8">
      <c r="A16621">
        <v>16619</v>
      </c>
      <c r="B16621" t="s">
        <v>13249</v>
      </c>
      <c r="C16621" t="s">
        <v>13250</v>
      </c>
      <c r="D16621" t="s">
        <v>210</v>
      </c>
      <c r="E16621">
        <v>-9999999</v>
      </c>
      <c r="F16621">
        <v>-9999999</v>
      </c>
      <c r="G16621" t="b">
        <v>1</v>
      </c>
      <c r="H16621" t="s">
        <v>12</v>
      </c>
    </row>
    <row r="16622" spans="1:8">
      <c r="A16622">
        <v>16620</v>
      </c>
      <c r="B16622" t="s">
        <v>13251</v>
      </c>
      <c r="C16622" t="s">
        <v>13252</v>
      </c>
      <c r="D16622" t="s">
        <v>210</v>
      </c>
      <c r="E16622">
        <v>-9999999</v>
      </c>
      <c r="F16622">
        <v>-9999999</v>
      </c>
      <c r="G16622" t="b">
        <v>1</v>
      </c>
      <c r="H16622" t="s">
        <v>12</v>
      </c>
    </row>
    <row r="16623" spans="1:8">
      <c r="A16623">
        <v>16621</v>
      </c>
      <c r="B16623" t="s">
        <v>13253</v>
      </c>
      <c r="C16623" t="s">
        <v>13254</v>
      </c>
      <c r="D16623" t="s">
        <v>210</v>
      </c>
      <c r="E16623">
        <v>-9999999</v>
      </c>
      <c r="F16623">
        <v>-9999999</v>
      </c>
      <c r="G16623" t="b">
        <v>1</v>
      </c>
      <c r="H16623" t="s">
        <v>12</v>
      </c>
    </row>
    <row r="16624" spans="1:8">
      <c r="A16624">
        <v>16622</v>
      </c>
      <c r="B16624" t="s">
        <v>13255</v>
      </c>
      <c r="C16624" t="s">
        <v>13256</v>
      </c>
      <c r="D16624" t="s">
        <v>210</v>
      </c>
      <c r="E16624">
        <v>-9999999</v>
      </c>
      <c r="F16624">
        <v>-9999999</v>
      </c>
      <c r="G16624" t="b">
        <v>1</v>
      </c>
      <c r="H16624" t="s">
        <v>12</v>
      </c>
    </row>
    <row r="16625" spans="1:8">
      <c r="A16625">
        <v>16623</v>
      </c>
      <c r="B16625" t="s">
        <v>13257</v>
      </c>
      <c r="C16625" t="s">
        <v>13258</v>
      </c>
      <c r="D16625" t="s">
        <v>210</v>
      </c>
      <c r="E16625">
        <v>-9999999</v>
      </c>
      <c r="F16625">
        <v>-9999999</v>
      </c>
      <c r="G16625" t="b">
        <v>1</v>
      </c>
      <c r="H16625" t="s">
        <v>12</v>
      </c>
    </row>
    <row r="16626" spans="1:8">
      <c r="A16626">
        <v>16624</v>
      </c>
      <c r="B16626" t="s">
        <v>13259</v>
      </c>
      <c r="C16626" t="s">
        <v>13260</v>
      </c>
      <c r="D16626" t="s">
        <v>210</v>
      </c>
      <c r="E16626">
        <v>-9999999</v>
      </c>
      <c r="F16626">
        <v>-9999999</v>
      </c>
      <c r="G16626" t="b">
        <v>1</v>
      </c>
      <c r="H16626" t="s">
        <v>12</v>
      </c>
    </row>
    <row r="16627" spans="1:8">
      <c r="A16627">
        <v>16625</v>
      </c>
      <c r="B16627" t="s">
        <v>13261</v>
      </c>
      <c r="C16627" t="s">
        <v>13262</v>
      </c>
      <c r="D16627" t="s">
        <v>210</v>
      </c>
      <c r="E16627">
        <v>-9999999</v>
      </c>
      <c r="F16627">
        <v>-9999999</v>
      </c>
      <c r="G16627" t="b">
        <v>1</v>
      </c>
      <c r="H16627" t="s">
        <v>12</v>
      </c>
    </row>
    <row r="16628" spans="1:8">
      <c r="A16628">
        <v>16626</v>
      </c>
      <c r="B16628" t="s">
        <v>13263</v>
      </c>
      <c r="C16628" t="s">
        <v>13264</v>
      </c>
      <c r="D16628" t="s">
        <v>210</v>
      </c>
      <c r="E16628">
        <v>-9999999</v>
      </c>
      <c r="F16628">
        <v>-9999999</v>
      </c>
      <c r="G16628" t="b">
        <v>1</v>
      </c>
      <c r="H16628" t="s">
        <v>12</v>
      </c>
    </row>
    <row r="16629" spans="1:8">
      <c r="A16629">
        <v>16627</v>
      </c>
      <c r="B16629" t="s">
        <v>13265</v>
      </c>
      <c r="C16629" t="s">
        <v>13266</v>
      </c>
      <c r="D16629" t="s">
        <v>210</v>
      </c>
      <c r="E16629">
        <v>-9999999</v>
      </c>
      <c r="F16629">
        <v>-9999999</v>
      </c>
      <c r="G16629" t="b">
        <v>1</v>
      </c>
      <c r="H16629" t="s">
        <v>12</v>
      </c>
    </row>
    <row r="16630" spans="1:8">
      <c r="A16630">
        <v>16628</v>
      </c>
      <c r="B16630" t="s">
        <v>13267</v>
      </c>
      <c r="C16630" t="s">
        <v>13268</v>
      </c>
      <c r="D16630" t="s">
        <v>210</v>
      </c>
      <c r="E16630">
        <v>-9999999</v>
      </c>
      <c r="F16630">
        <v>-9999999</v>
      </c>
      <c r="G16630" t="b">
        <v>1</v>
      </c>
      <c r="H16630" t="s">
        <v>12</v>
      </c>
    </row>
    <row r="16631" spans="1:8">
      <c r="A16631">
        <v>16629</v>
      </c>
      <c r="B16631" t="s">
        <v>13269</v>
      </c>
      <c r="C16631" t="s">
        <v>13270</v>
      </c>
      <c r="D16631" t="s">
        <v>210</v>
      </c>
      <c r="E16631">
        <v>-9999999</v>
      </c>
      <c r="F16631">
        <v>-9999999</v>
      </c>
      <c r="G16631" t="b">
        <v>1</v>
      </c>
      <c r="H16631" t="s">
        <v>12</v>
      </c>
    </row>
    <row r="16632" spans="1:8">
      <c r="A16632">
        <v>16630</v>
      </c>
      <c r="B16632" t="s">
        <v>13271</v>
      </c>
      <c r="C16632" t="s">
        <v>13272</v>
      </c>
      <c r="D16632" t="s">
        <v>210</v>
      </c>
      <c r="E16632">
        <v>-9999999</v>
      </c>
      <c r="F16632">
        <v>-9999999</v>
      </c>
      <c r="G16632" t="b">
        <v>1</v>
      </c>
      <c r="H16632" t="s">
        <v>12</v>
      </c>
    </row>
    <row r="16633" spans="1:8">
      <c r="A16633">
        <v>16631</v>
      </c>
      <c r="B16633" t="s">
        <v>13273</v>
      </c>
      <c r="C16633" t="s">
        <v>13274</v>
      </c>
      <c r="D16633" t="s">
        <v>210</v>
      </c>
      <c r="E16633">
        <v>-9999999</v>
      </c>
      <c r="F16633">
        <v>-9999999</v>
      </c>
      <c r="G16633" t="b">
        <v>1</v>
      </c>
      <c r="H16633" t="s">
        <v>12</v>
      </c>
    </row>
    <row r="16634" spans="1:8">
      <c r="A16634">
        <v>16632</v>
      </c>
      <c r="B16634" t="s">
        <v>13275</v>
      </c>
      <c r="C16634" t="s">
        <v>13276</v>
      </c>
      <c r="D16634" t="s">
        <v>210</v>
      </c>
      <c r="E16634">
        <v>-9999999</v>
      </c>
      <c r="F16634">
        <v>-9999999</v>
      </c>
      <c r="G16634" t="b">
        <v>1</v>
      </c>
      <c r="H16634" t="s">
        <v>12</v>
      </c>
    </row>
    <row r="16635" spans="1:8">
      <c r="A16635">
        <v>16633</v>
      </c>
      <c r="B16635" t="s">
        <v>13277</v>
      </c>
      <c r="C16635" t="s">
        <v>13278</v>
      </c>
      <c r="D16635" t="s">
        <v>210</v>
      </c>
      <c r="E16635">
        <v>-9999999</v>
      </c>
      <c r="F16635">
        <v>-9999999</v>
      </c>
      <c r="G16635" t="b">
        <v>1</v>
      </c>
      <c r="H16635" t="s">
        <v>12</v>
      </c>
    </row>
    <row r="16636" spans="1:8">
      <c r="A16636">
        <v>16634</v>
      </c>
      <c r="B16636" t="s">
        <v>13279</v>
      </c>
      <c r="C16636" t="s">
        <v>13280</v>
      </c>
      <c r="D16636" t="s">
        <v>210</v>
      </c>
      <c r="E16636">
        <v>-9999999</v>
      </c>
      <c r="F16636">
        <v>-9999999</v>
      </c>
      <c r="G16636" t="b">
        <v>1</v>
      </c>
      <c r="H16636" t="s">
        <v>12</v>
      </c>
    </row>
    <row r="16637" spans="1:8">
      <c r="A16637">
        <v>16635</v>
      </c>
      <c r="B16637" t="s">
        <v>13281</v>
      </c>
      <c r="C16637" t="s">
        <v>13282</v>
      </c>
      <c r="D16637" t="s">
        <v>210</v>
      </c>
      <c r="E16637">
        <v>-9999999</v>
      </c>
      <c r="F16637">
        <v>-9999999</v>
      </c>
      <c r="G16637" t="b">
        <v>1</v>
      </c>
      <c r="H16637" t="s">
        <v>12</v>
      </c>
    </row>
    <row r="16638" spans="1:8">
      <c r="A16638">
        <v>16636</v>
      </c>
      <c r="B16638" t="s">
        <v>13283</v>
      </c>
      <c r="C16638" t="s">
        <v>13284</v>
      </c>
      <c r="D16638" t="s">
        <v>210</v>
      </c>
      <c r="E16638">
        <v>-9999999</v>
      </c>
      <c r="F16638">
        <v>-9999999</v>
      </c>
      <c r="G16638" t="b">
        <v>1</v>
      </c>
      <c r="H16638" t="s">
        <v>12</v>
      </c>
    </row>
    <row r="16639" spans="1:8">
      <c r="A16639">
        <v>16637</v>
      </c>
      <c r="B16639" t="s">
        <v>13285</v>
      </c>
      <c r="C16639" t="s">
        <v>13286</v>
      </c>
      <c r="D16639" t="s">
        <v>210</v>
      </c>
      <c r="E16639">
        <v>-9999999</v>
      </c>
      <c r="F16639">
        <v>-9999999</v>
      </c>
      <c r="G16639" t="b">
        <v>1</v>
      </c>
      <c r="H16639" t="s">
        <v>12</v>
      </c>
    </row>
    <row r="16640" spans="1:8">
      <c r="A16640">
        <v>16638</v>
      </c>
      <c r="B16640" t="s">
        <v>13287</v>
      </c>
      <c r="C16640" t="s">
        <v>13288</v>
      </c>
      <c r="D16640" t="s">
        <v>210</v>
      </c>
      <c r="E16640">
        <v>-9999999</v>
      </c>
      <c r="F16640">
        <v>-9999999</v>
      </c>
      <c r="G16640" t="b">
        <v>1</v>
      </c>
      <c r="H16640" t="s">
        <v>12</v>
      </c>
    </row>
    <row r="16641" spans="1:8">
      <c r="A16641">
        <v>16639</v>
      </c>
      <c r="B16641" t="s">
        <v>13289</v>
      </c>
      <c r="C16641" t="s">
        <v>13290</v>
      </c>
      <c r="D16641" t="s">
        <v>210</v>
      </c>
      <c r="E16641">
        <v>-9999999</v>
      </c>
      <c r="F16641">
        <v>-9999999</v>
      </c>
      <c r="G16641" t="b">
        <v>1</v>
      </c>
      <c r="H16641" t="s">
        <v>12</v>
      </c>
    </row>
    <row r="16642" spans="1:8">
      <c r="A16642">
        <v>16640</v>
      </c>
      <c r="B16642" t="s">
        <v>13291</v>
      </c>
      <c r="C16642" t="s">
        <v>13292</v>
      </c>
      <c r="D16642" t="s">
        <v>210</v>
      </c>
      <c r="E16642">
        <v>-9999999</v>
      </c>
      <c r="F16642">
        <v>-9999999</v>
      </c>
      <c r="G16642" t="b">
        <v>1</v>
      </c>
      <c r="H16642" t="s">
        <v>12</v>
      </c>
    </row>
    <row r="16643" spans="1:8">
      <c r="A16643">
        <v>16641</v>
      </c>
      <c r="B16643" t="s">
        <v>13293</v>
      </c>
      <c r="C16643" t="s">
        <v>13294</v>
      </c>
      <c r="D16643" t="s">
        <v>210</v>
      </c>
      <c r="E16643">
        <v>-9999999</v>
      </c>
      <c r="F16643">
        <v>-9999999</v>
      </c>
      <c r="G16643" t="b">
        <v>1</v>
      </c>
      <c r="H16643" t="s">
        <v>12</v>
      </c>
    </row>
    <row r="16644" spans="1:8">
      <c r="A16644">
        <v>16642</v>
      </c>
      <c r="B16644" t="s">
        <v>13295</v>
      </c>
      <c r="C16644" t="s">
        <v>13296</v>
      </c>
      <c r="D16644" t="s">
        <v>210</v>
      </c>
      <c r="E16644">
        <v>-9999999</v>
      </c>
      <c r="F16644">
        <v>-9999999</v>
      </c>
      <c r="G16644" t="b">
        <v>1</v>
      </c>
      <c r="H16644" t="s">
        <v>12</v>
      </c>
    </row>
    <row r="16645" spans="1:8">
      <c r="A16645">
        <v>16643</v>
      </c>
      <c r="B16645" t="s">
        <v>13297</v>
      </c>
      <c r="C16645" t="s">
        <v>13298</v>
      </c>
      <c r="D16645" t="s">
        <v>210</v>
      </c>
      <c r="E16645">
        <v>-9999999</v>
      </c>
      <c r="F16645">
        <v>-9999999</v>
      </c>
      <c r="G16645" t="b">
        <v>1</v>
      </c>
      <c r="H16645" t="s">
        <v>12</v>
      </c>
    </row>
    <row r="16646" spans="1:8">
      <c r="A16646">
        <v>16644</v>
      </c>
      <c r="B16646" t="s">
        <v>13299</v>
      </c>
      <c r="C16646" t="s">
        <v>13300</v>
      </c>
      <c r="D16646" t="s">
        <v>210</v>
      </c>
      <c r="E16646">
        <v>-9999999</v>
      </c>
      <c r="F16646">
        <v>-9999999</v>
      </c>
      <c r="G16646" t="b">
        <v>1</v>
      </c>
      <c r="H16646" t="s">
        <v>12</v>
      </c>
    </row>
    <row r="16647" spans="1:8">
      <c r="A16647">
        <v>16645</v>
      </c>
      <c r="B16647" t="s">
        <v>13301</v>
      </c>
      <c r="C16647" t="s">
        <v>13302</v>
      </c>
      <c r="D16647" t="s">
        <v>210</v>
      </c>
      <c r="E16647">
        <v>-9999999</v>
      </c>
      <c r="F16647">
        <v>-9999999</v>
      </c>
      <c r="G16647" t="b">
        <v>1</v>
      </c>
      <c r="H16647" t="s">
        <v>12</v>
      </c>
    </row>
    <row r="16648" spans="1:8">
      <c r="A16648">
        <v>16646</v>
      </c>
      <c r="B16648" t="s">
        <v>13303</v>
      </c>
      <c r="C16648" t="s">
        <v>13304</v>
      </c>
      <c r="D16648" t="s">
        <v>210</v>
      </c>
      <c r="E16648">
        <v>-9999999</v>
      </c>
      <c r="F16648">
        <v>-9999999</v>
      </c>
      <c r="G16648" t="b">
        <v>1</v>
      </c>
      <c r="H16648" t="s">
        <v>12</v>
      </c>
    </row>
    <row r="16649" spans="1:8">
      <c r="A16649">
        <v>16647</v>
      </c>
      <c r="B16649" t="s">
        <v>13305</v>
      </c>
      <c r="C16649" t="s">
        <v>13306</v>
      </c>
      <c r="D16649" t="s">
        <v>210</v>
      </c>
      <c r="E16649">
        <v>-9999999</v>
      </c>
      <c r="F16649">
        <v>-9999999</v>
      </c>
      <c r="G16649" t="b">
        <v>1</v>
      </c>
      <c r="H16649" t="s">
        <v>12</v>
      </c>
    </row>
    <row r="16650" spans="1:8">
      <c r="A16650">
        <v>16648</v>
      </c>
      <c r="B16650" t="s">
        <v>13307</v>
      </c>
      <c r="C16650" t="s">
        <v>13308</v>
      </c>
      <c r="D16650" t="s">
        <v>210</v>
      </c>
      <c r="E16650">
        <v>-9999999</v>
      </c>
      <c r="F16650">
        <v>-9999999</v>
      </c>
      <c r="G16650" t="b">
        <v>1</v>
      </c>
      <c r="H16650" t="s">
        <v>12</v>
      </c>
    </row>
    <row r="16651" spans="1:8">
      <c r="A16651">
        <v>16649</v>
      </c>
      <c r="B16651" t="s">
        <v>13309</v>
      </c>
      <c r="C16651" t="s">
        <v>13310</v>
      </c>
      <c r="D16651" t="s">
        <v>210</v>
      </c>
      <c r="E16651">
        <v>-9999999</v>
      </c>
      <c r="F16651">
        <v>-9999999</v>
      </c>
      <c r="G16651" t="b">
        <v>1</v>
      </c>
      <c r="H16651" t="s">
        <v>12</v>
      </c>
    </row>
    <row r="16652" spans="1:8">
      <c r="A16652">
        <v>16650</v>
      </c>
      <c r="B16652" t="s">
        <v>13311</v>
      </c>
      <c r="C16652" t="s">
        <v>13312</v>
      </c>
      <c r="D16652" t="s">
        <v>210</v>
      </c>
      <c r="E16652">
        <v>-9999999</v>
      </c>
      <c r="F16652">
        <v>-9999999</v>
      </c>
      <c r="G16652" t="b">
        <v>1</v>
      </c>
      <c r="H16652" t="s">
        <v>12</v>
      </c>
    </row>
    <row r="16653" spans="1:8">
      <c r="A16653">
        <v>16651</v>
      </c>
      <c r="B16653" t="s">
        <v>13313</v>
      </c>
      <c r="C16653" t="s">
        <v>13314</v>
      </c>
      <c r="D16653" t="s">
        <v>210</v>
      </c>
      <c r="E16653">
        <v>-9999999</v>
      </c>
      <c r="F16653">
        <v>-9999999</v>
      </c>
      <c r="G16653" t="b">
        <v>1</v>
      </c>
      <c r="H16653" t="s">
        <v>12</v>
      </c>
    </row>
    <row r="16654" spans="1:8">
      <c r="A16654">
        <v>16652</v>
      </c>
      <c r="B16654" t="s">
        <v>13315</v>
      </c>
      <c r="C16654" t="s">
        <v>13316</v>
      </c>
      <c r="D16654" t="s">
        <v>210</v>
      </c>
      <c r="E16654">
        <v>-9999999</v>
      </c>
      <c r="F16654">
        <v>-9999999</v>
      </c>
      <c r="G16654" t="b">
        <v>1</v>
      </c>
      <c r="H16654" t="s">
        <v>12</v>
      </c>
    </row>
    <row r="16655" spans="1:8">
      <c r="A16655">
        <v>16653</v>
      </c>
      <c r="B16655" t="s">
        <v>13317</v>
      </c>
      <c r="C16655" t="s">
        <v>13318</v>
      </c>
      <c r="D16655" t="s">
        <v>210</v>
      </c>
      <c r="E16655">
        <v>-9999999</v>
      </c>
      <c r="F16655">
        <v>-9999999</v>
      </c>
      <c r="G16655" t="b">
        <v>1</v>
      </c>
      <c r="H16655" t="s">
        <v>12</v>
      </c>
    </row>
    <row r="16656" spans="1:8">
      <c r="A16656">
        <v>16654</v>
      </c>
      <c r="B16656" t="s">
        <v>13319</v>
      </c>
      <c r="C16656" t="s">
        <v>13320</v>
      </c>
      <c r="D16656" t="s">
        <v>210</v>
      </c>
      <c r="E16656">
        <v>-9999999</v>
      </c>
      <c r="F16656">
        <v>-9999999</v>
      </c>
      <c r="G16656" t="b">
        <v>1</v>
      </c>
      <c r="H16656" t="s">
        <v>12</v>
      </c>
    </row>
    <row r="16657" spans="1:8">
      <c r="A16657">
        <v>16655</v>
      </c>
      <c r="B16657" t="s">
        <v>13321</v>
      </c>
      <c r="C16657" t="s">
        <v>13322</v>
      </c>
      <c r="D16657" t="s">
        <v>210</v>
      </c>
      <c r="E16657">
        <v>-9999999</v>
      </c>
      <c r="F16657">
        <v>-9999999</v>
      </c>
      <c r="G16657" t="b">
        <v>1</v>
      </c>
      <c r="H16657" t="s">
        <v>12</v>
      </c>
    </row>
    <row r="16658" spans="1:8">
      <c r="A16658">
        <v>16656</v>
      </c>
      <c r="B16658" t="s">
        <v>13323</v>
      </c>
      <c r="C16658" t="s">
        <v>13324</v>
      </c>
      <c r="D16658" t="s">
        <v>210</v>
      </c>
      <c r="E16658">
        <v>-9999999</v>
      </c>
      <c r="F16658">
        <v>-9999999</v>
      </c>
      <c r="G16658" t="b">
        <v>1</v>
      </c>
      <c r="H16658" t="s">
        <v>12</v>
      </c>
    </row>
    <row r="16659" spans="1:8">
      <c r="A16659">
        <v>16657</v>
      </c>
      <c r="B16659" t="s">
        <v>13325</v>
      </c>
      <c r="C16659" t="s">
        <v>13326</v>
      </c>
      <c r="D16659" t="s">
        <v>210</v>
      </c>
      <c r="E16659">
        <v>-9999999</v>
      </c>
      <c r="F16659">
        <v>-9999999</v>
      </c>
      <c r="G16659" t="b">
        <v>1</v>
      </c>
      <c r="H16659" t="s">
        <v>12</v>
      </c>
    </row>
    <row r="16660" spans="1:8">
      <c r="A16660">
        <v>16658</v>
      </c>
      <c r="B16660" t="s">
        <v>13327</v>
      </c>
      <c r="C16660" t="s">
        <v>13328</v>
      </c>
      <c r="D16660" t="s">
        <v>210</v>
      </c>
      <c r="E16660">
        <v>-9999999</v>
      </c>
      <c r="F16660">
        <v>-9999999</v>
      </c>
      <c r="G16660" t="b">
        <v>1</v>
      </c>
      <c r="H16660" t="s">
        <v>12</v>
      </c>
    </row>
    <row r="16661" spans="1:8">
      <c r="A16661">
        <v>16659</v>
      </c>
      <c r="B16661" t="s">
        <v>13329</v>
      </c>
      <c r="C16661" t="s">
        <v>13330</v>
      </c>
      <c r="D16661" t="s">
        <v>210</v>
      </c>
      <c r="E16661">
        <v>-9999999</v>
      </c>
      <c r="F16661">
        <v>-9999999</v>
      </c>
      <c r="G16661" t="b">
        <v>1</v>
      </c>
      <c r="H16661" t="s">
        <v>12</v>
      </c>
    </row>
    <row r="16662" spans="1:8">
      <c r="A16662">
        <v>16660</v>
      </c>
      <c r="B16662" t="s">
        <v>13331</v>
      </c>
      <c r="C16662" t="s">
        <v>13332</v>
      </c>
      <c r="D16662" t="s">
        <v>210</v>
      </c>
      <c r="E16662">
        <v>-9999999</v>
      </c>
      <c r="F16662">
        <v>-9999999</v>
      </c>
      <c r="G16662" t="b">
        <v>1</v>
      </c>
      <c r="H16662" t="s">
        <v>12</v>
      </c>
    </row>
    <row r="16663" spans="1:8">
      <c r="A16663">
        <v>16661</v>
      </c>
      <c r="B16663" t="s">
        <v>13333</v>
      </c>
      <c r="C16663" t="s">
        <v>13334</v>
      </c>
      <c r="D16663" t="s">
        <v>210</v>
      </c>
      <c r="E16663">
        <v>-9999999</v>
      </c>
      <c r="F16663">
        <v>-9999999</v>
      </c>
      <c r="G16663" t="b">
        <v>1</v>
      </c>
      <c r="H16663" t="s">
        <v>12</v>
      </c>
    </row>
    <row r="16664" spans="1:8">
      <c r="A16664">
        <v>16662</v>
      </c>
      <c r="B16664" t="s">
        <v>13335</v>
      </c>
      <c r="C16664" t="s">
        <v>13336</v>
      </c>
      <c r="D16664" t="s">
        <v>210</v>
      </c>
      <c r="E16664">
        <v>-9999999</v>
      </c>
      <c r="F16664">
        <v>-9999999</v>
      </c>
      <c r="G16664" t="b">
        <v>1</v>
      </c>
      <c r="H16664" t="s">
        <v>12</v>
      </c>
    </row>
    <row r="16665" spans="1:8">
      <c r="A16665">
        <v>16663</v>
      </c>
      <c r="B16665" t="s">
        <v>13337</v>
      </c>
      <c r="C16665" t="s">
        <v>13338</v>
      </c>
      <c r="D16665" t="s">
        <v>210</v>
      </c>
      <c r="E16665">
        <v>-9999999</v>
      </c>
      <c r="F16665">
        <v>-9999999</v>
      </c>
      <c r="G16665" t="b">
        <v>1</v>
      </c>
      <c r="H16665" t="s">
        <v>12</v>
      </c>
    </row>
    <row r="16666" spans="1:8">
      <c r="A16666">
        <v>16664</v>
      </c>
      <c r="B16666" t="s">
        <v>13339</v>
      </c>
      <c r="C16666" t="s">
        <v>13340</v>
      </c>
      <c r="D16666" t="s">
        <v>210</v>
      </c>
      <c r="E16666">
        <v>-9999999</v>
      </c>
      <c r="F16666">
        <v>-9999999</v>
      </c>
      <c r="G16666" t="b">
        <v>1</v>
      </c>
      <c r="H16666" t="s">
        <v>12</v>
      </c>
    </row>
    <row r="16667" spans="1:8">
      <c r="A16667">
        <v>16665</v>
      </c>
      <c r="B16667" t="s">
        <v>13341</v>
      </c>
      <c r="C16667" t="s">
        <v>13342</v>
      </c>
      <c r="D16667" t="s">
        <v>210</v>
      </c>
      <c r="E16667">
        <v>-9999999</v>
      </c>
      <c r="F16667">
        <v>-9999999</v>
      </c>
      <c r="G16667" t="b">
        <v>1</v>
      </c>
      <c r="H16667" t="s">
        <v>12</v>
      </c>
    </row>
    <row r="16668" spans="1:8">
      <c r="A16668">
        <v>16666</v>
      </c>
      <c r="B16668" t="s">
        <v>13343</v>
      </c>
      <c r="C16668" t="s">
        <v>13344</v>
      </c>
      <c r="D16668" t="s">
        <v>210</v>
      </c>
      <c r="E16668">
        <v>-9999999</v>
      </c>
      <c r="F16668">
        <v>-9999999</v>
      </c>
      <c r="G16668" t="b">
        <v>1</v>
      </c>
      <c r="H16668" t="s">
        <v>12</v>
      </c>
    </row>
    <row r="16669" spans="1:8">
      <c r="A16669">
        <v>16667</v>
      </c>
      <c r="B16669" t="s">
        <v>13345</v>
      </c>
      <c r="C16669" t="s">
        <v>13346</v>
      </c>
      <c r="D16669" t="s">
        <v>210</v>
      </c>
      <c r="E16669">
        <v>-9999999</v>
      </c>
      <c r="F16669">
        <v>-9999999</v>
      </c>
      <c r="G16669" t="b">
        <v>1</v>
      </c>
      <c r="H16669" t="s">
        <v>12</v>
      </c>
    </row>
    <row r="16670" spans="1:8">
      <c r="A16670">
        <v>16668</v>
      </c>
      <c r="B16670" t="s">
        <v>13347</v>
      </c>
      <c r="C16670" t="s">
        <v>13348</v>
      </c>
      <c r="D16670" t="s">
        <v>210</v>
      </c>
      <c r="E16670">
        <v>-9999999</v>
      </c>
      <c r="F16670">
        <v>-9999999</v>
      </c>
      <c r="G16670" t="b">
        <v>1</v>
      </c>
      <c r="H16670" t="s">
        <v>12</v>
      </c>
    </row>
    <row r="16671" spans="1:8">
      <c r="A16671">
        <v>16669</v>
      </c>
      <c r="B16671" t="s">
        <v>13349</v>
      </c>
      <c r="C16671" t="s">
        <v>13350</v>
      </c>
      <c r="D16671" t="s">
        <v>210</v>
      </c>
      <c r="E16671">
        <v>-9999999</v>
      </c>
      <c r="F16671">
        <v>-9999999</v>
      </c>
      <c r="G16671" t="b">
        <v>1</v>
      </c>
      <c r="H16671" t="s">
        <v>12</v>
      </c>
    </row>
    <row r="16672" spans="1:8">
      <c r="A16672">
        <v>16670</v>
      </c>
      <c r="B16672" t="s">
        <v>13351</v>
      </c>
      <c r="C16672" t="s">
        <v>13352</v>
      </c>
      <c r="D16672" t="s">
        <v>210</v>
      </c>
      <c r="E16672">
        <v>-9999999</v>
      </c>
      <c r="F16672">
        <v>-9999999</v>
      </c>
      <c r="G16672" t="b">
        <v>1</v>
      </c>
      <c r="H16672" t="s">
        <v>12</v>
      </c>
    </row>
    <row r="16673" spans="1:8">
      <c r="A16673">
        <v>16671</v>
      </c>
      <c r="B16673" t="s">
        <v>13353</v>
      </c>
      <c r="C16673" t="s">
        <v>13354</v>
      </c>
      <c r="D16673" t="s">
        <v>210</v>
      </c>
      <c r="E16673">
        <v>-9999999</v>
      </c>
      <c r="F16673">
        <v>-9999999</v>
      </c>
      <c r="G16673" t="b">
        <v>1</v>
      </c>
      <c r="H16673" t="s">
        <v>12</v>
      </c>
    </row>
    <row r="16674" spans="1:8">
      <c r="A16674">
        <v>16672</v>
      </c>
      <c r="B16674" t="s">
        <v>13355</v>
      </c>
      <c r="C16674" t="s">
        <v>13356</v>
      </c>
      <c r="D16674" t="s">
        <v>210</v>
      </c>
      <c r="E16674">
        <v>-9999999</v>
      </c>
      <c r="F16674">
        <v>-9999999</v>
      </c>
      <c r="G16674" t="b">
        <v>1</v>
      </c>
      <c r="H16674" t="s">
        <v>12</v>
      </c>
    </row>
    <row r="16675" spans="1:8">
      <c r="A16675">
        <v>16673</v>
      </c>
      <c r="B16675" t="s">
        <v>13357</v>
      </c>
      <c r="C16675" t="s">
        <v>13358</v>
      </c>
      <c r="D16675" t="s">
        <v>210</v>
      </c>
      <c r="E16675">
        <v>-9999999</v>
      </c>
      <c r="F16675">
        <v>-9999999</v>
      </c>
      <c r="G16675" t="b">
        <v>1</v>
      </c>
      <c r="H16675" t="s">
        <v>12</v>
      </c>
    </row>
    <row r="16676" spans="1:8">
      <c r="A16676">
        <v>16674</v>
      </c>
      <c r="B16676" t="s">
        <v>13359</v>
      </c>
      <c r="C16676" t="s">
        <v>13360</v>
      </c>
      <c r="D16676" t="s">
        <v>210</v>
      </c>
      <c r="E16676">
        <v>-9999999</v>
      </c>
      <c r="F16676">
        <v>-9999999</v>
      </c>
      <c r="G16676" t="b">
        <v>1</v>
      </c>
      <c r="H16676" t="s">
        <v>12</v>
      </c>
    </row>
    <row r="16677" spans="1:8">
      <c r="A16677">
        <v>16675</v>
      </c>
      <c r="B16677" t="s">
        <v>13361</v>
      </c>
      <c r="C16677" t="s">
        <v>13362</v>
      </c>
      <c r="D16677" t="s">
        <v>210</v>
      </c>
      <c r="E16677">
        <v>-9999999</v>
      </c>
      <c r="F16677">
        <v>-9999999</v>
      </c>
      <c r="G16677" t="b">
        <v>1</v>
      </c>
      <c r="H16677" t="s">
        <v>12</v>
      </c>
    </row>
    <row r="16678" spans="1:8">
      <c r="A16678">
        <v>16676</v>
      </c>
      <c r="B16678" t="s">
        <v>13363</v>
      </c>
      <c r="C16678" t="s">
        <v>13364</v>
      </c>
      <c r="D16678" t="s">
        <v>210</v>
      </c>
      <c r="E16678">
        <v>-9999999</v>
      </c>
      <c r="F16678">
        <v>-9999999</v>
      </c>
      <c r="G16678" t="b">
        <v>1</v>
      </c>
      <c r="H16678" t="s">
        <v>12</v>
      </c>
    </row>
    <row r="16679" spans="1:8">
      <c r="A16679">
        <v>16677</v>
      </c>
      <c r="B16679" t="s">
        <v>13365</v>
      </c>
      <c r="C16679" t="s">
        <v>13366</v>
      </c>
      <c r="D16679" t="s">
        <v>210</v>
      </c>
      <c r="E16679">
        <v>-9999999</v>
      </c>
      <c r="F16679">
        <v>-9999999</v>
      </c>
      <c r="G16679" t="b">
        <v>1</v>
      </c>
      <c r="H16679" t="s">
        <v>12</v>
      </c>
    </row>
    <row r="16680" spans="1:8">
      <c r="A16680">
        <v>16678</v>
      </c>
      <c r="B16680" t="s">
        <v>13367</v>
      </c>
      <c r="C16680" t="s">
        <v>13368</v>
      </c>
      <c r="D16680" t="s">
        <v>210</v>
      </c>
      <c r="E16680">
        <v>-9999999</v>
      </c>
      <c r="F16680">
        <v>-9999999</v>
      </c>
      <c r="G16680" t="b">
        <v>1</v>
      </c>
      <c r="H16680" t="s">
        <v>12</v>
      </c>
    </row>
    <row r="16681" spans="1:8">
      <c r="A16681">
        <v>16679</v>
      </c>
      <c r="B16681" t="s">
        <v>13369</v>
      </c>
      <c r="C16681" t="s">
        <v>13370</v>
      </c>
      <c r="D16681" t="s">
        <v>210</v>
      </c>
      <c r="E16681">
        <v>-9999999</v>
      </c>
      <c r="F16681">
        <v>-9999999</v>
      </c>
      <c r="G16681" t="b">
        <v>1</v>
      </c>
      <c r="H16681" t="s">
        <v>12</v>
      </c>
    </row>
    <row r="16682" spans="1:8">
      <c r="A16682">
        <v>16680</v>
      </c>
      <c r="B16682" t="s">
        <v>13371</v>
      </c>
      <c r="C16682" t="s">
        <v>13372</v>
      </c>
      <c r="D16682" t="s">
        <v>210</v>
      </c>
      <c r="E16682">
        <v>-9999999</v>
      </c>
      <c r="F16682">
        <v>-9999999</v>
      </c>
      <c r="G16682" t="b">
        <v>1</v>
      </c>
      <c r="H16682" t="s">
        <v>12</v>
      </c>
    </row>
    <row r="16683" spans="1:8">
      <c r="A16683">
        <v>16681</v>
      </c>
      <c r="B16683" t="s">
        <v>13373</v>
      </c>
      <c r="C16683" t="s">
        <v>13374</v>
      </c>
      <c r="D16683" t="s">
        <v>210</v>
      </c>
      <c r="E16683">
        <v>-9999999</v>
      </c>
      <c r="F16683">
        <v>-9999999</v>
      </c>
      <c r="G16683" t="b">
        <v>1</v>
      </c>
      <c r="H16683" t="s">
        <v>12</v>
      </c>
    </row>
    <row r="16684" spans="1:8">
      <c r="A16684">
        <v>16682</v>
      </c>
      <c r="B16684" t="s">
        <v>13375</v>
      </c>
      <c r="C16684" t="s">
        <v>13376</v>
      </c>
      <c r="D16684" t="s">
        <v>210</v>
      </c>
      <c r="E16684">
        <v>-9999999</v>
      </c>
      <c r="F16684">
        <v>-9999999</v>
      </c>
      <c r="G16684" t="b">
        <v>1</v>
      </c>
      <c r="H16684" t="s">
        <v>12</v>
      </c>
    </row>
    <row r="16685" spans="1:8">
      <c r="A16685">
        <v>16683</v>
      </c>
      <c r="B16685" t="s">
        <v>13377</v>
      </c>
      <c r="C16685" t="s">
        <v>13378</v>
      </c>
      <c r="D16685" t="s">
        <v>210</v>
      </c>
      <c r="E16685">
        <v>-9999999</v>
      </c>
      <c r="F16685">
        <v>-9999999</v>
      </c>
      <c r="G16685" t="b">
        <v>1</v>
      </c>
      <c r="H16685" t="s">
        <v>12</v>
      </c>
    </row>
    <row r="16686" spans="1:8">
      <c r="A16686">
        <v>16684</v>
      </c>
      <c r="B16686" t="s">
        <v>13379</v>
      </c>
      <c r="C16686" t="s">
        <v>13380</v>
      </c>
      <c r="D16686" t="s">
        <v>210</v>
      </c>
      <c r="E16686">
        <v>-9999999</v>
      </c>
      <c r="F16686">
        <v>-9999999</v>
      </c>
      <c r="G16686" t="b">
        <v>1</v>
      </c>
      <c r="H16686" t="s">
        <v>12</v>
      </c>
    </row>
    <row r="16687" spans="1:8">
      <c r="A16687">
        <v>16685</v>
      </c>
      <c r="B16687" t="s">
        <v>13381</v>
      </c>
      <c r="C16687" t="s">
        <v>13382</v>
      </c>
      <c r="D16687" t="s">
        <v>210</v>
      </c>
      <c r="E16687">
        <v>-9999999</v>
      </c>
      <c r="F16687">
        <v>-9999999</v>
      </c>
      <c r="G16687" t="b">
        <v>1</v>
      </c>
      <c r="H16687" t="s">
        <v>12</v>
      </c>
    </row>
    <row r="16688" spans="1:8">
      <c r="A16688">
        <v>16686</v>
      </c>
      <c r="B16688" t="s">
        <v>13383</v>
      </c>
      <c r="C16688" t="s">
        <v>13384</v>
      </c>
      <c r="D16688" t="s">
        <v>210</v>
      </c>
      <c r="E16688">
        <v>-9999999</v>
      </c>
      <c r="F16688">
        <v>-9999999</v>
      </c>
      <c r="G16688" t="b">
        <v>1</v>
      </c>
      <c r="H16688" t="s">
        <v>12</v>
      </c>
    </row>
    <row r="16689" spans="1:8">
      <c r="A16689">
        <v>16687</v>
      </c>
      <c r="B16689" t="s">
        <v>13385</v>
      </c>
      <c r="C16689" t="s">
        <v>13386</v>
      </c>
      <c r="D16689" t="s">
        <v>210</v>
      </c>
      <c r="E16689">
        <v>-9999999</v>
      </c>
      <c r="F16689">
        <v>-9999999</v>
      </c>
      <c r="G16689" t="b">
        <v>1</v>
      </c>
      <c r="H16689" t="s">
        <v>12</v>
      </c>
    </row>
    <row r="16690" spans="1:8">
      <c r="A16690">
        <v>16688</v>
      </c>
      <c r="B16690" t="s">
        <v>13387</v>
      </c>
      <c r="C16690" t="s">
        <v>13388</v>
      </c>
      <c r="D16690" t="s">
        <v>210</v>
      </c>
      <c r="E16690">
        <v>-9999999</v>
      </c>
      <c r="F16690">
        <v>-9999999</v>
      </c>
      <c r="G16690" t="b">
        <v>1</v>
      </c>
      <c r="H16690" t="s">
        <v>12</v>
      </c>
    </row>
    <row r="16691" spans="1:8">
      <c r="A16691">
        <v>16689</v>
      </c>
      <c r="B16691" t="s">
        <v>13389</v>
      </c>
      <c r="C16691" t="s">
        <v>13390</v>
      </c>
      <c r="D16691" t="s">
        <v>210</v>
      </c>
      <c r="E16691">
        <v>-9999999</v>
      </c>
      <c r="F16691">
        <v>-9999999</v>
      </c>
      <c r="G16691" t="b">
        <v>1</v>
      </c>
      <c r="H16691" t="s">
        <v>12</v>
      </c>
    </row>
    <row r="16692" spans="1:8">
      <c r="A16692">
        <v>16690</v>
      </c>
      <c r="B16692" t="s">
        <v>13391</v>
      </c>
      <c r="C16692" t="s">
        <v>13392</v>
      </c>
      <c r="D16692" t="s">
        <v>210</v>
      </c>
      <c r="E16692">
        <v>-9999999</v>
      </c>
      <c r="F16692">
        <v>-9999999</v>
      </c>
      <c r="G16692" t="b">
        <v>1</v>
      </c>
      <c r="H16692" t="s">
        <v>12</v>
      </c>
    </row>
    <row r="16693" spans="1:8">
      <c r="A16693">
        <v>16691</v>
      </c>
      <c r="B16693" t="s">
        <v>13393</v>
      </c>
      <c r="C16693" t="s">
        <v>13394</v>
      </c>
      <c r="D16693" t="s">
        <v>210</v>
      </c>
      <c r="E16693">
        <v>-9999999</v>
      </c>
      <c r="F16693">
        <v>-9999999</v>
      </c>
      <c r="G16693" t="b">
        <v>1</v>
      </c>
      <c r="H16693" t="s">
        <v>12</v>
      </c>
    </row>
    <row r="16694" spans="1:8">
      <c r="A16694">
        <v>16692</v>
      </c>
      <c r="B16694" t="s">
        <v>13395</v>
      </c>
      <c r="C16694" t="s">
        <v>13396</v>
      </c>
      <c r="D16694" t="s">
        <v>210</v>
      </c>
      <c r="E16694">
        <v>-9999999</v>
      </c>
      <c r="F16694">
        <v>-9999999</v>
      </c>
      <c r="G16694" t="b">
        <v>1</v>
      </c>
      <c r="H16694" t="s">
        <v>12</v>
      </c>
    </row>
    <row r="16695" spans="1:8">
      <c r="A16695">
        <v>16693</v>
      </c>
      <c r="B16695" t="s">
        <v>13397</v>
      </c>
      <c r="C16695" t="s">
        <v>13398</v>
      </c>
      <c r="D16695" t="s">
        <v>210</v>
      </c>
      <c r="E16695">
        <v>-9999999</v>
      </c>
      <c r="F16695">
        <v>-9999999</v>
      </c>
      <c r="G16695" t="b">
        <v>1</v>
      </c>
      <c r="H16695" t="s">
        <v>12</v>
      </c>
    </row>
    <row r="16696" spans="1:8">
      <c r="A16696">
        <v>16694</v>
      </c>
      <c r="B16696" t="s">
        <v>13399</v>
      </c>
      <c r="C16696" t="s">
        <v>13400</v>
      </c>
      <c r="D16696" t="s">
        <v>210</v>
      </c>
      <c r="E16696">
        <v>-9999999</v>
      </c>
      <c r="F16696">
        <v>-9999999</v>
      </c>
      <c r="G16696" t="b">
        <v>1</v>
      </c>
      <c r="H16696" t="s">
        <v>12</v>
      </c>
    </row>
    <row r="16697" spans="1:8">
      <c r="A16697">
        <v>16695</v>
      </c>
      <c r="B16697" t="s">
        <v>13401</v>
      </c>
      <c r="C16697" t="s">
        <v>13402</v>
      </c>
      <c r="D16697" t="s">
        <v>210</v>
      </c>
      <c r="E16697">
        <v>-9999999</v>
      </c>
      <c r="F16697">
        <v>-9999999</v>
      </c>
      <c r="G16697" t="b">
        <v>1</v>
      </c>
      <c r="H16697" t="s">
        <v>12</v>
      </c>
    </row>
    <row r="16698" spans="1:8">
      <c r="A16698">
        <v>16696</v>
      </c>
      <c r="B16698" t="s">
        <v>13403</v>
      </c>
      <c r="C16698" t="s">
        <v>13404</v>
      </c>
      <c r="D16698" t="s">
        <v>210</v>
      </c>
      <c r="E16698">
        <v>-9999999</v>
      </c>
      <c r="F16698">
        <v>-9999999</v>
      </c>
      <c r="G16698" t="b">
        <v>1</v>
      </c>
      <c r="H16698" t="s">
        <v>12</v>
      </c>
    </row>
    <row r="16699" spans="1:8">
      <c r="A16699">
        <v>16697</v>
      </c>
      <c r="B16699" t="s">
        <v>13405</v>
      </c>
      <c r="C16699" t="s">
        <v>13406</v>
      </c>
      <c r="D16699" t="s">
        <v>210</v>
      </c>
      <c r="E16699">
        <v>-9999999</v>
      </c>
      <c r="F16699">
        <v>-9999999</v>
      </c>
      <c r="G16699" t="b">
        <v>1</v>
      </c>
      <c r="H16699" t="s">
        <v>12</v>
      </c>
    </row>
    <row r="16700" spans="1:8">
      <c r="A16700">
        <v>16698</v>
      </c>
      <c r="B16700" t="s">
        <v>13407</v>
      </c>
      <c r="C16700" t="s">
        <v>13408</v>
      </c>
      <c r="D16700" t="s">
        <v>210</v>
      </c>
      <c r="E16700">
        <v>-9999999</v>
      </c>
      <c r="F16700">
        <v>-9999999</v>
      </c>
      <c r="G16700" t="b">
        <v>1</v>
      </c>
      <c r="H16700" t="s">
        <v>12</v>
      </c>
    </row>
    <row r="16701" spans="1:8">
      <c r="A16701">
        <v>16699</v>
      </c>
      <c r="B16701" t="s">
        <v>13409</v>
      </c>
      <c r="C16701" t="s">
        <v>13410</v>
      </c>
      <c r="D16701" t="s">
        <v>210</v>
      </c>
      <c r="E16701">
        <v>-9999999</v>
      </c>
      <c r="F16701">
        <v>-9999999</v>
      </c>
      <c r="G16701" t="b">
        <v>1</v>
      </c>
      <c r="H16701" t="s">
        <v>12</v>
      </c>
    </row>
    <row r="16702" spans="1:8">
      <c r="A16702">
        <v>16700</v>
      </c>
      <c r="B16702" t="s">
        <v>13411</v>
      </c>
      <c r="C16702" t="s">
        <v>13412</v>
      </c>
      <c r="D16702" t="s">
        <v>210</v>
      </c>
      <c r="E16702">
        <v>-9999999</v>
      </c>
      <c r="F16702">
        <v>-9999999</v>
      </c>
      <c r="G16702" t="b">
        <v>1</v>
      </c>
      <c r="H16702" t="s">
        <v>12</v>
      </c>
    </row>
    <row r="16703" spans="1:8">
      <c r="A16703">
        <v>16701</v>
      </c>
      <c r="B16703" t="s">
        <v>13413</v>
      </c>
      <c r="C16703" t="s">
        <v>13414</v>
      </c>
      <c r="D16703" t="s">
        <v>210</v>
      </c>
      <c r="E16703">
        <v>-9999999</v>
      </c>
      <c r="F16703">
        <v>-9999999</v>
      </c>
      <c r="G16703" t="b">
        <v>1</v>
      </c>
      <c r="H16703" t="s">
        <v>12</v>
      </c>
    </row>
    <row r="16704" spans="1:8">
      <c r="A16704">
        <v>16702</v>
      </c>
      <c r="B16704" t="s">
        <v>13415</v>
      </c>
      <c r="C16704" t="s">
        <v>13416</v>
      </c>
      <c r="D16704" t="s">
        <v>210</v>
      </c>
      <c r="E16704">
        <v>-9999999</v>
      </c>
      <c r="F16704">
        <v>-9999999</v>
      </c>
      <c r="G16704" t="b">
        <v>1</v>
      </c>
      <c r="H16704" t="s">
        <v>12</v>
      </c>
    </row>
    <row r="16705" spans="1:8">
      <c r="A16705">
        <v>16703</v>
      </c>
      <c r="B16705" t="s">
        <v>13417</v>
      </c>
      <c r="C16705" t="s">
        <v>13418</v>
      </c>
      <c r="D16705" t="s">
        <v>210</v>
      </c>
      <c r="E16705">
        <v>-9999999</v>
      </c>
      <c r="F16705">
        <v>-9999999</v>
      </c>
      <c r="G16705" t="b">
        <v>1</v>
      </c>
      <c r="H16705" t="s">
        <v>12</v>
      </c>
    </row>
    <row r="16706" spans="1:8">
      <c r="A16706">
        <v>16704</v>
      </c>
      <c r="B16706" t="s">
        <v>13419</v>
      </c>
      <c r="C16706" t="s">
        <v>13420</v>
      </c>
      <c r="D16706" t="s">
        <v>210</v>
      </c>
      <c r="E16706">
        <v>-9999999</v>
      </c>
      <c r="F16706">
        <v>-9999999</v>
      </c>
      <c r="G16706" t="b">
        <v>1</v>
      </c>
      <c r="H16706" t="s">
        <v>12</v>
      </c>
    </row>
    <row r="16707" spans="1:8">
      <c r="A16707">
        <v>16705</v>
      </c>
      <c r="B16707" t="s">
        <v>13421</v>
      </c>
      <c r="C16707" t="s">
        <v>13422</v>
      </c>
      <c r="D16707" t="s">
        <v>210</v>
      </c>
      <c r="E16707">
        <v>-9999999</v>
      </c>
      <c r="F16707">
        <v>-9999999</v>
      </c>
      <c r="G16707" t="b">
        <v>1</v>
      </c>
      <c r="H16707" t="s">
        <v>12</v>
      </c>
    </row>
    <row r="16708" spans="1:8">
      <c r="A16708">
        <v>16706</v>
      </c>
      <c r="B16708" t="s">
        <v>13423</v>
      </c>
      <c r="C16708" t="s">
        <v>13424</v>
      </c>
      <c r="D16708" t="s">
        <v>210</v>
      </c>
      <c r="E16708">
        <v>-9999999</v>
      </c>
      <c r="F16708">
        <v>-9999999</v>
      </c>
      <c r="G16708" t="b">
        <v>1</v>
      </c>
      <c r="H16708" t="s">
        <v>12</v>
      </c>
    </row>
    <row r="16709" spans="1:8">
      <c r="A16709">
        <v>16707</v>
      </c>
      <c r="B16709" t="s">
        <v>13425</v>
      </c>
      <c r="C16709" t="s">
        <v>13426</v>
      </c>
      <c r="D16709" t="s">
        <v>210</v>
      </c>
      <c r="E16709">
        <v>-9999999</v>
      </c>
      <c r="F16709">
        <v>-9999999</v>
      </c>
      <c r="G16709" t="b">
        <v>1</v>
      </c>
      <c r="H16709" t="s">
        <v>12</v>
      </c>
    </row>
    <row r="16710" spans="1:8">
      <c r="A16710">
        <v>16708</v>
      </c>
      <c r="B16710" t="s">
        <v>13427</v>
      </c>
      <c r="C16710" t="s">
        <v>13428</v>
      </c>
      <c r="D16710" t="s">
        <v>210</v>
      </c>
      <c r="E16710">
        <v>-9999999</v>
      </c>
      <c r="F16710">
        <v>-9999999</v>
      </c>
      <c r="G16710" t="b">
        <v>1</v>
      </c>
      <c r="H16710" t="s">
        <v>12</v>
      </c>
    </row>
    <row r="16711" spans="1:8">
      <c r="A16711">
        <v>16709</v>
      </c>
      <c r="B16711" t="s">
        <v>13429</v>
      </c>
      <c r="C16711" t="s">
        <v>13430</v>
      </c>
      <c r="D16711" t="s">
        <v>210</v>
      </c>
      <c r="E16711">
        <v>-9999999</v>
      </c>
      <c r="F16711">
        <v>-9999999</v>
      </c>
      <c r="G16711" t="b">
        <v>1</v>
      </c>
      <c r="H16711" t="s">
        <v>12</v>
      </c>
    </row>
    <row r="16712" spans="1:8">
      <c r="A16712">
        <v>16710</v>
      </c>
      <c r="B16712" t="s">
        <v>13431</v>
      </c>
      <c r="C16712" t="s">
        <v>13432</v>
      </c>
      <c r="D16712" t="s">
        <v>210</v>
      </c>
      <c r="E16712">
        <v>-9999999</v>
      </c>
      <c r="F16712">
        <v>-9999999</v>
      </c>
      <c r="G16712" t="b">
        <v>1</v>
      </c>
      <c r="H16712" t="s">
        <v>12</v>
      </c>
    </row>
    <row r="16713" spans="1:8">
      <c r="A16713">
        <v>16711</v>
      </c>
      <c r="B16713" t="s">
        <v>13433</v>
      </c>
      <c r="C16713" t="s">
        <v>13434</v>
      </c>
      <c r="D16713" t="s">
        <v>210</v>
      </c>
      <c r="E16713">
        <v>-9999999</v>
      </c>
      <c r="F16713">
        <v>-9999999</v>
      </c>
      <c r="G16713" t="b">
        <v>1</v>
      </c>
      <c r="H16713" t="s">
        <v>12</v>
      </c>
    </row>
    <row r="16714" spans="1:8">
      <c r="A16714">
        <v>16712</v>
      </c>
      <c r="B16714" t="s">
        <v>13435</v>
      </c>
      <c r="C16714" t="s">
        <v>13436</v>
      </c>
      <c r="D16714" t="s">
        <v>210</v>
      </c>
      <c r="E16714">
        <v>-9999999</v>
      </c>
      <c r="F16714">
        <v>-9999999</v>
      </c>
      <c r="G16714" t="b">
        <v>1</v>
      </c>
      <c r="H16714" t="s">
        <v>12</v>
      </c>
    </row>
    <row r="16715" spans="1:8">
      <c r="A16715">
        <v>16713</v>
      </c>
      <c r="B16715" t="s">
        <v>13437</v>
      </c>
      <c r="C16715" t="s">
        <v>13438</v>
      </c>
      <c r="D16715" t="s">
        <v>210</v>
      </c>
      <c r="E16715">
        <v>-9999999</v>
      </c>
      <c r="F16715">
        <v>-9999999</v>
      </c>
      <c r="G16715" t="b">
        <v>1</v>
      </c>
      <c r="H16715" t="s">
        <v>12</v>
      </c>
    </row>
    <row r="16716" spans="1:8">
      <c r="A16716">
        <v>16714</v>
      </c>
      <c r="B16716" t="s">
        <v>13439</v>
      </c>
      <c r="C16716" t="s">
        <v>13440</v>
      </c>
      <c r="D16716" t="s">
        <v>210</v>
      </c>
      <c r="E16716">
        <v>-9999999</v>
      </c>
      <c r="F16716">
        <v>-9999999</v>
      </c>
      <c r="G16716" t="b">
        <v>1</v>
      </c>
      <c r="H16716" t="s">
        <v>12</v>
      </c>
    </row>
    <row r="16717" spans="1:8">
      <c r="A16717">
        <v>16715</v>
      </c>
      <c r="B16717" t="s">
        <v>13441</v>
      </c>
      <c r="C16717" t="s">
        <v>13442</v>
      </c>
      <c r="D16717" t="s">
        <v>210</v>
      </c>
      <c r="E16717">
        <v>-9999999</v>
      </c>
      <c r="F16717">
        <v>-9999999</v>
      </c>
      <c r="G16717" t="b">
        <v>1</v>
      </c>
      <c r="H16717" t="s">
        <v>12</v>
      </c>
    </row>
    <row r="16718" spans="1:8">
      <c r="A16718">
        <v>16716</v>
      </c>
      <c r="B16718" t="s">
        <v>13443</v>
      </c>
      <c r="C16718" t="s">
        <v>13444</v>
      </c>
      <c r="D16718" t="s">
        <v>210</v>
      </c>
      <c r="E16718">
        <v>-9999999</v>
      </c>
      <c r="F16718">
        <v>-9999999</v>
      </c>
      <c r="G16718" t="b">
        <v>1</v>
      </c>
      <c r="H16718" t="s">
        <v>12</v>
      </c>
    </row>
    <row r="16719" spans="1:8">
      <c r="A16719">
        <v>16717</v>
      </c>
      <c r="B16719" t="s">
        <v>13445</v>
      </c>
      <c r="C16719" t="s">
        <v>13446</v>
      </c>
      <c r="D16719" t="s">
        <v>210</v>
      </c>
      <c r="E16719">
        <v>-9999999</v>
      </c>
      <c r="F16719">
        <v>-9999999</v>
      </c>
      <c r="G16719" t="b">
        <v>1</v>
      </c>
      <c r="H16719" t="s">
        <v>12</v>
      </c>
    </row>
    <row r="16720" spans="1:8">
      <c r="A16720">
        <v>16718</v>
      </c>
      <c r="B16720" t="s">
        <v>13447</v>
      </c>
      <c r="C16720" t="s">
        <v>13448</v>
      </c>
      <c r="D16720" t="s">
        <v>210</v>
      </c>
      <c r="E16720">
        <v>-9999999</v>
      </c>
      <c r="F16720">
        <v>-9999999</v>
      </c>
      <c r="G16720" t="b">
        <v>1</v>
      </c>
      <c r="H16720" t="s">
        <v>12</v>
      </c>
    </row>
    <row r="16721" spans="1:8">
      <c r="A16721">
        <v>16719</v>
      </c>
      <c r="B16721" t="s">
        <v>13449</v>
      </c>
      <c r="C16721" t="s">
        <v>13450</v>
      </c>
      <c r="D16721" t="s">
        <v>210</v>
      </c>
      <c r="E16721">
        <v>-9999999</v>
      </c>
      <c r="F16721">
        <v>-9999999</v>
      </c>
      <c r="G16721" t="b">
        <v>1</v>
      </c>
      <c r="H16721" t="s">
        <v>12</v>
      </c>
    </row>
    <row r="16722" spans="1:8">
      <c r="A16722">
        <v>16720</v>
      </c>
      <c r="B16722" t="s">
        <v>13451</v>
      </c>
      <c r="C16722" t="s">
        <v>13452</v>
      </c>
      <c r="D16722" t="s">
        <v>210</v>
      </c>
      <c r="E16722">
        <v>-9999999</v>
      </c>
      <c r="F16722">
        <v>-9999999</v>
      </c>
      <c r="G16722" t="b">
        <v>1</v>
      </c>
      <c r="H16722" t="s">
        <v>12</v>
      </c>
    </row>
    <row r="16723" spans="1:8">
      <c r="A16723">
        <v>16721</v>
      </c>
      <c r="B16723" t="s">
        <v>13453</v>
      </c>
      <c r="C16723" t="s">
        <v>13454</v>
      </c>
      <c r="D16723" t="s">
        <v>210</v>
      </c>
      <c r="E16723">
        <v>-9999999</v>
      </c>
      <c r="F16723">
        <v>-9999999</v>
      </c>
      <c r="G16723" t="b">
        <v>1</v>
      </c>
      <c r="H16723" t="s">
        <v>12</v>
      </c>
    </row>
    <row r="16724" spans="1:8">
      <c r="A16724">
        <v>16722</v>
      </c>
      <c r="B16724" t="s">
        <v>13455</v>
      </c>
      <c r="C16724" t="s">
        <v>13456</v>
      </c>
      <c r="D16724" t="s">
        <v>210</v>
      </c>
      <c r="E16724">
        <v>-9999999</v>
      </c>
      <c r="F16724">
        <v>-9999999</v>
      </c>
      <c r="G16724" t="b">
        <v>1</v>
      </c>
      <c r="H16724" t="s">
        <v>12</v>
      </c>
    </row>
    <row r="16725" spans="1:8">
      <c r="A16725">
        <v>16723</v>
      </c>
      <c r="B16725" t="s">
        <v>13457</v>
      </c>
      <c r="C16725" t="s">
        <v>13458</v>
      </c>
      <c r="D16725" t="s">
        <v>210</v>
      </c>
      <c r="E16725">
        <v>-9999999</v>
      </c>
      <c r="F16725">
        <v>-9999999</v>
      </c>
      <c r="G16725" t="b">
        <v>1</v>
      </c>
      <c r="H16725" t="s">
        <v>12</v>
      </c>
    </row>
    <row r="16726" spans="1:8">
      <c r="A16726">
        <v>16724</v>
      </c>
      <c r="B16726" t="s">
        <v>13459</v>
      </c>
      <c r="C16726" t="s">
        <v>13460</v>
      </c>
      <c r="D16726" t="s">
        <v>210</v>
      </c>
      <c r="E16726">
        <v>-9999999</v>
      </c>
      <c r="F16726">
        <v>-9999999</v>
      </c>
      <c r="G16726" t="b">
        <v>1</v>
      </c>
      <c r="H16726" t="s">
        <v>12</v>
      </c>
    </row>
    <row r="16727" spans="1:8">
      <c r="A16727">
        <v>16725</v>
      </c>
      <c r="B16727" t="s">
        <v>13461</v>
      </c>
      <c r="C16727" t="s">
        <v>13462</v>
      </c>
      <c r="D16727" t="s">
        <v>210</v>
      </c>
      <c r="E16727">
        <v>-9999999</v>
      </c>
      <c r="F16727">
        <v>-9999999</v>
      </c>
      <c r="G16727" t="b">
        <v>1</v>
      </c>
      <c r="H16727" t="s">
        <v>12</v>
      </c>
    </row>
    <row r="16728" spans="1:8">
      <c r="A16728">
        <v>16726</v>
      </c>
      <c r="B16728" t="s">
        <v>13463</v>
      </c>
      <c r="C16728" t="s">
        <v>13464</v>
      </c>
      <c r="D16728" t="s">
        <v>210</v>
      </c>
      <c r="E16728">
        <v>-9999999</v>
      </c>
      <c r="F16728">
        <v>-9999999</v>
      </c>
      <c r="G16728" t="b">
        <v>1</v>
      </c>
      <c r="H16728" t="s">
        <v>12</v>
      </c>
    </row>
    <row r="16729" spans="1:8">
      <c r="A16729">
        <v>16727</v>
      </c>
      <c r="B16729" t="s">
        <v>13465</v>
      </c>
      <c r="C16729" t="s">
        <v>13466</v>
      </c>
      <c r="D16729" t="s">
        <v>210</v>
      </c>
      <c r="E16729">
        <v>-9999999</v>
      </c>
      <c r="F16729">
        <v>-9999999</v>
      </c>
      <c r="G16729" t="b">
        <v>1</v>
      </c>
      <c r="H16729" t="s">
        <v>12</v>
      </c>
    </row>
    <row r="16730" spans="1:8">
      <c r="A16730">
        <v>16728</v>
      </c>
      <c r="B16730" t="s">
        <v>13467</v>
      </c>
      <c r="C16730" t="s">
        <v>13468</v>
      </c>
      <c r="D16730" t="s">
        <v>210</v>
      </c>
      <c r="E16730">
        <v>-9999999</v>
      </c>
      <c r="F16730">
        <v>-9999999</v>
      </c>
      <c r="G16730" t="b">
        <v>1</v>
      </c>
      <c r="H16730" t="s">
        <v>12</v>
      </c>
    </row>
    <row r="16731" spans="1:8">
      <c r="A16731">
        <v>16729</v>
      </c>
      <c r="B16731" t="s">
        <v>13469</v>
      </c>
      <c r="C16731" t="s">
        <v>13470</v>
      </c>
      <c r="D16731" t="s">
        <v>210</v>
      </c>
      <c r="E16731">
        <v>-9999999</v>
      </c>
      <c r="F16731">
        <v>-9999999</v>
      </c>
      <c r="G16731" t="b">
        <v>1</v>
      </c>
      <c r="H16731" t="s">
        <v>12</v>
      </c>
    </row>
    <row r="16732" spans="1:8">
      <c r="A16732">
        <v>16730</v>
      </c>
      <c r="B16732" t="s">
        <v>13471</v>
      </c>
      <c r="C16732" t="s">
        <v>13472</v>
      </c>
      <c r="D16732" t="s">
        <v>210</v>
      </c>
      <c r="E16732">
        <v>-9999999</v>
      </c>
      <c r="F16732">
        <v>-9999999</v>
      </c>
      <c r="G16732" t="b">
        <v>1</v>
      </c>
      <c r="H16732" t="s">
        <v>12</v>
      </c>
    </row>
    <row r="16733" spans="1:8">
      <c r="A16733">
        <v>16731</v>
      </c>
      <c r="B16733" t="s">
        <v>13473</v>
      </c>
      <c r="C16733" t="s">
        <v>13474</v>
      </c>
      <c r="D16733" t="s">
        <v>210</v>
      </c>
      <c r="E16733">
        <v>-9999999</v>
      </c>
      <c r="F16733">
        <v>-9999999</v>
      </c>
      <c r="G16733" t="b">
        <v>1</v>
      </c>
      <c r="H16733" t="s">
        <v>12</v>
      </c>
    </row>
    <row r="16734" spans="1:8">
      <c r="A16734">
        <v>16732</v>
      </c>
      <c r="B16734" t="s">
        <v>13475</v>
      </c>
      <c r="C16734" t="s">
        <v>13476</v>
      </c>
      <c r="D16734" t="s">
        <v>210</v>
      </c>
      <c r="E16734">
        <v>-9999999</v>
      </c>
      <c r="F16734">
        <v>-9999999</v>
      </c>
      <c r="G16734" t="b">
        <v>1</v>
      </c>
      <c r="H16734" t="s">
        <v>12</v>
      </c>
    </row>
    <row r="16735" spans="1:8">
      <c r="A16735">
        <v>16733</v>
      </c>
      <c r="B16735" t="s">
        <v>13477</v>
      </c>
      <c r="C16735" t="s">
        <v>13478</v>
      </c>
      <c r="D16735" t="s">
        <v>210</v>
      </c>
      <c r="E16735">
        <v>-9999999</v>
      </c>
      <c r="F16735">
        <v>-9999999</v>
      </c>
      <c r="G16735" t="b">
        <v>1</v>
      </c>
      <c r="H16735" t="s">
        <v>12</v>
      </c>
    </row>
    <row r="16736" spans="1:8">
      <c r="A16736">
        <v>16734</v>
      </c>
      <c r="B16736" t="s">
        <v>13479</v>
      </c>
      <c r="C16736" t="s">
        <v>13480</v>
      </c>
      <c r="D16736" t="s">
        <v>210</v>
      </c>
      <c r="E16736">
        <v>-9999999</v>
      </c>
      <c r="F16736">
        <v>-9999999</v>
      </c>
      <c r="G16736" t="b">
        <v>1</v>
      </c>
      <c r="H16736" t="s">
        <v>12</v>
      </c>
    </row>
    <row r="16737" spans="1:8">
      <c r="A16737">
        <v>16735</v>
      </c>
      <c r="B16737" t="s">
        <v>13481</v>
      </c>
      <c r="C16737" t="s">
        <v>13482</v>
      </c>
      <c r="D16737" t="s">
        <v>210</v>
      </c>
      <c r="E16737">
        <v>-9999999</v>
      </c>
      <c r="F16737">
        <v>-9999999</v>
      </c>
      <c r="G16737" t="b">
        <v>1</v>
      </c>
      <c r="H16737" t="s">
        <v>12</v>
      </c>
    </row>
    <row r="16738" spans="1:8">
      <c r="A16738">
        <v>16736</v>
      </c>
      <c r="B16738" t="s">
        <v>13483</v>
      </c>
      <c r="C16738" t="s">
        <v>13484</v>
      </c>
      <c r="D16738" t="s">
        <v>210</v>
      </c>
      <c r="E16738">
        <v>-9999999</v>
      </c>
      <c r="F16738">
        <v>-9999999</v>
      </c>
      <c r="G16738" t="b">
        <v>1</v>
      </c>
      <c r="H16738" t="s">
        <v>12</v>
      </c>
    </row>
    <row r="16739" spans="1:8">
      <c r="A16739">
        <v>16737</v>
      </c>
      <c r="B16739" t="s">
        <v>13485</v>
      </c>
      <c r="C16739" t="s">
        <v>13486</v>
      </c>
      <c r="D16739" t="s">
        <v>210</v>
      </c>
      <c r="E16739">
        <v>-9999999</v>
      </c>
      <c r="F16739">
        <v>-9999999</v>
      </c>
      <c r="G16739" t="b">
        <v>1</v>
      </c>
      <c r="H16739" t="s">
        <v>12</v>
      </c>
    </row>
    <row r="16740" spans="1:8">
      <c r="A16740">
        <v>16738</v>
      </c>
      <c r="B16740" t="s">
        <v>13487</v>
      </c>
      <c r="C16740" t="s">
        <v>13488</v>
      </c>
      <c r="D16740" t="s">
        <v>210</v>
      </c>
      <c r="E16740">
        <v>-9999999</v>
      </c>
      <c r="F16740">
        <v>-9999999</v>
      </c>
      <c r="G16740" t="b">
        <v>1</v>
      </c>
      <c r="H16740" t="s">
        <v>12</v>
      </c>
    </row>
    <row r="16741" spans="1:8">
      <c r="A16741">
        <v>16739</v>
      </c>
      <c r="B16741" t="s">
        <v>13489</v>
      </c>
      <c r="C16741" t="s">
        <v>13490</v>
      </c>
      <c r="D16741" t="s">
        <v>210</v>
      </c>
      <c r="E16741">
        <v>-9999999</v>
      </c>
      <c r="F16741">
        <v>-9999999</v>
      </c>
      <c r="G16741" t="b">
        <v>1</v>
      </c>
      <c r="H16741" t="s">
        <v>12</v>
      </c>
    </row>
    <row r="16742" spans="1:8">
      <c r="A16742">
        <v>16740</v>
      </c>
      <c r="B16742" t="s">
        <v>13491</v>
      </c>
      <c r="C16742" t="s">
        <v>13492</v>
      </c>
      <c r="D16742" t="s">
        <v>210</v>
      </c>
      <c r="E16742">
        <v>-9999999</v>
      </c>
      <c r="F16742">
        <v>-9999999</v>
      </c>
      <c r="G16742" t="b">
        <v>1</v>
      </c>
      <c r="H16742" t="s">
        <v>12</v>
      </c>
    </row>
    <row r="16743" spans="1:8">
      <c r="A16743">
        <v>16741</v>
      </c>
      <c r="B16743" t="s">
        <v>13493</v>
      </c>
      <c r="C16743" t="s">
        <v>13494</v>
      </c>
      <c r="D16743" t="s">
        <v>210</v>
      </c>
      <c r="E16743">
        <v>-9999999</v>
      </c>
      <c r="F16743">
        <v>-9999999</v>
      </c>
      <c r="G16743" t="b">
        <v>1</v>
      </c>
      <c r="H16743" t="s">
        <v>12</v>
      </c>
    </row>
    <row r="16744" spans="1:8">
      <c r="A16744">
        <v>16742</v>
      </c>
      <c r="B16744" t="s">
        <v>13495</v>
      </c>
      <c r="C16744" t="s">
        <v>13496</v>
      </c>
      <c r="D16744" t="s">
        <v>210</v>
      </c>
      <c r="E16744">
        <v>-9999999</v>
      </c>
      <c r="F16744">
        <v>-9999999</v>
      </c>
      <c r="G16744" t="b">
        <v>1</v>
      </c>
      <c r="H16744" t="s">
        <v>12</v>
      </c>
    </row>
    <row r="16745" spans="1:8">
      <c r="A16745">
        <v>16743</v>
      </c>
      <c r="B16745" t="s">
        <v>13497</v>
      </c>
      <c r="C16745" t="s">
        <v>13498</v>
      </c>
      <c r="D16745" t="s">
        <v>210</v>
      </c>
      <c r="E16745">
        <v>-9999999</v>
      </c>
      <c r="F16745">
        <v>-9999999</v>
      </c>
      <c r="G16745" t="b">
        <v>1</v>
      </c>
      <c r="H16745" t="s">
        <v>12</v>
      </c>
    </row>
    <row r="16746" spans="1:8">
      <c r="A16746">
        <v>16744</v>
      </c>
      <c r="B16746" t="s">
        <v>13499</v>
      </c>
      <c r="C16746" t="s">
        <v>13500</v>
      </c>
      <c r="D16746" t="s">
        <v>210</v>
      </c>
      <c r="E16746">
        <v>-9999999</v>
      </c>
      <c r="F16746">
        <v>-9999999</v>
      </c>
      <c r="G16746" t="b">
        <v>1</v>
      </c>
      <c r="H16746" t="s">
        <v>12</v>
      </c>
    </row>
    <row r="16747" spans="1:8">
      <c r="A16747">
        <v>16745</v>
      </c>
      <c r="B16747" t="s">
        <v>13501</v>
      </c>
      <c r="C16747" t="s">
        <v>13502</v>
      </c>
      <c r="D16747" t="s">
        <v>210</v>
      </c>
      <c r="E16747">
        <v>-9999999</v>
      </c>
      <c r="F16747">
        <v>-9999999</v>
      </c>
      <c r="G16747" t="b">
        <v>1</v>
      </c>
      <c r="H16747" t="s">
        <v>12</v>
      </c>
    </row>
    <row r="16748" spans="1:8">
      <c r="A16748">
        <v>16746</v>
      </c>
      <c r="B16748" t="s">
        <v>13503</v>
      </c>
      <c r="C16748" t="s">
        <v>13504</v>
      </c>
      <c r="D16748" t="s">
        <v>210</v>
      </c>
      <c r="E16748">
        <v>-9999999</v>
      </c>
      <c r="F16748">
        <v>-9999999</v>
      </c>
      <c r="G16748" t="b">
        <v>1</v>
      </c>
      <c r="H16748" t="s">
        <v>12</v>
      </c>
    </row>
    <row r="16749" spans="1:8">
      <c r="A16749">
        <v>16747</v>
      </c>
      <c r="B16749" t="s">
        <v>13505</v>
      </c>
      <c r="C16749" t="s">
        <v>13506</v>
      </c>
      <c r="D16749" t="s">
        <v>210</v>
      </c>
      <c r="E16749">
        <v>-9999999</v>
      </c>
      <c r="F16749">
        <v>-9999999</v>
      </c>
      <c r="G16749" t="b">
        <v>1</v>
      </c>
      <c r="H16749" t="s">
        <v>12</v>
      </c>
    </row>
    <row r="16750" spans="1:8">
      <c r="A16750">
        <v>16748</v>
      </c>
      <c r="B16750" t="s">
        <v>13507</v>
      </c>
      <c r="C16750" t="s">
        <v>13508</v>
      </c>
      <c r="D16750" t="s">
        <v>210</v>
      </c>
      <c r="E16750">
        <v>-9999999</v>
      </c>
      <c r="F16750">
        <v>-9999999</v>
      </c>
      <c r="G16750" t="b">
        <v>1</v>
      </c>
      <c r="H16750" t="s">
        <v>12</v>
      </c>
    </row>
    <row r="16751" spans="1:8">
      <c r="A16751">
        <v>16749</v>
      </c>
      <c r="B16751" t="s">
        <v>13509</v>
      </c>
      <c r="C16751" t="s">
        <v>13510</v>
      </c>
      <c r="D16751" t="s">
        <v>210</v>
      </c>
      <c r="E16751">
        <v>-9999999</v>
      </c>
      <c r="F16751">
        <v>-9999999</v>
      </c>
      <c r="G16751" t="b">
        <v>1</v>
      </c>
      <c r="H16751" t="s">
        <v>12</v>
      </c>
    </row>
    <row r="16752" spans="1:8">
      <c r="A16752">
        <v>16750</v>
      </c>
      <c r="B16752" t="s">
        <v>13511</v>
      </c>
      <c r="C16752" t="s">
        <v>13512</v>
      </c>
      <c r="D16752" t="s">
        <v>210</v>
      </c>
      <c r="E16752">
        <v>-9999999</v>
      </c>
      <c r="F16752">
        <v>-9999999</v>
      </c>
      <c r="G16752" t="b">
        <v>1</v>
      </c>
      <c r="H16752" t="s">
        <v>12</v>
      </c>
    </row>
    <row r="16753" spans="1:8">
      <c r="A16753">
        <v>16751</v>
      </c>
      <c r="B16753" t="s">
        <v>13513</v>
      </c>
      <c r="C16753" t="s">
        <v>13514</v>
      </c>
      <c r="D16753" t="s">
        <v>210</v>
      </c>
      <c r="E16753">
        <v>-9999999</v>
      </c>
      <c r="F16753">
        <v>-9999999</v>
      </c>
      <c r="G16753" t="b">
        <v>1</v>
      </c>
      <c r="H16753" t="s">
        <v>12</v>
      </c>
    </row>
    <row r="16754" spans="1:8">
      <c r="A16754">
        <v>16752</v>
      </c>
      <c r="B16754" t="s">
        <v>13515</v>
      </c>
      <c r="C16754" t="s">
        <v>13516</v>
      </c>
      <c r="D16754" t="s">
        <v>210</v>
      </c>
      <c r="E16754">
        <v>-9999999</v>
      </c>
      <c r="F16754">
        <v>-9999999</v>
      </c>
      <c r="G16754" t="b">
        <v>1</v>
      </c>
      <c r="H16754" t="s">
        <v>12</v>
      </c>
    </row>
    <row r="16755" spans="1:8">
      <c r="A16755">
        <v>16753</v>
      </c>
      <c r="B16755" t="s">
        <v>13517</v>
      </c>
      <c r="C16755" t="s">
        <v>13518</v>
      </c>
      <c r="D16755" t="s">
        <v>210</v>
      </c>
      <c r="E16755">
        <v>-9999999</v>
      </c>
      <c r="F16755">
        <v>-9999999</v>
      </c>
      <c r="G16755" t="b">
        <v>1</v>
      </c>
      <c r="H16755" t="s">
        <v>12</v>
      </c>
    </row>
    <row r="16756" spans="1:8">
      <c r="A16756">
        <v>16754</v>
      </c>
      <c r="B16756" t="s">
        <v>13519</v>
      </c>
      <c r="C16756" t="s">
        <v>13520</v>
      </c>
      <c r="D16756" t="s">
        <v>210</v>
      </c>
      <c r="E16756">
        <v>-9999999</v>
      </c>
      <c r="F16756">
        <v>-9999999</v>
      </c>
      <c r="G16756" t="b">
        <v>1</v>
      </c>
      <c r="H16756" t="s">
        <v>12</v>
      </c>
    </row>
    <row r="16757" spans="1:8">
      <c r="A16757">
        <v>16755</v>
      </c>
      <c r="B16757" t="s">
        <v>13521</v>
      </c>
      <c r="C16757" t="s">
        <v>13522</v>
      </c>
      <c r="D16757" t="s">
        <v>210</v>
      </c>
      <c r="E16757">
        <v>-9999999</v>
      </c>
      <c r="F16757">
        <v>-9999999</v>
      </c>
      <c r="G16757" t="b">
        <v>1</v>
      </c>
      <c r="H16757" t="s">
        <v>12</v>
      </c>
    </row>
    <row r="16758" spans="1:8">
      <c r="A16758">
        <v>16756</v>
      </c>
      <c r="B16758" t="s">
        <v>13523</v>
      </c>
      <c r="C16758" t="s">
        <v>13524</v>
      </c>
      <c r="D16758" t="s">
        <v>210</v>
      </c>
      <c r="E16758">
        <v>-9999999</v>
      </c>
      <c r="F16758">
        <v>-9999999</v>
      </c>
      <c r="G16758" t="b">
        <v>1</v>
      </c>
      <c r="H16758" t="s">
        <v>12</v>
      </c>
    </row>
    <row r="16759" spans="1:8">
      <c r="A16759">
        <v>16757</v>
      </c>
      <c r="B16759" t="s">
        <v>13525</v>
      </c>
      <c r="C16759" t="s">
        <v>13526</v>
      </c>
      <c r="D16759" t="s">
        <v>210</v>
      </c>
      <c r="E16759">
        <v>-9999999</v>
      </c>
      <c r="F16759">
        <v>-9999999</v>
      </c>
      <c r="G16759" t="b">
        <v>1</v>
      </c>
      <c r="H16759" t="s">
        <v>12</v>
      </c>
    </row>
    <row r="16760" spans="1:8">
      <c r="A16760">
        <v>16758</v>
      </c>
      <c r="B16760" t="s">
        <v>13527</v>
      </c>
      <c r="C16760" t="s">
        <v>13528</v>
      </c>
      <c r="D16760" t="s">
        <v>210</v>
      </c>
      <c r="E16760">
        <v>-9999999</v>
      </c>
      <c r="F16760">
        <v>-9999999</v>
      </c>
      <c r="G16760" t="b">
        <v>1</v>
      </c>
      <c r="H16760" t="s">
        <v>12</v>
      </c>
    </row>
    <row r="16761" spans="1:8">
      <c r="A16761">
        <v>16759</v>
      </c>
      <c r="B16761" t="s">
        <v>13529</v>
      </c>
      <c r="C16761" t="s">
        <v>13530</v>
      </c>
      <c r="D16761" t="s">
        <v>210</v>
      </c>
      <c r="E16761">
        <v>-9999999</v>
      </c>
      <c r="F16761">
        <v>-9999999</v>
      </c>
      <c r="G16761" t="b">
        <v>1</v>
      </c>
      <c r="H16761" t="s">
        <v>12</v>
      </c>
    </row>
    <row r="16762" spans="1:8">
      <c r="A16762">
        <v>16760</v>
      </c>
      <c r="B16762" t="s">
        <v>13531</v>
      </c>
      <c r="C16762" t="s">
        <v>13532</v>
      </c>
      <c r="D16762" t="s">
        <v>210</v>
      </c>
      <c r="E16762">
        <v>-9999999</v>
      </c>
      <c r="F16762">
        <v>-9999999</v>
      </c>
      <c r="G16762" t="b">
        <v>1</v>
      </c>
      <c r="H16762" t="s">
        <v>12</v>
      </c>
    </row>
    <row r="16763" spans="1:8">
      <c r="A16763">
        <v>16761</v>
      </c>
      <c r="B16763" t="s">
        <v>13533</v>
      </c>
      <c r="C16763" t="s">
        <v>13534</v>
      </c>
      <c r="D16763" t="s">
        <v>210</v>
      </c>
      <c r="E16763">
        <v>-9999999</v>
      </c>
      <c r="F16763">
        <v>-9999999</v>
      </c>
      <c r="G16763" t="b">
        <v>1</v>
      </c>
      <c r="H16763" t="s">
        <v>12</v>
      </c>
    </row>
    <row r="16764" spans="1:8">
      <c r="A16764">
        <v>16762</v>
      </c>
      <c r="B16764" t="s">
        <v>13535</v>
      </c>
      <c r="C16764" t="s">
        <v>13536</v>
      </c>
      <c r="D16764" t="s">
        <v>210</v>
      </c>
      <c r="E16764">
        <v>-9999999</v>
      </c>
      <c r="F16764">
        <v>-9999999</v>
      </c>
      <c r="G16764" t="b">
        <v>1</v>
      </c>
      <c r="H16764" t="s">
        <v>12</v>
      </c>
    </row>
    <row r="16765" spans="1:8">
      <c r="A16765">
        <v>16763</v>
      </c>
      <c r="B16765" t="s">
        <v>13537</v>
      </c>
      <c r="C16765" t="s">
        <v>13538</v>
      </c>
      <c r="D16765" t="s">
        <v>210</v>
      </c>
      <c r="E16765">
        <v>-9999999</v>
      </c>
      <c r="F16765">
        <v>-9999999</v>
      </c>
      <c r="G16765" t="b">
        <v>1</v>
      </c>
      <c r="H16765" t="s">
        <v>12</v>
      </c>
    </row>
    <row r="16766" spans="1:8">
      <c r="A16766">
        <v>16764</v>
      </c>
      <c r="B16766" t="s">
        <v>13539</v>
      </c>
      <c r="C16766" t="s">
        <v>13540</v>
      </c>
      <c r="D16766" t="s">
        <v>210</v>
      </c>
      <c r="E16766">
        <v>-9999999</v>
      </c>
      <c r="F16766">
        <v>-9999999</v>
      </c>
      <c r="G16766" t="b">
        <v>1</v>
      </c>
      <c r="H16766" t="s">
        <v>12</v>
      </c>
    </row>
    <row r="16767" spans="1:8">
      <c r="A16767">
        <v>16765</v>
      </c>
      <c r="B16767" t="s">
        <v>13541</v>
      </c>
      <c r="C16767" t="s">
        <v>13542</v>
      </c>
      <c r="D16767" t="s">
        <v>210</v>
      </c>
      <c r="E16767">
        <v>-9999999</v>
      </c>
      <c r="F16767">
        <v>-9999999</v>
      </c>
      <c r="G16767" t="b">
        <v>1</v>
      </c>
      <c r="H16767" t="s">
        <v>12</v>
      </c>
    </row>
    <row r="16768" spans="1:8">
      <c r="A16768">
        <v>16766</v>
      </c>
      <c r="B16768" t="s">
        <v>13543</v>
      </c>
      <c r="C16768" t="s">
        <v>13544</v>
      </c>
      <c r="D16768" t="s">
        <v>210</v>
      </c>
      <c r="E16768">
        <v>-9999999</v>
      </c>
      <c r="F16768">
        <v>-9999999</v>
      </c>
      <c r="G16768" t="b">
        <v>1</v>
      </c>
      <c r="H16768" t="s">
        <v>12</v>
      </c>
    </row>
    <row r="16769" spans="1:8">
      <c r="A16769">
        <v>16767</v>
      </c>
      <c r="B16769" t="s">
        <v>13545</v>
      </c>
      <c r="C16769" t="s">
        <v>13546</v>
      </c>
      <c r="D16769" t="s">
        <v>210</v>
      </c>
      <c r="E16769">
        <v>-9999999</v>
      </c>
      <c r="F16769">
        <v>-9999999</v>
      </c>
      <c r="G16769" t="b">
        <v>1</v>
      </c>
      <c r="H16769" t="s">
        <v>12</v>
      </c>
    </row>
    <row r="16770" spans="1:8">
      <c r="A16770">
        <v>16768</v>
      </c>
      <c r="B16770" t="s">
        <v>13547</v>
      </c>
      <c r="C16770" t="s">
        <v>13548</v>
      </c>
      <c r="D16770" t="s">
        <v>210</v>
      </c>
      <c r="E16770">
        <v>-9999999</v>
      </c>
      <c r="F16770">
        <v>-9999999</v>
      </c>
      <c r="G16770" t="b">
        <v>1</v>
      </c>
      <c r="H16770" t="s">
        <v>12</v>
      </c>
    </row>
    <row r="16771" spans="1:8">
      <c r="A16771">
        <v>16769</v>
      </c>
      <c r="B16771" t="s">
        <v>13549</v>
      </c>
      <c r="C16771" t="s">
        <v>13550</v>
      </c>
      <c r="D16771" t="s">
        <v>210</v>
      </c>
      <c r="E16771">
        <v>-9999999</v>
      </c>
      <c r="F16771">
        <v>-9999999</v>
      </c>
      <c r="G16771" t="b">
        <v>1</v>
      </c>
      <c r="H16771" t="s">
        <v>12</v>
      </c>
    </row>
    <row r="16772" spans="1:8">
      <c r="A16772">
        <v>16770</v>
      </c>
      <c r="B16772" t="s">
        <v>13551</v>
      </c>
      <c r="C16772" t="s">
        <v>13552</v>
      </c>
      <c r="D16772" t="s">
        <v>210</v>
      </c>
      <c r="E16772">
        <v>-9999999</v>
      </c>
      <c r="F16772">
        <v>-9999999</v>
      </c>
      <c r="G16772" t="b">
        <v>1</v>
      </c>
      <c r="H16772" t="s">
        <v>12</v>
      </c>
    </row>
    <row r="16773" spans="1:8">
      <c r="A16773">
        <v>16771</v>
      </c>
      <c r="B16773" t="s">
        <v>13553</v>
      </c>
      <c r="C16773" t="s">
        <v>13554</v>
      </c>
      <c r="D16773" t="s">
        <v>210</v>
      </c>
      <c r="E16773">
        <v>-9999999</v>
      </c>
      <c r="F16773">
        <v>-9999999</v>
      </c>
      <c r="G16773" t="b">
        <v>1</v>
      </c>
      <c r="H16773" t="s">
        <v>12</v>
      </c>
    </row>
    <row r="16774" spans="1:8">
      <c r="A16774">
        <v>16772</v>
      </c>
      <c r="B16774" t="s">
        <v>13555</v>
      </c>
      <c r="C16774" t="s">
        <v>13556</v>
      </c>
      <c r="D16774" t="s">
        <v>210</v>
      </c>
      <c r="E16774">
        <v>-9999999</v>
      </c>
      <c r="F16774">
        <v>-9999999</v>
      </c>
      <c r="G16774" t="b">
        <v>1</v>
      </c>
      <c r="H16774" t="s">
        <v>12</v>
      </c>
    </row>
    <row r="16775" spans="1:8">
      <c r="A16775">
        <v>16773</v>
      </c>
      <c r="B16775" t="s">
        <v>13557</v>
      </c>
      <c r="C16775" t="s">
        <v>13558</v>
      </c>
      <c r="D16775" t="s">
        <v>210</v>
      </c>
      <c r="E16775">
        <v>-9999999</v>
      </c>
      <c r="F16775">
        <v>-9999999</v>
      </c>
      <c r="G16775" t="b">
        <v>1</v>
      </c>
      <c r="H16775" t="s">
        <v>12</v>
      </c>
    </row>
    <row r="16776" spans="1:8">
      <c r="A16776">
        <v>16774</v>
      </c>
      <c r="B16776" t="s">
        <v>13559</v>
      </c>
      <c r="C16776" t="s">
        <v>13560</v>
      </c>
      <c r="D16776" t="s">
        <v>210</v>
      </c>
      <c r="E16776">
        <v>-9999999</v>
      </c>
      <c r="F16776">
        <v>-9999999</v>
      </c>
      <c r="G16776" t="b">
        <v>1</v>
      </c>
      <c r="H16776" t="s">
        <v>12</v>
      </c>
    </row>
    <row r="16777" spans="1:8">
      <c r="A16777">
        <v>16775</v>
      </c>
      <c r="B16777" t="s">
        <v>13561</v>
      </c>
      <c r="C16777" t="s">
        <v>13562</v>
      </c>
      <c r="D16777" t="s">
        <v>210</v>
      </c>
      <c r="E16777">
        <v>-9999999</v>
      </c>
      <c r="F16777">
        <v>-9999999</v>
      </c>
      <c r="G16777" t="b">
        <v>1</v>
      </c>
      <c r="H16777" t="s">
        <v>12</v>
      </c>
    </row>
    <row r="16778" spans="1:8">
      <c r="A16778">
        <v>16776</v>
      </c>
      <c r="B16778" t="s">
        <v>13563</v>
      </c>
      <c r="C16778" t="s">
        <v>13564</v>
      </c>
      <c r="D16778" t="s">
        <v>210</v>
      </c>
      <c r="E16778">
        <v>-9999999</v>
      </c>
      <c r="F16778">
        <v>-9999999</v>
      </c>
      <c r="G16778" t="b">
        <v>1</v>
      </c>
      <c r="H16778" t="s">
        <v>12</v>
      </c>
    </row>
    <row r="16779" spans="1:8">
      <c r="A16779">
        <v>16777</v>
      </c>
      <c r="B16779" t="s">
        <v>13565</v>
      </c>
      <c r="C16779" t="s">
        <v>13566</v>
      </c>
      <c r="D16779" t="s">
        <v>210</v>
      </c>
      <c r="E16779">
        <v>-9999999</v>
      </c>
      <c r="F16779">
        <v>-9999999</v>
      </c>
      <c r="G16779" t="b">
        <v>1</v>
      </c>
      <c r="H16779" t="s">
        <v>12</v>
      </c>
    </row>
    <row r="16780" spans="1:8">
      <c r="A16780">
        <v>16778</v>
      </c>
      <c r="B16780" t="s">
        <v>13567</v>
      </c>
      <c r="C16780" t="s">
        <v>13568</v>
      </c>
      <c r="D16780" t="s">
        <v>210</v>
      </c>
      <c r="E16780">
        <v>-9999999</v>
      </c>
      <c r="F16780">
        <v>-9999999</v>
      </c>
      <c r="G16780" t="b">
        <v>1</v>
      </c>
      <c r="H16780" t="s">
        <v>12</v>
      </c>
    </row>
    <row r="16781" spans="1:8">
      <c r="A16781">
        <v>16779</v>
      </c>
      <c r="B16781" t="s">
        <v>13569</v>
      </c>
      <c r="C16781" t="s">
        <v>13570</v>
      </c>
      <c r="D16781" t="s">
        <v>210</v>
      </c>
      <c r="E16781">
        <v>-9999999</v>
      </c>
      <c r="F16781">
        <v>-9999999</v>
      </c>
      <c r="G16781" t="b">
        <v>1</v>
      </c>
      <c r="H16781" t="s">
        <v>12</v>
      </c>
    </row>
    <row r="16782" spans="1:8">
      <c r="A16782">
        <v>16780</v>
      </c>
      <c r="B16782" t="s">
        <v>13571</v>
      </c>
      <c r="C16782" t="s">
        <v>13572</v>
      </c>
      <c r="D16782" t="s">
        <v>210</v>
      </c>
      <c r="E16782">
        <v>-9999999</v>
      </c>
      <c r="F16782">
        <v>-9999999</v>
      </c>
      <c r="G16782" t="b">
        <v>1</v>
      </c>
      <c r="H16782" t="s">
        <v>12</v>
      </c>
    </row>
    <row r="16783" spans="1:8">
      <c r="A16783">
        <v>16781</v>
      </c>
      <c r="B16783" t="s">
        <v>13573</v>
      </c>
      <c r="C16783" t="s">
        <v>13574</v>
      </c>
      <c r="D16783" t="s">
        <v>210</v>
      </c>
      <c r="E16783">
        <v>-9999999</v>
      </c>
      <c r="F16783">
        <v>-9999999</v>
      </c>
      <c r="G16783" t="b">
        <v>1</v>
      </c>
      <c r="H16783" t="s">
        <v>12</v>
      </c>
    </row>
    <row r="16784" spans="1:8">
      <c r="A16784">
        <v>16782</v>
      </c>
      <c r="B16784" t="s">
        <v>13575</v>
      </c>
      <c r="C16784" t="s">
        <v>13576</v>
      </c>
      <c r="D16784" t="s">
        <v>210</v>
      </c>
      <c r="E16784">
        <v>-9999999</v>
      </c>
      <c r="F16784">
        <v>-9999999</v>
      </c>
      <c r="G16784" t="b">
        <v>1</v>
      </c>
      <c r="H16784" t="s">
        <v>12</v>
      </c>
    </row>
    <row r="16785" spans="1:8">
      <c r="A16785">
        <v>16783</v>
      </c>
      <c r="B16785" t="s">
        <v>13577</v>
      </c>
      <c r="C16785" t="s">
        <v>13578</v>
      </c>
      <c r="D16785" t="s">
        <v>210</v>
      </c>
      <c r="E16785">
        <v>-9999999</v>
      </c>
      <c r="F16785">
        <v>-9999999</v>
      </c>
      <c r="G16785" t="b">
        <v>1</v>
      </c>
      <c r="H16785" t="s">
        <v>12</v>
      </c>
    </row>
    <row r="16786" spans="1:8">
      <c r="A16786">
        <v>16784</v>
      </c>
      <c r="B16786" t="s">
        <v>13579</v>
      </c>
      <c r="C16786" t="s">
        <v>13580</v>
      </c>
      <c r="D16786" t="s">
        <v>210</v>
      </c>
      <c r="E16786">
        <v>-9999999</v>
      </c>
      <c r="F16786">
        <v>-9999999</v>
      </c>
      <c r="G16786" t="b">
        <v>1</v>
      </c>
      <c r="H16786" t="s">
        <v>12</v>
      </c>
    </row>
    <row r="16787" spans="1:8">
      <c r="A16787">
        <v>16785</v>
      </c>
      <c r="B16787" t="s">
        <v>13581</v>
      </c>
      <c r="C16787" t="s">
        <v>13582</v>
      </c>
      <c r="D16787" t="s">
        <v>210</v>
      </c>
      <c r="E16787">
        <v>-9999999</v>
      </c>
      <c r="F16787">
        <v>-9999999</v>
      </c>
      <c r="G16787" t="b">
        <v>1</v>
      </c>
      <c r="H16787" t="s">
        <v>12</v>
      </c>
    </row>
    <row r="16788" spans="1:8">
      <c r="A16788">
        <v>16786</v>
      </c>
      <c r="B16788" t="s">
        <v>13583</v>
      </c>
      <c r="C16788" t="s">
        <v>13584</v>
      </c>
      <c r="D16788" t="s">
        <v>210</v>
      </c>
      <c r="E16788">
        <v>-9999999</v>
      </c>
      <c r="F16788">
        <v>-9999999</v>
      </c>
      <c r="G16788" t="b">
        <v>1</v>
      </c>
      <c r="H16788" t="s">
        <v>12</v>
      </c>
    </row>
    <row r="16789" spans="1:8">
      <c r="A16789">
        <v>16787</v>
      </c>
      <c r="B16789" t="s">
        <v>13585</v>
      </c>
      <c r="C16789" t="s">
        <v>13586</v>
      </c>
      <c r="D16789" t="s">
        <v>210</v>
      </c>
      <c r="E16789">
        <v>-9999999</v>
      </c>
      <c r="F16789">
        <v>-9999999</v>
      </c>
      <c r="G16789" t="b">
        <v>1</v>
      </c>
      <c r="H16789" t="s">
        <v>12</v>
      </c>
    </row>
    <row r="16790" spans="1:8">
      <c r="A16790">
        <v>16788</v>
      </c>
      <c r="B16790" t="s">
        <v>13587</v>
      </c>
      <c r="C16790" t="s">
        <v>13588</v>
      </c>
      <c r="D16790" t="s">
        <v>210</v>
      </c>
      <c r="E16790">
        <v>-9999999</v>
      </c>
      <c r="F16790">
        <v>-9999999</v>
      </c>
      <c r="G16790" t="b">
        <v>1</v>
      </c>
      <c r="H16790" t="s">
        <v>12</v>
      </c>
    </row>
    <row r="16791" spans="1:8">
      <c r="A16791">
        <v>16789</v>
      </c>
      <c r="B16791" t="s">
        <v>13589</v>
      </c>
      <c r="C16791" t="s">
        <v>13590</v>
      </c>
      <c r="D16791" t="s">
        <v>210</v>
      </c>
      <c r="E16791">
        <v>-9999999</v>
      </c>
      <c r="F16791">
        <v>-9999999</v>
      </c>
      <c r="G16791" t="b">
        <v>1</v>
      </c>
      <c r="H16791" t="s">
        <v>12</v>
      </c>
    </row>
    <row r="16792" spans="1:8">
      <c r="A16792">
        <v>16790</v>
      </c>
      <c r="B16792" t="s">
        <v>13591</v>
      </c>
      <c r="C16792" t="s">
        <v>13592</v>
      </c>
      <c r="D16792" t="s">
        <v>210</v>
      </c>
      <c r="E16792">
        <v>-9999999</v>
      </c>
      <c r="F16792">
        <v>-9999999</v>
      </c>
      <c r="G16792" t="b">
        <v>1</v>
      </c>
      <c r="H16792" t="s">
        <v>12</v>
      </c>
    </row>
    <row r="16793" spans="1:8">
      <c r="A16793">
        <v>16791</v>
      </c>
      <c r="B16793" t="s">
        <v>13593</v>
      </c>
      <c r="C16793" t="s">
        <v>13594</v>
      </c>
      <c r="D16793" t="s">
        <v>210</v>
      </c>
      <c r="E16793">
        <v>-9999999</v>
      </c>
      <c r="F16793">
        <v>-9999999</v>
      </c>
      <c r="G16793" t="b">
        <v>1</v>
      </c>
      <c r="H16793" t="s">
        <v>12</v>
      </c>
    </row>
    <row r="16794" spans="1:8">
      <c r="A16794">
        <v>16792</v>
      </c>
      <c r="B16794" t="s">
        <v>13595</v>
      </c>
      <c r="C16794" t="s">
        <v>13596</v>
      </c>
      <c r="D16794" t="s">
        <v>210</v>
      </c>
      <c r="E16794">
        <v>-9999999</v>
      </c>
      <c r="F16794">
        <v>-9999999</v>
      </c>
      <c r="G16794" t="b">
        <v>1</v>
      </c>
      <c r="H16794" t="s">
        <v>12</v>
      </c>
    </row>
    <row r="16795" spans="1:8">
      <c r="A16795">
        <v>16793</v>
      </c>
      <c r="B16795" t="s">
        <v>13597</v>
      </c>
      <c r="C16795" t="s">
        <v>13598</v>
      </c>
      <c r="D16795" t="s">
        <v>210</v>
      </c>
      <c r="E16795">
        <v>-9999999</v>
      </c>
      <c r="F16795">
        <v>-9999999</v>
      </c>
      <c r="G16795" t="b">
        <v>1</v>
      </c>
      <c r="H16795" t="s">
        <v>12</v>
      </c>
    </row>
    <row r="16796" spans="1:8">
      <c r="A16796">
        <v>16794</v>
      </c>
      <c r="B16796" t="s">
        <v>13599</v>
      </c>
      <c r="C16796" t="s">
        <v>13600</v>
      </c>
      <c r="D16796" t="s">
        <v>210</v>
      </c>
      <c r="E16796">
        <v>-9999999</v>
      </c>
      <c r="F16796">
        <v>-9999999</v>
      </c>
      <c r="G16796" t="b">
        <v>1</v>
      </c>
      <c r="H16796" t="s">
        <v>12</v>
      </c>
    </row>
    <row r="16797" spans="1:8">
      <c r="A16797">
        <v>16795</v>
      </c>
      <c r="B16797" t="s">
        <v>13601</v>
      </c>
      <c r="C16797" t="s">
        <v>13602</v>
      </c>
      <c r="D16797" t="s">
        <v>210</v>
      </c>
      <c r="E16797">
        <v>-9999999</v>
      </c>
      <c r="F16797">
        <v>-9999999</v>
      </c>
      <c r="G16797" t="b">
        <v>1</v>
      </c>
      <c r="H16797" t="s">
        <v>12</v>
      </c>
    </row>
    <row r="16798" spans="1:8">
      <c r="A16798">
        <v>16796</v>
      </c>
      <c r="B16798" t="s">
        <v>13603</v>
      </c>
      <c r="C16798" t="s">
        <v>13604</v>
      </c>
      <c r="D16798" t="s">
        <v>210</v>
      </c>
      <c r="E16798">
        <v>-9999999</v>
      </c>
      <c r="F16798">
        <v>-9999999</v>
      </c>
      <c r="G16798" t="b">
        <v>1</v>
      </c>
      <c r="H16798" t="s">
        <v>12</v>
      </c>
    </row>
    <row r="16799" spans="1:8">
      <c r="A16799">
        <v>16797</v>
      </c>
      <c r="B16799" t="s">
        <v>13605</v>
      </c>
      <c r="C16799" t="s">
        <v>13606</v>
      </c>
      <c r="D16799" t="s">
        <v>210</v>
      </c>
      <c r="E16799">
        <v>-9999999</v>
      </c>
      <c r="F16799">
        <v>-9999999</v>
      </c>
      <c r="G16799" t="b">
        <v>1</v>
      </c>
      <c r="H16799" t="s">
        <v>12</v>
      </c>
    </row>
    <row r="16800" spans="1:8">
      <c r="A16800">
        <v>16798</v>
      </c>
      <c r="B16800" t="s">
        <v>13607</v>
      </c>
      <c r="C16800" t="s">
        <v>13608</v>
      </c>
      <c r="D16800" t="s">
        <v>210</v>
      </c>
      <c r="E16800">
        <v>-9999999</v>
      </c>
      <c r="F16800">
        <v>-9999999</v>
      </c>
      <c r="G16800" t="b">
        <v>1</v>
      </c>
      <c r="H16800" t="s">
        <v>12</v>
      </c>
    </row>
    <row r="16801" spans="1:8">
      <c r="A16801">
        <v>16799</v>
      </c>
      <c r="B16801" t="s">
        <v>13609</v>
      </c>
      <c r="C16801" t="s">
        <v>13610</v>
      </c>
      <c r="D16801" t="s">
        <v>210</v>
      </c>
      <c r="E16801">
        <v>-9999999</v>
      </c>
      <c r="F16801">
        <v>-9999999</v>
      </c>
      <c r="G16801" t="b">
        <v>1</v>
      </c>
      <c r="H16801" t="s">
        <v>12</v>
      </c>
    </row>
    <row r="16802" spans="1:8">
      <c r="A16802">
        <v>16800</v>
      </c>
      <c r="B16802" t="s">
        <v>13611</v>
      </c>
      <c r="C16802" t="s">
        <v>13612</v>
      </c>
      <c r="D16802" t="s">
        <v>210</v>
      </c>
      <c r="E16802">
        <v>-9999999</v>
      </c>
      <c r="F16802">
        <v>-9999999</v>
      </c>
      <c r="G16802" t="b">
        <v>1</v>
      </c>
      <c r="H16802" t="s">
        <v>12</v>
      </c>
    </row>
    <row r="16803" spans="1:8">
      <c r="A16803">
        <v>16801</v>
      </c>
      <c r="B16803" t="s">
        <v>13613</v>
      </c>
      <c r="C16803" t="s">
        <v>13614</v>
      </c>
      <c r="D16803" t="s">
        <v>210</v>
      </c>
      <c r="E16803">
        <v>-9999999</v>
      </c>
      <c r="F16803">
        <v>-9999999</v>
      </c>
      <c r="G16803" t="b">
        <v>1</v>
      </c>
      <c r="H16803" t="s">
        <v>12</v>
      </c>
    </row>
    <row r="16804" spans="1:8">
      <c r="A16804">
        <v>16802</v>
      </c>
      <c r="B16804" t="s">
        <v>13615</v>
      </c>
      <c r="C16804" t="s">
        <v>13616</v>
      </c>
      <c r="D16804" t="s">
        <v>210</v>
      </c>
      <c r="E16804">
        <v>-9999999</v>
      </c>
      <c r="F16804">
        <v>-9999999</v>
      </c>
      <c r="G16804" t="b">
        <v>1</v>
      </c>
      <c r="H16804" t="s">
        <v>12</v>
      </c>
    </row>
    <row r="16805" spans="1:8">
      <c r="A16805">
        <v>16803</v>
      </c>
      <c r="B16805" t="s">
        <v>13617</v>
      </c>
      <c r="C16805" t="s">
        <v>13618</v>
      </c>
      <c r="D16805" t="s">
        <v>210</v>
      </c>
      <c r="E16805">
        <v>-9999999</v>
      </c>
      <c r="F16805">
        <v>-9999999</v>
      </c>
      <c r="G16805" t="b">
        <v>1</v>
      </c>
      <c r="H16805" t="s">
        <v>12</v>
      </c>
    </row>
    <row r="16806" spans="1:8">
      <c r="A16806">
        <v>16804</v>
      </c>
      <c r="B16806" t="s">
        <v>13619</v>
      </c>
      <c r="C16806" t="s">
        <v>13620</v>
      </c>
      <c r="D16806" t="s">
        <v>210</v>
      </c>
      <c r="E16806">
        <v>-9999999</v>
      </c>
      <c r="F16806">
        <v>-9999999</v>
      </c>
      <c r="G16806" t="b">
        <v>1</v>
      </c>
      <c r="H16806" t="s">
        <v>12</v>
      </c>
    </row>
    <row r="16807" spans="1:8">
      <c r="A16807">
        <v>16805</v>
      </c>
      <c r="B16807" t="s">
        <v>13621</v>
      </c>
      <c r="C16807" t="s">
        <v>13622</v>
      </c>
      <c r="D16807" t="s">
        <v>210</v>
      </c>
      <c r="E16807">
        <v>-9999999</v>
      </c>
      <c r="F16807">
        <v>-9999999</v>
      </c>
      <c r="G16807" t="b">
        <v>1</v>
      </c>
      <c r="H16807" t="s">
        <v>12</v>
      </c>
    </row>
    <row r="16808" spans="1:8">
      <c r="A16808">
        <v>16806</v>
      </c>
      <c r="B16808" t="s">
        <v>13623</v>
      </c>
      <c r="C16808" t="s">
        <v>13624</v>
      </c>
      <c r="D16808" t="s">
        <v>210</v>
      </c>
      <c r="E16808">
        <v>-9999999</v>
      </c>
      <c r="F16808">
        <v>-9999999</v>
      </c>
      <c r="G16808" t="b">
        <v>1</v>
      </c>
      <c r="H16808" t="s">
        <v>12</v>
      </c>
    </row>
    <row r="16809" spans="1:8">
      <c r="A16809">
        <v>16807</v>
      </c>
      <c r="B16809" t="s">
        <v>13625</v>
      </c>
      <c r="C16809" t="s">
        <v>13626</v>
      </c>
      <c r="D16809" t="s">
        <v>210</v>
      </c>
      <c r="E16809">
        <v>-9999999</v>
      </c>
      <c r="F16809">
        <v>-9999999</v>
      </c>
      <c r="G16809" t="b">
        <v>1</v>
      </c>
      <c r="H16809" t="s">
        <v>12</v>
      </c>
    </row>
    <row r="16810" spans="1:8">
      <c r="A16810">
        <v>16808</v>
      </c>
      <c r="B16810" t="s">
        <v>13627</v>
      </c>
      <c r="C16810" t="s">
        <v>13628</v>
      </c>
      <c r="D16810" t="s">
        <v>210</v>
      </c>
      <c r="E16810">
        <v>-9999999</v>
      </c>
      <c r="F16810">
        <v>-9999999</v>
      </c>
      <c r="G16810" t="b">
        <v>1</v>
      </c>
      <c r="H16810" t="s">
        <v>12</v>
      </c>
    </row>
    <row r="16811" spans="1:8">
      <c r="A16811">
        <v>16809</v>
      </c>
      <c r="B16811" t="s">
        <v>13629</v>
      </c>
      <c r="C16811" t="s">
        <v>13630</v>
      </c>
      <c r="D16811" t="s">
        <v>210</v>
      </c>
      <c r="E16811">
        <v>-9999999</v>
      </c>
      <c r="F16811">
        <v>-9999999</v>
      </c>
      <c r="G16811" t="b">
        <v>1</v>
      </c>
      <c r="H16811" t="s">
        <v>12</v>
      </c>
    </row>
    <row r="16812" spans="1:8">
      <c r="A16812">
        <v>16810</v>
      </c>
      <c r="B16812" t="s">
        <v>13631</v>
      </c>
      <c r="C16812" t="s">
        <v>13632</v>
      </c>
      <c r="D16812" t="s">
        <v>210</v>
      </c>
      <c r="E16812">
        <v>-9999999</v>
      </c>
      <c r="F16812">
        <v>-9999999</v>
      </c>
      <c r="G16812" t="b">
        <v>1</v>
      </c>
      <c r="H16812" t="s">
        <v>12</v>
      </c>
    </row>
    <row r="16813" spans="1:8">
      <c r="A16813">
        <v>16811</v>
      </c>
      <c r="B16813" t="s">
        <v>13633</v>
      </c>
      <c r="C16813" t="s">
        <v>13634</v>
      </c>
      <c r="D16813" t="s">
        <v>210</v>
      </c>
      <c r="E16813">
        <v>-9999999</v>
      </c>
      <c r="F16813">
        <v>-9999999</v>
      </c>
      <c r="G16813" t="b">
        <v>1</v>
      </c>
      <c r="H16813" t="s">
        <v>12</v>
      </c>
    </row>
    <row r="16814" spans="1:8">
      <c r="A16814">
        <v>16812</v>
      </c>
      <c r="B16814" t="s">
        <v>13635</v>
      </c>
      <c r="C16814" t="s">
        <v>13636</v>
      </c>
      <c r="D16814" t="s">
        <v>210</v>
      </c>
      <c r="E16814">
        <v>-9999999</v>
      </c>
      <c r="F16814">
        <v>-9999999</v>
      </c>
      <c r="G16814" t="b">
        <v>1</v>
      </c>
      <c r="H16814" t="s">
        <v>12</v>
      </c>
    </row>
    <row r="16815" spans="1:8">
      <c r="A16815">
        <v>16813</v>
      </c>
      <c r="B16815" t="s">
        <v>13637</v>
      </c>
      <c r="C16815" t="s">
        <v>13638</v>
      </c>
      <c r="D16815" t="s">
        <v>210</v>
      </c>
      <c r="E16815">
        <v>-9999999</v>
      </c>
      <c r="F16815">
        <v>-9999999</v>
      </c>
      <c r="G16815" t="b">
        <v>1</v>
      </c>
      <c r="H16815" t="s">
        <v>12</v>
      </c>
    </row>
    <row r="16816" spans="1:8">
      <c r="A16816">
        <v>16814</v>
      </c>
      <c r="B16816" t="s">
        <v>13639</v>
      </c>
      <c r="C16816" t="s">
        <v>13640</v>
      </c>
      <c r="D16816" t="s">
        <v>210</v>
      </c>
      <c r="E16816">
        <v>-9999999</v>
      </c>
      <c r="F16816">
        <v>-9999999</v>
      </c>
      <c r="G16816" t="b">
        <v>1</v>
      </c>
      <c r="H16816" t="s">
        <v>12</v>
      </c>
    </row>
    <row r="16817" spans="1:8">
      <c r="A16817">
        <v>16815</v>
      </c>
      <c r="B16817" t="s">
        <v>13641</v>
      </c>
      <c r="C16817" t="s">
        <v>13642</v>
      </c>
      <c r="D16817" t="s">
        <v>210</v>
      </c>
      <c r="E16817">
        <v>-9999999</v>
      </c>
      <c r="F16817">
        <v>-9999999</v>
      </c>
      <c r="G16817" t="b">
        <v>1</v>
      </c>
      <c r="H16817" t="s">
        <v>12</v>
      </c>
    </row>
    <row r="16818" spans="1:8">
      <c r="A16818">
        <v>16816</v>
      </c>
      <c r="B16818" t="s">
        <v>13643</v>
      </c>
      <c r="C16818" t="s">
        <v>13644</v>
      </c>
      <c r="D16818" t="s">
        <v>210</v>
      </c>
      <c r="E16818">
        <v>-9999999</v>
      </c>
      <c r="F16818">
        <v>-9999999</v>
      </c>
      <c r="G16818" t="b">
        <v>1</v>
      </c>
      <c r="H16818" t="s">
        <v>12</v>
      </c>
    </row>
    <row r="16819" spans="1:8">
      <c r="A16819">
        <v>16817</v>
      </c>
      <c r="B16819" t="s">
        <v>13645</v>
      </c>
      <c r="C16819" t="s">
        <v>13646</v>
      </c>
      <c r="D16819" t="s">
        <v>210</v>
      </c>
      <c r="E16819">
        <v>-9999999</v>
      </c>
      <c r="F16819">
        <v>-9999999</v>
      </c>
      <c r="G16819" t="b">
        <v>1</v>
      </c>
      <c r="H16819" t="s">
        <v>12</v>
      </c>
    </row>
    <row r="16820" spans="1:8">
      <c r="A16820">
        <v>16818</v>
      </c>
      <c r="B16820" t="s">
        <v>13647</v>
      </c>
      <c r="C16820" t="s">
        <v>13648</v>
      </c>
      <c r="D16820" t="s">
        <v>210</v>
      </c>
      <c r="E16820">
        <v>-9999999</v>
      </c>
      <c r="F16820">
        <v>-9999999</v>
      </c>
      <c r="G16820" t="b">
        <v>1</v>
      </c>
      <c r="H16820" t="s">
        <v>12</v>
      </c>
    </row>
    <row r="16821" spans="1:8">
      <c r="A16821">
        <v>16819</v>
      </c>
      <c r="B16821" t="s">
        <v>13649</v>
      </c>
      <c r="C16821" t="s">
        <v>13650</v>
      </c>
      <c r="D16821" t="s">
        <v>210</v>
      </c>
      <c r="E16821">
        <v>-9999999</v>
      </c>
      <c r="F16821">
        <v>-9999999</v>
      </c>
      <c r="G16821" t="b">
        <v>1</v>
      </c>
      <c r="H16821" t="s">
        <v>12</v>
      </c>
    </row>
    <row r="16822" spans="1:8">
      <c r="A16822">
        <v>16820</v>
      </c>
      <c r="B16822" t="s">
        <v>13651</v>
      </c>
      <c r="C16822" t="s">
        <v>13652</v>
      </c>
      <c r="D16822" t="s">
        <v>210</v>
      </c>
      <c r="E16822">
        <v>-9999999</v>
      </c>
      <c r="F16822">
        <v>-9999999</v>
      </c>
      <c r="G16822" t="b">
        <v>1</v>
      </c>
      <c r="H16822" t="s">
        <v>12</v>
      </c>
    </row>
    <row r="16823" spans="1:8">
      <c r="A16823">
        <v>16821</v>
      </c>
      <c r="B16823" t="s">
        <v>13653</v>
      </c>
      <c r="C16823" t="s">
        <v>13654</v>
      </c>
      <c r="D16823" t="s">
        <v>210</v>
      </c>
      <c r="E16823">
        <v>-9999999</v>
      </c>
      <c r="F16823">
        <v>-9999999</v>
      </c>
      <c r="G16823" t="b">
        <v>1</v>
      </c>
      <c r="H16823" t="s">
        <v>12</v>
      </c>
    </row>
    <row r="16824" spans="1:8">
      <c r="A16824">
        <v>16822</v>
      </c>
      <c r="B16824" t="s">
        <v>13655</v>
      </c>
      <c r="C16824" t="s">
        <v>13656</v>
      </c>
      <c r="D16824" t="s">
        <v>210</v>
      </c>
      <c r="E16824">
        <v>-9999999</v>
      </c>
      <c r="F16824">
        <v>-9999999</v>
      </c>
      <c r="G16824" t="b">
        <v>1</v>
      </c>
      <c r="H16824" t="s">
        <v>12</v>
      </c>
    </row>
    <row r="16825" spans="1:8">
      <c r="A16825">
        <v>16823</v>
      </c>
      <c r="B16825" t="s">
        <v>13657</v>
      </c>
      <c r="C16825" t="s">
        <v>13658</v>
      </c>
      <c r="D16825" t="s">
        <v>210</v>
      </c>
      <c r="E16825">
        <v>-9999999</v>
      </c>
      <c r="F16825">
        <v>-9999999</v>
      </c>
      <c r="G16825" t="b">
        <v>1</v>
      </c>
      <c r="H16825" t="s">
        <v>12</v>
      </c>
    </row>
    <row r="16826" spans="1:8">
      <c r="A16826">
        <v>16824</v>
      </c>
      <c r="B16826" t="s">
        <v>13659</v>
      </c>
      <c r="C16826" t="s">
        <v>13660</v>
      </c>
      <c r="D16826" t="s">
        <v>210</v>
      </c>
      <c r="E16826">
        <v>-9999999</v>
      </c>
      <c r="F16826">
        <v>-9999999</v>
      </c>
      <c r="G16826" t="b">
        <v>1</v>
      </c>
      <c r="H16826" t="s">
        <v>12</v>
      </c>
    </row>
    <row r="16827" spans="1:8">
      <c r="A16827">
        <v>16825</v>
      </c>
      <c r="B16827" t="s">
        <v>13661</v>
      </c>
      <c r="C16827" t="s">
        <v>13662</v>
      </c>
      <c r="D16827" t="s">
        <v>210</v>
      </c>
      <c r="E16827">
        <v>-9999999</v>
      </c>
      <c r="F16827">
        <v>-9999999</v>
      </c>
      <c r="G16827" t="b">
        <v>1</v>
      </c>
      <c r="H16827" t="s">
        <v>12</v>
      </c>
    </row>
    <row r="16828" spans="1:8">
      <c r="A16828">
        <v>16826</v>
      </c>
      <c r="B16828" t="s">
        <v>13663</v>
      </c>
      <c r="C16828" t="s">
        <v>13664</v>
      </c>
      <c r="D16828" t="s">
        <v>210</v>
      </c>
      <c r="E16828">
        <v>-9999999</v>
      </c>
      <c r="F16828">
        <v>-9999999</v>
      </c>
      <c r="G16828" t="b">
        <v>1</v>
      </c>
      <c r="H16828" t="s">
        <v>12</v>
      </c>
    </row>
    <row r="16829" spans="1:8">
      <c r="A16829">
        <v>16827</v>
      </c>
      <c r="B16829" t="s">
        <v>13665</v>
      </c>
      <c r="C16829" t="s">
        <v>13666</v>
      </c>
      <c r="D16829" t="s">
        <v>210</v>
      </c>
      <c r="E16829">
        <v>-9999999</v>
      </c>
      <c r="F16829">
        <v>-9999999</v>
      </c>
      <c r="G16829" t="b">
        <v>1</v>
      </c>
      <c r="H16829" t="s">
        <v>12</v>
      </c>
    </row>
    <row r="16830" spans="1:8">
      <c r="A16830">
        <v>16828</v>
      </c>
      <c r="B16830" t="s">
        <v>13667</v>
      </c>
      <c r="C16830" t="s">
        <v>13668</v>
      </c>
      <c r="D16830" t="s">
        <v>210</v>
      </c>
      <c r="E16830">
        <v>-9999999</v>
      </c>
      <c r="F16830">
        <v>-9999999</v>
      </c>
      <c r="G16830" t="b">
        <v>1</v>
      </c>
      <c r="H16830" t="s">
        <v>12</v>
      </c>
    </row>
    <row r="16831" spans="1:8">
      <c r="A16831">
        <v>16829</v>
      </c>
      <c r="B16831" t="s">
        <v>13669</v>
      </c>
      <c r="C16831" t="s">
        <v>13670</v>
      </c>
      <c r="D16831" t="s">
        <v>210</v>
      </c>
      <c r="E16831">
        <v>-9999999</v>
      </c>
      <c r="F16831">
        <v>-9999999</v>
      </c>
      <c r="G16831" t="b">
        <v>1</v>
      </c>
      <c r="H16831" t="s">
        <v>12</v>
      </c>
    </row>
    <row r="16832" spans="1:8">
      <c r="A16832">
        <v>16830</v>
      </c>
      <c r="B16832" t="s">
        <v>13671</v>
      </c>
      <c r="C16832" t="s">
        <v>13672</v>
      </c>
      <c r="D16832" t="s">
        <v>210</v>
      </c>
      <c r="E16832">
        <v>-9999999</v>
      </c>
      <c r="F16832">
        <v>-9999999</v>
      </c>
      <c r="G16832" t="b">
        <v>1</v>
      </c>
      <c r="H16832" t="s">
        <v>12</v>
      </c>
    </row>
    <row r="16833" spans="1:8">
      <c r="A16833">
        <v>16831</v>
      </c>
      <c r="B16833" t="s">
        <v>13673</v>
      </c>
      <c r="C16833" t="s">
        <v>13674</v>
      </c>
      <c r="D16833" t="s">
        <v>210</v>
      </c>
      <c r="E16833">
        <v>-9999999</v>
      </c>
      <c r="F16833">
        <v>-9999999</v>
      </c>
      <c r="G16833" t="b">
        <v>1</v>
      </c>
      <c r="H16833" t="s">
        <v>12</v>
      </c>
    </row>
    <row r="16834" spans="1:8">
      <c r="A16834">
        <v>16832</v>
      </c>
      <c r="B16834" t="s">
        <v>13675</v>
      </c>
      <c r="C16834" t="s">
        <v>13676</v>
      </c>
      <c r="D16834" t="s">
        <v>210</v>
      </c>
      <c r="E16834">
        <v>-9999999</v>
      </c>
      <c r="F16834">
        <v>-9999999</v>
      </c>
      <c r="G16834" t="b">
        <v>1</v>
      </c>
      <c r="H16834" t="s">
        <v>12</v>
      </c>
    </row>
    <row r="16835" spans="1:8">
      <c r="A16835">
        <v>16833</v>
      </c>
      <c r="B16835" t="s">
        <v>13677</v>
      </c>
      <c r="C16835" t="s">
        <v>13678</v>
      </c>
      <c r="D16835" t="s">
        <v>210</v>
      </c>
      <c r="E16835">
        <v>-9999999</v>
      </c>
      <c r="F16835">
        <v>-9999999</v>
      </c>
      <c r="G16835" t="b">
        <v>1</v>
      </c>
      <c r="H16835" t="s">
        <v>12</v>
      </c>
    </row>
    <row r="16836" spans="1:8">
      <c r="A16836">
        <v>16834</v>
      </c>
      <c r="B16836" t="s">
        <v>13679</v>
      </c>
      <c r="C16836" t="s">
        <v>13680</v>
      </c>
      <c r="D16836" t="s">
        <v>210</v>
      </c>
      <c r="E16836">
        <v>-9999999</v>
      </c>
      <c r="F16836">
        <v>-9999999</v>
      </c>
      <c r="G16836" t="b">
        <v>1</v>
      </c>
      <c r="H16836" t="s">
        <v>12</v>
      </c>
    </row>
    <row r="16837" spans="1:8">
      <c r="A16837">
        <v>16835</v>
      </c>
      <c r="B16837" t="s">
        <v>13681</v>
      </c>
      <c r="C16837" t="s">
        <v>13682</v>
      </c>
      <c r="D16837" t="s">
        <v>210</v>
      </c>
      <c r="E16837">
        <v>-9999999</v>
      </c>
      <c r="F16837">
        <v>-9999999</v>
      </c>
      <c r="G16837" t="b">
        <v>1</v>
      </c>
      <c r="H16837" t="s">
        <v>12</v>
      </c>
    </row>
    <row r="16838" spans="1:8">
      <c r="A16838">
        <v>16836</v>
      </c>
      <c r="B16838" t="s">
        <v>13683</v>
      </c>
      <c r="C16838" t="s">
        <v>13684</v>
      </c>
      <c r="D16838" t="s">
        <v>210</v>
      </c>
      <c r="E16838">
        <v>-9999999</v>
      </c>
      <c r="F16838">
        <v>-9999999</v>
      </c>
      <c r="G16838" t="b">
        <v>1</v>
      </c>
      <c r="H16838" t="s">
        <v>12</v>
      </c>
    </row>
    <row r="16839" spans="1:8">
      <c r="A16839">
        <v>16837</v>
      </c>
      <c r="B16839" t="s">
        <v>13685</v>
      </c>
      <c r="C16839" t="s">
        <v>13686</v>
      </c>
      <c r="D16839" t="s">
        <v>210</v>
      </c>
      <c r="E16839">
        <v>-9999999</v>
      </c>
      <c r="F16839">
        <v>-9999999</v>
      </c>
      <c r="G16839" t="b">
        <v>1</v>
      </c>
      <c r="H16839" t="s">
        <v>12</v>
      </c>
    </row>
    <row r="16840" spans="1:8">
      <c r="A16840">
        <v>16838</v>
      </c>
      <c r="B16840" t="s">
        <v>13687</v>
      </c>
      <c r="C16840" t="s">
        <v>13688</v>
      </c>
      <c r="D16840" t="s">
        <v>210</v>
      </c>
      <c r="E16840">
        <v>-9999999</v>
      </c>
      <c r="F16840">
        <v>-9999999</v>
      </c>
      <c r="G16840" t="b">
        <v>1</v>
      </c>
      <c r="H16840" t="s">
        <v>12</v>
      </c>
    </row>
    <row r="16841" spans="1:8">
      <c r="A16841">
        <v>16839</v>
      </c>
      <c r="B16841" t="s">
        <v>13689</v>
      </c>
      <c r="C16841" t="s">
        <v>13690</v>
      </c>
      <c r="D16841" t="s">
        <v>210</v>
      </c>
      <c r="E16841">
        <v>-9999999</v>
      </c>
      <c r="F16841">
        <v>-9999999</v>
      </c>
      <c r="G16841" t="b">
        <v>1</v>
      </c>
      <c r="H16841" t="s">
        <v>12</v>
      </c>
    </row>
    <row r="16842" spans="1:8">
      <c r="A16842">
        <v>16840</v>
      </c>
      <c r="B16842" t="s">
        <v>13691</v>
      </c>
      <c r="C16842" t="s">
        <v>13692</v>
      </c>
      <c r="D16842" t="s">
        <v>210</v>
      </c>
      <c r="E16842">
        <v>-9999999</v>
      </c>
      <c r="F16842">
        <v>-9999999</v>
      </c>
      <c r="G16842" t="b">
        <v>1</v>
      </c>
      <c r="H16842" t="s">
        <v>12</v>
      </c>
    </row>
    <row r="16843" spans="1:8">
      <c r="A16843">
        <v>16841</v>
      </c>
      <c r="B16843" t="s">
        <v>13693</v>
      </c>
      <c r="C16843" t="s">
        <v>13694</v>
      </c>
      <c r="D16843" t="s">
        <v>210</v>
      </c>
      <c r="E16843">
        <v>-9999999</v>
      </c>
      <c r="F16843">
        <v>-9999999</v>
      </c>
      <c r="G16843" t="b">
        <v>1</v>
      </c>
      <c r="H16843" t="s">
        <v>12</v>
      </c>
    </row>
    <row r="16844" spans="1:8">
      <c r="A16844">
        <v>16842</v>
      </c>
      <c r="B16844" t="s">
        <v>13695</v>
      </c>
      <c r="C16844" t="s">
        <v>13696</v>
      </c>
      <c r="D16844" t="s">
        <v>210</v>
      </c>
      <c r="E16844">
        <v>-9999999</v>
      </c>
      <c r="F16844">
        <v>-9999999</v>
      </c>
      <c r="G16844" t="b">
        <v>1</v>
      </c>
      <c r="H16844" t="s">
        <v>12</v>
      </c>
    </row>
    <row r="16845" spans="1:8">
      <c r="A16845">
        <v>16843</v>
      </c>
      <c r="B16845" t="s">
        <v>13697</v>
      </c>
      <c r="C16845" t="s">
        <v>13698</v>
      </c>
      <c r="D16845" t="s">
        <v>210</v>
      </c>
      <c r="E16845">
        <v>-9999999</v>
      </c>
      <c r="F16845">
        <v>-9999999</v>
      </c>
      <c r="G16845" t="b">
        <v>1</v>
      </c>
      <c r="H16845" t="s">
        <v>12</v>
      </c>
    </row>
    <row r="16846" spans="1:8">
      <c r="A16846">
        <v>16844</v>
      </c>
      <c r="B16846" t="s">
        <v>13699</v>
      </c>
      <c r="C16846" t="s">
        <v>13700</v>
      </c>
      <c r="D16846" t="s">
        <v>210</v>
      </c>
      <c r="E16846">
        <v>-9999999</v>
      </c>
      <c r="F16846">
        <v>-9999999</v>
      </c>
      <c r="G16846" t="b">
        <v>1</v>
      </c>
      <c r="H16846" t="s">
        <v>12</v>
      </c>
    </row>
    <row r="16847" spans="1:8">
      <c r="A16847">
        <v>16845</v>
      </c>
      <c r="B16847" t="s">
        <v>13701</v>
      </c>
      <c r="C16847" t="s">
        <v>13702</v>
      </c>
      <c r="D16847" t="s">
        <v>210</v>
      </c>
      <c r="E16847">
        <v>-9999999</v>
      </c>
      <c r="F16847">
        <v>-9999999</v>
      </c>
      <c r="G16847" t="b">
        <v>1</v>
      </c>
      <c r="H16847" t="s">
        <v>12</v>
      </c>
    </row>
    <row r="16848" spans="1:8">
      <c r="A16848">
        <v>16846</v>
      </c>
      <c r="B16848" t="s">
        <v>13703</v>
      </c>
      <c r="C16848" t="s">
        <v>13704</v>
      </c>
      <c r="D16848" t="s">
        <v>210</v>
      </c>
      <c r="E16848">
        <v>-9999999</v>
      </c>
      <c r="F16848">
        <v>-9999999</v>
      </c>
      <c r="G16848" t="b">
        <v>1</v>
      </c>
      <c r="H16848" t="s">
        <v>12</v>
      </c>
    </row>
    <row r="16849" spans="1:8">
      <c r="A16849">
        <v>16847</v>
      </c>
      <c r="B16849" t="s">
        <v>13705</v>
      </c>
      <c r="C16849" t="s">
        <v>13706</v>
      </c>
      <c r="D16849" t="s">
        <v>210</v>
      </c>
      <c r="E16849">
        <v>-9999999</v>
      </c>
      <c r="F16849">
        <v>-9999999</v>
      </c>
      <c r="G16849" t="b">
        <v>1</v>
      </c>
      <c r="H16849" t="s">
        <v>12</v>
      </c>
    </row>
    <row r="16850" spans="1:8">
      <c r="A16850">
        <v>16848</v>
      </c>
      <c r="B16850" t="s">
        <v>13707</v>
      </c>
      <c r="C16850" t="s">
        <v>13708</v>
      </c>
      <c r="D16850" t="s">
        <v>210</v>
      </c>
      <c r="E16850">
        <v>-9999999</v>
      </c>
      <c r="F16850">
        <v>-9999999</v>
      </c>
      <c r="G16850" t="b">
        <v>1</v>
      </c>
      <c r="H16850" t="s">
        <v>12</v>
      </c>
    </row>
    <row r="16851" spans="1:8">
      <c r="A16851">
        <v>16849</v>
      </c>
      <c r="B16851" t="s">
        <v>13709</v>
      </c>
      <c r="C16851" t="s">
        <v>13710</v>
      </c>
      <c r="D16851" t="s">
        <v>210</v>
      </c>
      <c r="E16851">
        <v>-9999999</v>
      </c>
      <c r="F16851">
        <v>-9999999</v>
      </c>
      <c r="G16851" t="b">
        <v>1</v>
      </c>
      <c r="H16851" t="s">
        <v>12</v>
      </c>
    </row>
    <row r="16852" spans="1:8">
      <c r="A16852">
        <v>16850</v>
      </c>
      <c r="B16852" t="s">
        <v>13711</v>
      </c>
      <c r="C16852" t="s">
        <v>13712</v>
      </c>
      <c r="D16852" t="s">
        <v>210</v>
      </c>
      <c r="E16852">
        <v>-9999999</v>
      </c>
      <c r="F16852">
        <v>-9999999</v>
      </c>
      <c r="G16852" t="b">
        <v>1</v>
      </c>
      <c r="H16852" t="s">
        <v>12</v>
      </c>
    </row>
    <row r="16853" spans="1:8">
      <c r="A16853">
        <v>16851</v>
      </c>
      <c r="B16853" t="s">
        <v>13713</v>
      </c>
      <c r="C16853" t="s">
        <v>13714</v>
      </c>
      <c r="D16853" t="s">
        <v>210</v>
      </c>
      <c r="E16853">
        <v>-9999999</v>
      </c>
      <c r="F16853">
        <v>-9999999</v>
      </c>
      <c r="G16853" t="b">
        <v>1</v>
      </c>
      <c r="H16853" t="s">
        <v>12</v>
      </c>
    </row>
    <row r="16854" spans="1:8">
      <c r="A16854">
        <v>16852</v>
      </c>
      <c r="B16854" t="s">
        <v>13715</v>
      </c>
      <c r="C16854" t="s">
        <v>13716</v>
      </c>
      <c r="D16854" t="s">
        <v>210</v>
      </c>
      <c r="E16854">
        <v>-9999999</v>
      </c>
      <c r="F16854">
        <v>-9999999</v>
      </c>
      <c r="G16854" t="b">
        <v>1</v>
      </c>
      <c r="H16854" t="s">
        <v>12</v>
      </c>
    </row>
    <row r="16855" spans="1:8">
      <c r="A16855">
        <v>16853</v>
      </c>
      <c r="B16855" t="s">
        <v>13717</v>
      </c>
      <c r="C16855" t="s">
        <v>13718</v>
      </c>
      <c r="D16855" t="s">
        <v>210</v>
      </c>
      <c r="E16855">
        <v>-9999999</v>
      </c>
      <c r="F16855">
        <v>-9999999</v>
      </c>
      <c r="G16855" t="b">
        <v>1</v>
      </c>
      <c r="H16855" t="s">
        <v>12</v>
      </c>
    </row>
    <row r="16856" spans="1:8">
      <c r="A16856">
        <v>16854</v>
      </c>
      <c r="B16856" t="s">
        <v>13719</v>
      </c>
      <c r="C16856" t="s">
        <v>13720</v>
      </c>
      <c r="D16856" t="s">
        <v>210</v>
      </c>
      <c r="E16856">
        <v>-9999999</v>
      </c>
      <c r="F16856">
        <v>-9999999</v>
      </c>
      <c r="G16856" t="b">
        <v>1</v>
      </c>
      <c r="H16856" t="s">
        <v>12</v>
      </c>
    </row>
    <row r="16857" spans="1:8">
      <c r="A16857">
        <v>16855</v>
      </c>
      <c r="B16857" t="s">
        <v>13721</v>
      </c>
      <c r="C16857" t="s">
        <v>13722</v>
      </c>
      <c r="D16857" t="s">
        <v>210</v>
      </c>
      <c r="E16857">
        <v>-9999999</v>
      </c>
      <c r="F16857">
        <v>-9999999</v>
      </c>
      <c r="G16857" t="b">
        <v>1</v>
      </c>
      <c r="H16857" t="s">
        <v>12</v>
      </c>
    </row>
    <row r="16858" spans="1:8">
      <c r="A16858">
        <v>16856</v>
      </c>
      <c r="B16858" t="s">
        <v>13723</v>
      </c>
      <c r="C16858" t="s">
        <v>13724</v>
      </c>
      <c r="D16858" t="s">
        <v>210</v>
      </c>
      <c r="E16858">
        <v>-9999999</v>
      </c>
      <c r="F16858">
        <v>-9999999</v>
      </c>
      <c r="G16858" t="b">
        <v>1</v>
      </c>
      <c r="H16858" t="s">
        <v>12</v>
      </c>
    </row>
    <row r="16859" spans="1:8">
      <c r="A16859">
        <v>16857</v>
      </c>
      <c r="B16859" t="s">
        <v>13725</v>
      </c>
      <c r="C16859" t="s">
        <v>13726</v>
      </c>
      <c r="D16859" t="s">
        <v>210</v>
      </c>
      <c r="E16859">
        <v>-9999999</v>
      </c>
      <c r="F16859">
        <v>-9999999</v>
      </c>
      <c r="G16859" t="b">
        <v>1</v>
      </c>
      <c r="H16859" t="s">
        <v>12</v>
      </c>
    </row>
    <row r="16860" spans="1:8">
      <c r="A16860">
        <v>16858</v>
      </c>
      <c r="B16860" t="s">
        <v>13727</v>
      </c>
      <c r="C16860" t="s">
        <v>13728</v>
      </c>
      <c r="D16860" t="s">
        <v>210</v>
      </c>
      <c r="E16860">
        <v>-9999999</v>
      </c>
      <c r="F16860">
        <v>-9999999</v>
      </c>
      <c r="G16860" t="b">
        <v>1</v>
      </c>
      <c r="H16860" t="s">
        <v>12</v>
      </c>
    </row>
    <row r="16861" spans="1:8">
      <c r="A16861">
        <v>16859</v>
      </c>
      <c r="B16861" t="s">
        <v>13729</v>
      </c>
      <c r="C16861" t="s">
        <v>13730</v>
      </c>
      <c r="D16861" t="s">
        <v>210</v>
      </c>
      <c r="E16861">
        <v>-9999999</v>
      </c>
      <c r="F16861">
        <v>-9999999</v>
      </c>
      <c r="G16861" t="b">
        <v>1</v>
      </c>
      <c r="H16861" t="s">
        <v>12</v>
      </c>
    </row>
    <row r="16862" spans="1:8">
      <c r="A16862">
        <v>16860</v>
      </c>
      <c r="B16862" t="s">
        <v>13731</v>
      </c>
      <c r="C16862" t="s">
        <v>13732</v>
      </c>
      <c r="D16862" t="s">
        <v>210</v>
      </c>
      <c r="E16862">
        <v>-9999999</v>
      </c>
      <c r="F16862">
        <v>-9999999</v>
      </c>
      <c r="G16862" t="b">
        <v>1</v>
      </c>
      <c r="H16862" t="s">
        <v>12</v>
      </c>
    </row>
    <row r="16863" spans="1:8">
      <c r="A16863">
        <v>16861</v>
      </c>
      <c r="B16863" t="s">
        <v>13733</v>
      </c>
      <c r="C16863" t="s">
        <v>13734</v>
      </c>
      <c r="D16863" t="s">
        <v>210</v>
      </c>
      <c r="E16863">
        <v>-9999999</v>
      </c>
      <c r="F16863">
        <v>-9999999</v>
      </c>
      <c r="G16863" t="b">
        <v>1</v>
      </c>
      <c r="H16863" t="s">
        <v>12</v>
      </c>
    </row>
    <row r="16864" spans="1:8">
      <c r="A16864">
        <v>16862</v>
      </c>
      <c r="B16864" t="s">
        <v>13735</v>
      </c>
      <c r="C16864" t="s">
        <v>13736</v>
      </c>
      <c r="D16864" t="s">
        <v>210</v>
      </c>
      <c r="E16864">
        <v>-9999999</v>
      </c>
      <c r="F16864">
        <v>-9999999</v>
      </c>
      <c r="G16864" t="b">
        <v>1</v>
      </c>
      <c r="H16864" t="s">
        <v>12</v>
      </c>
    </row>
    <row r="16865" spans="1:8">
      <c r="A16865">
        <v>16863</v>
      </c>
      <c r="B16865" t="s">
        <v>13737</v>
      </c>
      <c r="C16865" t="s">
        <v>13738</v>
      </c>
      <c r="D16865" t="s">
        <v>210</v>
      </c>
      <c r="E16865">
        <v>-9999999</v>
      </c>
      <c r="F16865">
        <v>-9999999</v>
      </c>
      <c r="G16865" t="b">
        <v>1</v>
      </c>
      <c r="H16865" t="s">
        <v>12</v>
      </c>
    </row>
    <row r="16866" spans="1:8">
      <c r="A16866">
        <v>16864</v>
      </c>
      <c r="B16866" t="s">
        <v>13739</v>
      </c>
      <c r="C16866" t="s">
        <v>13740</v>
      </c>
      <c r="D16866" t="s">
        <v>210</v>
      </c>
      <c r="E16866">
        <v>-9999999</v>
      </c>
      <c r="F16866">
        <v>-9999999</v>
      </c>
      <c r="G16866" t="b">
        <v>1</v>
      </c>
      <c r="H16866" t="s">
        <v>12</v>
      </c>
    </row>
    <row r="16867" spans="1:8">
      <c r="A16867">
        <v>16865</v>
      </c>
      <c r="B16867" t="s">
        <v>13741</v>
      </c>
      <c r="C16867" t="s">
        <v>13742</v>
      </c>
      <c r="D16867" t="s">
        <v>210</v>
      </c>
      <c r="E16867">
        <v>-9999999</v>
      </c>
      <c r="F16867">
        <v>-9999999</v>
      </c>
      <c r="G16867" t="b">
        <v>1</v>
      </c>
      <c r="H16867" t="s">
        <v>12</v>
      </c>
    </row>
    <row r="16868" spans="1:8">
      <c r="A16868">
        <v>16866</v>
      </c>
      <c r="B16868" t="s">
        <v>13743</v>
      </c>
      <c r="C16868" t="s">
        <v>13744</v>
      </c>
      <c r="D16868" t="s">
        <v>210</v>
      </c>
      <c r="E16868">
        <v>-9999999</v>
      </c>
      <c r="F16868">
        <v>-9999999</v>
      </c>
      <c r="G16868" t="b">
        <v>1</v>
      </c>
      <c r="H16868" t="s">
        <v>12</v>
      </c>
    </row>
    <row r="16869" spans="1:8">
      <c r="A16869">
        <v>16867</v>
      </c>
      <c r="B16869" t="s">
        <v>13745</v>
      </c>
      <c r="C16869" t="s">
        <v>13746</v>
      </c>
      <c r="D16869" t="s">
        <v>210</v>
      </c>
      <c r="E16869">
        <v>-9999999</v>
      </c>
      <c r="F16869">
        <v>-9999999</v>
      </c>
      <c r="G16869" t="b">
        <v>1</v>
      </c>
      <c r="H16869" t="s">
        <v>12</v>
      </c>
    </row>
    <row r="16870" spans="1:8">
      <c r="A16870">
        <v>16868</v>
      </c>
      <c r="B16870" t="s">
        <v>13747</v>
      </c>
      <c r="C16870" t="s">
        <v>13748</v>
      </c>
      <c r="D16870" t="s">
        <v>210</v>
      </c>
      <c r="E16870">
        <v>-9999999</v>
      </c>
      <c r="F16870">
        <v>-9999999</v>
      </c>
      <c r="G16870" t="b">
        <v>1</v>
      </c>
      <c r="H16870" t="s">
        <v>12</v>
      </c>
    </row>
    <row r="16871" spans="1:8">
      <c r="A16871">
        <v>16869</v>
      </c>
      <c r="B16871" t="s">
        <v>13749</v>
      </c>
      <c r="C16871" t="s">
        <v>13750</v>
      </c>
      <c r="D16871" t="s">
        <v>210</v>
      </c>
      <c r="E16871">
        <v>-9999999</v>
      </c>
      <c r="F16871">
        <v>-9999999</v>
      </c>
      <c r="G16871" t="b">
        <v>1</v>
      </c>
      <c r="H16871" t="s">
        <v>12</v>
      </c>
    </row>
    <row r="16872" spans="1:8">
      <c r="A16872">
        <v>16870</v>
      </c>
      <c r="B16872" t="s">
        <v>13751</v>
      </c>
      <c r="C16872" t="s">
        <v>13752</v>
      </c>
      <c r="D16872" t="s">
        <v>210</v>
      </c>
      <c r="E16872">
        <v>-9999999</v>
      </c>
      <c r="F16872">
        <v>-9999999</v>
      </c>
      <c r="G16872" t="b">
        <v>1</v>
      </c>
      <c r="H16872" t="s">
        <v>12</v>
      </c>
    </row>
    <row r="16873" spans="1:8">
      <c r="A16873">
        <v>16871</v>
      </c>
      <c r="B16873" t="s">
        <v>13753</v>
      </c>
      <c r="C16873" t="s">
        <v>13754</v>
      </c>
      <c r="D16873" t="s">
        <v>210</v>
      </c>
      <c r="E16873">
        <v>-9999999</v>
      </c>
      <c r="F16873">
        <v>-9999999</v>
      </c>
      <c r="G16873" t="b">
        <v>1</v>
      </c>
      <c r="H16873" t="s">
        <v>12</v>
      </c>
    </row>
    <row r="16874" spans="1:8">
      <c r="A16874">
        <v>16872</v>
      </c>
      <c r="B16874" t="s">
        <v>13755</v>
      </c>
      <c r="C16874" t="s">
        <v>13756</v>
      </c>
      <c r="D16874" t="s">
        <v>210</v>
      </c>
      <c r="E16874">
        <v>-9999999</v>
      </c>
      <c r="F16874">
        <v>-9999999</v>
      </c>
      <c r="G16874" t="b">
        <v>1</v>
      </c>
      <c r="H16874" t="s">
        <v>12</v>
      </c>
    </row>
    <row r="16875" spans="1:8">
      <c r="A16875">
        <v>16873</v>
      </c>
      <c r="B16875" t="s">
        <v>13757</v>
      </c>
      <c r="C16875" t="s">
        <v>13758</v>
      </c>
      <c r="D16875" t="s">
        <v>210</v>
      </c>
      <c r="E16875">
        <v>-9999999</v>
      </c>
      <c r="F16875">
        <v>-9999999</v>
      </c>
      <c r="G16875" t="b">
        <v>1</v>
      </c>
      <c r="H16875" t="s">
        <v>12</v>
      </c>
    </row>
    <row r="16876" spans="1:8">
      <c r="A16876">
        <v>16874</v>
      </c>
      <c r="B16876" t="s">
        <v>13759</v>
      </c>
      <c r="C16876" t="s">
        <v>13760</v>
      </c>
      <c r="D16876" t="s">
        <v>210</v>
      </c>
      <c r="E16876">
        <v>-9999999</v>
      </c>
      <c r="F16876">
        <v>-9999999</v>
      </c>
      <c r="G16876" t="b">
        <v>1</v>
      </c>
      <c r="H16876" t="s">
        <v>12</v>
      </c>
    </row>
    <row r="16877" spans="1:8">
      <c r="A16877">
        <v>16875</v>
      </c>
      <c r="B16877" t="s">
        <v>13761</v>
      </c>
      <c r="C16877" t="s">
        <v>13762</v>
      </c>
      <c r="D16877" t="s">
        <v>210</v>
      </c>
      <c r="E16877">
        <v>-9999999</v>
      </c>
      <c r="F16877">
        <v>-9999999</v>
      </c>
      <c r="G16877" t="b">
        <v>1</v>
      </c>
      <c r="H16877" t="s">
        <v>12</v>
      </c>
    </row>
    <row r="16878" spans="1:8">
      <c r="A16878">
        <v>16876</v>
      </c>
      <c r="B16878" t="s">
        <v>13763</v>
      </c>
      <c r="C16878" t="s">
        <v>13764</v>
      </c>
      <c r="D16878" t="s">
        <v>210</v>
      </c>
      <c r="E16878">
        <v>-9999999</v>
      </c>
      <c r="F16878">
        <v>-9999999</v>
      </c>
      <c r="G16878" t="b">
        <v>1</v>
      </c>
      <c r="H16878" t="s">
        <v>12</v>
      </c>
    </row>
    <row r="16879" spans="1:8">
      <c r="A16879">
        <v>16877</v>
      </c>
      <c r="B16879" t="s">
        <v>13765</v>
      </c>
      <c r="C16879" t="s">
        <v>13766</v>
      </c>
      <c r="D16879" t="s">
        <v>210</v>
      </c>
      <c r="E16879">
        <v>-9999999</v>
      </c>
      <c r="F16879">
        <v>-9999999</v>
      </c>
      <c r="G16879" t="b">
        <v>1</v>
      </c>
      <c r="H16879" t="s">
        <v>12</v>
      </c>
    </row>
    <row r="16880" spans="1:8">
      <c r="A16880">
        <v>16878</v>
      </c>
      <c r="B16880" t="s">
        <v>13767</v>
      </c>
      <c r="C16880" t="s">
        <v>13768</v>
      </c>
      <c r="D16880" t="s">
        <v>210</v>
      </c>
      <c r="E16880">
        <v>-9999999</v>
      </c>
      <c r="F16880">
        <v>-9999999</v>
      </c>
      <c r="G16880" t="b">
        <v>1</v>
      </c>
      <c r="H16880" t="s">
        <v>12</v>
      </c>
    </row>
    <row r="16881" spans="1:8">
      <c r="A16881">
        <v>16879</v>
      </c>
      <c r="B16881" t="s">
        <v>13769</v>
      </c>
      <c r="C16881" t="s">
        <v>13770</v>
      </c>
      <c r="D16881" t="s">
        <v>210</v>
      </c>
      <c r="E16881">
        <v>-9999999</v>
      </c>
      <c r="F16881">
        <v>-9999999</v>
      </c>
      <c r="G16881" t="b">
        <v>1</v>
      </c>
      <c r="H16881" t="s">
        <v>12</v>
      </c>
    </row>
    <row r="16882" spans="1:8">
      <c r="A16882">
        <v>16880</v>
      </c>
      <c r="B16882" t="s">
        <v>13771</v>
      </c>
      <c r="C16882" t="s">
        <v>13772</v>
      </c>
      <c r="D16882" t="s">
        <v>210</v>
      </c>
      <c r="E16882">
        <v>-9999999</v>
      </c>
      <c r="F16882">
        <v>-9999999</v>
      </c>
      <c r="G16882" t="b">
        <v>1</v>
      </c>
      <c r="H16882" t="s">
        <v>12</v>
      </c>
    </row>
    <row r="16883" spans="1:8">
      <c r="A16883">
        <v>16881</v>
      </c>
      <c r="B16883" t="s">
        <v>13773</v>
      </c>
      <c r="C16883" t="s">
        <v>13774</v>
      </c>
      <c r="D16883" t="s">
        <v>210</v>
      </c>
      <c r="E16883">
        <v>-9999999</v>
      </c>
      <c r="F16883">
        <v>-9999999</v>
      </c>
      <c r="G16883" t="b">
        <v>1</v>
      </c>
      <c r="H16883" t="s">
        <v>12</v>
      </c>
    </row>
    <row r="16884" spans="1:8">
      <c r="A16884">
        <v>16882</v>
      </c>
      <c r="B16884" t="s">
        <v>13775</v>
      </c>
      <c r="C16884" t="s">
        <v>13776</v>
      </c>
      <c r="D16884" t="s">
        <v>210</v>
      </c>
      <c r="E16884">
        <v>-9999999</v>
      </c>
      <c r="F16884">
        <v>-9999999</v>
      </c>
      <c r="G16884" t="b">
        <v>1</v>
      </c>
      <c r="H16884" t="s">
        <v>12</v>
      </c>
    </row>
    <row r="16885" spans="1:8">
      <c r="A16885">
        <v>16883</v>
      </c>
      <c r="B16885" t="s">
        <v>13777</v>
      </c>
      <c r="C16885" t="s">
        <v>13778</v>
      </c>
      <c r="D16885" t="s">
        <v>210</v>
      </c>
      <c r="E16885">
        <v>-9999999</v>
      </c>
      <c r="F16885">
        <v>-9999999</v>
      </c>
      <c r="G16885" t="b">
        <v>1</v>
      </c>
      <c r="H16885" t="s">
        <v>12</v>
      </c>
    </row>
    <row r="16886" spans="1:8">
      <c r="A16886">
        <v>16884</v>
      </c>
      <c r="B16886" t="s">
        <v>13779</v>
      </c>
      <c r="C16886" t="s">
        <v>13780</v>
      </c>
      <c r="D16886" t="s">
        <v>210</v>
      </c>
      <c r="E16886">
        <v>-9999999</v>
      </c>
      <c r="F16886">
        <v>-9999999</v>
      </c>
      <c r="G16886" t="b">
        <v>1</v>
      </c>
      <c r="H16886" t="s">
        <v>12</v>
      </c>
    </row>
    <row r="16887" spans="1:8">
      <c r="A16887">
        <v>16885</v>
      </c>
      <c r="B16887" t="s">
        <v>13781</v>
      </c>
      <c r="C16887" t="s">
        <v>13782</v>
      </c>
      <c r="D16887" t="s">
        <v>210</v>
      </c>
      <c r="E16887">
        <v>-9999999</v>
      </c>
      <c r="F16887">
        <v>-9999999</v>
      </c>
      <c r="G16887" t="b">
        <v>1</v>
      </c>
      <c r="H16887" t="s">
        <v>12</v>
      </c>
    </row>
    <row r="16888" spans="1:8">
      <c r="A16888">
        <v>16886</v>
      </c>
      <c r="B16888" t="s">
        <v>13783</v>
      </c>
      <c r="C16888" t="s">
        <v>13784</v>
      </c>
      <c r="D16888" t="s">
        <v>210</v>
      </c>
      <c r="E16888">
        <v>-9999999</v>
      </c>
      <c r="F16888">
        <v>-9999999</v>
      </c>
      <c r="G16888" t="b">
        <v>1</v>
      </c>
      <c r="H16888" t="s">
        <v>12</v>
      </c>
    </row>
    <row r="16889" spans="1:8">
      <c r="A16889">
        <v>16887</v>
      </c>
      <c r="B16889" t="s">
        <v>13785</v>
      </c>
      <c r="C16889" t="s">
        <v>13786</v>
      </c>
      <c r="D16889" t="s">
        <v>210</v>
      </c>
      <c r="E16889">
        <v>-9999999</v>
      </c>
      <c r="F16889">
        <v>-9999999</v>
      </c>
      <c r="G16889" t="b">
        <v>1</v>
      </c>
      <c r="H16889" t="s">
        <v>12</v>
      </c>
    </row>
    <row r="16890" spans="1:8">
      <c r="A16890">
        <v>16888</v>
      </c>
      <c r="B16890" t="s">
        <v>13787</v>
      </c>
      <c r="C16890" t="s">
        <v>13788</v>
      </c>
      <c r="D16890" t="s">
        <v>210</v>
      </c>
      <c r="E16890">
        <v>-9999999</v>
      </c>
      <c r="F16890">
        <v>-9999999</v>
      </c>
      <c r="G16890" t="b">
        <v>1</v>
      </c>
      <c r="H16890" t="s">
        <v>12</v>
      </c>
    </row>
    <row r="16891" spans="1:8">
      <c r="A16891">
        <v>16889</v>
      </c>
      <c r="B16891" t="s">
        <v>13789</v>
      </c>
      <c r="C16891" t="s">
        <v>13790</v>
      </c>
      <c r="D16891" t="s">
        <v>210</v>
      </c>
      <c r="E16891">
        <v>-9999999</v>
      </c>
      <c r="F16891">
        <v>-9999999</v>
      </c>
      <c r="G16891" t="b">
        <v>1</v>
      </c>
      <c r="H16891" t="s">
        <v>12</v>
      </c>
    </row>
    <row r="16892" spans="1:8">
      <c r="A16892">
        <v>16890</v>
      </c>
      <c r="B16892" t="s">
        <v>13791</v>
      </c>
      <c r="C16892" t="s">
        <v>13792</v>
      </c>
      <c r="D16892" t="s">
        <v>210</v>
      </c>
      <c r="E16892">
        <v>-9999999</v>
      </c>
      <c r="F16892">
        <v>-9999999</v>
      </c>
      <c r="G16892" t="b">
        <v>1</v>
      </c>
      <c r="H16892" t="s">
        <v>12</v>
      </c>
    </row>
    <row r="16893" spans="1:8">
      <c r="A16893">
        <v>16891</v>
      </c>
      <c r="B16893" t="s">
        <v>13793</v>
      </c>
      <c r="C16893" t="s">
        <v>13794</v>
      </c>
      <c r="D16893" t="s">
        <v>210</v>
      </c>
      <c r="E16893">
        <v>-9999999</v>
      </c>
      <c r="F16893">
        <v>-9999999</v>
      </c>
      <c r="G16893" t="b">
        <v>1</v>
      </c>
      <c r="H16893" t="s">
        <v>12</v>
      </c>
    </row>
    <row r="16894" spans="1:8">
      <c r="A16894">
        <v>16892</v>
      </c>
      <c r="B16894" t="s">
        <v>13795</v>
      </c>
      <c r="C16894" t="s">
        <v>13796</v>
      </c>
      <c r="D16894" t="s">
        <v>210</v>
      </c>
      <c r="E16894">
        <v>-9999999</v>
      </c>
      <c r="F16894">
        <v>-9999999</v>
      </c>
      <c r="G16894" t="b">
        <v>1</v>
      </c>
      <c r="H16894" t="s">
        <v>12</v>
      </c>
    </row>
    <row r="16895" spans="1:8">
      <c r="A16895">
        <v>16893</v>
      </c>
      <c r="B16895" t="s">
        <v>13797</v>
      </c>
      <c r="C16895" t="s">
        <v>13798</v>
      </c>
      <c r="D16895" t="s">
        <v>210</v>
      </c>
      <c r="E16895">
        <v>-9999999</v>
      </c>
      <c r="F16895">
        <v>-9999999</v>
      </c>
      <c r="G16895" t="b">
        <v>1</v>
      </c>
      <c r="H16895" t="s">
        <v>12</v>
      </c>
    </row>
    <row r="16896" spans="1:8">
      <c r="A16896">
        <v>16894</v>
      </c>
      <c r="B16896" t="s">
        <v>13799</v>
      </c>
      <c r="C16896" t="s">
        <v>13800</v>
      </c>
      <c r="D16896" t="s">
        <v>210</v>
      </c>
      <c r="E16896">
        <v>-9999999</v>
      </c>
      <c r="F16896">
        <v>-9999999</v>
      </c>
      <c r="G16896" t="b">
        <v>1</v>
      </c>
      <c r="H16896" t="s">
        <v>12</v>
      </c>
    </row>
    <row r="16897" spans="1:8">
      <c r="A16897">
        <v>16895</v>
      </c>
      <c r="B16897" t="s">
        <v>13801</v>
      </c>
      <c r="C16897" t="s">
        <v>13802</v>
      </c>
      <c r="D16897" t="s">
        <v>210</v>
      </c>
      <c r="E16897">
        <v>-9999999</v>
      </c>
      <c r="F16897">
        <v>-9999999</v>
      </c>
      <c r="G16897" t="b">
        <v>1</v>
      </c>
      <c r="H16897" t="s">
        <v>12</v>
      </c>
    </row>
    <row r="16898" spans="1:8">
      <c r="A16898">
        <v>16896</v>
      </c>
      <c r="B16898" t="s">
        <v>13803</v>
      </c>
      <c r="C16898" t="s">
        <v>13804</v>
      </c>
      <c r="D16898" t="s">
        <v>210</v>
      </c>
      <c r="E16898">
        <v>-9999999</v>
      </c>
      <c r="F16898">
        <v>-9999999</v>
      </c>
      <c r="G16898" t="b">
        <v>1</v>
      </c>
      <c r="H16898" t="s">
        <v>12</v>
      </c>
    </row>
    <row r="16899" spans="1:8">
      <c r="A16899">
        <v>16897</v>
      </c>
      <c r="B16899" t="s">
        <v>13805</v>
      </c>
      <c r="C16899" t="s">
        <v>13806</v>
      </c>
      <c r="D16899" t="s">
        <v>210</v>
      </c>
      <c r="E16899">
        <v>-9999999</v>
      </c>
      <c r="F16899">
        <v>-9999999</v>
      </c>
      <c r="G16899" t="b">
        <v>1</v>
      </c>
      <c r="H16899" t="s">
        <v>12</v>
      </c>
    </row>
    <row r="16900" spans="1:8">
      <c r="A16900">
        <v>16898</v>
      </c>
      <c r="B16900" t="s">
        <v>13807</v>
      </c>
      <c r="C16900" t="s">
        <v>13808</v>
      </c>
      <c r="D16900" t="s">
        <v>210</v>
      </c>
      <c r="E16900">
        <v>-9999999</v>
      </c>
      <c r="F16900">
        <v>-9999999</v>
      </c>
      <c r="G16900" t="b">
        <v>1</v>
      </c>
      <c r="H16900" t="s">
        <v>12</v>
      </c>
    </row>
    <row r="16901" spans="1:8">
      <c r="A16901">
        <v>16899</v>
      </c>
      <c r="B16901" t="s">
        <v>13809</v>
      </c>
      <c r="C16901" t="s">
        <v>13810</v>
      </c>
      <c r="D16901" t="s">
        <v>210</v>
      </c>
      <c r="E16901">
        <v>-9999999</v>
      </c>
      <c r="F16901">
        <v>-9999999</v>
      </c>
      <c r="G16901" t="b">
        <v>1</v>
      </c>
      <c r="H16901" t="s">
        <v>12</v>
      </c>
    </row>
    <row r="16902" spans="1:8">
      <c r="A16902">
        <v>16900</v>
      </c>
      <c r="B16902" t="s">
        <v>13811</v>
      </c>
      <c r="C16902" t="s">
        <v>13812</v>
      </c>
      <c r="D16902" t="s">
        <v>210</v>
      </c>
      <c r="E16902">
        <v>-9999999</v>
      </c>
      <c r="F16902">
        <v>-9999999</v>
      </c>
      <c r="G16902" t="b">
        <v>1</v>
      </c>
      <c r="H16902" t="s">
        <v>12</v>
      </c>
    </row>
    <row r="16903" spans="1:8">
      <c r="A16903">
        <v>16901</v>
      </c>
      <c r="B16903" t="s">
        <v>13813</v>
      </c>
      <c r="C16903" t="s">
        <v>13814</v>
      </c>
      <c r="D16903" t="s">
        <v>210</v>
      </c>
      <c r="E16903">
        <v>-9999999</v>
      </c>
      <c r="F16903">
        <v>-9999999</v>
      </c>
      <c r="G16903" t="b">
        <v>1</v>
      </c>
      <c r="H16903" t="s">
        <v>12</v>
      </c>
    </row>
    <row r="16904" spans="1:8">
      <c r="A16904">
        <v>16902</v>
      </c>
      <c r="B16904" t="s">
        <v>13815</v>
      </c>
      <c r="C16904" t="s">
        <v>13816</v>
      </c>
      <c r="D16904" t="s">
        <v>210</v>
      </c>
      <c r="E16904">
        <v>-9999999</v>
      </c>
      <c r="F16904">
        <v>-9999999</v>
      </c>
      <c r="G16904" t="b">
        <v>1</v>
      </c>
      <c r="H16904" t="s">
        <v>12</v>
      </c>
    </row>
    <row r="16905" spans="1:8">
      <c r="A16905">
        <v>16903</v>
      </c>
      <c r="B16905" t="s">
        <v>13817</v>
      </c>
      <c r="C16905" t="s">
        <v>13818</v>
      </c>
      <c r="D16905" t="s">
        <v>210</v>
      </c>
      <c r="E16905">
        <v>-9999999</v>
      </c>
      <c r="F16905">
        <v>-9999999</v>
      </c>
      <c r="G16905" t="b">
        <v>1</v>
      </c>
      <c r="H16905" t="s">
        <v>12</v>
      </c>
    </row>
    <row r="16906" spans="1:8">
      <c r="A16906">
        <v>16904</v>
      </c>
      <c r="B16906" t="s">
        <v>13819</v>
      </c>
      <c r="C16906" t="s">
        <v>13820</v>
      </c>
      <c r="D16906" t="s">
        <v>210</v>
      </c>
      <c r="E16906">
        <v>-9999999</v>
      </c>
      <c r="F16906">
        <v>-9999999</v>
      </c>
      <c r="G16906" t="b">
        <v>1</v>
      </c>
      <c r="H16906" t="s">
        <v>12</v>
      </c>
    </row>
    <row r="16907" spans="1:8">
      <c r="A16907">
        <v>16905</v>
      </c>
      <c r="B16907" t="s">
        <v>13821</v>
      </c>
      <c r="C16907" t="s">
        <v>13822</v>
      </c>
      <c r="D16907" t="s">
        <v>210</v>
      </c>
      <c r="E16907">
        <v>-9999999</v>
      </c>
      <c r="F16907">
        <v>-9999999</v>
      </c>
      <c r="G16907" t="b">
        <v>1</v>
      </c>
      <c r="H16907" t="s">
        <v>12</v>
      </c>
    </row>
    <row r="16908" spans="1:8">
      <c r="A16908">
        <v>16906</v>
      </c>
      <c r="B16908" t="s">
        <v>13823</v>
      </c>
      <c r="C16908" t="s">
        <v>13824</v>
      </c>
      <c r="D16908" t="s">
        <v>210</v>
      </c>
      <c r="E16908">
        <v>-9999999</v>
      </c>
      <c r="F16908">
        <v>-9999999</v>
      </c>
      <c r="G16908" t="b">
        <v>1</v>
      </c>
      <c r="H16908" t="s">
        <v>12</v>
      </c>
    </row>
    <row r="16909" spans="1:8">
      <c r="A16909">
        <v>16907</v>
      </c>
      <c r="B16909" t="s">
        <v>13825</v>
      </c>
      <c r="C16909" t="s">
        <v>13826</v>
      </c>
      <c r="D16909" t="s">
        <v>210</v>
      </c>
      <c r="E16909">
        <v>-9999999</v>
      </c>
      <c r="F16909">
        <v>-9999999</v>
      </c>
      <c r="G16909" t="b">
        <v>1</v>
      </c>
      <c r="H16909" t="s">
        <v>12</v>
      </c>
    </row>
    <row r="16910" spans="1:8">
      <c r="A16910">
        <v>16908</v>
      </c>
      <c r="B16910" t="s">
        <v>13827</v>
      </c>
      <c r="C16910" t="s">
        <v>13828</v>
      </c>
      <c r="D16910" t="s">
        <v>210</v>
      </c>
      <c r="E16910">
        <v>-9999999</v>
      </c>
      <c r="F16910">
        <v>-9999999</v>
      </c>
      <c r="G16910" t="b">
        <v>1</v>
      </c>
      <c r="H16910" t="s">
        <v>12</v>
      </c>
    </row>
    <row r="16911" spans="1:8">
      <c r="A16911">
        <v>16909</v>
      </c>
      <c r="B16911" t="s">
        <v>13829</v>
      </c>
      <c r="C16911" t="s">
        <v>13830</v>
      </c>
      <c r="D16911" t="s">
        <v>210</v>
      </c>
      <c r="E16911">
        <v>-9999999</v>
      </c>
      <c r="F16911">
        <v>-9999999</v>
      </c>
      <c r="G16911" t="b">
        <v>1</v>
      </c>
      <c r="H16911" t="s">
        <v>12</v>
      </c>
    </row>
    <row r="16912" spans="1:8">
      <c r="A16912">
        <v>16910</v>
      </c>
      <c r="B16912" t="s">
        <v>13831</v>
      </c>
      <c r="C16912" t="s">
        <v>13832</v>
      </c>
      <c r="D16912" t="s">
        <v>210</v>
      </c>
      <c r="E16912">
        <v>-9999999</v>
      </c>
      <c r="F16912">
        <v>-9999999</v>
      </c>
      <c r="G16912" t="b">
        <v>1</v>
      </c>
      <c r="H16912" t="s">
        <v>12</v>
      </c>
    </row>
    <row r="16913" spans="1:8">
      <c r="A16913">
        <v>16911</v>
      </c>
      <c r="B16913" t="s">
        <v>13833</v>
      </c>
      <c r="C16913" t="s">
        <v>13834</v>
      </c>
      <c r="D16913" t="s">
        <v>210</v>
      </c>
      <c r="E16913">
        <v>-9999999</v>
      </c>
      <c r="F16913">
        <v>-9999999</v>
      </c>
      <c r="G16913" t="b">
        <v>1</v>
      </c>
      <c r="H16913" t="s">
        <v>12</v>
      </c>
    </row>
    <row r="16914" spans="1:8">
      <c r="A16914">
        <v>16912</v>
      </c>
      <c r="B16914" t="s">
        <v>13835</v>
      </c>
      <c r="C16914" t="s">
        <v>13836</v>
      </c>
      <c r="D16914" t="s">
        <v>210</v>
      </c>
      <c r="E16914">
        <v>-9999999</v>
      </c>
      <c r="F16914">
        <v>-9999999</v>
      </c>
      <c r="G16914" t="b">
        <v>1</v>
      </c>
      <c r="H16914" t="s">
        <v>12</v>
      </c>
    </row>
    <row r="16915" spans="1:8">
      <c r="A16915">
        <v>16913</v>
      </c>
      <c r="B16915" t="s">
        <v>13837</v>
      </c>
      <c r="C16915" t="s">
        <v>13838</v>
      </c>
      <c r="D16915" t="s">
        <v>210</v>
      </c>
      <c r="E16915">
        <v>-9999999</v>
      </c>
      <c r="F16915">
        <v>-9999999</v>
      </c>
      <c r="G16915" t="b">
        <v>1</v>
      </c>
      <c r="H16915" t="s">
        <v>12</v>
      </c>
    </row>
    <row r="16916" spans="1:8">
      <c r="A16916">
        <v>16914</v>
      </c>
      <c r="B16916" t="s">
        <v>13839</v>
      </c>
      <c r="C16916" t="s">
        <v>13840</v>
      </c>
      <c r="D16916" t="s">
        <v>210</v>
      </c>
      <c r="E16916">
        <v>-9999999</v>
      </c>
      <c r="F16916">
        <v>-9999999</v>
      </c>
      <c r="G16916" t="b">
        <v>1</v>
      </c>
      <c r="H16916" t="s">
        <v>12</v>
      </c>
    </row>
    <row r="16917" spans="1:8">
      <c r="A16917">
        <v>16915</v>
      </c>
      <c r="B16917" t="s">
        <v>13841</v>
      </c>
      <c r="C16917" t="s">
        <v>13842</v>
      </c>
      <c r="D16917" t="s">
        <v>210</v>
      </c>
      <c r="E16917">
        <v>-9999999</v>
      </c>
      <c r="F16917">
        <v>-9999999</v>
      </c>
      <c r="G16917" t="b">
        <v>1</v>
      </c>
      <c r="H16917" t="s">
        <v>12</v>
      </c>
    </row>
    <row r="16918" spans="1:8">
      <c r="A16918">
        <v>16916</v>
      </c>
      <c r="B16918" t="s">
        <v>13843</v>
      </c>
      <c r="C16918" t="s">
        <v>13844</v>
      </c>
      <c r="D16918" t="s">
        <v>210</v>
      </c>
      <c r="E16918">
        <v>-9999999</v>
      </c>
      <c r="F16918">
        <v>-9999999</v>
      </c>
      <c r="G16918" t="b">
        <v>1</v>
      </c>
      <c r="H16918" t="s">
        <v>12</v>
      </c>
    </row>
    <row r="16919" spans="1:8">
      <c r="A16919">
        <v>16917</v>
      </c>
      <c r="B16919" t="s">
        <v>13845</v>
      </c>
      <c r="C16919" t="s">
        <v>13846</v>
      </c>
      <c r="D16919" t="s">
        <v>210</v>
      </c>
      <c r="E16919">
        <v>-9999999</v>
      </c>
      <c r="F16919">
        <v>-9999999</v>
      </c>
      <c r="G16919" t="b">
        <v>1</v>
      </c>
      <c r="H16919" t="s">
        <v>12</v>
      </c>
    </row>
    <row r="16920" spans="1:8">
      <c r="A16920">
        <v>16918</v>
      </c>
      <c r="B16920" t="s">
        <v>13847</v>
      </c>
      <c r="C16920" t="s">
        <v>13848</v>
      </c>
      <c r="D16920" t="s">
        <v>210</v>
      </c>
      <c r="E16920">
        <v>-9999999</v>
      </c>
      <c r="F16920">
        <v>-9999999</v>
      </c>
      <c r="G16920" t="b">
        <v>1</v>
      </c>
      <c r="H16920" t="s">
        <v>12</v>
      </c>
    </row>
    <row r="16921" spans="1:8">
      <c r="A16921">
        <v>16919</v>
      </c>
      <c r="B16921" t="s">
        <v>13849</v>
      </c>
      <c r="C16921" t="s">
        <v>13850</v>
      </c>
      <c r="D16921" t="s">
        <v>210</v>
      </c>
      <c r="E16921">
        <v>-9999999</v>
      </c>
      <c r="F16921">
        <v>-9999999</v>
      </c>
      <c r="G16921" t="b">
        <v>1</v>
      </c>
      <c r="H16921" t="s">
        <v>12</v>
      </c>
    </row>
    <row r="16922" spans="1:8">
      <c r="A16922">
        <v>16920</v>
      </c>
      <c r="B16922" t="s">
        <v>13851</v>
      </c>
      <c r="C16922" t="s">
        <v>13852</v>
      </c>
      <c r="D16922" t="s">
        <v>210</v>
      </c>
      <c r="E16922">
        <v>-9999999</v>
      </c>
      <c r="F16922">
        <v>-9999999</v>
      </c>
      <c r="G16922" t="b">
        <v>1</v>
      </c>
      <c r="H16922" t="s">
        <v>12</v>
      </c>
    </row>
    <row r="16923" spans="1:8">
      <c r="A16923">
        <v>16921</v>
      </c>
      <c r="B16923" t="s">
        <v>13853</v>
      </c>
      <c r="C16923" t="s">
        <v>13854</v>
      </c>
      <c r="D16923" t="s">
        <v>210</v>
      </c>
      <c r="E16923">
        <v>-9999999</v>
      </c>
      <c r="F16923">
        <v>-9999999</v>
      </c>
      <c r="G16923" t="b">
        <v>1</v>
      </c>
      <c r="H16923" t="s">
        <v>12</v>
      </c>
    </row>
    <row r="16924" spans="1:8">
      <c r="A16924">
        <v>16922</v>
      </c>
      <c r="B16924" t="s">
        <v>13855</v>
      </c>
      <c r="C16924" t="s">
        <v>13856</v>
      </c>
      <c r="D16924" t="s">
        <v>210</v>
      </c>
      <c r="E16924">
        <v>-9999999</v>
      </c>
      <c r="F16924">
        <v>-9999999</v>
      </c>
      <c r="G16924" t="b">
        <v>1</v>
      </c>
      <c r="H16924" t="s">
        <v>12</v>
      </c>
    </row>
    <row r="16925" spans="1:8">
      <c r="A16925">
        <v>16923</v>
      </c>
      <c r="B16925" t="s">
        <v>13857</v>
      </c>
      <c r="C16925" t="s">
        <v>13858</v>
      </c>
      <c r="D16925" t="s">
        <v>210</v>
      </c>
      <c r="E16925">
        <v>-9999999</v>
      </c>
      <c r="F16925">
        <v>-9999999</v>
      </c>
      <c r="G16925" t="b">
        <v>1</v>
      </c>
      <c r="H16925" t="s">
        <v>12</v>
      </c>
    </row>
    <row r="16926" spans="1:8">
      <c r="A16926">
        <v>16924</v>
      </c>
      <c r="B16926" t="s">
        <v>13859</v>
      </c>
      <c r="C16926" t="s">
        <v>13860</v>
      </c>
      <c r="D16926" t="s">
        <v>210</v>
      </c>
      <c r="E16926">
        <v>-9999999</v>
      </c>
      <c r="F16926">
        <v>-9999999</v>
      </c>
      <c r="G16926" t="b">
        <v>1</v>
      </c>
      <c r="H16926" t="s">
        <v>12</v>
      </c>
    </row>
    <row r="16927" spans="1:8">
      <c r="A16927">
        <v>16925</v>
      </c>
      <c r="B16927" t="s">
        <v>13861</v>
      </c>
      <c r="C16927" t="s">
        <v>13862</v>
      </c>
      <c r="D16927" t="s">
        <v>210</v>
      </c>
      <c r="E16927">
        <v>-9999999</v>
      </c>
      <c r="F16927">
        <v>-9999999</v>
      </c>
      <c r="G16927" t="b">
        <v>1</v>
      </c>
      <c r="H16927" t="s">
        <v>12</v>
      </c>
    </row>
    <row r="16928" spans="1:8">
      <c r="A16928">
        <v>16926</v>
      </c>
      <c r="B16928" t="s">
        <v>13863</v>
      </c>
      <c r="C16928" t="s">
        <v>13864</v>
      </c>
      <c r="D16928" t="s">
        <v>210</v>
      </c>
      <c r="E16928">
        <v>-9999999</v>
      </c>
      <c r="F16928">
        <v>-9999999</v>
      </c>
      <c r="G16928" t="b">
        <v>1</v>
      </c>
      <c r="H16928" t="s">
        <v>12</v>
      </c>
    </row>
    <row r="16929" spans="1:8">
      <c r="A16929">
        <v>16927</v>
      </c>
      <c r="B16929" t="s">
        <v>13865</v>
      </c>
      <c r="C16929" t="s">
        <v>13866</v>
      </c>
      <c r="D16929" t="s">
        <v>210</v>
      </c>
      <c r="E16929">
        <v>-9999999</v>
      </c>
      <c r="F16929">
        <v>-9999999</v>
      </c>
      <c r="G16929" t="b">
        <v>1</v>
      </c>
      <c r="H16929" t="s">
        <v>12</v>
      </c>
    </row>
    <row r="16930" spans="1:8">
      <c r="A16930">
        <v>16928</v>
      </c>
      <c r="B16930" t="s">
        <v>13867</v>
      </c>
      <c r="C16930" t="s">
        <v>13868</v>
      </c>
      <c r="D16930" t="s">
        <v>210</v>
      </c>
      <c r="E16930">
        <v>-9999999</v>
      </c>
      <c r="F16930">
        <v>-9999999</v>
      </c>
      <c r="G16930" t="b">
        <v>1</v>
      </c>
      <c r="H16930" t="s">
        <v>12</v>
      </c>
    </row>
    <row r="16931" spans="1:8">
      <c r="A16931">
        <v>16929</v>
      </c>
      <c r="B16931" t="s">
        <v>13869</v>
      </c>
      <c r="C16931" t="s">
        <v>13870</v>
      </c>
      <c r="D16931" t="s">
        <v>210</v>
      </c>
      <c r="E16931">
        <v>-9999999</v>
      </c>
      <c r="F16931">
        <v>-9999999</v>
      </c>
      <c r="G16931" t="b">
        <v>1</v>
      </c>
      <c r="H16931" t="s">
        <v>12</v>
      </c>
    </row>
    <row r="16932" spans="1:8">
      <c r="A16932">
        <v>16930</v>
      </c>
      <c r="B16932" t="s">
        <v>13871</v>
      </c>
      <c r="C16932" t="s">
        <v>13872</v>
      </c>
      <c r="D16932" t="s">
        <v>210</v>
      </c>
      <c r="E16932">
        <v>-9999999</v>
      </c>
      <c r="F16932">
        <v>-9999999</v>
      </c>
      <c r="G16932" t="b">
        <v>1</v>
      </c>
      <c r="H16932" t="s">
        <v>12</v>
      </c>
    </row>
    <row r="16933" spans="1:8">
      <c r="A16933">
        <v>16931</v>
      </c>
      <c r="B16933" t="s">
        <v>13873</v>
      </c>
      <c r="C16933" t="s">
        <v>13874</v>
      </c>
      <c r="D16933" t="s">
        <v>210</v>
      </c>
      <c r="E16933">
        <v>-9999999</v>
      </c>
      <c r="F16933">
        <v>-9999999</v>
      </c>
      <c r="G16933" t="b">
        <v>1</v>
      </c>
      <c r="H16933" t="s">
        <v>12</v>
      </c>
    </row>
    <row r="16934" spans="1:8">
      <c r="A16934">
        <v>16932</v>
      </c>
      <c r="B16934" t="s">
        <v>13875</v>
      </c>
      <c r="C16934" t="s">
        <v>13876</v>
      </c>
      <c r="D16934" t="s">
        <v>210</v>
      </c>
      <c r="E16934">
        <v>-9999999</v>
      </c>
      <c r="F16934">
        <v>-9999999</v>
      </c>
      <c r="G16934" t="b">
        <v>1</v>
      </c>
      <c r="H16934" t="s">
        <v>12</v>
      </c>
    </row>
    <row r="16935" spans="1:8">
      <c r="A16935">
        <v>16933</v>
      </c>
      <c r="B16935" t="s">
        <v>13877</v>
      </c>
      <c r="C16935" t="s">
        <v>13878</v>
      </c>
      <c r="D16935" t="s">
        <v>210</v>
      </c>
      <c r="E16935">
        <v>-9999999</v>
      </c>
      <c r="F16935">
        <v>-9999999</v>
      </c>
      <c r="G16935" t="b">
        <v>1</v>
      </c>
      <c r="H16935" t="s">
        <v>12</v>
      </c>
    </row>
    <row r="16936" spans="1:8">
      <c r="A16936">
        <v>16934</v>
      </c>
      <c r="B16936" t="s">
        <v>13879</v>
      </c>
      <c r="C16936" t="s">
        <v>13880</v>
      </c>
      <c r="D16936" t="s">
        <v>210</v>
      </c>
      <c r="E16936">
        <v>-9999999</v>
      </c>
      <c r="F16936">
        <v>-9999999</v>
      </c>
      <c r="G16936" t="b">
        <v>1</v>
      </c>
      <c r="H16936" t="s">
        <v>12</v>
      </c>
    </row>
    <row r="16937" spans="1:8">
      <c r="A16937">
        <v>16935</v>
      </c>
      <c r="B16937" t="s">
        <v>13881</v>
      </c>
      <c r="C16937" t="s">
        <v>13882</v>
      </c>
      <c r="D16937" t="s">
        <v>210</v>
      </c>
      <c r="E16937">
        <v>-9999999</v>
      </c>
      <c r="F16937">
        <v>-9999999</v>
      </c>
      <c r="G16937" t="b">
        <v>1</v>
      </c>
      <c r="H16937" t="s">
        <v>12</v>
      </c>
    </row>
    <row r="16938" spans="1:8">
      <c r="A16938">
        <v>16936</v>
      </c>
      <c r="B16938" t="s">
        <v>13883</v>
      </c>
      <c r="C16938" t="s">
        <v>13884</v>
      </c>
      <c r="D16938" t="s">
        <v>210</v>
      </c>
      <c r="E16938">
        <v>-9999999</v>
      </c>
      <c r="F16938">
        <v>-9999999</v>
      </c>
      <c r="G16938" t="b">
        <v>1</v>
      </c>
      <c r="H16938" t="s">
        <v>12</v>
      </c>
    </row>
    <row r="16939" spans="1:8">
      <c r="A16939">
        <v>16937</v>
      </c>
      <c r="B16939" t="s">
        <v>13885</v>
      </c>
      <c r="C16939" t="s">
        <v>13886</v>
      </c>
      <c r="D16939" t="s">
        <v>210</v>
      </c>
      <c r="E16939">
        <v>-9999999</v>
      </c>
      <c r="F16939">
        <v>-9999999</v>
      </c>
      <c r="G16939" t="b">
        <v>1</v>
      </c>
      <c r="H16939" t="s">
        <v>12</v>
      </c>
    </row>
    <row r="16940" spans="1:8">
      <c r="A16940">
        <v>16938</v>
      </c>
      <c r="B16940" t="s">
        <v>13887</v>
      </c>
      <c r="C16940" t="s">
        <v>13888</v>
      </c>
      <c r="D16940" t="s">
        <v>210</v>
      </c>
      <c r="E16940">
        <v>-9999999</v>
      </c>
      <c r="F16940">
        <v>-9999999</v>
      </c>
      <c r="G16940" t="b">
        <v>1</v>
      </c>
      <c r="H16940" t="s">
        <v>12</v>
      </c>
    </row>
    <row r="16941" spans="1:8">
      <c r="A16941">
        <v>16939</v>
      </c>
      <c r="B16941" t="s">
        <v>13889</v>
      </c>
      <c r="C16941" t="s">
        <v>13890</v>
      </c>
      <c r="D16941" t="s">
        <v>210</v>
      </c>
      <c r="E16941">
        <v>-9999999</v>
      </c>
      <c r="F16941">
        <v>-9999999</v>
      </c>
      <c r="G16941" t="b">
        <v>1</v>
      </c>
      <c r="H16941" t="s">
        <v>12</v>
      </c>
    </row>
    <row r="16942" spans="1:8">
      <c r="A16942">
        <v>16940</v>
      </c>
      <c r="B16942" t="s">
        <v>13891</v>
      </c>
      <c r="C16942" t="s">
        <v>13892</v>
      </c>
      <c r="D16942" t="s">
        <v>210</v>
      </c>
      <c r="E16942">
        <v>-9999999</v>
      </c>
      <c r="F16942">
        <v>-9999999</v>
      </c>
      <c r="G16942" t="b">
        <v>1</v>
      </c>
      <c r="H16942" t="s">
        <v>12</v>
      </c>
    </row>
    <row r="16943" spans="1:8">
      <c r="A16943">
        <v>16941</v>
      </c>
      <c r="B16943" t="s">
        <v>13893</v>
      </c>
      <c r="C16943" t="s">
        <v>13894</v>
      </c>
      <c r="D16943" t="s">
        <v>210</v>
      </c>
      <c r="E16943">
        <v>-9999999</v>
      </c>
      <c r="F16943">
        <v>-9999999</v>
      </c>
      <c r="G16943" t="b">
        <v>1</v>
      </c>
      <c r="H16943" t="s">
        <v>12</v>
      </c>
    </row>
    <row r="16944" spans="1:8">
      <c r="A16944">
        <v>16942</v>
      </c>
      <c r="B16944" t="s">
        <v>13895</v>
      </c>
      <c r="C16944" t="s">
        <v>13896</v>
      </c>
      <c r="D16944" t="s">
        <v>210</v>
      </c>
      <c r="E16944">
        <v>-9999999</v>
      </c>
      <c r="F16944">
        <v>-9999999</v>
      </c>
      <c r="G16944" t="b">
        <v>1</v>
      </c>
      <c r="H16944" t="s">
        <v>12</v>
      </c>
    </row>
    <row r="16945" spans="1:8">
      <c r="A16945">
        <v>16943</v>
      </c>
      <c r="B16945" t="s">
        <v>13897</v>
      </c>
      <c r="C16945" t="s">
        <v>13898</v>
      </c>
      <c r="D16945" t="s">
        <v>210</v>
      </c>
      <c r="E16945">
        <v>-9999999</v>
      </c>
      <c r="F16945">
        <v>-9999999</v>
      </c>
      <c r="G16945" t="b">
        <v>1</v>
      </c>
      <c r="H16945" t="s">
        <v>12</v>
      </c>
    </row>
    <row r="16946" spans="1:8">
      <c r="A16946">
        <v>16944</v>
      </c>
      <c r="B16946" t="s">
        <v>13899</v>
      </c>
      <c r="C16946" t="s">
        <v>13900</v>
      </c>
      <c r="D16946" t="s">
        <v>210</v>
      </c>
      <c r="E16946">
        <v>-9999999</v>
      </c>
      <c r="F16946">
        <v>-9999999</v>
      </c>
      <c r="G16946" t="b">
        <v>1</v>
      </c>
      <c r="H16946" t="s">
        <v>12</v>
      </c>
    </row>
    <row r="16947" spans="1:8">
      <c r="A16947">
        <v>16945</v>
      </c>
      <c r="B16947" t="s">
        <v>13901</v>
      </c>
      <c r="C16947" t="s">
        <v>13902</v>
      </c>
      <c r="D16947" t="s">
        <v>210</v>
      </c>
      <c r="E16947">
        <v>-9999999</v>
      </c>
      <c r="F16947">
        <v>-9999999</v>
      </c>
      <c r="G16947" t="b">
        <v>1</v>
      </c>
      <c r="H16947" t="s">
        <v>12</v>
      </c>
    </row>
    <row r="16948" spans="1:8">
      <c r="A16948">
        <v>16946</v>
      </c>
      <c r="B16948" t="s">
        <v>13903</v>
      </c>
      <c r="C16948" t="s">
        <v>13904</v>
      </c>
      <c r="D16948" t="s">
        <v>210</v>
      </c>
      <c r="E16948">
        <v>-9999999</v>
      </c>
      <c r="F16948">
        <v>-9999999</v>
      </c>
      <c r="G16948" t="b">
        <v>1</v>
      </c>
      <c r="H16948" t="s">
        <v>12</v>
      </c>
    </row>
    <row r="16949" spans="1:8">
      <c r="A16949">
        <v>16947</v>
      </c>
      <c r="B16949" t="s">
        <v>13905</v>
      </c>
      <c r="C16949" t="s">
        <v>13906</v>
      </c>
      <c r="D16949" t="s">
        <v>210</v>
      </c>
      <c r="E16949">
        <v>-9999999</v>
      </c>
      <c r="F16949">
        <v>-9999999</v>
      </c>
      <c r="G16949" t="b">
        <v>1</v>
      </c>
      <c r="H16949" t="s">
        <v>12</v>
      </c>
    </row>
    <row r="16950" spans="1:8">
      <c r="A16950">
        <v>16948</v>
      </c>
      <c r="B16950" t="s">
        <v>13907</v>
      </c>
      <c r="C16950" t="s">
        <v>13908</v>
      </c>
      <c r="D16950" t="s">
        <v>210</v>
      </c>
      <c r="E16950">
        <v>-9999999</v>
      </c>
      <c r="F16950">
        <v>-9999999</v>
      </c>
      <c r="G16950" t="b">
        <v>1</v>
      </c>
      <c r="H16950" t="s">
        <v>12</v>
      </c>
    </row>
    <row r="16951" spans="1:8">
      <c r="A16951">
        <v>16949</v>
      </c>
      <c r="B16951" t="s">
        <v>13909</v>
      </c>
      <c r="C16951" t="s">
        <v>13910</v>
      </c>
      <c r="D16951" t="s">
        <v>210</v>
      </c>
      <c r="E16951">
        <v>-9999999</v>
      </c>
      <c r="F16951">
        <v>-9999999</v>
      </c>
      <c r="G16951" t="b">
        <v>1</v>
      </c>
      <c r="H16951" t="s">
        <v>12</v>
      </c>
    </row>
    <row r="16952" spans="1:8">
      <c r="A16952">
        <v>16950</v>
      </c>
      <c r="B16952" t="s">
        <v>13911</v>
      </c>
      <c r="C16952" t="s">
        <v>13912</v>
      </c>
      <c r="D16952" t="s">
        <v>210</v>
      </c>
      <c r="E16952">
        <v>-9999999</v>
      </c>
      <c r="F16952">
        <v>-9999999</v>
      </c>
      <c r="G16952" t="b">
        <v>1</v>
      </c>
      <c r="H16952" t="s">
        <v>12</v>
      </c>
    </row>
    <row r="16953" spans="1:8">
      <c r="A16953">
        <v>16951</v>
      </c>
      <c r="B16953" t="s">
        <v>13913</v>
      </c>
      <c r="C16953" t="s">
        <v>13914</v>
      </c>
      <c r="D16953" t="s">
        <v>210</v>
      </c>
      <c r="E16953">
        <v>-9999999</v>
      </c>
      <c r="F16953">
        <v>-9999999</v>
      </c>
      <c r="G16953" t="b">
        <v>1</v>
      </c>
      <c r="H16953" t="s">
        <v>12</v>
      </c>
    </row>
    <row r="16954" spans="1:8">
      <c r="A16954">
        <v>16952</v>
      </c>
      <c r="B16954" t="s">
        <v>13915</v>
      </c>
      <c r="C16954" t="s">
        <v>13916</v>
      </c>
      <c r="D16954" t="s">
        <v>210</v>
      </c>
      <c r="E16954">
        <v>-9999999</v>
      </c>
      <c r="F16954">
        <v>-9999999</v>
      </c>
      <c r="G16954" t="b">
        <v>1</v>
      </c>
      <c r="H16954" t="s">
        <v>12</v>
      </c>
    </row>
    <row r="16955" spans="1:8">
      <c r="A16955">
        <v>16953</v>
      </c>
      <c r="B16955" t="s">
        <v>13917</v>
      </c>
      <c r="C16955" t="s">
        <v>13918</v>
      </c>
      <c r="D16955" t="s">
        <v>210</v>
      </c>
      <c r="E16955">
        <v>-9999999</v>
      </c>
      <c r="F16955">
        <v>-9999999</v>
      </c>
      <c r="G16955" t="b">
        <v>1</v>
      </c>
      <c r="H16955" t="s">
        <v>12</v>
      </c>
    </row>
    <row r="16956" spans="1:8">
      <c r="A16956">
        <v>16954</v>
      </c>
      <c r="B16956" t="s">
        <v>13919</v>
      </c>
      <c r="C16956" t="s">
        <v>13920</v>
      </c>
      <c r="D16956" t="s">
        <v>210</v>
      </c>
      <c r="E16956">
        <v>-9999999</v>
      </c>
      <c r="F16956">
        <v>-9999999</v>
      </c>
      <c r="G16956" t="b">
        <v>1</v>
      </c>
      <c r="H16956" t="s">
        <v>12</v>
      </c>
    </row>
    <row r="16957" spans="1:8">
      <c r="A16957">
        <v>16955</v>
      </c>
      <c r="B16957" t="s">
        <v>13921</v>
      </c>
      <c r="C16957" t="s">
        <v>13922</v>
      </c>
      <c r="D16957" t="s">
        <v>210</v>
      </c>
      <c r="E16957">
        <v>-9999999</v>
      </c>
      <c r="F16957">
        <v>-9999999</v>
      </c>
      <c r="G16957" t="b">
        <v>1</v>
      </c>
      <c r="H16957" t="s">
        <v>12</v>
      </c>
    </row>
    <row r="16958" spans="1:8">
      <c r="A16958">
        <v>16956</v>
      </c>
      <c r="B16958" t="s">
        <v>13923</v>
      </c>
      <c r="C16958" t="s">
        <v>13924</v>
      </c>
      <c r="D16958" t="s">
        <v>210</v>
      </c>
      <c r="E16958">
        <v>-9999999</v>
      </c>
      <c r="F16958">
        <v>-9999999</v>
      </c>
      <c r="G16958" t="b">
        <v>1</v>
      </c>
      <c r="H16958" t="s">
        <v>12</v>
      </c>
    </row>
    <row r="16959" spans="1:8">
      <c r="A16959">
        <v>16957</v>
      </c>
      <c r="B16959" t="s">
        <v>13925</v>
      </c>
      <c r="C16959" t="s">
        <v>13926</v>
      </c>
      <c r="D16959" t="s">
        <v>210</v>
      </c>
      <c r="E16959">
        <v>-9999999</v>
      </c>
      <c r="F16959">
        <v>-9999999</v>
      </c>
      <c r="G16959" t="b">
        <v>1</v>
      </c>
      <c r="H16959" t="s">
        <v>12</v>
      </c>
    </row>
    <row r="16960" spans="1:8">
      <c r="A16960">
        <v>16958</v>
      </c>
      <c r="B16960" t="s">
        <v>13927</v>
      </c>
      <c r="C16960" t="s">
        <v>13928</v>
      </c>
      <c r="D16960" t="s">
        <v>210</v>
      </c>
      <c r="E16960">
        <v>-9999999</v>
      </c>
      <c r="F16960">
        <v>-9999999</v>
      </c>
      <c r="G16960" t="b">
        <v>1</v>
      </c>
      <c r="H16960" t="s">
        <v>12</v>
      </c>
    </row>
    <row r="16961" spans="1:8">
      <c r="A16961">
        <v>16959</v>
      </c>
      <c r="B16961" t="s">
        <v>13929</v>
      </c>
      <c r="C16961" t="s">
        <v>13930</v>
      </c>
      <c r="D16961" t="s">
        <v>210</v>
      </c>
      <c r="E16961">
        <v>-9999999</v>
      </c>
      <c r="F16961">
        <v>-9999999</v>
      </c>
      <c r="G16961" t="b">
        <v>1</v>
      </c>
      <c r="H16961" t="s">
        <v>12</v>
      </c>
    </row>
    <row r="16962" spans="1:8">
      <c r="A16962">
        <v>16960</v>
      </c>
      <c r="B16962" t="s">
        <v>13931</v>
      </c>
      <c r="C16962" t="s">
        <v>13932</v>
      </c>
      <c r="D16962" t="s">
        <v>210</v>
      </c>
      <c r="E16962">
        <v>-9999999</v>
      </c>
      <c r="F16962">
        <v>-9999999</v>
      </c>
      <c r="G16962" t="b">
        <v>1</v>
      </c>
      <c r="H16962" t="s">
        <v>12</v>
      </c>
    </row>
    <row r="16963" spans="1:8">
      <c r="A16963">
        <v>16961</v>
      </c>
      <c r="B16963" t="s">
        <v>13933</v>
      </c>
      <c r="C16963" t="s">
        <v>13934</v>
      </c>
      <c r="D16963" t="s">
        <v>210</v>
      </c>
      <c r="E16963">
        <v>-9999999</v>
      </c>
      <c r="F16963">
        <v>-9999999</v>
      </c>
      <c r="G16963" t="b">
        <v>1</v>
      </c>
      <c r="H16963" t="s">
        <v>12</v>
      </c>
    </row>
    <row r="16964" spans="1:8">
      <c r="A16964">
        <v>16962</v>
      </c>
      <c r="B16964" t="s">
        <v>13935</v>
      </c>
      <c r="C16964" t="s">
        <v>13936</v>
      </c>
      <c r="D16964" t="s">
        <v>210</v>
      </c>
      <c r="E16964">
        <v>-9999999</v>
      </c>
      <c r="F16964">
        <v>-9999999</v>
      </c>
      <c r="G16964" t="b">
        <v>1</v>
      </c>
      <c r="H16964" t="s">
        <v>12</v>
      </c>
    </row>
    <row r="16965" spans="1:8">
      <c r="A16965">
        <v>16963</v>
      </c>
      <c r="B16965" t="s">
        <v>13937</v>
      </c>
      <c r="C16965" t="s">
        <v>13938</v>
      </c>
      <c r="D16965" t="s">
        <v>210</v>
      </c>
      <c r="E16965">
        <v>-9999999</v>
      </c>
      <c r="F16965">
        <v>-9999999</v>
      </c>
      <c r="G16965" t="b">
        <v>1</v>
      </c>
      <c r="H16965" t="s">
        <v>12</v>
      </c>
    </row>
    <row r="16966" spans="1:8">
      <c r="A16966">
        <v>16964</v>
      </c>
      <c r="B16966" t="s">
        <v>13939</v>
      </c>
      <c r="C16966" t="s">
        <v>13940</v>
      </c>
      <c r="D16966" t="s">
        <v>210</v>
      </c>
      <c r="E16966">
        <v>-9999999</v>
      </c>
      <c r="F16966">
        <v>-9999999</v>
      </c>
      <c r="G16966" t="b">
        <v>1</v>
      </c>
      <c r="H16966" t="s">
        <v>12</v>
      </c>
    </row>
    <row r="16967" spans="1:8">
      <c r="A16967">
        <v>16965</v>
      </c>
      <c r="B16967" t="s">
        <v>13941</v>
      </c>
      <c r="C16967" t="s">
        <v>13942</v>
      </c>
      <c r="D16967" t="s">
        <v>210</v>
      </c>
      <c r="E16967">
        <v>-9999999</v>
      </c>
      <c r="F16967">
        <v>-9999999</v>
      </c>
      <c r="G16967" t="b">
        <v>1</v>
      </c>
      <c r="H16967" t="s">
        <v>12</v>
      </c>
    </row>
    <row r="16968" spans="1:8">
      <c r="A16968">
        <v>16966</v>
      </c>
      <c r="B16968" t="s">
        <v>13943</v>
      </c>
      <c r="C16968" t="s">
        <v>13944</v>
      </c>
      <c r="D16968" t="s">
        <v>210</v>
      </c>
      <c r="E16968">
        <v>-9999999</v>
      </c>
      <c r="F16968">
        <v>-9999999</v>
      </c>
      <c r="G16968" t="b">
        <v>1</v>
      </c>
      <c r="H16968" t="s">
        <v>12</v>
      </c>
    </row>
    <row r="16969" spans="1:8">
      <c r="A16969">
        <v>16967</v>
      </c>
      <c r="B16969" t="s">
        <v>13945</v>
      </c>
      <c r="C16969" t="s">
        <v>13946</v>
      </c>
      <c r="D16969" t="s">
        <v>210</v>
      </c>
      <c r="E16969">
        <v>-9999999</v>
      </c>
      <c r="F16969">
        <v>-9999999</v>
      </c>
      <c r="G16969" t="b">
        <v>1</v>
      </c>
      <c r="H16969" t="s">
        <v>12</v>
      </c>
    </row>
    <row r="16970" spans="1:8">
      <c r="A16970">
        <v>16968</v>
      </c>
      <c r="B16970" t="s">
        <v>13947</v>
      </c>
      <c r="C16970" t="s">
        <v>13948</v>
      </c>
      <c r="D16970" t="s">
        <v>210</v>
      </c>
      <c r="E16970">
        <v>-9999999</v>
      </c>
      <c r="F16970">
        <v>-9999999</v>
      </c>
      <c r="G16970" t="b">
        <v>1</v>
      </c>
      <c r="H16970" t="s">
        <v>12</v>
      </c>
    </row>
    <row r="16971" spans="1:8">
      <c r="A16971">
        <v>16969</v>
      </c>
      <c r="B16971" t="s">
        <v>13949</v>
      </c>
      <c r="C16971" t="s">
        <v>13950</v>
      </c>
      <c r="D16971" t="s">
        <v>210</v>
      </c>
      <c r="E16971">
        <v>-9999999</v>
      </c>
      <c r="F16971">
        <v>-9999999</v>
      </c>
      <c r="G16971" t="b">
        <v>1</v>
      </c>
      <c r="H16971" t="s">
        <v>12</v>
      </c>
    </row>
    <row r="16972" spans="1:8">
      <c r="A16972">
        <v>16970</v>
      </c>
      <c r="B16972" t="s">
        <v>13951</v>
      </c>
      <c r="C16972" t="s">
        <v>13952</v>
      </c>
      <c r="D16972" t="s">
        <v>210</v>
      </c>
      <c r="E16972">
        <v>-9999999</v>
      </c>
      <c r="F16972">
        <v>-9999999</v>
      </c>
      <c r="G16972" t="b">
        <v>1</v>
      </c>
      <c r="H16972" t="s">
        <v>12</v>
      </c>
    </row>
    <row r="16973" spans="1:8">
      <c r="A16973">
        <v>16971</v>
      </c>
      <c r="B16973" t="s">
        <v>13953</v>
      </c>
      <c r="C16973" t="s">
        <v>13954</v>
      </c>
      <c r="D16973" t="s">
        <v>210</v>
      </c>
      <c r="E16973">
        <v>-9999999</v>
      </c>
      <c r="F16973">
        <v>-9999999</v>
      </c>
      <c r="G16973" t="b">
        <v>1</v>
      </c>
      <c r="H16973" t="s">
        <v>12</v>
      </c>
    </row>
    <row r="16974" spans="1:8">
      <c r="A16974">
        <v>16972</v>
      </c>
      <c r="B16974" t="s">
        <v>13955</v>
      </c>
      <c r="C16974" t="s">
        <v>13956</v>
      </c>
      <c r="D16974" t="s">
        <v>210</v>
      </c>
      <c r="E16974">
        <v>-9999999</v>
      </c>
      <c r="F16974">
        <v>-9999999</v>
      </c>
      <c r="G16974" t="b">
        <v>1</v>
      </c>
      <c r="H16974" t="s">
        <v>12</v>
      </c>
    </row>
    <row r="16975" spans="1:8">
      <c r="A16975">
        <v>16973</v>
      </c>
      <c r="B16975" t="s">
        <v>13957</v>
      </c>
      <c r="C16975" t="s">
        <v>13958</v>
      </c>
      <c r="D16975" t="s">
        <v>210</v>
      </c>
      <c r="E16975">
        <v>-9999999</v>
      </c>
      <c r="F16975">
        <v>-9999999</v>
      </c>
      <c r="G16975" t="b">
        <v>1</v>
      </c>
      <c r="H16975" t="s">
        <v>12</v>
      </c>
    </row>
    <row r="16976" spans="1:8">
      <c r="A16976">
        <v>16974</v>
      </c>
      <c r="B16976" t="s">
        <v>13959</v>
      </c>
      <c r="C16976" t="s">
        <v>13960</v>
      </c>
      <c r="D16976" t="s">
        <v>210</v>
      </c>
      <c r="E16976">
        <v>-9999999</v>
      </c>
      <c r="F16976">
        <v>-9999999</v>
      </c>
      <c r="G16976" t="b">
        <v>1</v>
      </c>
      <c r="H16976" t="s">
        <v>12</v>
      </c>
    </row>
    <row r="16977" spans="1:8">
      <c r="A16977">
        <v>16975</v>
      </c>
      <c r="B16977" t="s">
        <v>13961</v>
      </c>
      <c r="C16977" t="s">
        <v>13962</v>
      </c>
      <c r="D16977" t="s">
        <v>210</v>
      </c>
      <c r="E16977">
        <v>-9999999</v>
      </c>
      <c r="F16977">
        <v>-9999999</v>
      </c>
      <c r="G16977" t="b">
        <v>1</v>
      </c>
      <c r="H16977" t="s">
        <v>12</v>
      </c>
    </row>
    <row r="16978" spans="1:8">
      <c r="A16978">
        <v>16976</v>
      </c>
      <c r="B16978" t="s">
        <v>13963</v>
      </c>
      <c r="C16978" t="s">
        <v>13964</v>
      </c>
      <c r="D16978" t="s">
        <v>210</v>
      </c>
      <c r="E16978">
        <v>-9999999</v>
      </c>
      <c r="F16978">
        <v>-9999999</v>
      </c>
      <c r="G16978" t="b">
        <v>1</v>
      </c>
      <c r="H16978" t="s">
        <v>12</v>
      </c>
    </row>
    <row r="16979" spans="1:8">
      <c r="A16979">
        <v>16977</v>
      </c>
      <c r="B16979" t="s">
        <v>13965</v>
      </c>
      <c r="C16979" t="s">
        <v>13966</v>
      </c>
      <c r="D16979" t="s">
        <v>210</v>
      </c>
      <c r="E16979">
        <v>-9999999</v>
      </c>
      <c r="F16979">
        <v>-9999999</v>
      </c>
      <c r="G16979" t="b">
        <v>1</v>
      </c>
      <c r="H16979" t="s">
        <v>12</v>
      </c>
    </row>
    <row r="16980" spans="1:8">
      <c r="A16980">
        <v>16978</v>
      </c>
      <c r="B16980" t="s">
        <v>13967</v>
      </c>
      <c r="C16980" t="s">
        <v>13968</v>
      </c>
      <c r="D16980" t="s">
        <v>210</v>
      </c>
      <c r="E16980">
        <v>-9999999</v>
      </c>
      <c r="F16980">
        <v>-9999999</v>
      </c>
      <c r="G16980" t="b">
        <v>1</v>
      </c>
      <c r="H16980" t="s">
        <v>12</v>
      </c>
    </row>
    <row r="16981" spans="1:8">
      <c r="A16981">
        <v>16979</v>
      </c>
      <c r="B16981" t="s">
        <v>13969</v>
      </c>
      <c r="C16981" t="s">
        <v>13970</v>
      </c>
      <c r="D16981" t="s">
        <v>210</v>
      </c>
      <c r="E16981">
        <v>-9999999</v>
      </c>
      <c r="F16981">
        <v>-9999999</v>
      </c>
      <c r="G16981" t="b">
        <v>1</v>
      </c>
      <c r="H16981" t="s">
        <v>12</v>
      </c>
    </row>
    <row r="16982" spans="1:8">
      <c r="A16982">
        <v>16980</v>
      </c>
      <c r="B16982" t="s">
        <v>13971</v>
      </c>
      <c r="C16982" t="s">
        <v>13972</v>
      </c>
      <c r="D16982" t="s">
        <v>210</v>
      </c>
      <c r="E16982">
        <v>-9999999</v>
      </c>
      <c r="F16982">
        <v>-9999999</v>
      </c>
      <c r="G16982" t="b">
        <v>1</v>
      </c>
      <c r="H16982" t="s">
        <v>12</v>
      </c>
    </row>
    <row r="16983" spans="1:8">
      <c r="A16983">
        <v>16981</v>
      </c>
      <c r="B16983" t="s">
        <v>13973</v>
      </c>
      <c r="C16983" t="s">
        <v>13974</v>
      </c>
      <c r="D16983" t="s">
        <v>210</v>
      </c>
      <c r="E16983">
        <v>-9999999</v>
      </c>
      <c r="F16983">
        <v>-9999999</v>
      </c>
      <c r="G16983" t="b">
        <v>1</v>
      </c>
      <c r="H16983" t="s">
        <v>12</v>
      </c>
    </row>
    <row r="16984" spans="1:8">
      <c r="A16984">
        <v>16982</v>
      </c>
      <c r="B16984" t="s">
        <v>13975</v>
      </c>
      <c r="C16984" t="s">
        <v>13976</v>
      </c>
      <c r="D16984" t="s">
        <v>210</v>
      </c>
      <c r="E16984">
        <v>-9999999</v>
      </c>
      <c r="F16984">
        <v>-9999999</v>
      </c>
      <c r="G16984" t="b">
        <v>1</v>
      </c>
      <c r="H16984" t="s">
        <v>12</v>
      </c>
    </row>
    <row r="16985" spans="1:8">
      <c r="A16985">
        <v>16983</v>
      </c>
      <c r="B16985" t="s">
        <v>13977</v>
      </c>
      <c r="C16985" t="s">
        <v>13978</v>
      </c>
      <c r="D16985" t="s">
        <v>210</v>
      </c>
      <c r="E16985">
        <v>-9999999</v>
      </c>
      <c r="F16985">
        <v>-9999999</v>
      </c>
      <c r="G16985" t="b">
        <v>1</v>
      </c>
      <c r="H16985" t="s">
        <v>12</v>
      </c>
    </row>
    <row r="16986" spans="1:8">
      <c r="A16986">
        <v>16984</v>
      </c>
      <c r="B16986" t="s">
        <v>13979</v>
      </c>
      <c r="C16986" t="s">
        <v>13980</v>
      </c>
      <c r="D16986" t="s">
        <v>210</v>
      </c>
      <c r="E16986">
        <v>-9999999</v>
      </c>
      <c r="F16986">
        <v>-9999999</v>
      </c>
      <c r="G16986" t="b">
        <v>1</v>
      </c>
      <c r="H16986" t="s">
        <v>12</v>
      </c>
    </row>
    <row r="16987" spans="1:8">
      <c r="A16987">
        <v>16985</v>
      </c>
      <c r="B16987" t="s">
        <v>13981</v>
      </c>
      <c r="C16987" t="s">
        <v>13982</v>
      </c>
      <c r="D16987" t="s">
        <v>210</v>
      </c>
      <c r="E16987">
        <v>-9999999</v>
      </c>
      <c r="F16987">
        <v>-9999999</v>
      </c>
      <c r="G16987" t="b">
        <v>1</v>
      </c>
      <c r="H16987" t="s">
        <v>12</v>
      </c>
    </row>
    <row r="16988" spans="1:8">
      <c r="A16988">
        <v>16986</v>
      </c>
      <c r="B16988" t="s">
        <v>13983</v>
      </c>
      <c r="C16988" t="s">
        <v>13984</v>
      </c>
      <c r="D16988" t="s">
        <v>210</v>
      </c>
      <c r="E16988">
        <v>-9999999</v>
      </c>
      <c r="F16988">
        <v>-9999999</v>
      </c>
      <c r="G16988" t="b">
        <v>1</v>
      </c>
      <c r="H16988" t="s">
        <v>12</v>
      </c>
    </row>
    <row r="16989" spans="1:8">
      <c r="A16989">
        <v>16987</v>
      </c>
      <c r="B16989" t="s">
        <v>13985</v>
      </c>
      <c r="C16989" t="s">
        <v>13986</v>
      </c>
      <c r="D16989" t="s">
        <v>210</v>
      </c>
      <c r="E16989">
        <v>-9999999</v>
      </c>
      <c r="F16989">
        <v>-9999999</v>
      </c>
      <c r="G16989" t="b">
        <v>1</v>
      </c>
      <c r="H16989" t="s">
        <v>12</v>
      </c>
    </row>
    <row r="16990" spans="1:8">
      <c r="A16990">
        <v>16988</v>
      </c>
      <c r="B16990" t="s">
        <v>13987</v>
      </c>
      <c r="C16990" t="s">
        <v>13988</v>
      </c>
      <c r="D16990" t="s">
        <v>210</v>
      </c>
      <c r="E16990">
        <v>-9999999</v>
      </c>
      <c r="F16990">
        <v>-9999999</v>
      </c>
      <c r="G16990" t="b">
        <v>1</v>
      </c>
      <c r="H16990" t="s">
        <v>12</v>
      </c>
    </row>
    <row r="16991" spans="1:8">
      <c r="A16991">
        <v>16989</v>
      </c>
      <c r="B16991" t="s">
        <v>13989</v>
      </c>
      <c r="C16991" t="s">
        <v>13990</v>
      </c>
      <c r="D16991" t="s">
        <v>210</v>
      </c>
      <c r="E16991">
        <v>-9999999</v>
      </c>
      <c r="F16991">
        <v>-9999999</v>
      </c>
      <c r="G16991" t="b">
        <v>1</v>
      </c>
      <c r="H16991" t="s">
        <v>12</v>
      </c>
    </row>
    <row r="16992" spans="1:8">
      <c r="A16992">
        <v>16990</v>
      </c>
      <c r="B16992" t="s">
        <v>13991</v>
      </c>
      <c r="C16992" t="s">
        <v>13992</v>
      </c>
      <c r="D16992" t="s">
        <v>210</v>
      </c>
      <c r="E16992">
        <v>-9999999</v>
      </c>
      <c r="F16992">
        <v>-9999999</v>
      </c>
      <c r="G16992" t="b">
        <v>1</v>
      </c>
      <c r="H16992" t="s">
        <v>12</v>
      </c>
    </row>
    <row r="16993" spans="1:8">
      <c r="A16993">
        <v>16991</v>
      </c>
      <c r="B16993" t="s">
        <v>13993</v>
      </c>
      <c r="C16993" t="s">
        <v>13994</v>
      </c>
      <c r="D16993" t="s">
        <v>210</v>
      </c>
      <c r="E16993">
        <v>-9999999</v>
      </c>
      <c r="F16993">
        <v>-9999999</v>
      </c>
      <c r="G16993" t="b">
        <v>1</v>
      </c>
      <c r="H16993" t="s">
        <v>12</v>
      </c>
    </row>
    <row r="16994" spans="1:8">
      <c r="A16994">
        <v>16992</v>
      </c>
      <c r="B16994" t="s">
        <v>13995</v>
      </c>
      <c r="C16994" t="s">
        <v>13996</v>
      </c>
      <c r="D16994" t="s">
        <v>210</v>
      </c>
      <c r="E16994">
        <v>-9999999</v>
      </c>
      <c r="F16994">
        <v>-9999999</v>
      </c>
      <c r="G16994" t="b">
        <v>1</v>
      </c>
      <c r="H16994" t="s">
        <v>12</v>
      </c>
    </row>
    <row r="16995" spans="1:8">
      <c r="A16995">
        <v>16993</v>
      </c>
      <c r="B16995" t="s">
        <v>13997</v>
      </c>
      <c r="C16995" t="s">
        <v>13998</v>
      </c>
      <c r="D16995" t="s">
        <v>210</v>
      </c>
      <c r="E16995">
        <v>-9999999</v>
      </c>
      <c r="F16995">
        <v>-9999999</v>
      </c>
      <c r="G16995" t="b">
        <v>1</v>
      </c>
      <c r="H16995" t="s">
        <v>12</v>
      </c>
    </row>
    <row r="16996" spans="1:8">
      <c r="A16996">
        <v>16994</v>
      </c>
      <c r="B16996" t="s">
        <v>13999</v>
      </c>
      <c r="C16996" t="s">
        <v>14000</v>
      </c>
      <c r="D16996" t="s">
        <v>210</v>
      </c>
      <c r="E16996">
        <v>-9999999</v>
      </c>
      <c r="F16996">
        <v>-9999999</v>
      </c>
      <c r="G16996" t="b">
        <v>1</v>
      </c>
      <c r="H16996" t="s">
        <v>12</v>
      </c>
    </row>
    <row r="16997" spans="1:8">
      <c r="A16997">
        <v>16995</v>
      </c>
      <c r="B16997" t="s">
        <v>14001</v>
      </c>
      <c r="C16997" t="s">
        <v>14002</v>
      </c>
      <c r="D16997" t="s">
        <v>210</v>
      </c>
      <c r="E16997">
        <v>-9999999</v>
      </c>
      <c r="F16997">
        <v>-9999999</v>
      </c>
      <c r="G16997" t="b">
        <v>1</v>
      </c>
      <c r="H16997" t="s">
        <v>12</v>
      </c>
    </row>
    <row r="16998" spans="1:8">
      <c r="A16998">
        <v>16996</v>
      </c>
      <c r="B16998" t="s">
        <v>14003</v>
      </c>
      <c r="C16998" t="s">
        <v>14004</v>
      </c>
      <c r="D16998" t="s">
        <v>210</v>
      </c>
      <c r="E16998">
        <v>-9999999</v>
      </c>
      <c r="F16998">
        <v>-9999999</v>
      </c>
      <c r="G16998" t="b">
        <v>1</v>
      </c>
      <c r="H16998" t="s">
        <v>12</v>
      </c>
    </row>
    <row r="16999" spans="1:8">
      <c r="A16999">
        <v>16997</v>
      </c>
      <c r="B16999" t="s">
        <v>14005</v>
      </c>
      <c r="C16999" t="s">
        <v>14006</v>
      </c>
      <c r="D16999" t="s">
        <v>210</v>
      </c>
      <c r="E16999">
        <v>-9999999</v>
      </c>
      <c r="F16999">
        <v>-9999999</v>
      </c>
      <c r="G16999" t="b">
        <v>1</v>
      </c>
      <c r="H16999" t="s">
        <v>12</v>
      </c>
    </row>
    <row r="17000" spans="1:8">
      <c r="A17000">
        <v>16998</v>
      </c>
      <c r="B17000" t="s">
        <v>14007</v>
      </c>
      <c r="C17000" t="s">
        <v>14008</v>
      </c>
      <c r="D17000" t="s">
        <v>210</v>
      </c>
      <c r="E17000">
        <v>-9999999</v>
      </c>
      <c r="F17000">
        <v>-9999999</v>
      </c>
      <c r="G17000" t="b">
        <v>1</v>
      </c>
      <c r="H17000" t="s">
        <v>12</v>
      </c>
    </row>
    <row r="17001" spans="1:8">
      <c r="A17001">
        <v>16999</v>
      </c>
      <c r="B17001" t="s">
        <v>14009</v>
      </c>
      <c r="C17001" t="s">
        <v>14010</v>
      </c>
      <c r="D17001" t="s">
        <v>210</v>
      </c>
      <c r="E17001">
        <v>-9999999</v>
      </c>
      <c r="F17001">
        <v>-9999999</v>
      </c>
      <c r="G17001" t="b">
        <v>1</v>
      </c>
      <c r="H17001" t="s">
        <v>12</v>
      </c>
    </row>
    <row r="17002" spans="1:8">
      <c r="A17002">
        <v>17000</v>
      </c>
      <c r="B17002" t="s">
        <v>14011</v>
      </c>
      <c r="C17002" t="s">
        <v>14012</v>
      </c>
      <c r="D17002" t="s">
        <v>210</v>
      </c>
      <c r="E17002">
        <v>-9999999</v>
      </c>
      <c r="F17002">
        <v>-9999999</v>
      </c>
      <c r="G17002" t="b">
        <v>1</v>
      </c>
      <c r="H17002" t="s">
        <v>12</v>
      </c>
    </row>
    <row r="17003" spans="1:8">
      <c r="A17003">
        <v>17001</v>
      </c>
      <c r="B17003" t="s">
        <v>14013</v>
      </c>
      <c r="C17003" t="s">
        <v>14014</v>
      </c>
      <c r="D17003" t="s">
        <v>210</v>
      </c>
      <c r="E17003">
        <v>-9999999</v>
      </c>
      <c r="F17003">
        <v>-9999999</v>
      </c>
      <c r="G17003" t="b">
        <v>1</v>
      </c>
      <c r="H17003" t="s">
        <v>12</v>
      </c>
    </row>
    <row r="17004" spans="1:8">
      <c r="A17004">
        <v>17002</v>
      </c>
      <c r="B17004" t="s">
        <v>14015</v>
      </c>
      <c r="C17004" t="s">
        <v>14016</v>
      </c>
      <c r="D17004" t="s">
        <v>210</v>
      </c>
      <c r="E17004">
        <v>-9999999</v>
      </c>
      <c r="F17004">
        <v>-9999999</v>
      </c>
      <c r="G17004" t="b">
        <v>1</v>
      </c>
      <c r="H17004" t="s">
        <v>12</v>
      </c>
    </row>
    <row r="17005" spans="1:8">
      <c r="A17005">
        <v>17003</v>
      </c>
      <c r="B17005" t="s">
        <v>14017</v>
      </c>
      <c r="C17005" t="s">
        <v>14018</v>
      </c>
      <c r="D17005" t="s">
        <v>210</v>
      </c>
      <c r="E17005">
        <v>-9999999</v>
      </c>
      <c r="F17005">
        <v>-9999999</v>
      </c>
      <c r="G17005" t="b">
        <v>1</v>
      </c>
      <c r="H17005" t="s">
        <v>12</v>
      </c>
    </row>
    <row r="17006" spans="1:8">
      <c r="A17006">
        <v>17004</v>
      </c>
      <c r="B17006" t="s">
        <v>14019</v>
      </c>
      <c r="C17006" t="s">
        <v>14020</v>
      </c>
      <c r="D17006" t="s">
        <v>210</v>
      </c>
      <c r="E17006">
        <v>-9999999</v>
      </c>
      <c r="F17006">
        <v>-9999999</v>
      </c>
      <c r="G17006" t="b">
        <v>1</v>
      </c>
      <c r="H17006" t="s">
        <v>12</v>
      </c>
    </row>
    <row r="17007" spans="1:8">
      <c r="A17007">
        <v>17005</v>
      </c>
      <c r="B17007" t="s">
        <v>14021</v>
      </c>
      <c r="C17007" t="s">
        <v>14022</v>
      </c>
      <c r="D17007" t="s">
        <v>210</v>
      </c>
      <c r="E17007">
        <v>-9999999</v>
      </c>
      <c r="F17007">
        <v>-9999999</v>
      </c>
      <c r="G17007" t="b">
        <v>1</v>
      </c>
      <c r="H17007" t="s">
        <v>12</v>
      </c>
    </row>
    <row r="17008" spans="1:8">
      <c r="A17008">
        <v>17006</v>
      </c>
      <c r="B17008" t="s">
        <v>14023</v>
      </c>
      <c r="C17008" t="s">
        <v>14024</v>
      </c>
      <c r="D17008" t="s">
        <v>210</v>
      </c>
      <c r="E17008">
        <v>-9999999</v>
      </c>
      <c r="F17008">
        <v>-9999999</v>
      </c>
      <c r="G17008" t="b">
        <v>1</v>
      </c>
      <c r="H17008" t="s">
        <v>12</v>
      </c>
    </row>
    <row r="17009" spans="1:8">
      <c r="A17009">
        <v>17007</v>
      </c>
      <c r="B17009" t="s">
        <v>14025</v>
      </c>
      <c r="C17009" t="s">
        <v>14026</v>
      </c>
      <c r="D17009" t="s">
        <v>210</v>
      </c>
      <c r="E17009">
        <v>-9999999</v>
      </c>
      <c r="F17009">
        <v>-9999999</v>
      </c>
      <c r="G17009" t="b">
        <v>1</v>
      </c>
      <c r="H17009" t="s">
        <v>12</v>
      </c>
    </row>
    <row r="17010" spans="1:8">
      <c r="A17010">
        <v>17008</v>
      </c>
      <c r="B17010" t="s">
        <v>14027</v>
      </c>
      <c r="C17010" t="s">
        <v>14028</v>
      </c>
      <c r="D17010" t="s">
        <v>210</v>
      </c>
      <c r="E17010">
        <v>-9999999</v>
      </c>
      <c r="F17010">
        <v>-9999999</v>
      </c>
      <c r="G17010" t="b">
        <v>1</v>
      </c>
      <c r="H17010" t="s">
        <v>12</v>
      </c>
    </row>
    <row r="17011" spans="1:8">
      <c r="A17011">
        <v>17009</v>
      </c>
      <c r="B17011" t="s">
        <v>14029</v>
      </c>
      <c r="C17011" t="s">
        <v>14030</v>
      </c>
      <c r="D17011" t="s">
        <v>210</v>
      </c>
      <c r="E17011">
        <v>-9999999</v>
      </c>
      <c r="F17011">
        <v>-9999999</v>
      </c>
      <c r="G17011" t="b">
        <v>1</v>
      </c>
      <c r="H17011" t="s">
        <v>12</v>
      </c>
    </row>
    <row r="17012" spans="1:8">
      <c r="A17012">
        <v>17010</v>
      </c>
      <c r="B17012" t="s">
        <v>14031</v>
      </c>
      <c r="C17012" t="s">
        <v>14032</v>
      </c>
      <c r="D17012" t="s">
        <v>210</v>
      </c>
      <c r="E17012">
        <v>-9999999</v>
      </c>
      <c r="F17012">
        <v>-9999999</v>
      </c>
      <c r="G17012" t="b">
        <v>1</v>
      </c>
      <c r="H17012" t="s">
        <v>12</v>
      </c>
    </row>
    <row r="17013" spans="1:8">
      <c r="A17013">
        <v>17011</v>
      </c>
      <c r="B17013" t="s">
        <v>14033</v>
      </c>
      <c r="C17013" t="s">
        <v>14034</v>
      </c>
      <c r="D17013" t="s">
        <v>210</v>
      </c>
      <c r="E17013">
        <v>-9999999</v>
      </c>
      <c r="F17013">
        <v>-9999999</v>
      </c>
      <c r="G17013" t="b">
        <v>1</v>
      </c>
      <c r="H17013" t="s">
        <v>12</v>
      </c>
    </row>
    <row r="17014" spans="1:8">
      <c r="A17014">
        <v>17012</v>
      </c>
      <c r="B17014" t="s">
        <v>14035</v>
      </c>
      <c r="C17014" t="s">
        <v>14036</v>
      </c>
      <c r="D17014" t="s">
        <v>210</v>
      </c>
      <c r="E17014">
        <v>-9999999</v>
      </c>
      <c r="F17014">
        <v>-9999999</v>
      </c>
      <c r="G17014" t="b">
        <v>1</v>
      </c>
      <c r="H17014" t="s">
        <v>12</v>
      </c>
    </row>
    <row r="17015" spans="1:8">
      <c r="A17015">
        <v>17013</v>
      </c>
      <c r="B17015" t="s">
        <v>14037</v>
      </c>
      <c r="C17015" t="s">
        <v>14038</v>
      </c>
      <c r="D17015" t="s">
        <v>210</v>
      </c>
      <c r="E17015">
        <v>-9999999</v>
      </c>
      <c r="F17015">
        <v>-9999999</v>
      </c>
      <c r="G17015" t="b">
        <v>1</v>
      </c>
      <c r="H17015" t="s">
        <v>12</v>
      </c>
    </row>
    <row r="17016" spans="1:8">
      <c r="A17016">
        <v>17014</v>
      </c>
      <c r="B17016" t="s">
        <v>14039</v>
      </c>
      <c r="C17016" t="s">
        <v>14040</v>
      </c>
      <c r="D17016" t="s">
        <v>210</v>
      </c>
      <c r="E17016">
        <v>-9999999</v>
      </c>
      <c r="F17016">
        <v>-9999999</v>
      </c>
      <c r="G17016" t="b">
        <v>1</v>
      </c>
      <c r="H17016" t="s">
        <v>12</v>
      </c>
    </row>
    <row r="17017" spans="1:8">
      <c r="A17017">
        <v>17015</v>
      </c>
      <c r="B17017" t="s">
        <v>14041</v>
      </c>
      <c r="C17017" t="s">
        <v>14042</v>
      </c>
      <c r="D17017" t="s">
        <v>210</v>
      </c>
      <c r="E17017">
        <v>-9999999</v>
      </c>
      <c r="F17017">
        <v>-9999999</v>
      </c>
      <c r="G17017" t="b">
        <v>1</v>
      </c>
      <c r="H17017" t="s">
        <v>12</v>
      </c>
    </row>
    <row r="17018" spans="1:8">
      <c r="A17018">
        <v>17016</v>
      </c>
      <c r="B17018" t="s">
        <v>14043</v>
      </c>
      <c r="C17018" t="s">
        <v>14044</v>
      </c>
      <c r="D17018" t="s">
        <v>210</v>
      </c>
      <c r="E17018">
        <v>-9999999</v>
      </c>
      <c r="F17018">
        <v>-9999999</v>
      </c>
      <c r="G17018" t="b">
        <v>1</v>
      </c>
      <c r="H17018" t="s">
        <v>12</v>
      </c>
    </row>
    <row r="17019" spans="1:8">
      <c r="A17019">
        <v>17017</v>
      </c>
      <c r="B17019" t="s">
        <v>14045</v>
      </c>
      <c r="C17019" t="s">
        <v>14046</v>
      </c>
      <c r="D17019" t="s">
        <v>210</v>
      </c>
      <c r="E17019">
        <v>-9999999</v>
      </c>
      <c r="F17019">
        <v>-9999999</v>
      </c>
      <c r="G17019" t="b">
        <v>1</v>
      </c>
      <c r="H17019" t="s">
        <v>12</v>
      </c>
    </row>
    <row r="17020" spans="1:8">
      <c r="A17020">
        <v>17018</v>
      </c>
      <c r="B17020" t="s">
        <v>14047</v>
      </c>
      <c r="C17020" t="s">
        <v>14048</v>
      </c>
      <c r="D17020" t="s">
        <v>210</v>
      </c>
      <c r="E17020">
        <v>-9999999</v>
      </c>
      <c r="F17020">
        <v>-9999999</v>
      </c>
      <c r="G17020" t="b">
        <v>1</v>
      </c>
      <c r="H17020" t="s">
        <v>12</v>
      </c>
    </row>
    <row r="17021" spans="1:8">
      <c r="A17021">
        <v>17019</v>
      </c>
      <c r="B17021" t="s">
        <v>14049</v>
      </c>
      <c r="C17021" t="s">
        <v>14050</v>
      </c>
      <c r="D17021" t="s">
        <v>210</v>
      </c>
      <c r="E17021">
        <v>-9999999</v>
      </c>
      <c r="F17021">
        <v>-9999999</v>
      </c>
      <c r="G17021" t="b">
        <v>1</v>
      </c>
      <c r="H17021" t="s">
        <v>12</v>
      </c>
    </row>
    <row r="17022" spans="1:8">
      <c r="A17022">
        <v>17020</v>
      </c>
      <c r="B17022" t="s">
        <v>14051</v>
      </c>
      <c r="C17022" t="s">
        <v>14052</v>
      </c>
      <c r="D17022" t="s">
        <v>210</v>
      </c>
      <c r="E17022">
        <v>-9999999</v>
      </c>
      <c r="F17022">
        <v>-9999999</v>
      </c>
      <c r="G17022" t="b">
        <v>1</v>
      </c>
      <c r="H17022" t="s">
        <v>12</v>
      </c>
    </row>
    <row r="17023" spans="1:8">
      <c r="A17023">
        <v>17021</v>
      </c>
      <c r="B17023" t="s">
        <v>14053</v>
      </c>
      <c r="C17023" t="s">
        <v>14054</v>
      </c>
      <c r="D17023" t="s">
        <v>210</v>
      </c>
      <c r="E17023">
        <v>-9999999</v>
      </c>
      <c r="F17023">
        <v>-9999999</v>
      </c>
      <c r="G17023" t="b">
        <v>1</v>
      </c>
      <c r="H17023" t="s">
        <v>12</v>
      </c>
    </row>
    <row r="17024" spans="1:8">
      <c r="A17024">
        <v>17022</v>
      </c>
      <c r="B17024" t="s">
        <v>14055</v>
      </c>
      <c r="C17024" t="s">
        <v>14056</v>
      </c>
      <c r="D17024" t="s">
        <v>210</v>
      </c>
      <c r="E17024">
        <v>-9999999</v>
      </c>
      <c r="F17024">
        <v>-9999999</v>
      </c>
      <c r="G17024" t="b">
        <v>1</v>
      </c>
      <c r="H17024" t="s">
        <v>12</v>
      </c>
    </row>
    <row r="17025" spans="1:8">
      <c r="A17025">
        <v>17023</v>
      </c>
      <c r="B17025" t="s">
        <v>14057</v>
      </c>
      <c r="C17025" t="s">
        <v>14058</v>
      </c>
      <c r="D17025" t="s">
        <v>210</v>
      </c>
      <c r="E17025">
        <v>-9999999</v>
      </c>
      <c r="F17025">
        <v>-9999999</v>
      </c>
      <c r="G17025" t="b">
        <v>1</v>
      </c>
      <c r="H17025" t="s">
        <v>12</v>
      </c>
    </row>
    <row r="17026" spans="1:8">
      <c r="A17026">
        <v>17024</v>
      </c>
      <c r="B17026" t="s">
        <v>14059</v>
      </c>
      <c r="C17026" t="s">
        <v>14060</v>
      </c>
      <c r="D17026" t="s">
        <v>210</v>
      </c>
      <c r="E17026">
        <v>-9999999</v>
      </c>
      <c r="F17026">
        <v>-9999999</v>
      </c>
      <c r="G17026" t="b">
        <v>1</v>
      </c>
      <c r="H17026" t="s">
        <v>12</v>
      </c>
    </row>
    <row r="17027" spans="1:8">
      <c r="A17027">
        <v>17025</v>
      </c>
      <c r="B17027" t="s">
        <v>14061</v>
      </c>
      <c r="C17027" t="s">
        <v>14062</v>
      </c>
      <c r="D17027" t="s">
        <v>210</v>
      </c>
      <c r="E17027">
        <v>-9999999</v>
      </c>
      <c r="F17027">
        <v>-9999999</v>
      </c>
      <c r="G17027" t="b">
        <v>1</v>
      </c>
      <c r="H17027" t="s">
        <v>12</v>
      </c>
    </row>
    <row r="17028" spans="1:8">
      <c r="A17028">
        <v>17026</v>
      </c>
      <c r="B17028" t="s">
        <v>14063</v>
      </c>
      <c r="C17028" t="s">
        <v>14064</v>
      </c>
      <c r="D17028" t="s">
        <v>210</v>
      </c>
      <c r="E17028">
        <v>-9999999</v>
      </c>
      <c r="F17028">
        <v>-9999999</v>
      </c>
      <c r="G17028" t="b">
        <v>1</v>
      </c>
      <c r="H17028" t="s">
        <v>12</v>
      </c>
    </row>
    <row r="17029" spans="1:8">
      <c r="A17029">
        <v>17027</v>
      </c>
      <c r="B17029" t="s">
        <v>14065</v>
      </c>
      <c r="C17029" t="s">
        <v>14066</v>
      </c>
      <c r="D17029" t="s">
        <v>210</v>
      </c>
      <c r="E17029">
        <v>-9999999</v>
      </c>
      <c r="F17029">
        <v>-9999999</v>
      </c>
      <c r="G17029" t="b">
        <v>1</v>
      </c>
      <c r="H17029" t="s">
        <v>12</v>
      </c>
    </row>
    <row r="17030" spans="1:8">
      <c r="A17030">
        <v>17028</v>
      </c>
      <c r="B17030" t="s">
        <v>14067</v>
      </c>
      <c r="C17030" t="s">
        <v>14068</v>
      </c>
      <c r="D17030" t="s">
        <v>210</v>
      </c>
      <c r="E17030">
        <v>-9999999</v>
      </c>
      <c r="F17030">
        <v>-9999999</v>
      </c>
      <c r="G17030" t="b">
        <v>1</v>
      </c>
      <c r="H17030" t="s">
        <v>12</v>
      </c>
    </row>
    <row r="17031" spans="1:8">
      <c r="A17031">
        <v>17029</v>
      </c>
      <c r="B17031" t="s">
        <v>14069</v>
      </c>
      <c r="C17031" t="s">
        <v>14070</v>
      </c>
      <c r="D17031" t="s">
        <v>210</v>
      </c>
      <c r="E17031">
        <v>-9999999</v>
      </c>
      <c r="F17031">
        <v>-9999999</v>
      </c>
      <c r="G17031" t="b">
        <v>1</v>
      </c>
      <c r="H17031" t="s">
        <v>12</v>
      </c>
    </row>
    <row r="17032" spans="1:8">
      <c r="A17032">
        <v>17030</v>
      </c>
      <c r="B17032" t="s">
        <v>14071</v>
      </c>
      <c r="C17032" t="s">
        <v>14072</v>
      </c>
      <c r="D17032" t="s">
        <v>210</v>
      </c>
      <c r="E17032">
        <v>-9999999</v>
      </c>
      <c r="F17032">
        <v>-9999999</v>
      </c>
      <c r="G17032" t="b">
        <v>1</v>
      </c>
      <c r="H17032" t="s">
        <v>12</v>
      </c>
    </row>
    <row r="17033" spans="1:8">
      <c r="A17033">
        <v>17031</v>
      </c>
      <c r="B17033" t="s">
        <v>14073</v>
      </c>
      <c r="C17033" t="s">
        <v>14074</v>
      </c>
      <c r="D17033" t="s">
        <v>210</v>
      </c>
      <c r="E17033">
        <v>-9999999</v>
      </c>
      <c r="F17033">
        <v>-9999999</v>
      </c>
      <c r="G17033" t="b">
        <v>1</v>
      </c>
      <c r="H17033" t="s">
        <v>12</v>
      </c>
    </row>
    <row r="17034" spans="1:8">
      <c r="A17034">
        <v>17032</v>
      </c>
      <c r="B17034" t="s">
        <v>14075</v>
      </c>
      <c r="C17034" t="s">
        <v>14076</v>
      </c>
      <c r="D17034" t="s">
        <v>210</v>
      </c>
      <c r="E17034">
        <v>-9999999</v>
      </c>
      <c r="F17034">
        <v>-9999999</v>
      </c>
      <c r="G17034" t="b">
        <v>1</v>
      </c>
      <c r="H17034" t="s">
        <v>12</v>
      </c>
    </row>
    <row r="17035" spans="1:8">
      <c r="A17035">
        <v>17033</v>
      </c>
      <c r="B17035" t="s">
        <v>14077</v>
      </c>
      <c r="C17035" t="s">
        <v>14078</v>
      </c>
      <c r="D17035" t="s">
        <v>210</v>
      </c>
      <c r="E17035">
        <v>-9999999</v>
      </c>
      <c r="F17035">
        <v>-9999999</v>
      </c>
      <c r="G17035" t="b">
        <v>1</v>
      </c>
      <c r="H17035" t="s">
        <v>12</v>
      </c>
    </row>
    <row r="17036" spans="1:8">
      <c r="A17036">
        <v>17034</v>
      </c>
      <c r="B17036" t="s">
        <v>14079</v>
      </c>
      <c r="C17036" t="s">
        <v>14080</v>
      </c>
      <c r="D17036" t="s">
        <v>210</v>
      </c>
      <c r="E17036">
        <v>-9999999</v>
      </c>
      <c r="F17036">
        <v>-9999999</v>
      </c>
      <c r="G17036" t="b">
        <v>1</v>
      </c>
      <c r="H17036" t="s">
        <v>12</v>
      </c>
    </row>
    <row r="17037" spans="1:8">
      <c r="A17037">
        <v>17035</v>
      </c>
      <c r="B17037" t="s">
        <v>14081</v>
      </c>
      <c r="C17037" t="s">
        <v>14082</v>
      </c>
      <c r="D17037" t="s">
        <v>210</v>
      </c>
      <c r="E17037">
        <v>-9999999</v>
      </c>
      <c r="F17037">
        <v>-9999999</v>
      </c>
      <c r="G17037" t="b">
        <v>1</v>
      </c>
      <c r="H17037" t="s">
        <v>12</v>
      </c>
    </row>
    <row r="17038" spans="1:8">
      <c r="A17038">
        <v>17036</v>
      </c>
      <c r="B17038" t="s">
        <v>14083</v>
      </c>
      <c r="C17038" t="s">
        <v>14084</v>
      </c>
      <c r="D17038" t="s">
        <v>210</v>
      </c>
      <c r="E17038">
        <v>-9999999</v>
      </c>
      <c r="F17038">
        <v>-9999999</v>
      </c>
      <c r="G17038" t="b">
        <v>1</v>
      </c>
      <c r="H17038" t="s">
        <v>12</v>
      </c>
    </row>
    <row r="17039" spans="1:8">
      <c r="A17039">
        <v>17037</v>
      </c>
      <c r="B17039" t="s">
        <v>14085</v>
      </c>
      <c r="C17039" t="s">
        <v>14086</v>
      </c>
      <c r="D17039" t="s">
        <v>210</v>
      </c>
      <c r="E17039">
        <v>-9999999</v>
      </c>
      <c r="F17039">
        <v>-9999999</v>
      </c>
      <c r="G17039" t="b">
        <v>1</v>
      </c>
      <c r="H17039" t="s">
        <v>12</v>
      </c>
    </row>
    <row r="17040" spans="1:8">
      <c r="A17040">
        <v>17038</v>
      </c>
      <c r="B17040" t="s">
        <v>14087</v>
      </c>
      <c r="C17040" t="s">
        <v>14088</v>
      </c>
      <c r="D17040" t="s">
        <v>210</v>
      </c>
      <c r="E17040">
        <v>-9999999</v>
      </c>
      <c r="F17040">
        <v>-9999999</v>
      </c>
      <c r="G17040" t="b">
        <v>1</v>
      </c>
      <c r="H17040" t="s">
        <v>12</v>
      </c>
    </row>
    <row r="17041" spans="1:8">
      <c r="A17041">
        <v>17039</v>
      </c>
      <c r="B17041" t="s">
        <v>14089</v>
      </c>
      <c r="C17041" t="s">
        <v>14090</v>
      </c>
      <c r="D17041" t="s">
        <v>210</v>
      </c>
      <c r="E17041">
        <v>-9999999</v>
      </c>
      <c r="F17041">
        <v>-9999999</v>
      </c>
      <c r="G17041" t="b">
        <v>1</v>
      </c>
      <c r="H17041" t="s">
        <v>12</v>
      </c>
    </row>
    <row r="17042" spans="1:8">
      <c r="A17042">
        <v>17040</v>
      </c>
      <c r="B17042" t="s">
        <v>14091</v>
      </c>
      <c r="C17042" t="s">
        <v>14092</v>
      </c>
      <c r="D17042" t="s">
        <v>210</v>
      </c>
      <c r="E17042">
        <v>-9999999</v>
      </c>
      <c r="F17042">
        <v>-9999999</v>
      </c>
      <c r="G17042" t="b">
        <v>1</v>
      </c>
      <c r="H17042" t="s">
        <v>12</v>
      </c>
    </row>
    <row r="17043" spans="1:8">
      <c r="A17043">
        <v>17041</v>
      </c>
      <c r="B17043" t="s">
        <v>14093</v>
      </c>
      <c r="C17043" t="s">
        <v>14094</v>
      </c>
      <c r="D17043" t="s">
        <v>210</v>
      </c>
      <c r="E17043">
        <v>-9999999</v>
      </c>
      <c r="F17043">
        <v>-9999999</v>
      </c>
      <c r="G17043" t="b">
        <v>1</v>
      </c>
      <c r="H17043" t="s">
        <v>12</v>
      </c>
    </row>
    <row r="17044" spans="1:8">
      <c r="A17044">
        <v>17042</v>
      </c>
      <c r="B17044" t="s">
        <v>14095</v>
      </c>
      <c r="C17044" t="s">
        <v>14096</v>
      </c>
      <c r="D17044" t="s">
        <v>210</v>
      </c>
      <c r="E17044">
        <v>-9999999</v>
      </c>
      <c r="F17044">
        <v>-9999999</v>
      </c>
      <c r="G17044" t="b">
        <v>1</v>
      </c>
      <c r="H17044" t="s">
        <v>12</v>
      </c>
    </row>
    <row r="17045" spans="1:8">
      <c r="A17045">
        <v>17043</v>
      </c>
      <c r="B17045" t="s">
        <v>14097</v>
      </c>
      <c r="C17045" t="s">
        <v>14098</v>
      </c>
      <c r="D17045" t="s">
        <v>210</v>
      </c>
      <c r="E17045">
        <v>-9999999</v>
      </c>
      <c r="F17045">
        <v>-9999999</v>
      </c>
      <c r="G17045" t="b">
        <v>1</v>
      </c>
      <c r="H17045" t="s">
        <v>12</v>
      </c>
    </row>
    <row r="17046" spans="1:8">
      <c r="A17046">
        <v>17044</v>
      </c>
      <c r="B17046" t="s">
        <v>14099</v>
      </c>
      <c r="C17046" t="s">
        <v>14100</v>
      </c>
      <c r="D17046" t="s">
        <v>210</v>
      </c>
      <c r="E17046">
        <v>-9999999</v>
      </c>
      <c r="F17046">
        <v>-9999999</v>
      </c>
      <c r="G17046" t="b">
        <v>1</v>
      </c>
      <c r="H17046" t="s">
        <v>12</v>
      </c>
    </row>
    <row r="17047" spans="1:8">
      <c r="A17047">
        <v>17045</v>
      </c>
      <c r="B17047" t="s">
        <v>14101</v>
      </c>
      <c r="C17047" t="s">
        <v>14102</v>
      </c>
      <c r="D17047" t="s">
        <v>210</v>
      </c>
      <c r="E17047">
        <v>-9999999</v>
      </c>
      <c r="F17047">
        <v>-9999999</v>
      </c>
      <c r="G17047" t="b">
        <v>1</v>
      </c>
      <c r="H17047" t="s">
        <v>12</v>
      </c>
    </row>
    <row r="17048" spans="1:8">
      <c r="A17048">
        <v>17046</v>
      </c>
      <c r="B17048" t="s">
        <v>14103</v>
      </c>
      <c r="C17048" t="s">
        <v>14104</v>
      </c>
      <c r="D17048" t="s">
        <v>210</v>
      </c>
      <c r="E17048">
        <v>-9999999</v>
      </c>
      <c r="F17048">
        <v>-9999999</v>
      </c>
      <c r="G17048" t="b">
        <v>1</v>
      </c>
      <c r="H17048" t="s">
        <v>12</v>
      </c>
    </row>
    <row r="17049" spans="1:8">
      <c r="A17049">
        <v>17047</v>
      </c>
      <c r="B17049" t="s">
        <v>14105</v>
      </c>
      <c r="C17049" t="s">
        <v>14106</v>
      </c>
      <c r="D17049" t="s">
        <v>210</v>
      </c>
      <c r="E17049">
        <v>-9999999</v>
      </c>
      <c r="F17049">
        <v>-9999999</v>
      </c>
      <c r="G17049" t="b">
        <v>1</v>
      </c>
      <c r="H17049" t="s">
        <v>12</v>
      </c>
    </row>
    <row r="17050" spans="1:8">
      <c r="A17050">
        <v>17048</v>
      </c>
      <c r="B17050" t="s">
        <v>14107</v>
      </c>
      <c r="C17050" t="s">
        <v>14108</v>
      </c>
      <c r="D17050" t="s">
        <v>210</v>
      </c>
      <c r="E17050">
        <v>-9999999</v>
      </c>
      <c r="F17050">
        <v>-9999999</v>
      </c>
      <c r="G17050" t="b">
        <v>1</v>
      </c>
      <c r="H17050" t="s">
        <v>12</v>
      </c>
    </row>
    <row r="17051" spans="1:8">
      <c r="A17051">
        <v>17049</v>
      </c>
      <c r="B17051" t="s">
        <v>14109</v>
      </c>
      <c r="C17051" t="s">
        <v>14110</v>
      </c>
      <c r="D17051" t="s">
        <v>210</v>
      </c>
      <c r="E17051">
        <v>-9999999</v>
      </c>
      <c r="F17051">
        <v>-9999999</v>
      </c>
      <c r="G17051" t="b">
        <v>1</v>
      </c>
      <c r="H17051" t="s">
        <v>12</v>
      </c>
    </row>
    <row r="17052" spans="1:8">
      <c r="A17052">
        <v>17050</v>
      </c>
      <c r="B17052" t="s">
        <v>14111</v>
      </c>
      <c r="C17052" t="s">
        <v>14112</v>
      </c>
      <c r="D17052" t="s">
        <v>210</v>
      </c>
      <c r="E17052">
        <v>-9999999</v>
      </c>
      <c r="F17052">
        <v>-9999999</v>
      </c>
      <c r="G17052" t="b">
        <v>1</v>
      </c>
      <c r="H17052" t="s">
        <v>12</v>
      </c>
    </row>
    <row r="17053" spans="1:8">
      <c r="A17053">
        <v>17051</v>
      </c>
      <c r="B17053" t="s">
        <v>14113</v>
      </c>
      <c r="C17053" t="s">
        <v>14114</v>
      </c>
      <c r="D17053" t="s">
        <v>210</v>
      </c>
      <c r="E17053">
        <v>-9999999</v>
      </c>
      <c r="F17053">
        <v>-9999999</v>
      </c>
      <c r="G17053" t="b">
        <v>1</v>
      </c>
      <c r="H17053" t="s">
        <v>12</v>
      </c>
    </row>
    <row r="17054" spans="1:8">
      <c r="A17054">
        <v>17052</v>
      </c>
      <c r="B17054" t="s">
        <v>14115</v>
      </c>
      <c r="C17054" t="s">
        <v>14116</v>
      </c>
      <c r="D17054" t="s">
        <v>210</v>
      </c>
      <c r="E17054">
        <v>-9999999</v>
      </c>
      <c r="F17054">
        <v>-9999999</v>
      </c>
      <c r="G17054" t="b">
        <v>1</v>
      </c>
      <c r="H17054" t="s">
        <v>12</v>
      </c>
    </row>
    <row r="17055" spans="1:8">
      <c r="A17055">
        <v>17053</v>
      </c>
      <c r="B17055" t="s">
        <v>14117</v>
      </c>
      <c r="C17055" t="s">
        <v>14118</v>
      </c>
      <c r="D17055" t="s">
        <v>210</v>
      </c>
      <c r="E17055">
        <v>-9999999</v>
      </c>
      <c r="F17055">
        <v>-9999999</v>
      </c>
      <c r="G17055" t="b">
        <v>1</v>
      </c>
      <c r="H17055" t="s">
        <v>12</v>
      </c>
    </row>
    <row r="17056" spans="1:8">
      <c r="A17056">
        <v>17054</v>
      </c>
      <c r="B17056" t="s">
        <v>14119</v>
      </c>
      <c r="C17056" t="s">
        <v>14120</v>
      </c>
      <c r="D17056" t="s">
        <v>210</v>
      </c>
      <c r="E17056">
        <v>-9999999</v>
      </c>
      <c r="F17056">
        <v>-9999999</v>
      </c>
      <c r="G17056" t="b">
        <v>1</v>
      </c>
      <c r="H17056" t="s">
        <v>12</v>
      </c>
    </row>
    <row r="17057" spans="1:8">
      <c r="A17057">
        <v>17055</v>
      </c>
      <c r="B17057" t="s">
        <v>14121</v>
      </c>
      <c r="C17057" t="s">
        <v>14122</v>
      </c>
      <c r="D17057" t="s">
        <v>210</v>
      </c>
      <c r="E17057">
        <v>-9999999</v>
      </c>
      <c r="F17057">
        <v>-9999999</v>
      </c>
      <c r="G17057" t="b">
        <v>1</v>
      </c>
      <c r="H17057" t="s">
        <v>12</v>
      </c>
    </row>
    <row r="17058" spans="1:8">
      <c r="A17058">
        <v>17056</v>
      </c>
      <c r="B17058" t="s">
        <v>14123</v>
      </c>
      <c r="C17058" t="s">
        <v>14124</v>
      </c>
      <c r="D17058" t="s">
        <v>210</v>
      </c>
      <c r="E17058">
        <v>-9999999</v>
      </c>
      <c r="F17058">
        <v>-9999999</v>
      </c>
      <c r="G17058" t="b">
        <v>1</v>
      </c>
      <c r="H17058" t="s">
        <v>12</v>
      </c>
    </row>
    <row r="17059" spans="1:8">
      <c r="A17059">
        <v>17057</v>
      </c>
      <c r="B17059" t="s">
        <v>14125</v>
      </c>
      <c r="C17059" t="s">
        <v>14126</v>
      </c>
      <c r="D17059" t="s">
        <v>210</v>
      </c>
      <c r="E17059">
        <v>-9999999</v>
      </c>
      <c r="F17059">
        <v>-9999999</v>
      </c>
      <c r="G17059" t="b">
        <v>1</v>
      </c>
      <c r="H17059" t="s">
        <v>12</v>
      </c>
    </row>
    <row r="17060" spans="1:8">
      <c r="A17060">
        <v>17058</v>
      </c>
      <c r="B17060" t="s">
        <v>14127</v>
      </c>
      <c r="C17060" t="s">
        <v>14128</v>
      </c>
      <c r="D17060" t="s">
        <v>210</v>
      </c>
      <c r="E17060">
        <v>-9999999</v>
      </c>
      <c r="F17060">
        <v>-9999999</v>
      </c>
      <c r="G17060" t="b">
        <v>1</v>
      </c>
      <c r="H17060" t="s">
        <v>12</v>
      </c>
    </row>
    <row r="17061" spans="1:8">
      <c r="A17061">
        <v>17059</v>
      </c>
      <c r="B17061" t="s">
        <v>14129</v>
      </c>
      <c r="C17061" t="s">
        <v>14130</v>
      </c>
      <c r="D17061" t="s">
        <v>210</v>
      </c>
      <c r="E17061">
        <v>-9999999</v>
      </c>
      <c r="F17061">
        <v>-9999999</v>
      </c>
      <c r="G17061" t="b">
        <v>1</v>
      </c>
      <c r="H17061" t="s">
        <v>12</v>
      </c>
    </row>
    <row r="17062" spans="1:8">
      <c r="A17062">
        <v>17060</v>
      </c>
      <c r="B17062" t="s">
        <v>14131</v>
      </c>
      <c r="C17062" t="s">
        <v>14132</v>
      </c>
      <c r="D17062" t="s">
        <v>210</v>
      </c>
      <c r="E17062">
        <v>-9999999</v>
      </c>
      <c r="F17062">
        <v>-9999999</v>
      </c>
      <c r="G17062" t="b">
        <v>1</v>
      </c>
      <c r="H17062" t="s">
        <v>12</v>
      </c>
    </row>
    <row r="17063" spans="1:8">
      <c r="A17063">
        <v>17061</v>
      </c>
      <c r="B17063" t="s">
        <v>14133</v>
      </c>
      <c r="C17063" t="s">
        <v>14134</v>
      </c>
      <c r="D17063" t="s">
        <v>210</v>
      </c>
      <c r="E17063">
        <v>-9999999</v>
      </c>
      <c r="F17063">
        <v>-9999999</v>
      </c>
      <c r="G17063" t="b">
        <v>1</v>
      </c>
      <c r="H17063" t="s">
        <v>12</v>
      </c>
    </row>
    <row r="17064" spans="1:8">
      <c r="A17064">
        <v>17062</v>
      </c>
      <c r="B17064" t="s">
        <v>14135</v>
      </c>
      <c r="C17064" t="s">
        <v>14136</v>
      </c>
      <c r="D17064" t="s">
        <v>210</v>
      </c>
      <c r="E17064">
        <v>-9999999</v>
      </c>
      <c r="F17064">
        <v>-9999999</v>
      </c>
      <c r="G17064" t="b">
        <v>1</v>
      </c>
      <c r="H17064" t="s">
        <v>12</v>
      </c>
    </row>
    <row r="17065" spans="1:8">
      <c r="A17065">
        <v>17063</v>
      </c>
      <c r="B17065" t="s">
        <v>14137</v>
      </c>
      <c r="C17065" t="s">
        <v>14138</v>
      </c>
      <c r="D17065" t="s">
        <v>210</v>
      </c>
      <c r="E17065">
        <v>-9999999</v>
      </c>
      <c r="F17065">
        <v>-9999999</v>
      </c>
      <c r="G17065" t="b">
        <v>1</v>
      </c>
      <c r="H17065" t="s">
        <v>12</v>
      </c>
    </row>
    <row r="17066" spans="1:8">
      <c r="A17066">
        <v>17064</v>
      </c>
      <c r="B17066" t="s">
        <v>14139</v>
      </c>
      <c r="C17066" t="s">
        <v>14140</v>
      </c>
      <c r="D17066" t="s">
        <v>210</v>
      </c>
      <c r="E17066">
        <v>-9999999</v>
      </c>
      <c r="F17066">
        <v>-9999999</v>
      </c>
      <c r="G17066" t="b">
        <v>1</v>
      </c>
      <c r="H17066" t="s">
        <v>12</v>
      </c>
    </row>
    <row r="17067" spans="1:8">
      <c r="A17067">
        <v>17065</v>
      </c>
      <c r="B17067" t="s">
        <v>14141</v>
      </c>
      <c r="C17067" t="s">
        <v>14142</v>
      </c>
      <c r="D17067" t="s">
        <v>210</v>
      </c>
      <c r="E17067">
        <v>-9999999</v>
      </c>
      <c r="F17067">
        <v>-9999999</v>
      </c>
      <c r="G17067" t="b">
        <v>1</v>
      </c>
      <c r="H17067" t="s">
        <v>12</v>
      </c>
    </row>
    <row r="17068" spans="1:8">
      <c r="A17068">
        <v>17066</v>
      </c>
      <c r="B17068" t="s">
        <v>14143</v>
      </c>
      <c r="C17068" t="s">
        <v>14144</v>
      </c>
      <c r="D17068" t="s">
        <v>210</v>
      </c>
      <c r="E17068">
        <v>-9999999</v>
      </c>
      <c r="F17068">
        <v>-9999999</v>
      </c>
      <c r="G17068" t="b">
        <v>1</v>
      </c>
      <c r="H17068" t="s">
        <v>12</v>
      </c>
    </row>
    <row r="17069" spans="1:8">
      <c r="A17069">
        <v>17067</v>
      </c>
      <c r="B17069" t="s">
        <v>14145</v>
      </c>
      <c r="C17069" t="s">
        <v>14146</v>
      </c>
      <c r="D17069" t="s">
        <v>210</v>
      </c>
      <c r="E17069">
        <v>-9999999</v>
      </c>
      <c r="F17069">
        <v>-9999999</v>
      </c>
      <c r="G17069" t="b">
        <v>1</v>
      </c>
      <c r="H17069" t="s">
        <v>12</v>
      </c>
    </row>
    <row r="17070" spans="1:8">
      <c r="A17070">
        <v>17068</v>
      </c>
      <c r="B17070" t="s">
        <v>14147</v>
      </c>
      <c r="C17070" t="s">
        <v>14148</v>
      </c>
      <c r="D17070" t="s">
        <v>210</v>
      </c>
      <c r="E17070">
        <v>-9999999</v>
      </c>
      <c r="F17070">
        <v>-9999999</v>
      </c>
      <c r="G17070" t="b">
        <v>1</v>
      </c>
      <c r="H17070" t="s">
        <v>12</v>
      </c>
    </row>
    <row r="17071" spans="1:8">
      <c r="A17071">
        <v>17069</v>
      </c>
      <c r="B17071" t="s">
        <v>14149</v>
      </c>
      <c r="C17071" t="s">
        <v>14150</v>
      </c>
      <c r="D17071" t="s">
        <v>210</v>
      </c>
      <c r="E17071">
        <v>-9999999</v>
      </c>
      <c r="F17071">
        <v>-9999999</v>
      </c>
      <c r="G17071" t="b">
        <v>1</v>
      </c>
      <c r="H17071" t="s">
        <v>12</v>
      </c>
    </row>
    <row r="17072" spans="1:8">
      <c r="A17072">
        <v>17070</v>
      </c>
      <c r="B17072" t="s">
        <v>14151</v>
      </c>
      <c r="C17072" t="s">
        <v>14152</v>
      </c>
      <c r="D17072" t="s">
        <v>210</v>
      </c>
      <c r="E17072">
        <v>-9999999</v>
      </c>
      <c r="F17072">
        <v>-9999999</v>
      </c>
      <c r="G17072" t="b">
        <v>1</v>
      </c>
      <c r="H17072" t="s">
        <v>12</v>
      </c>
    </row>
    <row r="17073" spans="1:8">
      <c r="A17073">
        <v>17071</v>
      </c>
      <c r="B17073" t="s">
        <v>14153</v>
      </c>
      <c r="C17073" t="s">
        <v>14154</v>
      </c>
      <c r="D17073" t="s">
        <v>210</v>
      </c>
      <c r="E17073">
        <v>-9999999</v>
      </c>
      <c r="F17073">
        <v>-9999999</v>
      </c>
      <c r="G17073" t="b">
        <v>1</v>
      </c>
      <c r="H17073" t="s">
        <v>12</v>
      </c>
    </row>
    <row r="17074" spans="1:8">
      <c r="A17074">
        <v>17072</v>
      </c>
      <c r="B17074" t="s">
        <v>14155</v>
      </c>
      <c r="C17074" t="s">
        <v>14156</v>
      </c>
      <c r="D17074" t="s">
        <v>210</v>
      </c>
      <c r="E17074">
        <v>-9999999</v>
      </c>
      <c r="F17074">
        <v>-9999999</v>
      </c>
      <c r="G17074" t="b">
        <v>1</v>
      </c>
      <c r="H17074" t="s">
        <v>12</v>
      </c>
    </row>
    <row r="17075" spans="1:8">
      <c r="A17075">
        <v>17073</v>
      </c>
      <c r="B17075" t="s">
        <v>14157</v>
      </c>
      <c r="C17075" t="s">
        <v>14158</v>
      </c>
      <c r="D17075" t="s">
        <v>210</v>
      </c>
      <c r="E17075">
        <v>-9999999</v>
      </c>
      <c r="F17075">
        <v>-9999999</v>
      </c>
      <c r="G17075" t="b">
        <v>1</v>
      </c>
      <c r="H17075" t="s">
        <v>12</v>
      </c>
    </row>
    <row r="17076" spans="1:8">
      <c r="A17076">
        <v>17074</v>
      </c>
      <c r="B17076" t="s">
        <v>14159</v>
      </c>
      <c r="C17076" t="s">
        <v>14160</v>
      </c>
      <c r="D17076" t="s">
        <v>210</v>
      </c>
      <c r="E17076">
        <v>-9999999</v>
      </c>
      <c r="F17076">
        <v>-9999999</v>
      </c>
      <c r="G17076" t="b">
        <v>1</v>
      </c>
      <c r="H17076" t="s">
        <v>12</v>
      </c>
    </row>
    <row r="17077" spans="1:8">
      <c r="A17077">
        <v>17075</v>
      </c>
      <c r="B17077" t="s">
        <v>14161</v>
      </c>
      <c r="C17077" t="s">
        <v>14162</v>
      </c>
      <c r="D17077" t="s">
        <v>210</v>
      </c>
      <c r="E17077">
        <v>-9999999</v>
      </c>
      <c r="F17077">
        <v>-9999999</v>
      </c>
      <c r="G17077" t="b">
        <v>1</v>
      </c>
      <c r="H17077" t="s">
        <v>12</v>
      </c>
    </row>
    <row r="17078" spans="1:8">
      <c r="A17078">
        <v>17076</v>
      </c>
      <c r="B17078" t="s">
        <v>14163</v>
      </c>
      <c r="C17078" t="s">
        <v>14164</v>
      </c>
      <c r="D17078" t="s">
        <v>210</v>
      </c>
      <c r="E17078">
        <v>-9999999</v>
      </c>
      <c r="F17078">
        <v>-9999999</v>
      </c>
      <c r="G17078" t="b">
        <v>1</v>
      </c>
      <c r="H17078" t="s">
        <v>12</v>
      </c>
    </row>
    <row r="17079" spans="1:8">
      <c r="A17079">
        <v>17077</v>
      </c>
      <c r="B17079" t="s">
        <v>14165</v>
      </c>
      <c r="C17079" t="s">
        <v>14166</v>
      </c>
      <c r="D17079" t="s">
        <v>210</v>
      </c>
      <c r="E17079">
        <v>-9999999</v>
      </c>
      <c r="F17079">
        <v>-9999999</v>
      </c>
      <c r="G17079" t="b">
        <v>1</v>
      </c>
      <c r="H17079" t="s">
        <v>12</v>
      </c>
    </row>
    <row r="17080" spans="1:8">
      <c r="A17080">
        <v>17078</v>
      </c>
      <c r="B17080" t="s">
        <v>14167</v>
      </c>
      <c r="C17080" t="s">
        <v>14168</v>
      </c>
      <c r="D17080" t="s">
        <v>210</v>
      </c>
      <c r="E17080">
        <v>-9999999</v>
      </c>
      <c r="F17080">
        <v>-9999999</v>
      </c>
      <c r="G17080" t="b">
        <v>1</v>
      </c>
      <c r="H17080" t="s">
        <v>12</v>
      </c>
    </row>
    <row r="17081" spans="1:8">
      <c r="A17081">
        <v>17079</v>
      </c>
      <c r="B17081" t="s">
        <v>14169</v>
      </c>
      <c r="C17081" t="s">
        <v>14170</v>
      </c>
      <c r="D17081" t="s">
        <v>210</v>
      </c>
      <c r="E17081">
        <v>-9999999</v>
      </c>
      <c r="F17081">
        <v>-9999999</v>
      </c>
      <c r="G17081" t="b">
        <v>1</v>
      </c>
      <c r="H17081" t="s">
        <v>12</v>
      </c>
    </row>
    <row r="17082" spans="1:8">
      <c r="A17082">
        <v>17080</v>
      </c>
      <c r="B17082" t="s">
        <v>14171</v>
      </c>
      <c r="C17082" t="s">
        <v>14172</v>
      </c>
      <c r="D17082" t="s">
        <v>210</v>
      </c>
      <c r="E17082">
        <v>-9999999</v>
      </c>
      <c r="F17082">
        <v>-9999999</v>
      </c>
      <c r="G17082" t="b">
        <v>1</v>
      </c>
      <c r="H17082" t="s">
        <v>12</v>
      </c>
    </row>
    <row r="17083" spans="1:8">
      <c r="A17083">
        <v>17081</v>
      </c>
      <c r="B17083" t="s">
        <v>14173</v>
      </c>
      <c r="C17083" t="s">
        <v>14174</v>
      </c>
      <c r="D17083" t="s">
        <v>210</v>
      </c>
      <c r="E17083">
        <v>-9999999</v>
      </c>
      <c r="F17083">
        <v>-9999999</v>
      </c>
      <c r="G17083" t="b">
        <v>1</v>
      </c>
      <c r="H17083" t="s">
        <v>12</v>
      </c>
    </row>
    <row r="17084" spans="1:8">
      <c r="A17084">
        <v>17082</v>
      </c>
      <c r="B17084" t="s">
        <v>14175</v>
      </c>
      <c r="C17084" t="s">
        <v>14176</v>
      </c>
      <c r="D17084" t="s">
        <v>210</v>
      </c>
      <c r="E17084">
        <v>-9999999</v>
      </c>
      <c r="F17084">
        <v>-9999999</v>
      </c>
      <c r="G17084" t="b">
        <v>1</v>
      </c>
      <c r="H17084" t="s">
        <v>12</v>
      </c>
    </row>
    <row r="17085" spans="1:8">
      <c r="A17085">
        <v>17083</v>
      </c>
      <c r="B17085" t="s">
        <v>14177</v>
      </c>
      <c r="C17085" t="s">
        <v>14178</v>
      </c>
      <c r="D17085" t="s">
        <v>210</v>
      </c>
      <c r="E17085">
        <v>-9999999</v>
      </c>
      <c r="F17085">
        <v>-9999999</v>
      </c>
      <c r="G17085" t="b">
        <v>1</v>
      </c>
      <c r="H17085" t="s">
        <v>12</v>
      </c>
    </row>
    <row r="17086" spans="1:8">
      <c r="A17086">
        <v>17084</v>
      </c>
      <c r="B17086" t="s">
        <v>14179</v>
      </c>
      <c r="C17086" t="s">
        <v>14180</v>
      </c>
      <c r="D17086" t="s">
        <v>210</v>
      </c>
      <c r="E17086">
        <v>-9999999</v>
      </c>
      <c r="F17086">
        <v>-9999999</v>
      </c>
      <c r="G17086" t="b">
        <v>1</v>
      </c>
      <c r="H17086" t="s">
        <v>12</v>
      </c>
    </row>
    <row r="17087" spans="1:8">
      <c r="A17087">
        <v>17085</v>
      </c>
      <c r="B17087" t="s">
        <v>14181</v>
      </c>
      <c r="C17087" t="s">
        <v>14182</v>
      </c>
      <c r="D17087" t="s">
        <v>210</v>
      </c>
      <c r="E17087">
        <v>-9999999</v>
      </c>
      <c r="F17087">
        <v>-9999999</v>
      </c>
      <c r="G17087" t="b">
        <v>1</v>
      </c>
      <c r="H17087" t="s">
        <v>12</v>
      </c>
    </row>
    <row r="17088" spans="1:8">
      <c r="A17088">
        <v>17086</v>
      </c>
      <c r="B17088" t="s">
        <v>14183</v>
      </c>
      <c r="C17088" t="s">
        <v>14184</v>
      </c>
      <c r="D17088" t="s">
        <v>210</v>
      </c>
      <c r="E17088">
        <v>-9999999</v>
      </c>
      <c r="F17088">
        <v>-9999999</v>
      </c>
      <c r="G17088" t="b">
        <v>1</v>
      </c>
      <c r="H17088" t="s">
        <v>12</v>
      </c>
    </row>
    <row r="17089" spans="1:8">
      <c r="A17089">
        <v>17087</v>
      </c>
      <c r="B17089" t="s">
        <v>14185</v>
      </c>
      <c r="C17089" t="s">
        <v>14186</v>
      </c>
      <c r="D17089" t="s">
        <v>210</v>
      </c>
      <c r="E17089">
        <v>-9999999</v>
      </c>
      <c r="F17089">
        <v>-9999999</v>
      </c>
      <c r="G17089" t="b">
        <v>1</v>
      </c>
      <c r="H17089" t="s">
        <v>12</v>
      </c>
    </row>
    <row r="17090" spans="1:8">
      <c r="A17090">
        <v>17088</v>
      </c>
      <c r="B17090" t="s">
        <v>14187</v>
      </c>
      <c r="C17090" t="s">
        <v>14188</v>
      </c>
      <c r="D17090" t="s">
        <v>210</v>
      </c>
      <c r="E17090">
        <v>-9999999</v>
      </c>
      <c r="F17090">
        <v>-9999999</v>
      </c>
      <c r="G17090" t="b">
        <v>1</v>
      </c>
      <c r="H17090" t="s">
        <v>12</v>
      </c>
    </row>
    <row r="17091" spans="1:8">
      <c r="A17091">
        <v>17089</v>
      </c>
      <c r="B17091" t="s">
        <v>14189</v>
      </c>
      <c r="C17091" t="s">
        <v>14190</v>
      </c>
      <c r="D17091" t="s">
        <v>210</v>
      </c>
      <c r="E17091">
        <v>-9999999</v>
      </c>
      <c r="F17091">
        <v>-9999999</v>
      </c>
      <c r="G17091" t="b">
        <v>1</v>
      </c>
      <c r="H17091" t="s">
        <v>12</v>
      </c>
    </row>
    <row r="17092" spans="1:8">
      <c r="A17092">
        <v>17090</v>
      </c>
      <c r="B17092" t="s">
        <v>14191</v>
      </c>
      <c r="C17092" t="s">
        <v>14192</v>
      </c>
      <c r="D17092" t="s">
        <v>210</v>
      </c>
      <c r="E17092">
        <v>-9999999</v>
      </c>
      <c r="F17092">
        <v>-9999999</v>
      </c>
      <c r="G17092" t="b">
        <v>1</v>
      </c>
      <c r="H17092" t="s">
        <v>12</v>
      </c>
    </row>
    <row r="17093" spans="1:8">
      <c r="A17093">
        <v>17091</v>
      </c>
      <c r="B17093" t="s">
        <v>14193</v>
      </c>
      <c r="C17093" t="s">
        <v>14194</v>
      </c>
      <c r="D17093" t="s">
        <v>210</v>
      </c>
      <c r="E17093">
        <v>-9999999</v>
      </c>
      <c r="F17093">
        <v>-9999999</v>
      </c>
      <c r="G17093" t="b">
        <v>1</v>
      </c>
      <c r="H17093" t="s">
        <v>12</v>
      </c>
    </row>
    <row r="17094" spans="1:8">
      <c r="A17094">
        <v>17092</v>
      </c>
      <c r="B17094" t="s">
        <v>14195</v>
      </c>
      <c r="C17094" t="s">
        <v>14196</v>
      </c>
      <c r="D17094" t="s">
        <v>210</v>
      </c>
      <c r="E17094">
        <v>-9999999</v>
      </c>
      <c r="F17094">
        <v>-9999999</v>
      </c>
      <c r="G17094" t="b">
        <v>1</v>
      </c>
      <c r="H17094" t="s">
        <v>12</v>
      </c>
    </row>
    <row r="17095" spans="1:8">
      <c r="A17095">
        <v>17093</v>
      </c>
      <c r="B17095" t="s">
        <v>14197</v>
      </c>
      <c r="C17095" t="s">
        <v>14198</v>
      </c>
      <c r="D17095" t="s">
        <v>210</v>
      </c>
      <c r="E17095">
        <v>-9999999</v>
      </c>
      <c r="F17095">
        <v>-9999999</v>
      </c>
      <c r="G17095" t="b">
        <v>1</v>
      </c>
      <c r="H17095" t="s">
        <v>12</v>
      </c>
    </row>
    <row r="17096" spans="1:8">
      <c r="A17096">
        <v>17094</v>
      </c>
      <c r="B17096" t="s">
        <v>14199</v>
      </c>
      <c r="C17096" t="s">
        <v>14200</v>
      </c>
      <c r="D17096" t="s">
        <v>210</v>
      </c>
      <c r="E17096">
        <v>-9999999</v>
      </c>
      <c r="F17096">
        <v>-9999999</v>
      </c>
      <c r="G17096" t="b">
        <v>1</v>
      </c>
      <c r="H17096" t="s">
        <v>12</v>
      </c>
    </row>
    <row r="17097" spans="1:8">
      <c r="A17097">
        <v>17095</v>
      </c>
      <c r="B17097" t="s">
        <v>14201</v>
      </c>
      <c r="C17097" t="s">
        <v>14202</v>
      </c>
      <c r="D17097" t="s">
        <v>210</v>
      </c>
      <c r="E17097">
        <v>-9999999</v>
      </c>
      <c r="F17097">
        <v>-9999999</v>
      </c>
      <c r="G17097" t="b">
        <v>1</v>
      </c>
      <c r="H17097" t="s">
        <v>12</v>
      </c>
    </row>
    <row r="17098" spans="1:8">
      <c r="A17098">
        <v>17096</v>
      </c>
      <c r="B17098" t="s">
        <v>14203</v>
      </c>
      <c r="C17098" t="s">
        <v>14204</v>
      </c>
      <c r="D17098" t="s">
        <v>210</v>
      </c>
      <c r="E17098">
        <v>-9999999</v>
      </c>
      <c r="F17098">
        <v>-9999999</v>
      </c>
      <c r="G17098" t="b">
        <v>1</v>
      </c>
      <c r="H17098" t="s">
        <v>12</v>
      </c>
    </row>
    <row r="17099" spans="1:8">
      <c r="A17099">
        <v>17097</v>
      </c>
      <c r="B17099" t="s">
        <v>14205</v>
      </c>
      <c r="C17099" t="s">
        <v>14206</v>
      </c>
      <c r="D17099" t="s">
        <v>210</v>
      </c>
      <c r="E17099">
        <v>-9999999</v>
      </c>
      <c r="F17099">
        <v>-9999999</v>
      </c>
      <c r="G17099" t="b">
        <v>1</v>
      </c>
      <c r="H17099" t="s">
        <v>12</v>
      </c>
    </row>
    <row r="17100" spans="1:8">
      <c r="A17100">
        <v>17098</v>
      </c>
      <c r="B17100" t="s">
        <v>14207</v>
      </c>
      <c r="C17100" t="s">
        <v>14208</v>
      </c>
      <c r="D17100" t="s">
        <v>210</v>
      </c>
      <c r="E17100">
        <v>-9999999</v>
      </c>
      <c r="F17100">
        <v>-9999999</v>
      </c>
      <c r="G17100" t="b">
        <v>1</v>
      </c>
      <c r="H17100" t="s">
        <v>12</v>
      </c>
    </row>
    <row r="17101" spans="1:8">
      <c r="A17101">
        <v>17099</v>
      </c>
      <c r="B17101" t="s">
        <v>14209</v>
      </c>
      <c r="C17101" t="s">
        <v>14210</v>
      </c>
      <c r="D17101" t="s">
        <v>210</v>
      </c>
      <c r="E17101">
        <v>-9999999</v>
      </c>
      <c r="F17101">
        <v>-9999999</v>
      </c>
      <c r="G17101" t="b">
        <v>1</v>
      </c>
      <c r="H17101" t="s">
        <v>12</v>
      </c>
    </row>
    <row r="17102" spans="1:8">
      <c r="A17102">
        <v>17100</v>
      </c>
      <c r="B17102" t="s">
        <v>14211</v>
      </c>
      <c r="C17102" t="s">
        <v>14212</v>
      </c>
      <c r="D17102" t="s">
        <v>210</v>
      </c>
      <c r="E17102">
        <v>-9999999</v>
      </c>
      <c r="F17102">
        <v>-9999999</v>
      </c>
      <c r="G17102" t="b">
        <v>1</v>
      </c>
      <c r="H17102" t="s">
        <v>12</v>
      </c>
    </row>
    <row r="17103" spans="1:8">
      <c r="A17103">
        <v>17101</v>
      </c>
      <c r="B17103" t="s">
        <v>14213</v>
      </c>
      <c r="C17103" t="s">
        <v>14214</v>
      </c>
      <c r="D17103" t="s">
        <v>210</v>
      </c>
      <c r="E17103">
        <v>-9999999</v>
      </c>
      <c r="F17103">
        <v>-9999999</v>
      </c>
      <c r="G17103" t="b">
        <v>1</v>
      </c>
      <c r="H17103" t="s">
        <v>12</v>
      </c>
    </row>
    <row r="17104" spans="1:8">
      <c r="A17104">
        <v>17102</v>
      </c>
      <c r="B17104" t="s">
        <v>14215</v>
      </c>
      <c r="C17104" t="s">
        <v>14216</v>
      </c>
      <c r="D17104" t="s">
        <v>210</v>
      </c>
      <c r="E17104">
        <v>-9999999</v>
      </c>
      <c r="F17104">
        <v>-9999999</v>
      </c>
      <c r="G17104" t="b">
        <v>1</v>
      </c>
      <c r="H17104" t="s">
        <v>12</v>
      </c>
    </row>
    <row r="17105" spans="1:8">
      <c r="A17105">
        <v>17103</v>
      </c>
      <c r="B17105" t="s">
        <v>14217</v>
      </c>
      <c r="C17105" t="s">
        <v>14218</v>
      </c>
      <c r="D17105" t="s">
        <v>210</v>
      </c>
      <c r="E17105">
        <v>-9999999</v>
      </c>
      <c r="F17105">
        <v>-9999999</v>
      </c>
      <c r="G17105" t="b">
        <v>1</v>
      </c>
      <c r="H17105" t="s">
        <v>12</v>
      </c>
    </row>
    <row r="17106" spans="1:8">
      <c r="A17106">
        <v>17104</v>
      </c>
      <c r="B17106" t="s">
        <v>14219</v>
      </c>
      <c r="C17106" t="s">
        <v>14220</v>
      </c>
      <c r="D17106" t="s">
        <v>210</v>
      </c>
      <c r="E17106">
        <v>-9999999</v>
      </c>
      <c r="F17106">
        <v>-9999999</v>
      </c>
      <c r="G17106" t="b">
        <v>1</v>
      </c>
      <c r="H17106" t="s">
        <v>12</v>
      </c>
    </row>
    <row r="17107" spans="1:8">
      <c r="A17107">
        <v>17105</v>
      </c>
      <c r="B17107" t="s">
        <v>14221</v>
      </c>
      <c r="C17107" t="s">
        <v>14222</v>
      </c>
      <c r="D17107" t="s">
        <v>210</v>
      </c>
      <c r="E17107">
        <v>-9999999</v>
      </c>
      <c r="F17107">
        <v>-9999999</v>
      </c>
      <c r="G17107" t="b">
        <v>1</v>
      </c>
      <c r="H17107" t="s">
        <v>12</v>
      </c>
    </row>
    <row r="17108" spans="1:8">
      <c r="A17108">
        <v>17106</v>
      </c>
      <c r="B17108" t="s">
        <v>14223</v>
      </c>
      <c r="C17108" t="s">
        <v>14224</v>
      </c>
      <c r="D17108" t="s">
        <v>210</v>
      </c>
      <c r="E17108">
        <v>-9999999</v>
      </c>
      <c r="F17108">
        <v>-9999999</v>
      </c>
      <c r="G17108" t="b">
        <v>1</v>
      </c>
      <c r="H17108" t="s">
        <v>12</v>
      </c>
    </row>
    <row r="17109" spans="1:8">
      <c r="A17109">
        <v>17107</v>
      </c>
      <c r="B17109" t="s">
        <v>14225</v>
      </c>
      <c r="C17109" t="s">
        <v>14226</v>
      </c>
      <c r="D17109" t="s">
        <v>210</v>
      </c>
      <c r="E17109">
        <v>-9999999</v>
      </c>
      <c r="F17109">
        <v>-9999999</v>
      </c>
      <c r="G17109" t="b">
        <v>1</v>
      </c>
      <c r="H17109" t="s">
        <v>12</v>
      </c>
    </row>
    <row r="17110" spans="1:8">
      <c r="A17110">
        <v>17108</v>
      </c>
      <c r="B17110" t="s">
        <v>14227</v>
      </c>
      <c r="C17110" t="s">
        <v>14228</v>
      </c>
      <c r="D17110" t="s">
        <v>210</v>
      </c>
      <c r="E17110">
        <v>-9999999</v>
      </c>
      <c r="F17110">
        <v>-9999999</v>
      </c>
      <c r="G17110" t="b">
        <v>1</v>
      </c>
      <c r="H17110" t="s">
        <v>12</v>
      </c>
    </row>
    <row r="17111" spans="1:8">
      <c r="A17111">
        <v>17109</v>
      </c>
      <c r="B17111" t="s">
        <v>14229</v>
      </c>
      <c r="C17111" t="s">
        <v>14230</v>
      </c>
      <c r="D17111" t="s">
        <v>210</v>
      </c>
      <c r="E17111">
        <v>-9999999</v>
      </c>
      <c r="F17111">
        <v>-9999999</v>
      </c>
      <c r="G17111" t="b">
        <v>1</v>
      </c>
      <c r="H17111" t="s">
        <v>12</v>
      </c>
    </row>
    <row r="17112" spans="1:8">
      <c r="A17112">
        <v>17110</v>
      </c>
      <c r="B17112" t="s">
        <v>14231</v>
      </c>
      <c r="C17112" t="s">
        <v>14232</v>
      </c>
      <c r="D17112" t="s">
        <v>210</v>
      </c>
      <c r="E17112">
        <v>-9999999</v>
      </c>
      <c r="F17112">
        <v>-9999999</v>
      </c>
      <c r="G17112" t="b">
        <v>1</v>
      </c>
      <c r="H17112" t="s">
        <v>12</v>
      </c>
    </row>
    <row r="17113" spans="1:8">
      <c r="A17113">
        <v>17111</v>
      </c>
      <c r="B17113" t="s">
        <v>14233</v>
      </c>
      <c r="C17113" t="s">
        <v>14234</v>
      </c>
      <c r="D17113" t="s">
        <v>210</v>
      </c>
      <c r="E17113">
        <v>-9999999</v>
      </c>
      <c r="F17113">
        <v>-9999999</v>
      </c>
      <c r="G17113" t="b">
        <v>1</v>
      </c>
      <c r="H17113" t="s">
        <v>12</v>
      </c>
    </row>
    <row r="17114" spans="1:8">
      <c r="A17114">
        <v>17112</v>
      </c>
      <c r="B17114" t="s">
        <v>14235</v>
      </c>
      <c r="C17114" t="s">
        <v>14236</v>
      </c>
      <c r="D17114" t="s">
        <v>210</v>
      </c>
      <c r="E17114">
        <v>-9999999</v>
      </c>
      <c r="F17114">
        <v>-9999999</v>
      </c>
      <c r="G17114" t="b">
        <v>1</v>
      </c>
      <c r="H17114" t="s">
        <v>12</v>
      </c>
    </row>
    <row r="17115" spans="1:8">
      <c r="A17115">
        <v>17113</v>
      </c>
      <c r="B17115" t="s">
        <v>14237</v>
      </c>
      <c r="C17115" t="s">
        <v>14238</v>
      </c>
      <c r="D17115" t="s">
        <v>210</v>
      </c>
      <c r="E17115">
        <v>-9999999</v>
      </c>
      <c r="F17115">
        <v>-9999999</v>
      </c>
      <c r="G17115" t="b">
        <v>1</v>
      </c>
      <c r="H17115" t="s">
        <v>12</v>
      </c>
    </row>
    <row r="17116" spans="1:8">
      <c r="A17116">
        <v>17114</v>
      </c>
      <c r="B17116" t="s">
        <v>14239</v>
      </c>
      <c r="C17116" t="s">
        <v>14240</v>
      </c>
      <c r="D17116" t="s">
        <v>210</v>
      </c>
      <c r="E17116">
        <v>-9999999</v>
      </c>
      <c r="F17116">
        <v>-9999999</v>
      </c>
      <c r="G17116" t="b">
        <v>1</v>
      </c>
      <c r="H17116" t="s">
        <v>12</v>
      </c>
    </row>
    <row r="17117" spans="1:8">
      <c r="A17117">
        <v>17115</v>
      </c>
      <c r="B17117" t="s">
        <v>14241</v>
      </c>
      <c r="C17117" t="s">
        <v>14242</v>
      </c>
      <c r="D17117" t="s">
        <v>210</v>
      </c>
      <c r="E17117">
        <v>-9999999</v>
      </c>
      <c r="F17117">
        <v>-9999999</v>
      </c>
      <c r="G17117" t="b">
        <v>1</v>
      </c>
      <c r="H17117" t="s">
        <v>12</v>
      </c>
    </row>
    <row r="17118" spans="1:8">
      <c r="A17118">
        <v>17116</v>
      </c>
      <c r="B17118" t="s">
        <v>14243</v>
      </c>
      <c r="C17118" t="s">
        <v>14244</v>
      </c>
      <c r="D17118" t="s">
        <v>210</v>
      </c>
      <c r="E17118">
        <v>-9999999</v>
      </c>
      <c r="F17118">
        <v>-9999999</v>
      </c>
      <c r="G17118" t="b">
        <v>1</v>
      </c>
      <c r="H17118" t="s">
        <v>12</v>
      </c>
    </row>
    <row r="17119" spans="1:8">
      <c r="A17119">
        <v>17117</v>
      </c>
      <c r="B17119" t="s">
        <v>14245</v>
      </c>
      <c r="C17119" t="s">
        <v>14246</v>
      </c>
      <c r="D17119" t="s">
        <v>210</v>
      </c>
      <c r="E17119">
        <v>-9999999</v>
      </c>
      <c r="F17119">
        <v>-9999999</v>
      </c>
      <c r="G17119" t="b">
        <v>1</v>
      </c>
      <c r="H17119" t="s">
        <v>12</v>
      </c>
    </row>
    <row r="17120" spans="1:8">
      <c r="A17120">
        <v>17118</v>
      </c>
      <c r="B17120" t="s">
        <v>14247</v>
      </c>
      <c r="C17120" t="s">
        <v>14248</v>
      </c>
      <c r="D17120" t="s">
        <v>210</v>
      </c>
      <c r="E17120">
        <v>-9999999</v>
      </c>
      <c r="F17120">
        <v>-9999999</v>
      </c>
      <c r="G17120" t="b">
        <v>1</v>
      </c>
      <c r="H17120" t="s">
        <v>12</v>
      </c>
    </row>
    <row r="17121" spans="1:8">
      <c r="A17121">
        <v>17119</v>
      </c>
      <c r="B17121" t="s">
        <v>14249</v>
      </c>
      <c r="C17121" t="s">
        <v>14250</v>
      </c>
      <c r="D17121" t="s">
        <v>210</v>
      </c>
      <c r="E17121">
        <v>-9999999</v>
      </c>
      <c r="F17121">
        <v>-9999999</v>
      </c>
      <c r="G17121" t="b">
        <v>1</v>
      </c>
      <c r="H17121" t="s">
        <v>12</v>
      </c>
    </row>
    <row r="17122" spans="1:8">
      <c r="A17122">
        <v>17120</v>
      </c>
      <c r="B17122" t="s">
        <v>14251</v>
      </c>
      <c r="C17122" t="s">
        <v>14252</v>
      </c>
      <c r="D17122" t="s">
        <v>210</v>
      </c>
      <c r="E17122">
        <v>-9999999</v>
      </c>
      <c r="F17122">
        <v>-9999999</v>
      </c>
      <c r="G17122" t="b">
        <v>1</v>
      </c>
      <c r="H17122" t="s">
        <v>12</v>
      </c>
    </row>
    <row r="17123" spans="1:8">
      <c r="A17123">
        <v>17121</v>
      </c>
      <c r="B17123" t="s">
        <v>14253</v>
      </c>
      <c r="C17123" t="s">
        <v>14254</v>
      </c>
      <c r="D17123" t="s">
        <v>210</v>
      </c>
      <c r="E17123">
        <v>-9999999</v>
      </c>
      <c r="F17123">
        <v>-9999999</v>
      </c>
      <c r="G17123" t="b">
        <v>1</v>
      </c>
      <c r="H17123" t="s">
        <v>12</v>
      </c>
    </row>
    <row r="17124" spans="1:8">
      <c r="A17124">
        <v>17122</v>
      </c>
      <c r="B17124" t="s">
        <v>14255</v>
      </c>
      <c r="C17124" t="s">
        <v>14256</v>
      </c>
      <c r="D17124" t="s">
        <v>210</v>
      </c>
      <c r="E17124">
        <v>-9999999</v>
      </c>
      <c r="F17124">
        <v>-9999999</v>
      </c>
      <c r="G17124" t="b">
        <v>1</v>
      </c>
      <c r="H17124" t="s">
        <v>12</v>
      </c>
    </row>
    <row r="17125" spans="1:8">
      <c r="A17125">
        <v>17123</v>
      </c>
      <c r="B17125" t="s">
        <v>14257</v>
      </c>
      <c r="C17125" t="s">
        <v>14258</v>
      </c>
      <c r="D17125" t="s">
        <v>210</v>
      </c>
      <c r="E17125">
        <v>-9999999</v>
      </c>
      <c r="F17125">
        <v>-9999999</v>
      </c>
      <c r="G17125" t="b">
        <v>1</v>
      </c>
      <c r="H17125" t="s">
        <v>12</v>
      </c>
    </row>
    <row r="17126" spans="1:8">
      <c r="A17126">
        <v>17124</v>
      </c>
      <c r="B17126" t="s">
        <v>14259</v>
      </c>
      <c r="C17126" t="s">
        <v>14260</v>
      </c>
      <c r="D17126" t="s">
        <v>210</v>
      </c>
      <c r="E17126">
        <v>-9999999</v>
      </c>
      <c r="F17126">
        <v>-9999999</v>
      </c>
      <c r="G17126" t="b">
        <v>1</v>
      </c>
      <c r="H17126" t="s">
        <v>12</v>
      </c>
    </row>
    <row r="17127" spans="1:8">
      <c r="A17127">
        <v>17125</v>
      </c>
      <c r="B17127" t="s">
        <v>14261</v>
      </c>
      <c r="C17127" t="s">
        <v>14262</v>
      </c>
      <c r="D17127" t="s">
        <v>210</v>
      </c>
      <c r="E17127">
        <v>-9999999</v>
      </c>
      <c r="F17127">
        <v>-9999999</v>
      </c>
      <c r="G17127" t="b">
        <v>1</v>
      </c>
      <c r="H17127" t="s">
        <v>12</v>
      </c>
    </row>
    <row r="17128" spans="1:8">
      <c r="A17128">
        <v>17126</v>
      </c>
      <c r="B17128" t="s">
        <v>14263</v>
      </c>
      <c r="C17128" t="s">
        <v>14264</v>
      </c>
      <c r="D17128" t="s">
        <v>210</v>
      </c>
      <c r="E17128">
        <v>-9999999</v>
      </c>
      <c r="F17128">
        <v>-9999999</v>
      </c>
      <c r="G17128" t="b">
        <v>1</v>
      </c>
      <c r="H17128" t="s">
        <v>12</v>
      </c>
    </row>
    <row r="17129" spans="1:8">
      <c r="A17129">
        <v>17127</v>
      </c>
      <c r="B17129" t="s">
        <v>14265</v>
      </c>
      <c r="C17129" t="s">
        <v>14266</v>
      </c>
      <c r="D17129" t="s">
        <v>210</v>
      </c>
      <c r="E17129">
        <v>-9999999</v>
      </c>
      <c r="F17129">
        <v>-9999999</v>
      </c>
      <c r="G17129" t="b">
        <v>1</v>
      </c>
      <c r="H17129" t="s">
        <v>12</v>
      </c>
    </row>
    <row r="17130" spans="1:8">
      <c r="A17130">
        <v>17128</v>
      </c>
      <c r="B17130" t="s">
        <v>14267</v>
      </c>
      <c r="C17130" t="s">
        <v>14268</v>
      </c>
      <c r="D17130" t="s">
        <v>210</v>
      </c>
      <c r="E17130">
        <v>-9999999</v>
      </c>
      <c r="F17130">
        <v>-9999999</v>
      </c>
      <c r="G17130" t="b">
        <v>1</v>
      </c>
      <c r="H17130" t="s">
        <v>12</v>
      </c>
    </row>
    <row r="17131" spans="1:8">
      <c r="A17131">
        <v>17129</v>
      </c>
      <c r="B17131" t="s">
        <v>14269</v>
      </c>
      <c r="C17131" t="s">
        <v>14270</v>
      </c>
      <c r="D17131" t="s">
        <v>210</v>
      </c>
      <c r="E17131">
        <v>-9999999</v>
      </c>
      <c r="F17131">
        <v>-9999999</v>
      </c>
      <c r="G17131" t="b">
        <v>1</v>
      </c>
      <c r="H17131" t="s">
        <v>12</v>
      </c>
    </row>
    <row r="17132" spans="1:8">
      <c r="A17132">
        <v>17130</v>
      </c>
      <c r="B17132" t="s">
        <v>14271</v>
      </c>
      <c r="C17132" t="s">
        <v>14272</v>
      </c>
      <c r="D17132" t="s">
        <v>210</v>
      </c>
      <c r="E17132">
        <v>-9999999</v>
      </c>
      <c r="F17132">
        <v>-9999999</v>
      </c>
      <c r="G17132" t="b">
        <v>1</v>
      </c>
      <c r="H17132" t="s">
        <v>12</v>
      </c>
    </row>
    <row r="17133" spans="1:8">
      <c r="A17133">
        <v>17131</v>
      </c>
      <c r="B17133" t="s">
        <v>14273</v>
      </c>
      <c r="C17133" t="s">
        <v>14274</v>
      </c>
      <c r="D17133" t="s">
        <v>210</v>
      </c>
      <c r="E17133">
        <v>-9999999</v>
      </c>
      <c r="F17133">
        <v>-9999999</v>
      </c>
      <c r="G17133" t="b">
        <v>1</v>
      </c>
      <c r="H17133" t="s">
        <v>12</v>
      </c>
    </row>
    <row r="17134" spans="1:8">
      <c r="A17134">
        <v>17132</v>
      </c>
      <c r="B17134" t="s">
        <v>14275</v>
      </c>
      <c r="C17134" t="s">
        <v>14276</v>
      </c>
      <c r="D17134" t="s">
        <v>210</v>
      </c>
      <c r="E17134">
        <v>-9999999</v>
      </c>
      <c r="F17134">
        <v>-9999999</v>
      </c>
      <c r="G17134" t="b">
        <v>1</v>
      </c>
      <c r="H17134" t="s">
        <v>12</v>
      </c>
    </row>
    <row r="17135" spans="1:8">
      <c r="A17135">
        <v>17133</v>
      </c>
      <c r="B17135" t="s">
        <v>14277</v>
      </c>
      <c r="C17135" t="s">
        <v>14278</v>
      </c>
      <c r="D17135" t="s">
        <v>210</v>
      </c>
      <c r="E17135">
        <v>-9999999</v>
      </c>
      <c r="F17135">
        <v>-9999999</v>
      </c>
      <c r="G17135" t="b">
        <v>1</v>
      </c>
      <c r="H17135" t="s">
        <v>12</v>
      </c>
    </row>
    <row r="17136" spans="1:8">
      <c r="A17136">
        <v>17134</v>
      </c>
      <c r="B17136" t="s">
        <v>14279</v>
      </c>
      <c r="C17136" t="s">
        <v>14280</v>
      </c>
      <c r="D17136" t="s">
        <v>210</v>
      </c>
      <c r="E17136">
        <v>-9999999</v>
      </c>
      <c r="F17136">
        <v>-9999999</v>
      </c>
      <c r="G17136" t="b">
        <v>1</v>
      </c>
      <c r="H17136" t="s">
        <v>12</v>
      </c>
    </row>
    <row r="17137" spans="1:8">
      <c r="A17137">
        <v>17135</v>
      </c>
      <c r="B17137" t="s">
        <v>14281</v>
      </c>
      <c r="C17137" t="s">
        <v>14282</v>
      </c>
      <c r="D17137" t="s">
        <v>210</v>
      </c>
      <c r="E17137">
        <v>-9999999</v>
      </c>
      <c r="F17137">
        <v>-9999999</v>
      </c>
      <c r="G17137" t="b">
        <v>1</v>
      </c>
      <c r="H17137" t="s">
        <v>12</v>
      </c>
    </row>
    <row r="17138" spans="1:8">
      <c r="A17138">
        <v>17136</v>
      </c>
      <c r="B17138" t="s">
        <v>14283</v>
      </c>
      <c r="C17138" t="s">
        <v>14284</v>
      </c>
      <c r="D17138" t="s">
        <v>210</v>
      </c>
      <c r="E17138">
        <v>-9999999</v>
      </c>
      <c r="F17138">
        <v>-9999999</v>
      </c>
      <c r="G17138" t="b">
        <v>1</v>
      </c>
      <c r="H17138" t="s">
        <v>12</v>
      </c>
    </row>
    <row r="17139" spans="1:8">
      <c r="A17139">
        <v>17137</v>
      </c>
      <c r="B17139" t="s">
        <v>14285</v>
      </c>
      <c r="C17139" t="s">
        <v>14286</v>
      </c>
      <c r="D17139" t="s">
        <v>210</v>
      </c>
      <c r="E17139">
        <v>-9999999</v>
      </c>
      <c r="F17139">
        <v>-9999999</v>
      </c>
      <c r="G17139" t="b">
        <v>1</v>
      </c>
      <c r="H17139" t="s">
        <v>12</v>
      </c>
    </row>
    <row r="17140" spans="1:8">
      <c r="A17140">
        <v>17138</v>
      </c>
      <c r="B17140" t="s">
        <v>14287</v>
      </c>
      <c r="C17140" t="s">
        <v>14288</v>
      </c>
      <c r="D17140" t="s">
        <v>210</v>
      </c>
      <c r="E17140">
        <v>-9999999</v>
      </c>
      <c r="F17140">
        <v>-9999999</v>
      </c>
      <c r="G17140" t="b">
        <v>1</v>
      </c>
      <c r="H17140" t="s">
        <v>12</v>
      </c>
    </row>
    <row r="17141" spans="1:8">
      <c r="A17141">
        <v>17139</v>
      </c>
      <c r="B17141" t="s">
        <v>14289</v>
      </c>
      <c r="C17141" t="s">
        <v>14290</v>
      </c>
      <c r="D17141" t="s">
        <v>210</v>
      </c>
      <c r="E17141">
        <v>-9999999</v>
      </c>
      <c r="F17141">
        <v>-9999999</v>
      </c>
      <c r="G17141" t="b">
        <v>1</v>
      </c>
      <c r="H17141" t="s">
        <v>12</v>
      </c>
    </row>
    <row r="17142" spans="1:8">
      <c r="A17142">
        <v>17140</v>
      </c>
      <c r="B17142" t="s">
        <v>14291</v>
      </c>
      <c r="C17142" t="s">
        <v>14292</v>
      </c>
      <c r="D17142" t="s">
        <v>210</v>
      </c>
      <c r="E17142">
        <v>-9999999</v>
      </c>
      <c r="F17142">
        <v>-9999999</v>
      </c>
      <c r="G17142" t="b">
        <v>1</v>
      </c>
      <c r="H17142" t="s">
        <v>12</v>
      </c>
    </row>
    <row r="17143" spans="1:8">
      <c r="A17143">
        <v>17141</v>
      </c>
      <c r="B17143" t="s">
        <v>14293</v>
      </c>
      <c r="C17143" t="s">
        <v>14294</v>
      </c>
      <c r="D17143" t="s">
        <v>210</v>
      </c>
      <c r="E17143">
        <v>-9999999</v>
      </c>
      <c r="F17143">
        <v>-9999999</v>
      </c>
      <c r="G17143" t="b">
        <v>1</v>
      </c>
      <c r="H17143" t="s">
        <v>12</v>
      </c>
    </row>
    <row r="17144" spans="1:8">
      <c r="A17144">
        <v>17142</v>
      </c>
      <c r="B17144" t="s">
        <v>14295</v>
      </c>
      <c r="C17144" t="s">
        <v>14296</v>
      </c>
      <c r="D17144" t="s">
        <v>210</v>
      </c>
      <c r="E17144">
        <v>-9999999</v>
      </c>
      <c r="F17144">
        <v>-9999999</v>
      </c>
      <c r="G17144" t="b">
        <v>1</v>
      </c>
      <c r="H17144" t="s">
        <v>12</v>
      </c>
    </row>
    <row r="17145" spans="1:8">
      <c r="A17145">
        <v>17143</v>
      </c>
      <c r="B17145" t="s">
        <v>14297</v>
      </c>
      <c r="C17145" t="s">
        <v>14298</v>
      </c>
      <c r="D17145" t="s">
        <v>210</v>
      </c>
      <c r="E17145">
        <v>-9999999</v>
      </c>
      <c r="F17145">
        <v>-9999999</v>
      </c>
      <c r="G17145" t="b">
        <v>1</v>
      </c>
      <c r="H17145" t="s">
        <v>12</v>
      </c>
    </row>
    <row r="17146" spans="1:8">
      <c r="A17146">
        <v>17144</v>
      </c>
      <c r="B17146" t="s">
        <v>14299</v>
      </c>
      <c r="C17146" t="s">
        <v>14300</v>
      </c>
      <c r="D17146" t="s">
        <v>210</v>
      </c>
      <c r="E17146">
        <v>-9999999</v>
      </c>
      <c r="F17146">
        <v>-9999999</v>
      </c>
      <c r="G17146" t="b">
        <v>1</v>
      </c>
      <c r="H17146" t="s">
        <v>12</v>
      </c>
    </row>
    <row r="17147" spans="1:8">
      <c r="A17147">
        <v>17145</v>
      </c>
      <c r="B17147" t="s">
        <v>14301</v>
      </c>
      <c r="C17147" t="s">
        <v>14302</v>
      </c>
      <c r="D17147" t="s">
        <v>210</v>
      </c>
      <c r="E17147">
        <v>-9999999</v>
      </c>
      <c r="F17147">
        <v>-9999999</v>
      </c>
      <c r="G17147" t="b">
        <v>1</v>
      </c>
      <c r="H17147" t="s">
        <v>12</v>
      </c>
    </row>
    <row r="17148" spans="1:8">
      <c r="A17148">
        <v>17146</v>
      </c>
      <c r="B17148" t="s">
        <v>14303</v>
      </c>
      <c r="C17148" t="s">
        <v>14304</v>
      </c>
      <c r="D17148" t="s">
        <v>210</v>
      </c>
      <c r="E17148">
        <v>-9999999</v>
      </c>
      <c r="F17148">
        <v>-9999999</v>
      </c>
      <c r="G17148" t="b">
        <v>1</v>
      </c>
      <c r="H17148" t="s">
        <v>12</v>
      </c>
    </row>
    <row r="17149" spans="1:8">
      <c r="A17149">
        <v>17147</v>
      </c>
      <c r="B17149" t="s">
        <v>14305</v>
      </c>
      <c r="C17149" t="s">
        <v>14306</v>
      </c>
      <c r="D17149" t="s">
        <v>210</v>
      </c>
      <c r="E17149">
        <v>-9999999</v>
      </c>
      <c r="F17149">
        <v>-9999999</v>
      </c>
      <c r="G17149" t="b">
        <v>1</v>
      </c>
      <c r="H17149" t="s">
        <v>12</v>
      </c>
    </row>
    <row r="17150" spans="1:8">
      <c r="A17150">
        <v>17148</v>
      </c>
      <c r="B17150" t="s">
        <v>14307</v>
      </c>
      <c r="C17150" t="s">
        <v>14308</v>
      </c>
      <c r="D17150" t="s">
        <v>210</v>
      </c>
      <c r="E17150">
        <v>-9999999</v>
      </c>
      <c r="F17150">
        <v>-9999999</v>
      </c>
      <c r="G17150" t="b">
        <v>1</v>
      </c>
      <c r="H17150" t="s">
        <v>12</v>
      </c>
    </row>
    <row r="17151" spans="1:8">
      <c r="A17151">
        <v>17149</v>
      </c>
      <c r="B17151" t="s">
        <v>14309</v>
      </c>
      <c r="C17151" t="s">
        <v>14310</v>
      </c>
      <c r="D17151" t="s">
        <v>210</v>
      </c>
      <c r="E17151">
        <v>-9999999</v>
      </c>
      <c r="F17151">
        <v>-9999999</v>
      </c>
      <c r="G17151" t="b">
        <v>1</v>
      </c>
      <c r="H17151" t="s">
        <v>12</v>
      </c>
    </row>
    <row r="17152" spans="1:8">
      <c r="A17152">
        <v>17150</v>
      </c>
      <c r="B17152" t="s">
        <v>14311</v>
      </c>
      <c r="C17152" t="s">
        <v>14312</v>
      </c>
      <c r="D17152" t="s">
        <v>210</v>
      </c>
      <c r="E17152">
        <v>-9999999</v>
      </c>
      <c r="F17152">
        <v>-9999999</v>
      </c>
      <c r="G17152" t="b">
        <v>1</v>
      </c>
      <c r="H17152" t="s">
        <v>12</v>
      </c>
    </row>
    <row r="17153" spans="1:8">
      <c r="A17153">
        <v>17151</v>
      </c>
      <c r="B17153" t="s">
        <v>14313</v>
      </c>
      <c r="C17153" t="s">
        <v>14314</v>
      </c>
      <c r="D17153" t="s">
        <v>210</v>
      </c>
      <c r="E17153">
        <v>-9999999</v>
      </c>
      <c r="F17153">
        <v>-9999999</v>
      </c>
      <c r="G17153" t="b">
        <v>1</v>
      </c>
      <c r="H17153" t="s">
        <v>12</v>
      </c>
    </row>
    <row r="17154" spans="1:8">
      <c r="A17154">
        <v>17152</v>
      </c>
      <c r="B17154" t="s">
        <v>14315</v>
      </c>
      <c r="C17154" t="s">
        <v>14316</v>
      </c>
      <c r="D17154" t="s">
        <v>210</v>
      </c>
      <c r="E17154">
        <v>-9999999</v>
      </c>
      <c r="F17154">
        <v>-9999999</v>
      </c>
      <c r="G17154" t="b">
        <v>1</v>
      </c>
      <c r="H17154" t="s">
        <v>12</v>
      </c>
    </row>
    <row r="17155" spans="1:8">
      <c r="A17155">
        <v>17153</v>
      </c>
      <c r="B17155" t="s">
        <v>14317</v>
      </c>
      <c r="C17155" t="s">
        <v>14318</v>
      </c>
      <c r="D17155" t="s">
        <v>210</v>
      </c>
      <c r="E17155">
        <v>-9999999</v>
      </c>
      <c r="F17155">
        <v>-9999999</v>
      </c>
      <c r="G17155" t="b">
        <v>1</v>
      </c>
      <c r="H17155" t="s">
        <v>12</v>
      </c>
    </row>
    <row r="17156" spans="1:8">
      <c r="A17156">
        <v>17154</v>
      </c>
      <c r="B17156" t="s">
        <v>14319</v>
      </c>
      <c r="C17156" t="s">
        <v>14320</v>
      </c>
      <c r="D17156" t="s">
        <v>210</v>
      </c>
      <c r="E17156">
        <v>-9999999</v>
      </c>
      <c r="F17156">
        <v>-9999999</v>
      </c>
      <c r="G17156" t="b">
        <v>1</v>
      </c>
      <c r="H17156" t="s">
        <v>12</v>
      </c>
    </row>
    <row r="17157" spans="1:8">
      <c r="A17157">
        <v>17155</v>
      </c>
      <c r="B17157" t="s">
        <v>14321</v>
      </c>
      <c r="C17157" t="s">
        <v>14322</v>
      </c>
      <c r="D17157" t="s">
        <v>210</v>
      </c>
      <c r="E17157">
        <v>-9999999</v>
      </c>
      <c r="F17157">
        <v>-9999999</v>
      </c>
      <c r="G17157" t="b">
        <v>1</v>
      </c>
      <c r="H17157" t="s">
        <v>12</v>
      </c>
    </row>
    <row r="17158" spans="1:8">
      <c r="A17158">
        <v>17156</v>
      </c>
      <c r="B17158" t="s">
        <v>14323</v>
      </c>
      <c r="C17158" t="s">
        <v>14324</v>
      </c>
      <c r="D17158" t="s">
        <v>210</v>
      </c>
      <c r="E17158">
        <v>-9999999</v>
      </c>
      <c r="F17158">
        <v>-9999999</v>
      </c>
      <c r="G17158" t="b">
        <v>1</v>
      </c>
      <c r="H17158" t="s">
        <v>12</v>
      </c>
    </row>
    <row r="17159" spans="1:8">
      <c r="A17159">
        <v>17157</v>
      </c>
      <c r="B17159" t="s">
        <v>14325</v>
      </c>
      <c r="C17159" t="s">
        <v>14326</v>
      </c>
      <c r="D17159" t="s">
        <v>210</v>
      </c>
      <c r="E17159">
        <v>-9999999</v>
      </c>
      <c r="F17159">
        <v>-9999999</v>
      </c>
      <c r="G17159" t="b">
        <v>1</v>
      </c>
      <c r="H17159" t="s">
        <v>12</v>
      </c>
    </row>
    <row r="17160" spans="1:8">
      <c r="A17160">
        <v>17158</v>
      </c>
      <c r="B17160" t="s">
        <v>14327</v>
      </c>
      <c r="C17160" t="s">
        <v>14328</v>
      </c>
      <c r="D17160" t="s">
        <v>210</v>
      </c>
      <c r="E17160">
        <v>-9999999</v>
      </c>
      <c r="F17160">
        <v>-9999999</v>
      </c>
      <c r="G17160" t="b">
        <v>1</v>
      </c>
      <c r="H17160" t="s">
        <v>12</v>
      </c>
    </row>
    <row r="17161" spans="1:8">
      <c r="A17161">
        <v>17159</v>
      </c>
      <c r="B17161" t="s">
        <v>14329</v>
      </c>
      <c r="C17161" t="s">
        <v>14330</v>
      </c>
      <c r="D17161" t="s">
        <v>210</v>
      </c>
      <c r="E17161">
        <v>-9999999</v>
      </c>
      <c r="F17161">
        <v>-9999999</v>
      </c>
      <c r="G17161" t="b">
        <v>1</v>
      </c>
      <c r="H17161" t="s">
        <v>12</v>
      </c>
    </row>
    <row r="17162" spans="1:8">
      <c r="A17162">
        <v>17160</v>
      </c>
      <c r="B17162" t="s">
        <v>14331</v>
      </c>
      <c r="C17162" t="s">
        <v>14332</v>
      </c>
      <c r="D17162" t="s">
        <v>210</v>
      </c>
      <c r="E17162">
        <v>-9999999</v>
      </c>
      <c r="F17162">
        <v>-9999999</v>
      </c>
      <c r="G17162" t="b">
        <v>1</v>
      </c>
      <c r="H17162" t="s">
        <v>12</v>
      </c>
    </row>
    <row r="17163" spans="1:8">
      <c r="A17163">
        <v>17161</v>
      </c>
      <c r="B17163" t="s">
        <v>14333</v>
      </c>
      <c r="C17163" t="s">
        <v>14334</v>
      </c>
      <c r="D17163" t="s">
        <v>210</v>
      </c>
      <c r="E17163">
        <v>-9999999</v>
      </c>
      <c r="F17163">
        <v>-9999999</v>
      </c>
      <c r="G17163" t="b">
        <v>1</v>
      </c>
      <c r="H17163" t="s">
        <v>12</v>
      </c>
    </row>
    <row r="17164" spans="1:8">
      <c r="A17164">
        <v>17162</v>
      </c>
      <c r="B17164" t="s">
        <v>14335</v>
      </c>
      <c r="C17164" t="s">
        <v>14336</v>
      </c>
      <c r="D17164" t="s">
        <v>210</v>
      </c>
      <c r="E17164">
        <v>-9999999</v>
      </c>
      <c r="F17164">
        <v>-9999999</v>
      </c>
      <c r="G17164" t="b">
        <v>1</v>
      </c>
      <c r="H17164" t="s">
        <v>12</v>
      </c>
    </row>
    <row r="17165" spans="1:8">
      <c r="A17165">
        <v>17163</v>
      </c>
      <c r="B17165" t="s">
        <v>14337</v>
      </c>
      <c r="C17165" t="s">
        <v>14338</v>
      </c>
      <c r="D17165" t="s">
        <v>210</v>
      </c>
      <c r="E17165">
        <v>-9999999</v>
      </c>
      <c r="F17165">
        <v>-9999999</v>
      </c>
      <c r="G17165" t="b">
        <v>1</v>
      </c>
      <c r="H17165" t="s">
        <v>12</v>
      </c>
    </row>
    <row r="17166" spans="1:8">
      <c r="A17166">
        <v>17164</v>
      </c>
      <c r="B17166" t="s">
        <v>14339</v>
      </c>
      <c r="C17166" t="s">
        <v>14340</v>
      </c>
      <c r="D17166" t="s">
        <v>210</v>
      </c>
      <c r="E17166">
        <v>-9999999</v>
      </c>
      <c r="F17166">
        <v>-9999999</v>
      </c>
      <c r="G17166" t="b">
        <v>1</v>
      </c>
      <c r="H17166" t="s">
        <v>12</v>
      </c>
    </row>
    <row r="17167" spans="1:8">
      <c r="A17167">
        <v>17165</v>
      </c>
      <c r="B17167" t="s">
        <v>14341</v>
      </c>
      <c r="C17167" t="s">
        <v>14342</v>
      </c>
      <c r="D17167" t="s">
        <v>210</v>
      </c>
      <c r="E17167">
        <v>-9999999</v>
      </c>
      <c r="F17167">
        <v>-9999999</v>
      </c>
      <c r="G17167" t="b">
        <v>1</v>
      </c>
      <c r="H17167" t="s">
        <v>12</v>
      </c>
    </row>
    <row r="17168" spans="1:8">
      <c r="A17168">
        <v>17166</v>
      </c>
      <c r="B17168" t="s">
        <v>14343</v>
      </c>
      <c r="C17168" t="s">
        <v>14344</v>
      </c>
      <c r="D17168" t="s">
        <v>210</v>
      </c>
      <c r="E17168">
        <v>-9999999</v>
      </c>
      <c r="F17168">
        <v>-9999999</v>
      </c>
      <c r="G17168" t="b">
        <v>1</v>
      </c>
      <c r="H17168" t="s">
        <v>12</v>
      </c>
    </row>
    <row r="17169" spans="1:8">
      <c r="A17169">
        <v>17167</v>
      </c>
      <c r="B17169" t="s">
        <v>14345</v>
      </c>
      <c r="C17169" t="s">
        <v>14346</v>
      </c>
      <c r="D17169" t="s">
        <v>210</v>
      </c>
      <c r="E17169">
        <v>-9999999</v>
      </c>
      <c r="F17169">
        <v>-9999999</v>
      </c>
      <c r="G17169" t="b">
        <v>1</v>
      </c>
      <c r="H17169" t="s">
        <v>12</v>
      </c>
    </row>
    <row r="17170" spans="1:8">
      <c r="A17170">
        <v>17168</v>
      </c>
      <c r="B17170" t="s">
        <v>14347</v>
      </c>
      <c r="C17170" t="s">
        <v>14348</v>
      </c>
      <c r="D17170" t="s">
        <v>210</v>
      </c>
      <c r="E17170">
        <v>-9999999</v>
      </c>
      <c r="F17170">
        <v>-9999999</v>
      </c>
      <c r="G17170" t="b">
        <v>1</v>
      </c>
      <c r="H17170" t="s">
        <v>12</v>
      </c>
    </row>
    <row r="17171" spans="1:8">
      <c r="A17171">
        <v>17169</v>
      </c>
      <c r="B17171" t="s">
        <v>14349</v>
      </c>
      <c r="C17171" t="s">
        <v>14350</v>
      </c>
      <c r="D17171" t="s">
        <v>210</v>
      </c>
      <c r="E17171">
        <v>-9999999</v>
      </c>
      <c r="F17171">
        <v>-9999999</v>
      </c>
      <c r="G17171" t="b">
        <v>1</v>
      </c>
      <c r="H17171" t="s">
        <v>12</v>
      </c>
    </row>
    <row r="17172" spans="1:8">
      <c r="A17172">
        <v>17170</v>
      </c>
      <c r="B17172" t="s">
        <v>14351</v>
      </c>
      <c r="C17172" t="s">
        <v>14352</v>
      </c>
      <c r="D17172" t="s">
        <v>210</v>
      </c>
      <c r="E17172">
        <v>-9999999</v>
      </c>
      <c r="F17172">
        <v>-9999999</v>
      </c>
      <c r="G17172" t="b">
        <v>1</v>
      </c>
      <c r="H17172" t="s">
        <v>12</v>
      </c>
    </row>
    <row r="17173" spans="1:8">
      <c r="A17173">
        <v>17171</v>
      </c>
      <c r="B17173" t="s">
        <v>14353</v>
      </c>
      <c r="C17173" t="s">
        <v>14354</v>
      </c>
      <c r="D17173" t="s">
        <v>210</v>
      </c>
      <c r="E17173">
        <v>-9999999</v>
      </c>
      <c r="F17173">
        <v>-9999999</v>
      </c>
      <c r="G17173" t="b">
        <v>1</v>
      </c>
      <c r="H17173" t="s">
        <v>12</v>
      </c>
    </row>
    <row r="17174" spans="1:8">
      <c r="A17174">
        <v>17172</v>
      </c>
      <c r="B17174" t="s">
        <v>14355</v>
      </c>
      <c r="C17174" t="s">
        <v>14356</v>
      </c>
      <c r="D17174" t="s">
        <v>210</v>
      </c>
      <c r="E17174">
        <v>-9999999</v>
      </c>
      <c r="F17174">
        <v>-9999999</v>
      </c>
      <c r="G17174" t="b">
        <v>1</v>
      </c>
      <c r="H17174" t="s">
        <v>12</v>
      </c>
    </row>
    <row r="17175" spans="1:8">
      <c r="A17175">
        <v>17173</v>
      </c>
      <c r="B17175" t="s">
        <v>14357</v>
      </c>
      <c r="C17175" t="s">
        <v>14358</v>
      </c>
      <c r="D17175" t="s">
        <v>210</v>
      </c>
      <c r="E17175">
        <v>-9999999</v>
      </c>
      <c r="F17175">
        <v>-9999999</v>
      </c>
      <c r="G17175" t="b">
        <v>1</v>
      </c>
      <c r="H17175" t="s">
        <v>12</v>
      </c>
    </row>
    <row r="17176" spans="1:8">
      <c r="A17176">
        <v>17174</v>
      </c>
      <c r="B17176" t="s">
        <v>14359</v>
      </c>
      <c r="C17176" t="s">
        <v>14360</v>
      </c>
      <c r="D17176" t="s">
        <v>210</v>
      </c>
      <c r="E17176">
        <v>-9999999</v>
      </c>
      <c r="F17176">
        <v>-9999999</v>
      </c>
      <c r="G17176" t="b">
        <v>1</v>
      </c>
      <c r="H17176" t="s">
        <v>12</v>
      </c>
    </row>
    <row r="17177" spans="1:8">
      <c r="A17177">
        <v>17175</v>
      </c>
      <c r="B17177" t="s">
        <v>14361</v>
      </c>
      <c r="C17177" t="s">
        <v>14362</v>
      </c>
      <c r="D17177" t="s">
        <v>210</v>
      </c>
      <c r="E17177">
        <v>-9999999</v>
      </c>
      <c r="F17177">
        <v>-9999999</v>
      </c>
      <c r="G17177" t="b">
        <v>1</v>
      </c>
      <c r="H17177" t="s">
        <v>12</v>
      </c>
    </row>
    <row r="17178" spans="1:8">
      <c r="A17178">
        <v>17176</v>
      </c>
      <c r="B17178" t="s">
        <v>14363</v>
      </c>
      <c r="C17178" t="s">
        <v>14364</v>
      </c>
      <c r="D17178" t="s">
        <v>210</v>
      </c>
      <c r="E17178">
        <v>-9999999</v>
      </c>
      <c r="F17178">
        <v>-9999999</v>
      </c>
      <c r="G17178" t="b">
        <v>1</v>
      </c>
      <c r="H17178" t="s">
        <v>12</v>
      </c>
    </row>
    <row r="17179" spans="1:8">
      <c r="A17179">
        <v>17177</v>
      </c>
      <c r="B17179" t="s">
        <v>14365</v>
      </c>
      <c r="C17179" t="s">
        <v>14366</v>
      </c>
      <c r="D17179" t="s">
        <v>210</v>
      </c>
      <c r="E17179">
        <v>-9999999</v>
      </c>
      <c r="F17179">
        <v>-9999999</v>
      </c>
      <c r="G17179" t="b">
        <v>1</v>
      </c>
      <c r="H17179" t="s">
        <v>12</v>
      </c>
    </row>
    <row r="17180" spans="1:8">
      <c r="A17180">
        <v>17178</v>
      </c>
      <c r="B17180" t="s">
        <v>14367</v>
      </c>
      <c r="C17180" t="s">
        <v>14368</v>
      </c>
      <c r="D17180" t="s">
        <v>210</v>
      </c>
      <c r="E17180">
        <v>-9999999</v>
      </c>
      <c r="F17180">
        <v>-9999999</v>
      </c>
      <c r="G17180" t="b">
        <v>1</v>
      </c>
      <c r="H17180" t="s">
        <v>12</v>
      </c>
    </row>
    <row r="17181" spans="1:8">
      <c r="A17181">
        <v>17179</v>
      </c>
      <c r="B17181" t="s">
        <v>14369</v>
      </c>
      <c r="C17181" t="s">
        <v>14370</v>
      </c>
      <c r="D17181" t="s">
        <v>210</v>
      </c>
      <c r="E17181">
        <v>-9999999</v>
      </c>
      <c r="F17181">
        <v>-9999999</v>
      </c>
      <c r="G17181" t="b">
        <v>1</v>
      </c>
      <c r="H17181" t="s">
        <v>12</v>
      </c>
    </row>
    <row r="17182" spans="1:8">
      <c r="A17182">
        <v>17180</v>
      </c>
      <c r="B17182" t="s">
        <v>14371</v>
      </c>
      <c r="C17182" t="s">
        <v>14372</v>
      </c>
      <c r="D17182" t="s">
        <v>210</v>
      </c>
      <c r="E17182">
        <v>-9999999</v>
      </c>
      <c r="F17182">
        <v>-9999999</v>
      </c>
      <c r="G17182" t="b">
        <v>1</v>
      </c>
      <c r="H17182" t="s">
        <v>12</v>
      </c>
    </row>
    <row r="17183" spans="1:8">
      <c r="A17183">
        <v>17181</v>
      </c>
      <c r="B17183" t="s">
        <v>14373</v>
      </c>
      <c r="C17183" t="s">
        <v>14374</v>
      </c>
      <c r="D17183" t="s">
        <v>210</v>
      </c>
      <c r="E17183">
        <v>-9999999</v>
      </c>
      <c r="F17183">
        <v>-9999999</v>
      </c>
      <c r="G17183" t="b">
        <v>1</v>
      </c>
      <c r="H17183" t="s">
        <v>12</v>
      </c>
    </row>
    <row r="17184" spans="1:8">
      <c r="A17184">
        <v>17182</v>
      </c>
      <c r="B17184" t="s">
        <v>14375</v>
      </c>
      <c r="C17184" t="s">
        <v>14376</v>
      </c>
      <c r="D17184" t="s">
        <v>210</v>
      </c>
      <c r="E17184">
        <v>-9999999</v>
      </c>
      <c r="F17184">
        <v>-9999999</v>
      </c>
      <c r="G17184" t="b">
        <v>1</v>
      </c>
      <c r="H17184" t="s">
        <v>12</v>
      </c>
    </row>
    <row r="17185" spans="1:8">
      <c r="A17185">
        <v>17183</v>
      </c>
      <c r="B17185" t="s">
        <v>14377</v>
      </c>
      <c r="C17185" t="s">
        <v>14378</v>
      </c>
      <c r="D17185" t="s">
        <v>210</v>
      </c>
      <c r="E17185">
        <v>-9999999</v>
      </c>
      <c r="F17185">
        <v>-9999999</v>
      </c>
      <c r="G17185" t="b">
        <v>1</v>
      </c>
      <c r="H17185" t="s">
        <v>12</v>
      </c>
    </row>
    <row r="17186" spans="1:8">
      <c r="A17186">
        <v>17184</v>
      </c>
      <c r="B17186" t="s">
        <v>14379</v>
      </c>
      <c r="C17186" t="s">
        <v>14380</v>
      </c>
      <c r="D17186" t="s">
        <v>210</v>
      </c>
      <c r="E17186">
        <v>-9999999</v>
      </c>
      <c r="F17186">
        <v>-9999999</v>
      </c>
      <c r="G17186" t="b">
        <v>1</v>
      </c>
      <c r="H17186" t="s">
        <v>12</v>
      </c>
    </row>
    <row r="17187" spans="1:8">
      <c r="A17187">
        <v>17185</v>
      </c>
      <c r="B17187" t="s">
        <v>14381</v>
      </c>
      <c r="C17187" t="s">
        <v>14382</v>
      </c>
      <c r="D17187" t="s">
        <v>210</v>
      </c>
      <c r="E17187">
        <v>-9999999</v>
      </c>
      <c r="F17187">
        <v>-9999999</v>
      </c>
      <c r="G17187" t="b">
        <v>1</v>
      </c>
      <c r="H17187" t="s">
        <v>12</v>
      </c>
    </row>
    <row r="17188" spans="1:8">
      <c r="A17188">
        <v>17186</v>
      </c>
      <c r="B17188" t="s">
        <v>14383</v>
      </c>
      <c r="C17188" t="s">
        <v>14384</v>
      </c>
      <c r="D17188" t="s">
        <v>210</v>
      </c>
      <c r="E17188">
        <v>-9999999</v>
      </c>
      <c r="F17188">
        <v>-9999999</v>
      </c>
      <c r="G17188" t="b">
        <v>1</v>
      </c>
      <c r="H17188" t="s">
        <v>12</v>
      </c>
    </row>
    <row r="17189" spans="1:8">
      <c r="A17189">
        <v>17187</v>
      </c>
      <c r="B17189" t="s">
        <v>14385</v>
      </c>
      <c r="C17189" t="s">
        <v>14386</v>
      </c>
      <c r="D17189" t="s">
        <v>210</v>
      </c>
      <c r="E17189">
        <v>-9999999</v>
      </c>
      <c r="F17189">
        <v>-9999999</v>
      </c>
      <c r="G17189" t="b">
        <v>1</v>
      </c>
      <c r="H17189" t="s">
        <v>12</v>
      </c>
    </row>
    <row r="17190" spans="1:8">
      <c r="A17190">
        <v>17188</v>
      </c>
      <c r="B17190" t="s">
        <v>14387</v>
      </c>
      <c r="C17190" t="s">
        <v>14388</v>
      </c>
      <c r="D17190" t="s">
        <v>210</v>
      </c>
      <c r="E17190">
        <v>-9999999</v>
      </c>
      <c r="F17190">
        <v>-9999999</v>
      </c>
      <c r="G17190" t="b">
        <v>1</v>
      </c>
      <c r="H17190" t="s">
        <v>12</v>
      </c>
    </row>
    <row r="17191" spans="1:8">
      <c r="A17191">
        <v>17189</v>
      </c>
      <c r="B17191" t="s">
        <v>14389</v>
      </c>
      <c r="C17191" t="s">
        <v>14390</v>
      </c>
      <c r="D17191" t="s">
        <v>210</v>
      </c>
      <c r="E17191">
        <v>-9999999</v>
      </c>
      <c r="F17191">
        <v>-9999999</v>
      </c>
      <c r="G17191" t="b">
        <v>1</v>
      </c>
      <c r="H17191" t="s">
        <v>12</v>
      </c>
    </row>
    <row r="17192" spans="1:8">
      <c r="A17192">
        <v>17190</v>
      </c>
      <c r="B17192" t="s">
        <v>14391</v>
      </c>
      <c r="C17192" t="s">
        <v>14392</v>
      </c>
      <c r="D17192" t="s">
        <v>210</v>
      </c>
      <c r="E17192">
        <v>-9999999</v>
      </c>
      <c r="F17192">
        <v>-9999999</v>
      </c>
      <c r="G17192" t="b">
        <v>1</v>
      </c>
      <c r="H17192" t="s">
        <v>12</v>
      </c>
    </row>
    <row r="17193" spans="1:8">
      <c r="A17193">
        <v>17191</v>
      </c>
      <c r="B17193" t="s">
        <v>14393</v>
      </c>
      <c r="C17193" t="s">
        <v>14394</v>
      </c>
      <c r="D17193" t="s">
        <v>210</v>
      </c>
      <c r="E17193">
        <v>-9999999</v>
      </c>
      <c r="F17193">
        <v>-9999999</v>
      </c>
      <c r="G17193" t="b">
        <v>1</v>
      </c>
      <c r="H17193" t="s">
        <v>12</v>
      </c>
    </row>
    <row r="17194" spans="1:8">
      <c r="A17194">
        <v>17192</v>
      </c>
      <c r="B17194" t="s">
        <v>14395</v>
      </c>
      <c r="C17194" t="s">
        <v>14396</v>
      </c>
      <c r="D17194" t="s">
        <v>210</v>
      </c>
      <c r="E17194">
        <v>-9999999</v>
      </c>
      <c r="F17194">
        <v>-9999999</v>
      </c>
      <c r="G17194" t="b">
        <v>1</v>
      </c>
      <c r="H17194" t="s">
        <v>12</v>
      </c>
    </row>
    <row r="17195" spans="1:8">
      <c r="A17195">
        <v>17193</v>
      </c>
      <c r="B17195" t="s">
        <v>14397</v>
      </c>
      <c r="C17195" t="s">
        <v>14398</v>
      </c>
      <c r="D17195" t="s">
        <v>210</v>
      </c>
      <c r="E17195">
        <v>-9999999</v>
      </c>
      <c r="F17195">
        <v>-9999999</v>
      </c>
      <c r="G17195" t="b">
        <v>1</v>
      </c>
      <c r="H17195" t="s">
        <v>12</v>
      </c>
    </row>
    <row r="17196" spans="1:8">
      <c r="A17196">
        <v>17194</v>
      </c>
      <c r="B17196" t="s">
        <v>14399</v>
      </c>
      <c r="C17196" t="s">
        <v>14400</v>
      </c>
      <c r="D17196" t="s">
        <v>210</v>
      </c>
      <c r="E17196">
        <v>-9999999</v>
      </c>
      <c r="F17196">
        <v>-9999999</v>
      </c>
      <c r="G17196" t="b">
        <v>1</v>
      </c>
      <c r="H17196" t="s">
        <v>12</v>
      </c>
    </row>
    <row r="17197" spans="1:8">
      <c r="A17197">
        <v>17195</v>
      </c>
      <c r="B17197" t="s">
        <v>14401</v>
      </c>
      <c r="C17197" t="s">
        <v>14402</v>
      </c>
      <c r="D17197" t="s">
        <v>210</v>
      </c>
      <c r="E17197">
        <v>-9999999</v>
      </c>
      <c r="F17197">
        <v>-9999999</v>
      </c>
      <c r="G17197" t="b">
        <v>1</v>
      </c>
      <c r="H17197" t="s">
        <v>12</v>
      </c>
    </row>
    <row r="17198" spans="1:8">
      <c r="A17198">
        <v>17196</v>
      </c>
      <c r="B17198" t="s">
        <v>14403</v>
      </c>
      <c r="C17198" t="s">
        <v>14404</v>
      </c>
      <c r="D17198" t="s">
        <v>210</v>
      </c>
      <c r="E17198">
        <v>-9999999</v>
      </c>
      <c r="F17198">
        <v>-9999999</v>
      </c>
      <c r="G17198" t="b">
        <v>1</v>
      </c>
      <c r="H17198" t="s">
        <v>12</v>
      </c>
    </row>
    <row r="17199" spans="1:8">
      <c r="A17199">
        <v>17197</v>
      </c>
      <c r="B17199" t="s">
        <v>14405</v>
      </c>
      <c r="C17199" t="s">
        <v>14406</v>
      </c>
      <c r="D17199" t="s">
        <v>210</v>
      </c>
      <c r="E17199">
        <v>-9999999</v>
      </c>
      <c r="F17199">
        <v>-9999999</v>
      </c>
      <c r="G17199" t="b">
        <v>1</v>
      </c>
      <c r="H17199" t="s">
        <v>12</v>
      </c>
    </row>
    <row r="17200" spans="1:8">
      <c r="A17200">
        <v>17198</v>
      </c>
      <c r="B17200" t="s">
        <v>14407</v>
      </c>
      <c r="C17200" t="s">
        <v>14408</v>
      </c>
      <c r="D17200" t="s">
        <v>210</v>
      </c>
      <c r="E17200">
        <v>-9999999</v>
      </c>
      <c r="F17200">
        <v>-9999999</v>
      </c>
      <c r="G17200" t="b">
        <v>1</v>
      </c>
      <c r="H17200" t="s">
        <v>12</v>
      </c>
    </row>
    <row r="17201" spans="1:8">
      <c r="A17201">
        <v>17199</v>
      </c>
      <c r="B17201" t="s">
        <v>14409</v>
      </c>
      <c r="C17201" t="s">
        <v>14410</v>
      </c>
      <c r="D17201" t="s">
        <v>210</v>
      </c>
      <c r="E17201">
        <v>-9999999</v>
      </c>
      <c r="F17201">
        <v>-9999999</v>
      </c>
      <c r="G17201" t="b">
        <v>1</v>
      </c>
      <c r="H17201" t="s">
        <v>12</v>
      </c>
    </row>
    <row r="17202" spans="1:8">
      <c r="A17202">
        <v>17200</v>
      </c>
      <c r="B17202" t="s">
        <v>14411</v>
      </c>
      <c r="C17202" t="s">
        <v>14412</v>
      </c>
      <c r="D17202" t="s">
        <v>210</v>
      </c>
      <c r="E17202">
        <v>-9999999</v>
      </c>
      <c r="F17202">
        <v>-9999999</v>
      </c>
      <c r="G17202" t="b">
        <v>1</v>
      </c>
      <c r="H17202" t="s">
        <v>12</v>
      </c>
    </row>
    <row r="17203" spans="1:8">
      <c r="A17203">
        <v>17201</v>
      </c>
      <c r="B17203" t="s">
        <v>14413</v>
      </c>
      <c r="C17203" t="s">
        <v>14414</v>
      </c>
      <c r="D17203" t="s">
        <v>210</v>
      </c>
      <c r="E17203">
        <v>-9999999</v>
      </c>
      <c r="F17203">
        <v>-9999999</v>
      </c>
      <c r="G17203" t="b">
        <v>1</v>
      </c>
      <c r="H17203" t="s">
        <v>12</v>
      </c>
    </row>
    <row r="17204" spans="1:8">
      <c r="A17204">
        <v>17202</v>
      </c>
      <c r="B17204" t="s">
        <v>14415</v>
      </c>
      <c r="C17204" t="s">
        <v>14416</v>
      </c>
      <c r="D17204" t="s">
        <v>210</v>
      </c>
      <c r="E17204">
        <v>-9999999</v>
      </c>
      <c r="F17204">
        <v>-9999999</v>
      </c>
      <c r="G17204" t="b">
        <v>1</v>
      </c>
      <c r="H17204" t="s">
        <v>12</v>
      </c>
    </row>
    <row r="17205" spans="1:8">
      <c r="A17205">
        <v>17203</v>
      </c>
      <c r="B17205" t="s">
        <v>14417</v>
      </c>
      <c r="C17205" t="s">
        <v>14418</v>
      </c>
      <c r="D17205" t="s">
        <v>210</v>
      </c>
      <c r="E17205">
        <v>-9999999</v>
      </c>
      <c r="F17205">
        <v>-9999999</v>
      </c>
      <c r="G17205" t="b">
        <v>1</v>
      </c>
      <c r="H17205" t="s">
        <v>12</v>
      </c>
    </row>
    <row r="17206" spans="1:8">
      <c r="A17206">
        <v>17204</v>
      </c>
      <c r="B17206" t="s">
        <v>14419</v>
      </c>
      <c r="C17206" t="s">
        <v>14420</v>
      </c>
      <c r="D17206" t="s">
        <v>210</v>
      </c>
      <c r="E17206">
        <v>-9999999</v>
      </c>
      <c r="F17206">
        <v>-9999999</v>
      </c>
      <c r="G17206" t="b">
        <v>1</v>
      </c>
      <c r="H17206" t="s">
        <v>12</v>
      </c>
    </row>
    <row r="17207" spans="1:8">
      <c r="A17207">
        <v>17205</v>
      </c>
      <c r="B17207" t="s">
        <v>14421</v>
      </c>
      <c r="C17207" t="s">
        <v>14422</v>
      </c>
      <c r="D17207" t="s">
        <v>210</v>
      </c>
      <c r="E17207">
        <v>-9999999</v>
      </c>
      <c r="F17207">
        <v>-9999999</v>
      </c>
      <c r="G17207" t="b">
        <v>1</v>
      </c>
      <c r="H17207" t="s">
        <v>12</v>
      </c>
    </row>
    <row r="17208" spans="1:8">
      <c r="A17208">
        <v>17206</v>
      </c>
      <c r="B17208" t="s">
        <v>14423</v>
      </c>
      <c r="C17208" t="s">
        <v>14424</v>
      </c>
      <c r="D17208" t="s">
        <v>210</v>
      </c>
      <c r="E17208">
        <v>-9999999</v>
      </c>
      <c r="F17208">
        <v>-9999999</v>
      </c>
      <c r="G17208" t="b">
        <v>1</v>
      </c>
      <c r="H17208" t="s">
        <v>12</v>
      </c>
    </row>
    <row r="17209" spans="1:8">
      <c r="A17209">
        <v>17207</v>
      </c>
      <c r="B17209" t="s">
        <v>14425</v>
      </c>
      <c r="C17209" t="s">
        <v>14426</v>
      </c>
      <c r="D17209" t="s">
        <v>210</v>
      </c>
      <c r="E17209">
        <v>-9999999</v>
      </c>
      <c r="F17209">
        <v>-9999999</v>
      </c>
      <c r="G17209" t="b">
        <v>1</v>
      </c>
      <c r="H17209" t="s">
        <v>12</v>
      </c>
    </row>
    <row r="17210" spans="1:8">
      <c r="A17210">
        <v>17208</v>
      </c>
      <c r="B17210" t="s">
        <v>14427</v>
      </c>
      <c r="C17210" t="s">
        <v>14428</v>
      </c>
      <c r="D17210" t="s">
        <v>210</v>
      </c>
      <c r="E17210">
        <v>-9999999</v>
      </c>
      <c r="F17210">
        <v>-9999999</v>
      </c>
      <c r="G17210" t="b">
        <v>1</v>
      </c>
      <c r="H17210" t="s">
        <v>12</v>
      </c>
    </row>
    <row r="17211" spans="1:8">
      <c r="A17211">
        <v>17209</v>
      </c>
      <c r="B17211" t="s">
        <v>14429</v>
      </c>
      <c r="C17211" t="s">
        <v>14430</v>
      </c>
      <c r="D17211" t="s">
        <v>210</v>
      </c>
      <c r="E17211">
        <v>-9999999</v>
      </c>
      <c r="F17211">
        <v>-9999999</v>
      </c>
      <c r="G17211" t="b">
        <v>1</v>
      </c>
      <c r="H17211" t="s">
        <v>12</v>
      </c>
    </row>
    <row r="17212" spans="1:8">
      <c r="A17212">
        <v>17210</v>
      </c>
      <c r="B17212" t="s">
        <v>14431</v>
      </c>
      <c r="C17212" t="s">
        <v>14432</v>
      </c>
      <c r="D17212" t="s">
        <v>210</v>
      </c>
      <c r="E17212">
        <v>-9999999</v>
      </c>
      <c r="F17212">
        <v>-9999999</v>
      </c>
      <c r="G17212" t="b">
        <v>1</v>
      </c>
      <c r="H17212" t="s">
        <v>12</v>
      </c>
    </row>
    <row r="17213" spans="1:8">
      <c r="A17213">
        <v>17211</v>
      </c>
      <c r="B17213" t="s">
        <v>14433</v>
      </c>
      <c r="C17213" t="s">
        <v>14434</v>
      </c>
      <c r="D17213" t="s">
        <v>210</v>
      </c>
      <c r="E17213">
        <v>-9999999</v>
      </c>
      <c r="F17213">
        <v>-9999999</v>
      </c>
      <c r="G17213" t="b">
        <v>1</v>
      </c>
      <c r="H17213" t="s">
        <v>12</v>
      </c>
    </row>
    <row r="17214" spans="1:8">
      <c r="A17214">
        <v>17212</v>
      </c>
      <c r="B17214" t="s">
        <v>14435</v>
      </c>
      <c r="C17214" t="s">
        <v>14436</v>
      </c>
      <c r="D17214" t="s">
        <v>210</v>
      </c>
      <c r="E17214">
        <v>-9999999</v>
      </c>
      <c r="F17214">
        <v>-9999999</v>
      </c>
      <c r="G17214" t="b">
        <v>1</v>
      </c>
      <c r="H17214" t="s">
        <v>12</v>
      </c>
    </row>
    <row r="17215" spans="1:8">
      <c r="A17215">
        <v>17213</v>
      </c>
      <c r="B17215" t="s">
        <v>14437</v>
      </c>
      <c r="C17215" t="s">
        <v>14438</v>
      </c>
      <c r="D17215" t="s">
        <v>210</v>
      </c>
      <c r="E17215">
        <v>-9999999</v>
      </c>
      <c r="F17215">
        <v>-9999999</v>
      </c>
      <c r="G17215" t="b">
        <v>1</v>
      </c>
      <c r="H17215" t="s">
        <v>12</v>
      </c>
    </row>
    <row r="17216" spans="1:8">
      <c r="A17216">
        <v>17214</v>
      </c>
      <c r="B17216" t="s">
        <v>14439</v>
      </c>
      <c r="C17216" t="s">
        <v>14440</v>
      </c>
      <c r="D17216" t="s">
        <v>210</v>
      </c>
      <c r="E17216">
        <v>-9999999</v>
      </c>
      <c r="F17216">
        <v>-9999999</v>
      </c>
      <c r="G17216" t="b">
        <v>1</v>
      </c>
      <c r="H17216" t="s">
        <v>12</v>
      </c>
    </row>
    <row r="17217" spans="1:8">
      <c r="A17217">
        <v>17215</v>
      </c>
      <c r="B17217" t="s">
        <v>14441</v>
      </c>
      <c r="C17217" t="s">
        <v>14442</v>
      </c>
      <c r="D17217" t="s">
        <v>210</v>
      </c>
      <c r="E17217">
        <v>-9999999</v>
      </c>
      <c r="F17217">
        <v>-9999999</v>
      </c>
      <c r="G17217" t="b">
        <v>1</v>
      </c>
      <c r="H17217" t="s">
        <v>12</v>
      </c>
    </row>
    <row r="17218" spans="1:8">
      <c r="A17218">
        <v>17216</v>
      </c>
      <c r="B17218" t="s">
        <v>14443</v>
      </c>
      <c r="C17218" t="s">
        <v>14444</v>
      </c>
      <c r="D17218" t="s">
        <v>210</v>
      </c>
      <c r="E17218">
        <v>-9999999</v>
      </c>
      <c r="F17218">
        <v>-9999999</v>
      </c>
      <c r="G17218" t="b">
        <v>1</v>
      </c>
      <c r="H17218" t="s">
        <v>12</v>
      </c>
    </row>
    <row r="17219" spans="1:8">
      <c r="A17219">
        <v>17217</v>
      </c>
      <c r="B17219" t="s">
        <v>14445</v>
      </c>
      <c r="C17219" t="s">
        <v>14446</v>
      </c>
      <c r="D17219" t="s">
        <v>210</v>
      </c>
      <c r="E17219">
        <v>-9999999</v>
      </c>
      <c r="F17219">
        <v>-9999999</v>
      </c>
      <c r="G17219" t="b">
        <v>1</v>
      </c>
      <c r="H17219" t="s">
        <v>12</v>
      </c>
    </row>
    <row r="17220" spans="1:8">
      <c r="A17220">
        <v>17218</v>
      </c>
      <c r="B17220" t="s">
        <v>14447</v>
      </c>
      <c r="C17220" t="s">
        <v>14448</v>
      </c>
      <c r="D17220" t="s">
        <v>210</v>
      </c>
      <c r="E17220">
        <v>-9999999</v>
      </c>
      <c r="F17220">
        <v>-9999999</v>
      </c>
      <c r="G17220" t="b">
        <v>1</v>
      </c>
      <c r="H17220" t="s">
        <v>12</v>
      </c>
    </row>
    <row r="17221" spans="1:8">
      <c r="A17221">
        <v>17219</v>
      </c>
      <c r="B17221" t="s">
        <v>14449</v>
      </c>
      <c r="C17221" t="s">
        <v>14450</v>
      </c>
      <c r="D17221" t="s">
        <v>210</v>
      </c>
      <c r="E17221">
        <v>-9999999</v>
      </c>
      <c r="F17221">
        <v>-9999999</v>
      </c>
      <c r="G17221" t="b">
        <v>1</v>
      </c>
      <c r="H17221" t="s">
        <v>12</v>
      </c>
    </row>
    <row r="17222" spans="1:8">
      <c r="A17222">
        <v>17220</v>
      </c>
      <c r="B17222" t="s">
        <v>14451</v>
      </c>
      <c r="C17222" t="s">
        <v>14452</v>
      </c>
      <c r="D17222" t="s">
        <v>210</v>
      </c>
      <c r="E17222">
        <v>-9999999</v>
      </c>
      <c r="F17222">
        <v>-9999999</v>
      </c>
      <c r="G17222" t="b">
        <v>1</v>
      </c>
      <c r="H17222" t="s">
        <v>12</v>
      </c>
    </row>
    <row r="17223" spans="1:8">
      <c r="A17223">
        <v>17221</v>
      </c>
      <c r="B17223" t="s">
        <v>14453</v>
      </c>
      <c r="C17223" t="s">
        <v>14454</v>
      </c>
      <c r="D17223" t="s">
        <v>210</v>
      </c>
      <c r="E17223">
        <v>-9999999</v>
      </c>
      <c r="F17223">
        <v>-9999999</v>
      </c>
      <c r="G17223" t="b">
        <v>1</v>
      </c>
      <c r="H17223" t="s">
        <v>12</v>
      </c>
    </row>
    <row r="17224" spans="1:8">
      <c r="A17224">
        <v>17222</v>
      </c>
      <c r="B17224" t="s">
        <v>14455</v>
      </c>
      <c r="C17224" t="s">
        <v>14456</v>
      </c>
      <c r="D17224" t="s">
        <v>210</v>
      </c>
      <c r="E17224">
        <v>-9999999</v>
      </c>
      <c r="F17224">
        <v>-9999999</v>
      </c>
      <c r="G17224" t="b">
        <v>1</v>
      </c>
      <c r="H17224" t="s">
        <v>12</v>
      </c>
    </row>
    <row r="17225" spans="1:8">
      <c r="A17225">
        <v>17223</v>
      </c>
      <c r="B17225" t="s">
        <v>14457</v>
      </c>
      <c r="C17225" t="s">
        <v>14458</v>
      </c>
      <c r="D17225" t="s">
        <v>210</v>
      </c>
      <c r="E17225">
        <v>-9999999</v>
      </c>
      <c r="F17225">
        <v>-9999999</v>
      </c>
      <c r="G17225" t="b">
        <v>1</v>
      </c>
      <c r="H17225" t="s">
        <v>12</v>
      </c>
    </row>
    <row r="17226" spans="1:8">
      <c r="A17226">
        <v>17224</v>
      </c>
      <c r="B17226" t="s">
        <v>14459</v>
      </c>
      <c r="C17226" t="s">
        <v>14460</v>
      </c>
      <c r="D17226" t="s">
        <v>210</v>
      </c>
      <c r="E17226">
        <v>-9999999</v>
      </c>
      <c r="F17226">
        <v>-9999999</v>
      </c>
      <c r="G17226" t="b">
        <v>1</v>
      </c>
      <c r="H17226" t="s">
        <v>12</v>
      </c>
    </row>
    <row r="17227" spans="1:8">
      <c r="A17227">
        <v>17225</v>
      </c>
      <c r="B17227" t="s">
        <v>14461</v>
      </c>
      <c r="C17227" t="s">
        <v>14462</v>
      </c>
      <c r="D17227" t="s">
        <v>210</v>
      </c>
      <c r="E17227">
        <v>-9999999</v>
      </c>
      <c r="F17227">
        <v>-9999999</v>
      </c>
      <c r="G17227" t="b">
        <v>1</v>
      </c>
      <c r="H17227" t="s">
        <v>12</v>
      </c>
    </row>
    <row r="17228" spans="1:8">
      <c r="A17228">
        <v>17226</v>
      </c>
      <c r="B17228" t="s">
        <v>14463</v>
      </c>
      <c r="C17228" t="s">
        <v>14464</v>
      </c>
      <c r="D17228" t="s">
        <v>210</v>
      </c>
      <c r="E17228">
        <v>-9999999</v>
      </c>
      <c r="F17228">
        <v>-9999999</v>
      </c>
      <c r="G17228" t="b">
        <v>1</v>
      </c>
      <c r="H17228" t="s">
        <v>12</v>
      </c>
    </row>
    <row r="17229" spans="1:8">
      <c r="A17229">
        <v>17227</v>
      </c>
      <c r="B17229" t="s">
        <v>14465</v>
      </c>
      <c r="C17229" t="s">
        <v>14466</v>
      </c>
      <c r="D17229" t="s">
        <v>210</v>
      </c>
      <c r="E17229">
        <v>-9999999</v>
      </c>
      <c r="F17229">
        <v>-9999999</v>
      </c>
      <c r="G17229" t="b">
        <v>1</v>
      </c>
      <c r="H17229" t="s">
        <v>12</v>
      </c>
    </row>
    <row r="17230" spans="1:8">
      <c r="A17230">
        <v>17228</v>
      </c>
      <c r="B17230" t="s">
        <v>14467</v>
      </c>
      <c r="C17230" t="s">
        <v>14468</v>
      </c>
      <c r="D17230" t="s">
        <v>210</v>
      </c>
      <c r="E17230">
        <v>-9999999</v>
      </c>
      <c r="F17230">
        <v>-9999999</v>
      </c>
      <c r="G17230" t="b">
        <v>1</v>
      </c>
      <c r="H17230" t="s">
        <v>12</v>
      </c>
    </row>
    <row r="17231" spans="1:8">
      <c r="A17231">
        <v>17229</v>
      </c>
      <c r="B17231" t="s">
        <v>14469</v>
      </c>
      <c r="C17231" t="s">
        <v>14470</v>
      </c>
      <c r="D17231" t="s">
        <v>210</v>
      </c>
      <c r="E17231">
        <v>-9999999</v>
      </c>
      <c r="F17231">
        <v>-9999999</v>
      </c>
      <c r="G17231" t="b">
        <v>1</v>
      </c>
      <c r="H17231" t="s">
        <v>12</v>
      </c>
    </row>
    <row r="17232" spans="1:8">
      <c r="A17232">
        <v>17230</v>
      </c>
      <c r="B17232" t="s">
        <v>14471</v>
      </c>
      <c r="C17232" t="s">
        <v>14472</v>
      </c>
      <c r="D17232" t="s">
        <v>210</v>
      </c>
      <c r="E17232">
        <v>-9999999</v>
      </c>
      <c r="F17232">
        <v>-9999999</v>
      </c>
      <c r="G17232" t="b">
        <v>1</v>
      </c>
      <c r="H17232" t="s">
        <v>12</v>
      </c>
    </row>
    <row r="17233" spans="1:8">
      <c r="A17233">
        <v>17231</v>
      </c>
      <c r="B17233" t="s">
        <v>14473</v>
      </c>
      <c r="C17233" t="s">
        <v>14474</v>
      </c>
      <c r="D17233" t="s">
        <v>210</v>
      </c>
      <c r="E17233">
        <v>-9999999</v>
      </c>
      <c r="F17233">
        <v>-9999999</v>
      </c>
      <c r="G17233" t="b">
        <v>1</v>
      </c>
      <c r="H17233" t="s">
        <v>12</v>
      </c>
    </row>
    <row r="17234" spans="1:8">
      <c r="A17234">
        <v>17232</v>
      </c>
      <c r="B17234" t="s">
        <v>14475</v>
      </c>
      <c r="C17234" t="s">
        <v>14476</v>
      </c>
      <c r="D17234" t="s">
        <v>210</v>
      </c>
      <c r="E17234">
        <v>-9999999</v>
      </c>
      <c r="F17234">
        <v>-9999999</v>
      </c>
      <c r="G17234" t="b">
        <v>1</v>
      </c>
      <c r="H17234" t="s">
        <v>12</v>
      </c>
    </row>
    <row r="17235" spans="1:8">
      <c r="A17235">
        <v>17233</v>
      </c>
      <c r="B17235" t="s">
        <v>14477</v>
      </c>
      <c r="C17235" t="s">
        <v>14478</v>
      </c>
      <c r="D17235" t="s">
        <v>210</v>
      </c>
      <c r="E17235">
        <v>-9999999</v>
      </c>
      <c r="F17235">
        <v>-9999999</v>
      </c>
      <c r="G17235" t="b">
        <v>1</v>
      </c>
      <c r="H17235" t="s">
        <v>12</v>
      </c>
    </row>
    <row r="17236" spans="1:8">
      <c r="A17236">
        <v>17234</v>
      </c>
      <c r="B17236" t="s">
        <v>14479</v>
      </c>
      <c r="C17236" t="s">
        <v>14480</v>
      </c>
      <c r="D17236" t="s">
        <v>210</v>
      </c>
      <c r="E17236">
        <v>-9999999</v>
      </c>
      <c r="F17236">
        <v>-9999999</v>
      </c>
      <c r="G17236" t="b">
        <v>1</v>
      </c>
      <c r="H17236" t="s">
        <v>12</v>
      </c>
    </row>
    <row r="17237" spans="1:8">
      <c r="A17237">
        <v>17235</v>
      </c>
      <c r="B17237" t="s">
        <v>14481</v>
      </c>
      <c r="C17237" t="s">
        <v>14482</v>
      </c>
      <c r="D17237" t="s">
        <v>210</v>
      </c>
      <c r="E17237">
        <v>-9999999</v>
      </c>
      <c r="F17237">
        <v>-9999999</v>
      </c>
      <c r="G17237" t="b">
        <v>1</v>
      </c>
      <c r="H17237" t="s">
        <v>12</v>
      </c>
    </row>
    <row r="17238" spans="1:8">
      <c r="A17238">
        <v>17236</v>
      </c>
      <c r="B17238" t="s">
        <v>14483</v>
      </c>
      <c r="C17238" t="s">
        <v>14484</v>
      </c>
      <c r="D17238" t="s">
        <v>210</v>
      </c>
      <c r="E17238">
        <v>-9999999</v>
      </c>
      <c r="F17238">
        <v>-9999999</v>
      </c>
      <c r="G17238" t="b">
        <v>1</v>
      </c>
      <c r="H17238" t="s">
        <v>12</v>
      </c>
    </row>
    <row r="17239" spans="1:8">
      <c r="A17239">
        <v>17237</v>
      </c>
      <c r="B17239" t="s">
        <v>14485</v>
      </c>
      <c r="C17239" t="s">
        <v>14486</v>
      </c>
      <c r="D17239" t="s">
        <v>210</v>
      </c>
      <c r="E17239">
        <v>-9999999</v>
      </c>
      <c r="F17239">
        <v>-9999999</v>
      </c>
      <c r="G17239" t="b">
        <v>1</v>
      </c>
      <c r="H17239" t="s">
        <v>12</v>
      </c>
    </row>
    <row r="17240" spans="1:8">
      <c r="A17240">
        <v>17238</v>
      </c>
      <c r="B17240" t="s">
        <v>14487</v>
      </c>
      <c r="C17240" t="s">
        <v>14488</v>
      </c>
      <c r="D17240" t="s">
        <v>210</v>
      </c>
      <c r="E17240">
        <v>-9999999</v>
      </c>
      <c r="F17240">
        <v>-9999999</v>
      </c>
      <c r="G17240" t="b">
        <v>1</v>
      </c>
      <c r="H17240" t="s">
        <v>12</v>
      </c>
    </row>
    <row r="17241" spans="1:8">
      <c r="A17241">
        <v>17239</v>
      </c>
      <c r="B17241" t="s">
        <v>14489</v>
      </c>
      <c r="C17241" t="s">
        <v>14490</v>
      </c>
      <c r="D17241" t="s">
        <v>210</v>
      </c>
      <c r="E17241">
        <v>-9999999</v>
      </c>
      <c r="F17241">
        <v>-9999999</v>
      </c>
      <c r="G17241" t="b">
        <v>1</v>
      </c>
      <c r="H17241" t="s">
        <v>12</v>
      </c>
    </row>
    <row r="17242" spans="1:8">
      <c r="A17242">
        <v>17240</v>
      </c>
      <c r="B17242" t="s">
        <v>14491</v>
      </c>
      <c r="C17242" t="s">
        <v>14492</v>
      </c>
      <c r="D17242" t="s">
        <v>210</v>
      </c>
      <c r="E17242">
        <v>-9999999</v>
      </c>
      <c r="F17242">
        <v>-9999999</v>
      </c>
      <c r="G17242" t="b">
        <v>1</v>
      </c>
      <c r="H17242" t="s">
        <v>12</v>
      </c>
    </row>
    <row r="17243" spans="1:8">
      <c r="A17243">
        <v>17241</v>
      </c>
      <c r="B17243" t="s">
        <v>14493</v>
      </c>
      <c r="C17243" t="s">
        <v>14494</v>
      </c>
      <c r="D17243" t="s">
        <v>210</v>
      </c>
      <c r="E17243">
        <v>-9999999</v>
      </c>
      <c r="F17243">
        <v>-9999999</v>
      </c>
      <c r="G17243" t="b">
        <v>1</v>
      </c>
      <c r="H17243" t="s">
        <v>12</v>
      </c>
    </row>
    <row r="17244" spans="1:8">
      <c r="A17244">
        <v>17242</v>
      </c>
      <c r="B17244" t="s">
        <v>14495</v>
      </c>
      <c r="C17244" t="s">
        <v>14496</v>
      </c>
      <c r="D17244" t="s">
        <v>210</v>
      </c>
      <c r="E17244">
        <v>-9999999</v>
      </c>
      <c r="F17244">
        <v>-9999999</v>
      </c>
      <c r="G17244" t="b">
        <v>1</v>
      </c>
      <c r="H17244" t="s">
        <v>12</v>
      </c>
    </row>
    <row r="17245" spans="1:8">
      <c r="A17245">
        <v>17243</v>
      </c>
      <c r="B17245" t="s">
        <v>14497</v>
      </c>
      <c r="C17245" t="s">
        <v>14498</v>
      </c>
      <c r="D17245" t="s">
        <v>210</v>
      </c>
      <c r="E17245">
        <v>-9999999</v>
      </c>
      <c r="F17245">
        <v>-9999999</v>
      </c>
      <c r="G17245" t="b">
        <v>1</v>
      </c>
      <c r="H17245" t="s">
        <v>12</v>
      </c>
    </row>
    <row r="17246" spans="1:8">
      <c r="A17246">
        <v>17244</v>
      </c>
      <c r="B17246" t="s">
        <v>14499</v>
      </c>
      <c r="C17246" t="s">
        <v>14500</v>
      </c>
      <c r="D17246" t="s">
        <v>210</v>
      </c>
      <c r="E17246">
        <v>-9999999</v>
      </c>
      <c r="F17246">
        <v>-9999999</v>
      </c>
      <c r="G17246" t="b">
        <v>1</v>
      </c>
      <c r="H17246" t="s">
        <v>12</v>
      </c>
    </row>
    <row r="17247" spans="1:8">
      <c r="A17247">
        <v>17245</v>
      </c>
      <c r="B17247" t="s">
        <v>14501</v>
      </c>
      <c r="C17247" t="s">
        <v>14502</v>
      </c>
      <c r="D17247" t="s">
        <v>210</v>
      </c>
      <c r="E17247">
        <v>-9999999</v>
      </c>
      <c r="F17247">
        <v>-9999999</v>
      </c>
      <c r="G17247" t="b">
        <v>1</v>
      </c>
      <c r="H17247" t="s">
        <v>12</v>
      </c>
    </row>
    <row r="17248" spans="1:8">
      <c r="A17248">
        <v>17246</v>
      </c>
      <c r="B17248" t="s">
        <v>14503</v>
      </c>
      <c r="C17248" t="s">
        <v>14504</v>
      </c>
      <c r="D17248" t="s">
        <v>210</v>
      </c>
      <c r="E17248">
        <v>-9999999</v>
      </c>
      <c r="F17248">
        <v>-9999999</v>
      </c>
      <c r="G17248" t="b">
        <v>1</v>
      </c>
      <c r="H17248" t="s">
        <v>12</v>
      </c>
    </row>
    <row r="17249" spans="1:8">
      <c r="A17249">
        <v>17247</v>
      </c>
      <c r="B17249" t="s">
        <v>14505</v>
      </c>
      <c r="C17249" t="s">
        <v>14506</v>
      </c>
      <c r="D17249" t="s">
        <v>210</v>
      </c>
      <c r="E17249">
        <v>-9999999</v>
      </c>
      <c r="F17249">
        <v>-9999999</v>
      </c>
      <c r="G17249" t="b">
        <v>1</v>
      </c>
      <c r="H17249" t="s">
        <v>12</v>
      </c>
    </row>
    <row r="17250" spans="1:8">
      <c r="A17250">
        <v>17248</v>
      </c>
      <c r="B17250" t="s">
        <v>14507</v>
      </c>
      <c r="C17250" t="s">
        <v>14508</v>
      </c>
      <c r="D17250" t="s">
        <v>210</v>
      </c>
      <c r="E17250">
        <v>-9999999</v>
      </c>
      <c r="F17250">
        <v>-9999999</v>
      </c>
      <c r="G17250" t="b">
        <v>1</v>
      </c>
      <c r="H17250" t="s">
        <v>12</v>
      </c>
    </row>
    <row r="17251" spans="1:8">
      <c r="A17251">
        <v>17249</v>
      </c>
      <c r="B17251" t="s">
        <v>14509</v>
      </c>
      <c r="C17251" t="s">
        <v>14510</v>
      </c>
      <c r="D17251" t="s">
        <v>210</v>
      </c>
      <c r="E17251">
        <v>-9999999</v>
      </c>
      <c r="F17251">
        <v>-9999999</v>
      </c>
      <c r="G17251" t="b">
        <v>1</v>
      </c>
      <c r="H17251" t="s">
        <v>12</v>
      </c>
    </row>
    <row r="17252" spans="1:8">
      <c r="A17252">
        <v>17250</v>
      </c>
      <c r="B17252" t="s">
        <v>14511</v>
      </c>
      <c r="C17252" t="s">
        <v>14512</v>
      </c>
      <c r="D17252" t="s">
        <v>210</v>
      </c>
      <c r="E17252">
        <v>-9999999</v>
      </c>
      <c r="F17252">
        <v>-9999999</v>
      </c>
      <c r="G17252" t="b">
        <v>1</v>
      </c>
      <c r="H17252" t="s">
        <v>12</v>
      </c>
    </row>
    <row r="17253" spans="1:8">
      <c r="A17253">
        <v>17251</v>
      </c>
      <c r="B17253" t="s">
        <v>14513</v>
      </c>
      <c r="C17253" t="s">
        <v>14514</v>
      </c>
      <c r="D17253" t="s">
        <v>210</v>
      </c>
      <c r="E17253">
        <v>-9999999</v>
      </c>
      <c r="F17253">
        <v>-9999999</v>
      </c>
      <c r="G17253" t="b">
        <v>1</v>
      </c>
      <c r="H17253" t="s">
        <v>12</v>
      </c>
    </row>
    <row r="17254" spans="1:8">
      <c r="A17254">
        <v>17252</v>
      </c>
      <c r="B17254" t="s">
        <v>14515</v>
      </c>
      <c r="C17254" t="s">
        <v>14516</v>
      </c>
      <c r="D17254" t="s">
        <v>210</v>
      </c>
      <c r="E17254">
        <v>-9999999</v>
      </c>
      <c r="F17254">
        <v>-9999999</v>
      </c>
      <c r="G17254" t="b">
        <v>1</v>
      </c>
      <c r="H17254" t="s">
        <v>12</v>
      </c>
    </row>
    <row r="17255" spans="1:8">
      <c r="A17255">
        <v>17253</v>
      </c>
      <c r="B17255" t="s">
        <v>14517</v>
      </c>
      <c r="C17255" t="s">
        <v>14518</v>
      </c>
      <c r="D17255" t="s">
        <v>210</v>
      </c>
      <c r="E17255">
        <v>-9999999</v>
      </c>
      <c r="F17255">
        <v>-9999999</v>
      </c>
      <c r="G17255" t="b">
        <v>1</v>
      </c>
      <c r="H17255" t="s">
        <v>12</v>
      </c>
    </row>
    <row r="17256" spans="1:8">
      <c r="A17256">
        <v>17254</v>
      </c>
      <c r="B17256" t="s">
        <v>14519</v>
      </c>
      <c r="C17256" t="s">
        <v>14520</v>
      </c>
      <c r="D17256" t="s">
        <v>210</v>
      </c>
      <c r="E17256">
        <v>-9999999</v>
      </c>
      <c r="F17256">
        <v>-9999999</v>
      </c>
      <c r="G17256" t="b">
        <v>1</v>
      </c>
      <c r="H17256" t="s">
        <v>12</v>
      </c>
    </row>
    <row r="17257" spans="1:8">
      <c r="A17257">
        <v>17255</v>
      </c>
      <c r="B17257" t="s">
        <v>14521</v>
      </c>
      <c r="C17257" t="s">
        <v>14522</v>
      </c>
      <c r="D17257" t="s">
        <v>210</v>
      </c>
      <c r="E17257">
        <v>-9999999</v>
      </c>
      <c r="F17257">
        <v>-9999999</v>
      </c>
      <c r="G17257" t="b">
        <v>1</v>
      </c>
      <c r="H17257" t="s">
        <v>12</v>
      </c>
    </row>
    <row r="17258" spans="1:8">
      <c r="A17258">
        <v>17256</v>
      </c>
      <c r="B17258" t="s">
        <v>14523</v>
      </c>
      <c r="C17258" t="s">
        <v>14524</v>
      </c>
      <c r="D17258" t="s">
        <v>210</v>
      </c>
      <c r="E17258">
        <v>-9999999</v>
      </c>
      <c r="F17258">
        <v>-9999999</v>
      </c>
      <c r="G17258" t="b">
        <v>1</v>
      </c>
      <c r="H17258" t="s">
        <v>12</v>
      </c>
    </row>
    <row r="17259" spans="1:8">
      <c r="A17259">
        <v>17257</v>
      </c>
      <c r="B17259" t="s">
        <v>14525</v>
      </c>
      <c r="C17259" t="s">
        <v>14526</v>
      </c>
      <c r="D17259" t="s">
        <v>210</v>
      </c>
      <c r="E17259">
        <v>-9999999</v>
      </c>
      <c r="F17259">
        <v>-9999999</v>
      </c>
      <c r="G17259" t="b">
        <v>1</v>
      </c>
      <c r="H17259" t="s">
        <v>12</v>
      </c>
    </row>
    <row r="17260" spans="1:8">
      <c r="A17260">
        <v>17258</v>
      </c>
      <c r="B17260" t="s">
        <v>14527</v>
      </c>
      <c r="C17260" t="s">
        <v>14528</v>
      </c>
      <c r="D17260" t="s">
        <v>210</v>
      </c>
      <c r="E17260">
        <v>-9999999</v>
      </c>
      <c r="F17260">
        <v>-9999999</v>
      </c>
      <c r="G17260" t="b">
        <v>1</v>
      </c>
      <c r="H17260" t="s">
        <v>12</v>
      </c>
    </row>
    <row r="17261" spans="1:8">
      <c r="A17261">
        <v>17259</v>
      </c>
      <c r="B17261" t="s">
        <v>14529</v>
      </c>
      <c r="C17261" t="s">
        <v>14530</v>
      </c>
      <c r="D17261" t="s">
        <v>210</v>
      </c>
      <c r="E17261">
        <v>-9999999</v>
      </c>
      <c r="F17261">
        <v>-9999999</v>
      </c>
      <c r="G17261" t="b">
        <v>1</v>
      </c>
      <c r="H17261" t="s">
        <v>12</v>
      </c>
    </row>
    <row r="17262" spans="1:8">
      <c r="A17262">
        <v>17260</v>
      </c>
      <c r="B17262" t="s">
        <v>14531</v>
      </c>
      <c r="C17262" t="s">
        <v>14532</v>
      </c>
      <c r="D17262" t="s">
        <v>210</v>
      </c>
      <c r="E17262">
        <v>-9999999</v>
      </c>
      <c r="F17262">
        <v>-9999999</v>
      </c>
      <c r="G17262" t="b">
        <v>1</v>
      </c>
      <c r="H17262" t="s">
        <v>12</v>
      </c>
    </row>
    <row r="17263" spans="1:8">
      <c r="A17263">
        <v>17261</v>
      </c>
      <c r="B17263" t="s">
        <v>14533</v>
      </c>
      <c r="C17263" t="s">
        <v>14534</v>
      </c>
      <c r="D17263" t="s">
        <v>210</v>
      </c>
      <c r="E17263">
        <v>-9999999</v>
      </c>
      <c r="F17263">
        <v>-9999999</v>
      </c>
      <c r="G17263" t="b">
        <v>1</v>
      </c>
      <c r="H17263" t="s">
        <v>12</v>
      </c>
    </row>
    <row r="17264" spans="1:8">
      <c r="A17264">
        <v>17262</v>
      </c>
      <c r="B17264" t="s">
        <v>14535</v>
      </c>
      <c r="C17264" t="s">
        <v>14536</v>
      </c>
      <c r="D17264" t="s">
        <v>210</v>
      </c>
      <c r="E17264">
        <v>-9999999</v>
      </c>
      <c r="F17264">
        <v>-9999999</v>
      </c>
      <c r="G17264" t="b">
        <v>1</v>
      </c>
      <c r="H17264" t="s">
        <v>12</v>
      </c>
    </row>
    <row r="17265" spans="1:8">
      <c r="A17265">
        <v>17263</v>
      </c>
      <c r="B17265" t="s">
        <v>14537</v>
      </c>
      <c r="C17265" t="s">
        <v>14538</v>
      </c>
      <c r="D17265" t="s">
        <v>210</v>
      </c>
      <c r="E17265">
        <v>-9999999</v>
      </c>
      <c r="F17265">
        <v>-9999999</v>
      </c>
      <c r="G17265" t="b">
        <v>1</v>
      </c>
      <c r="H17265" t="s">
        <v>12</v>
      </c>
    </row>
    <row r="17266" spans="1:8">
      <c r="A17266">
        <v>17264</v>
      </c>
      <c r="B17266" t="s">
        <v>14539</v>
      </c>
      <c r="C17266" t="s">
        <v>14540</v>
      </c>
      <c r="D17266" t="s">
        <v>210</v>
      </c>
      <c r="E17266">
        <v>-9999999</v>
      </c>
      <c r="F17266">
        <v>-9999999</v>
      </c>
      <c r="G17266" t="b">
        <v>1</v>
      </c>
      <c r="H17266" t="s">
        <v>12</v>
      </c>
    </row>
    <row r="17267" spans="1:8">
      <c r="A17267">
        <v>17265</v>
      </c>
      <c r="B17267" t="s">
        <v>14541</v>
      </c>
      <c r="C17267" t="s">
        <v>14542</v>
      </c>
      <c r="D17267" t="s">
        <v>210</v>
      </c>
      <c r="E17267">
        <v>-9999999</v>
      </c>
      <c r="F17267">
        <v>-9999999</v>
      </c>
      <c r="G17267" t="b">
        <v>1</v>
      </c>
      <c r="H17267" t="s">
        <v>12</v>
      </c>
    </row>
    <row r="17268" spans="1:8">
      <c r="A17268">
        <v>17266</v>
      </c>
      <c r="B17268" t="s">
        <v>14543</v>
      </c>
      <c r="C17268" t="s">
        <v>14544</v>
      </c>
      <c r="D17268" t="s">
        <v>210</v>
      </c>
      <c r="E17268">
        <v>-9999999</v>
      </c>
      <c r="F17268">
        <v>-9999999</v>
      </c>
      <c r="G17268" t="b">
        <v>1</v>
      </c>
      <c r="H17268" t="s">
        <v>12</v>
      </c>
    </row>
    <row r="17269" spans="1:8">
      <c r="A17269">
        <v>17267</v>
      </c>
      <c r="B17269" t="s">
        <v>14545</v>
      </c>
      <c r="C17269" t="s">
        <v>14546</v>
      </c>
      <c r="D17269" t="s">
        <v>210</v>
      </c>
      <c r="E17269">
        <v>-9999999</v>
      </c>
      <c r="F17269">
        <v>-9999999</v>
      </c>
      <c r="G17269" t="b">
        <v>1</v>
      </c>
      <c r="H17269" t="s">
        <v>12</v>
      </c>
    </row>
    <row r="17270" spans="1:8">
      <c r="A17270">
        <v>17268</v>
      </c>
      <c r="B17270" t="s">
        <v>14547</v>
      </c>
      <c r="C17270" t="s">
        <v>14548</v>
      </c>
      <c r="D17270" t="s">
        <v>210</v>
      </c>
      <c r="E17270">
        <v>-9999999</v>
      </c>
      <c r="F17270">
        <v>-9999999</v>
      </c>
      <c r="G17270" t="b">
        <v>1</v>
      </c>
      <c r="H17270" t="s">
        <v>12</v>
      </c>
    </row>
    <row r="17271" spans="1:8">
      <c r="A17271">
        <v>17269</v>
      </c>
      <c r="B17271" t="s">
        <v>14549</v>
      </c>
      <c r="C17271" t="s">
        <v>14550</v>
      </c>
      <c r="D17271" t="s">
        <v>210</v>
      </c>
      <c r="E17271">
        <v>-9999999</v>
      </c>
      <c r="F17271">
        <v>-9999999</v>
      </c>
      <c r="G17271" t="b">
        <v>1</v>
      </c>
      <c r="H17271" t="s">
        <v>12</v>
      </c>
    </row>
    <row r="17272" spans="1:8">
      <c r="A17272">
        <v>17270</v>
      </c>
      <c r="B17272" t="s">
        <v>14551</v>
      </c>
      <c r="C17272" t="s">
        <v>14552</v>
      </c>
      <c r="D17272" t="s">
        <v>210</v>
      </c>
      <c r="E17272">
        <v>-9999999</v>
      </c>
      <c r="F17272">
        <v>-9999999</v>
      </c>
      <c r="G17272" t="b">
        <v>1</v>
      </c>
      <c r="H17272" t="s">
        <v>12</v>
      </c>
    </row>
    <row r="17273" spans="1:8">
      <c r="A17273">
        <v>17271</v>
      </c>
      <c r="B17273" t="s">
        <v>14553</v>
      </c>
      <c r="C17273" t="s">
        <v>14554</v>
      </c>
      <c r="D17273" t="s">
        <v>210</v>
      </c>
      <c r="E17273">
        <v>-9999999</v>
      </c>
      <c r="F17273">
        <v>-9999999</v>
      </c>
      <c r="G17273" t="b">
        <v>1</v>
      </c>
      <c r="H17273" t="s">
        <v>12</v>
      </c>
    </row>
    <row r="17274" spans="1:8">
      <c r="A17274">
        <v>17272</v>
      </c>
      <c r="B17274" t="s">
        <v>14555</v>
      </c>
      <c r="C17274" t="s">
        <v>14556</v>
      </c>
      <c r="D17274" t="s">
        <v>210</v>
      </c>
      <c r="E17274">
        <v>-9999999</v>
      </c>
      <c r="F17274">
        <v>-9999999</v>
      </c>
      <c r="G17274" t="b">
        <v>1</v>
      </c>
      <c r="H17274" t="s">
        <v>12</v>
      </c>
    </row>
    <row r="17275" spans="1:8">
      <c r="A17275">
        <v>17273</v>
      </c>
      <c r="B17275" t="s">
        <v>14557</v>
      </c>
      <c r="C17275" t="s">
        <v>14558</v>
      </c>
      <c r="D17275" t="s">
        <v>210</v>
      </c>
      <c r="E17275">
        <v>-9999999</v>
      </c>
      <c r="F17275">
        <v>-9999999</v>
      </c>
      <c r="G17275" t="b">
        <v>1</v>
      </c>
      <c r="H17275" t="s">
        <v>12</v>
      </c>
    </row>
    <row r="17276" spans="1:8">
      <c r="A17276">
        <v>17274</v>
      </c>
      <c r="B17276" t="s">
        <v>14559</v>
      </c>
      <c r="C17276" t="s">
        <v>14560</v>
      </c>
      <c r="D17276" t="s">
        <v>210</v>
      </c>
      <c r="E17276">
        <v>-9999999</v>
      </c>
      <c r="F17276">
        <v>-9999999</v>
      </c>
      <c r="G17276" t="b">
        <v>1</v>
      </c>
      <c r="H17276" t="s">
        <v>12</v>
      </c>
    </row>
    <row r="17277" spans="1:8">
      <c r="A17277">
        <v>17275</v>
      </c>
      <c r="B17277" t="s">
        <v>14561</v>
      </c>
      <c r="C17277" t="s">
        <v>14562</v>
      </c>
      <c r="D17277" t="s">
        <v>210</v>
      </c>
      <c r="E17277">
        <v>-9999999</v>
      </c>
      <c r="F17277">
        <v>-9999999</v>
      </c>
      <c r="G17277" t="b">
        <v>1</v>
      </c>
      <c r="H17277" t="s">
        <v>12</v>
      </c>
    </row>
    <row r="17278" spans="1:8">
      <c r="A17278">
        <v>17276</v>
      </c>
      <c r="B17278" t="s">
        <v>14563</v>
      </c>
      <c r="C17278" t="s">
        <v>14564</v>
      </c>
      <c r="D17278" t="s">
        <v>210</v>
      </c>
      <c r="E17278">
        <v>-9999999</v>
      </c>
      <c r="F17278">
        <v>-9999999</v>
      </c>
      <c r="G17278" t="b">
        <v>1</v>
      </c>
      <c r="H17278" t="s">
        <v>12</v>
      </c>
    </row>
    <row r="17279" spans="1:8">
      <c r="A17279">
        <v>17277</v>
      </c>
      <c r="B17279" t="s">
        <v>14565</v>
      </c>
      <c r="C17279" t="s">
        <v>14566</v>
      </c>
      <c r="D17279" t="s">
        <v>210</v>
      </c>
      <c r="E17279">
        <v>-9999999</v>
      </c>
      <c r="F17279">
        <v>-9999999</v>
      </c>
      <c r="G17279" t="b">
        <v>1</v>
      </c>
      <c r="H17279" t="s">
        <v>12</v>
      </c>
    </row>
    <row r="17280" spans="1:8">
      <c r="A17280">
        <v>17278</v>
      </c>
      <c r="B17280" t="s">
        <v>14567</v>
      </c>
      <c r="C17280" t="s">
        <v>14568</v>
      </c>
      <c r="D17280" t="s">
        <v>210</v>
      </c>
      <c r="E17280">
        <v>-9999999</v>
      </c>
      <c r="F17280">
        <v>-9999999</v>
      </c>
      <c r="G17280" t="b">
        <v>1</v>
      </c>
      <c r="H17280" t="s">
        <v>12</v>
      </c>
    </row>
    <row r="17281" spans="1:8">
      <c r="A17281">
        <v>17279</v>
      </c>
      <c r="B17281" t="s">
        <v>14569</v>
      </c>
      <c r="C17281" t="s">
        <v>14570</v>
      </c>
      <c r="D17281" t="s">
        <v>210</v>
      </c>
      <c r="E17281">
        <v>-9999999</v>
      </c>
      <c r="F17281">
        <v>-9999999</v>
      </c>
      <c r="G17281" t="b">
        <v>1</v>
      </c>
      <c r="H17281" t="s">
        <v>12</v>
      </c>
    </row>
    <row r="17282" spans="1:8">
      <c r="A17282">
        <v>17280</v>
      </c>
      <c r="B17282" t="s">
        <v>14571</v>
      </c>
      <c r="C17282" t="s">
        <v>14572</v>
      </c>
      <c r="D17282" t="s">
        <v>210</v>
      </c>
      <c r="E17282">
        <v>-9999999</v>
      </c>
      <c r="F17282">
        <v>-9999999</v>
      </c>
      <c r="G17282" t="b">
        <v>1</v>
      </c>
      <c r="H17282" t="s">
        <v>12</v>
      </c>
    </row>
    <row r="17283" spans="1:8">
      <c r="A17283">
        <v>17281</v>
      </c>
      <c r="B17283" t="s">
        <v>14573</v>
      </c>
      <c r="C17283" t="s">
        <v>14574</v>
      </c>
      <c r="D17283" t="s">
        <v>210</v>
      </c>
      <c r="E17283">
        <v>-9999999</v>
      </c>
      <c r="F17283">
        <v>-9999999</v>
      </c>
      <c r="G17283" t="b">
        <v>1</v>
      </c>
      <c r="H17283" t="s">
        <v>12</v>
      </c>
    </row>
    <row r="17284" spans="1:8">
      <c r="A17284">
        <v>17282</v>
      </c>
      <c r="B17284" t="s">
        <v>14575</v>
      </c>
      <c r="C17284" t="s">
        <v>14576</v>
      </c>
      <c r="D17284" t="s">
        <v>210</v>
      </c>
      <c r="E17284">
        <v>-9999999</v>
      </c>
      <c r="F17284">
        <v>-9999999</v>
      </c>
      <c r="G17284" t="b">
        <v>1</v>
      </c>
      <c r="H17284" t="s">
        <v>12</v>
      </c>
    </row>
    <row r="17285" spans="1:8">
      <c r="A17285">
        <v>17283</v>
      </c>
      <c r="B17285" t="s">
        <v>14577</v>
      </c>
      <c r="C17285" t="s">
        <v>14578</v>
      </c>
      <c r="D17285" t="s">
        <v>210</v>
      </c>
      <c r="E17285">
        <v>-9999999</v>
      </c>
      <c r="F17285">
        <v>-9999999</v>
      </c>
      <c r="G17285" t="b">
        <v>1</v>
      </c>
      <c r="H17285" t="s">
        <v>12</v>
      </c>
    </row>
    <row r="17286" spans="1:8">
      <c r="A17286">
        <v>17284</v>
      </c>
      <c r="B17286" t="s">
        <v>14579</v>
      </c>
      <c r="C17286" t="s">
        <v>14580</v>
      </c>
      <c r="D17286" t="s">
        <v>210</v>
      </c>
      <c r="E17286">
        <v>-9999999</v>
      </c>
      <c r="F17286">
        <v>-9999999</v>
      </c>
      <c r="G17286" t="b">
        <v>1</v>
      </c>
      <c r="H17286" t="s">
        <v>12</v>
      </c>
    </row>
    <row r="17287" spans="1:8">
      <c r="A17287">
        <v>17285</v>
      </c>
      <c r="B17287" t="s">
        <v>14581</v>
      </c>
      <c r="C17287" t="s">
        <v>14582</v>
      </c>
      <c r="D17287" t="s">
        <v>210</v>
      </c>
      <c r="E17287">
        <v>-9999999</v>
      </c>
      <c r="F17287">
        <v>-9999999</v>
      </c>
      <c r="G17287" t="b">
        <v>1</v>
      </c>
      <c r="H17287" t="s">
        <v>12</v>
      </c>
    </row>
    <row r="17288" spans="1:8">
      <c r="A17288">
        <v>17286</v>
      </c>
      <c r="B17288" t="s">
        <v>14583</v>
      </c>
      <c r="C17288" t="s">
        <v>14584</v>
      </c>
      <c r="D17288" t="s">
        <v>210</v>
      </c>
      <c r="E17288">
        <v>-9999999</v>
      </c>
      <c r="F17288">
        <v>-9999999</v>
      </c>
      <c r="G17288" t="b">
        <v>1</v>
      </c>
      <c r="H17288" t="s">
        <v>12</v>
      </c>
    </row>
    <row r="17289" spans="1:8">
      <c r="A17289">
        <v>17287</v>
      </c>
      <c r="B17289" t="s">
        <v>14585</v>
      </c>
      <c r="C17289" t="s">
        <v>14586</v>
      </c>
      <c r="D17289" t="s">
        <v>210</v>
      </c>
      <c r="E17289">
        <v>-9999999</v>
      </c>
      <c r="F17289">
        <v>-9999999</v>
      </c>
      <c r="G17289" t="b">
        <v>1</v>
      </c>
      <c r="H17289" t="s">
        <v>12</v>
      </c>
    </row>
    <row r="17290" spans="1:8">
      <c r="A17290">
        <v>17288</v>
      </c>
      <c r="B17290" t="s">
        <v>14587</v>
      </c>
      <c r="C17290" t="s">
        <v>14588</v>
      </c>
      <c r="D17290" t="s">
        <v>210</v>
      </c>
      <c r="E17290">
        <v>-9999999</v>
      </c>
      <c r="F17290">
        <v>-9999999</v>
      </c>
      <c r="G17290" t="b">
        <v>1</v>
      </c>
      <c r="H17290" t="s">
        <v>12</v>
      </c>
    </row>
    <row r="17291" spans="1:8">
      <c r="A17291">
        <v>17289</v>
      </c>
      <c r="B17291" t="s">
        <v>14589</v>
      </c>
      <c r="C17291" t="s">
        <v>14590</v>
      </c>
      <c r="D17291" t="s">
        <v>210</v>
      </c>
      <c r="E17291">
        <v>-9999999</v>
      </c>
      <c r="F17291">
        <v>-9999999</v>
      </c>
      <c r="G17291" t="b">
        <v>1</v>
      </c>
      <c r="H17291" t="s">
        <v>12</v>
      </c>
    </row>
    <row r="17292" spans="1:8">
      <c r="A17292">
        <v>17290</v>
      </c>
      <c r="B17292" t="s">
        <v>14591</v>
      </c>
      <c r="C17292" t="s">
        <v>14592</v>
      </c>
      <c r="D17292" t="s">
        <v>210</v>
      </c>
      <c r="E17292">
        <v>-9999999</v>
      </c>
      <c r="F17292">
        <v>-9999999</v>
      </c>
      <c r="G17292" t="b">
        <v>1</v>
      </c>
      <c r="H17292" t="s">
        <v>12</v>
      </c>
    </row>
    <row r="17293" spans="1:8">
      <c r="A17293">
        <v>17291</v>
      </c>
      <c r="B17293" t="s">
        <v>14593</v>
      </c>
      <c r="C17293" t="s">
        <v>14594</v>
      </c>
      <c r="D17293" t="s">
        <v>210</v>
      </c>
      <c r="E17293">
        <v>-9999999</v>
      </c>
      <c r="F17293">
        <v>-9999999</v>
      </c>
      <c r="G17293" t="b">
        <v>1</v>
      </c>
      <c r="H17293" t="s">
        <v>12</v>
      </c>
    </row>
    <row r="17294" spans="1:8">
      <c r="A17294">
        <v>17292</v>
      </c>
      <c r="B17294" t="s">
        <v>14595</v>
      </c>
      <c r="C17294" t="s">
        <v>14596</v>
      </c>
      <c r="D17294" t="s">
        <v>210</v>
      </c>
      <c r="E17294">
        <v>-9999999</v>
      </c>
      <c r="F17294">
        <v>-9999999</v>
      </c>
      <c r="G17294" t="b">
        <v>1</v>
      </c>
      <c r="H17294" t="s">
        <v>12</v>
      </c>
    </row>
    <row r="17295" spans="1:8">
      <c r="A17295">
        <v>17293</v>
      </c>
      <c r="B17295" t="s">
        <v>14597</v>
      </c>
      <c r="C17295" t="s">
        <v>14598</v>
      </c>
      <c r="D17295" t="s">
        <v>210</v>
      </c>
      <c r="E17295">
        <v>-9999999</v>
      </c>
      <c r="F17295">
        <v>-9999999</v>
      </c>
      <c r="G17295" t="b">
        <v>1</v>
      </c>
      <c r="H17295" t="s">
        <v>12</v>
      </c>
    </row>
    <row r="17296" spans="1:8">
      <c r="A17296">
        <v>17294</v>
      </c>
      <c r="B17296" t="s">
        <v>14599</v>
      </c>
      <c r="C17296" t="s">
        <v>14600</v>
      </c>
      <c r="D17296" t="s">
        <v>210</v>
      </c>
      <c r="E17296">
        <v>-9999999</v>
      </c>
      <c r="F17296">
        <v>-9999999</v>
      </c>
      <c r="G17296" t="b">
        <v>1</v>
      </c>
      <c r="H17296" t="s">
        <v>12</v>
      </c>
    </row>
    <row r="17297" spans="1:8">
      <c r="A17297">
        <v>17295</v>
      </c>
      <c r="B17297" t="s">
        <v>14601</v>
      </c>
      <c r="C17297" t="s">
        <v>14602</v>
      </c>
      <c r="D17297" t="s">
        <v>210</v>
      </c>
      <c r="E17297">
        <v>-9999999</v>
      </c>
      <c r="F17297">
        <v>-9999999</v>
      </c>
      <c r="G17297" t="b">
        <v>1</v>
      </c>
      <c r="H17297" t="s">
        <v>12</v>
      </c>
    </row>
    <row r="17298" spans="1:8">
      <c r="A17298">
        <v>17296</v>
      </c>
      <c r="B17298" t="s">
        <v>14603</v>
      </c>
      <c r="C17298" t="s">
        <v>14604</v>
      </c>
      <c r="D17298" t="s">
        <v>210</v>
      </c>
      <c r="E17298">
        <v>-9999999</v>
      </c>
      <c r="F17298">
        <v>-9999999</v>
      </c>
      <c r="G17298" t="b">
        <v>1</v>
      </c>
      <c r="H17298" t="s">
        <v>12</v>
      </c>
    </row>
    <row r="17299" spans="1:8">
      <c r="A17299">
        <v>17297</v>
      </c>
      <c r="B17299" t="s">
        <v>14605</v>
      </c>
      <c r="C17299" t="s">
        <v>14606</v>
      </c>
      <c r="D17299" t="s">
        <v>210</v>
      </c>
      <c r="E17299">
        <v>-9999999</v>
      </c>
      <c r="F17299">
        <v>-9999999</v>
      </c>
      <c r="G17299" t="b">
        <v>1</v>
      </c>
      <c r="H17299" t="s">
        <v>12</v>
      </c>
    </row>
    <row r="17300" spans="1:8">
      <c r="A17300">
        <v>17298</v>
      </c>
      <c r="B17300" t="s">
        <v>14607</v>
      </c>
      <c r="C17300" t="s">
        <v>14608</v>
      </c>
      <c r="D17300" t="s">
        <v>210</v>
      </c>
      <c r="E17300">
        <v>-9999999</v>
      </c>
      <c r="F17300">
        <v>-9999999</v>
      </c>
      <c r="G17300" t="b">
        <v>1</v>
      </c>
      <c r="H17300" t="s">
        <v>12</v>
      </c>
    </row>
    <row r="17301" spans="1:8">
      <c r="A17301">
        <v>17299</v>
      </c>
      <c r="B17301" t="s">
        <v>14609</v>
      </c>
      <c r="C17301" t="s">
        <v>14610</v>
      </c>
      <c r="D17301" t="s">
        <v>210</v>
      </c>
      <c r="E17301">
        <v>-9999999</v>
      </c>
      <c r="F17301">
        <v>-9999999</v>
      </c>
      <c r="G17301" t="b">
        <v>1</v>
      </c>
      <c r="H17301" t="s">
        <v>12</v>
      </c>
    </row>
    <row r="17302" spans="1:8">
      <c r="A17302">
        <v>17300</v>
      </c>
      <c r="B17302" t="s">
        <v>14611</v>
      </c>
      <c r="C17302" t="s">
        <v>14612</v>
      </c>
      <c r="D17302" t="s">
        <v>210</v>
      </c>
      <c r="E17302">
        <v>-9999999</v>
      </c>
      <c r="F17302">
        <v>-9999999</v>
      </c>
      <c r="G17302" t="b">
        <v>1</v>
      </c>
      <c r="H17302" t="s">
        <v>12</v>
      </c>
    </row>
    <row r="17303" spans="1:8">
      <c r="A17303">
        <v>17301</v>
      </c>
      <c r="B17303" t="s">
        <v>14613</v>
      </c>
      <c r="C17303" t="s">
        <v>14614</v>
      </c>
      <c r="D17303" t="s">
        <v>210</v>
      </c>
      <c r="E17303">
        <v>-9999999</v>
      </c>
      <c r="F17303">
        <v>-9999999</v>
      </c>
      <c r="G17303" t="b">
        <v>1</v>
      </c>
      <c r="H17303" t="s">
        <v>12</v>
      </c>
    </row>
    <row r="17304" spans="1:8">
      <c r="A17304">
        <v>17302</v>
      </c>
      <c r="B17304" t="s">
        <v>14615</v>
      </c>
      <c r="C17304" t="s">
        <v>14616</v>
      </c>
      <c r="D17304" t="s">
        <v>210</v>
      </c>
      <c r="E17304">
        <v>-9999999</v>
      </c>
      <c r="F17304">
        <v>-9999999</v>
      </c>
      <c r="G17304" t="b">
        <v>1</v>
      </c>
      <c r="H17304" t="s">
        <v>12</v>
      </c>
    </row>
    <row r="17305" spans="1:8">
      <c r="A17305">
        <v>17303</v>
      </c>
      <c r="B17305" t="s">
        <v>14617</v>
      </c>
      <c r="C17305" t="s">
        <v>14618</v>
      </c>
      <c r="D17305" t="s">
        <v>210</v>
      </c>
      <c r="E17305">
        <v>-9999999</v>
      </c>
      <c r="F17305">
        <v>-9999999</v>
      </c>
      <c r="G17305" t="b">
        <v>1</v>
      </c>
      <c r="H17305" t="s">
        <v>12</v>
      </c>
    </row>
    <row r="17306" spans="1:8">
      <c r="A17306">
        <v>17304</v>
      </c>
      <c r="B17306" t="s">
        <v>14619</v>
      </c>
      <c r="C17306" t="s">
        <v>14620</v>
      </c>
      <c r="D17306" t="s">
        <v>210</v>
      </c>
      <c r="E17306">
        <v>-9999999</v>
      </c>
      <c r="F17306">
        <v>-9999999</v>
      </c>
      <c r="G17306" t="b">
        <v>1</v>
      </c>
      <c r="H17306" t="s">
        <v>12</v>
      </c>
    </row>
    <row r="17307" spans="1:8">
      <c r="A17307">
        <v>17305</v>
      </c>
      <c r="B17307" t="s">
        <v>14621</v>
      </c>
      <c r="C17307" t="s">
        <v>14622</v>
      </c>
      <c r="D17307" t="s">
        <v>210</v>
      </c>
      <c r="E17307">
        <v>-9999999</v>
      </c>
      <c r="F17307">
        <v>-9999999</v>
      </c>
      <c r="G17307" t="b">
        <v>1</v>
      </c>
      <c r="H17307" t="s">
        <v>12</v>
      </c>
    </row>
    <row r="17308" spans="1:8">
      <c r="A17308">
        <v>17306</v>
      </c>
      <c r="B17308" t="s">
        <v>14623</v>
      </c>
      <c r="C17308" t="s">
        <v>14624</v>
      </c>
      <c r="D17308" t="s">
        <v>210</v>
      </c>
      <c r="E17308">
        <v>-9999999</v>
      </c>
      <c r="F17308">
        <v>-9999999</v>
      </c>
      <c r="G17308" t="b">
        <v>1</v>
      </c>
      <c r="H17308" t="s">
        <v>12</v>
      </c>
    </row>
    <row r="17309" spans="1:8">
      <c r="A17309">
        <v>17307</v>
      </c>
      <c r="B17309" t="s">
        <v>14625</v>
      </c>
      <c r="C17309" t="s">
        <v>14626</v>
      </c>
      <c r="D17309" t="s">
        <v>210</v>
      </c>
      <c r="E17309">
        <v>-9999999</v>
      </c>
      <c r="F17309">
        <v>-9999999</v>
      </c>
      <c r="G17309" t="b">
        <v>1</v>
      </c>
      <c r="H17309" t="s">
        <v>12</v>
      </c>
    </row>
    <row r="17310" spans="1:8">
      <c r="A17310">
        <v>17308</v>
      </c>
      <c r="B17310" t="s">
        <v>14627</v>
      </c>
      <c r="C17310" t="s">
        <v>14628</v>
      </c>
      <c r="D17310" t="s">
        <v>210</v>
      </c>
      <c r="E17310">
        <v>-9999999</v>
      </c>
      <c r="F17310">
        <v>-9999999</v>
      </c>
      <c r="G17310" t="b">
        <v>1</v>
      </c>
      <c r="H17310" t="s">
        <v>12</v>
      </c>
    </row>
    <row r="17311" spans="1:8">
      <c r="A17311">
        <v>17309</v>
      </c>
      <c r="B17311" t="s">
        <v>14629</v>
      </c>
      <c r="C17311" t="s">
        <v>14630</v>
      </c>
      <c r="D17311" t="s">
        <v>210</v>
      </c>
      <c r="E17311">
        <v>-9999999</v>
      </c>
      <c r="F17311">
        <v>-9999999</v>
      </c>
      <c r="G17311" t="b">
        <v>1</v>
      </c>
      <c r="H17311" t="s">
        <v>12</v>
      </c>
    </row>
    <row r="17312" spans="1:8">
      <c r="A17312">
        <v>17310</v>
      </c>
      <c r="B17312" t="s">
        <v>14631</v>
      </c>
      <c r="C17312" t="s">
        <v>14632</v>
      </c>
      <c r="D17312" t="s">
        <v>210</v>
      </c>
      <c r="E17312">
        <v>-9999999</v>
      </c>
      <c r="F17312">
        <v>-9999999</v>
      </c>
      <c r="G17312" t="b">
        <v>1</v>
      </c>
      <c r="H17312" t="s">
        <v>12</v>
      </c>
    </row>
    <row r="17313" spans="1:8">
      <c r="A17313">
        <v>17311</v>
      </c>
      <c r="B17313" t="s">
        <v>14633</v>
      </c>
      <c r="C17313" t="s">
        <v>14634</v>
      </c>
      <c r="D17313" t="s">
        <v>210</v>
      </c>
      <c r="E17313">
        <v>-9999999</v>
      </c>
      <c r="F17313">
        <v>-9999999</v>
      </c>
      <c r="G17313" t="b">
        <v>1</v>
      </c>
      <c r="H17313" t="s">
        <v>12</v>
      </c>
    </row>
    <row r="17314" spans="1:8">
      <c r="A17314">
        <v>17312</v>
      </c>
      <c r="B17314" t="s">
        <v>14635</v>
      </c>
      <c r="C17314" t="s">
        <v>14636</v>
      </c>
      <c r="D17314" t="s">
        <v>210</v>
      </c>
      <c r="E17314">
        <v>-9999999</v>
      </c>
      <c r="F17314">
        <v>-9999999</v>
      </c>
      <c r="G17314" t="b">
        <v>1</v>
      </c>
      <c r="H17314" t="s">
        <v>12</v>
      </c>
    </row>
    <row r="17315" spans="1:8">
      <c r="A17315">
        <v>17313</v>
      </c>
      <c r="B17315" t="s">
        <v>14637</v>
      </c>
      <c r="C17315" t="s">
        <v>14638</v>
      </c>
      <c r="D17315" t="s">
        <v>210</v>
      </c>
      <c r="E17315">
        <v>-9999999</v>
      </c>
      <c r="F17315">
        <v>-9999999</v>
      </c>
      <c r="G17315" t="b">
        <v>1</v>
      </c>
      <c r="H17315" t="s">
        <v>12</v>
      </c>
    </row>
    <row r="17316" spans="1:8">
      <c r="A17316">
        <v>17314</v>
      </c>
      <c r="B17316" t="s">
        <v>14639</v>
      </c>
      <c r="C17316" t="s">
        <v>14640</v>
      </c>
      <c r="D17316" t="s">
        <v>210</v>
      </c>
      <c r="E17316">
        <v>-9999999</v>
      </c>
      <c r="F17316">
        <v>-9999999</v>
      </c>
      <c r="G17316" t="b">
        <v>1</v>
      </c>
      <c r="H17316" t="s">
        <v>12</v>
      </c>
    </row>
    <row r="17317" spans="1:8">
      <c r="A17317">
        <v>17315</v>
      </c>
      <c r="B17317" t="s">
        <v>14641</v>
      </c>
      <c r="C17317" t="s">
        <v>14642</v>
      </c>
      <c r="D17317" t="s">
        <v>210</v>
      </c>
      <c r="E17317">
        <v>-9999999</v>
      </c>
      <c r="F17317">
        <v>-9999999</v>
      </c>
      <c r="G17317" t="b">
        <v>1</v>
      </c>
      <c r="H17317" t="s">
        <v>12</v>
      </c>
    </row>
    <row r="17318" spans="1:8">
      <c r="A17318">
        <v>17316</v>
      </c>
      <c r="B17318" t="s">
        <v>14643</v>
      </c>
      <c r="C17318" t="s">
        <v>14644</v>
      </c>
      <c r="D17318" t="s">
        <v>210</v>
      </c>
      <c r="E17318">
        <v>-9999999</v>
      </c>
      <c r="F17318">
        <v>-9999999</v>
      </c>
      <c r="G17318" t="b">
        <v>1</v>
      </c>
      <c r="H17318" t="s">
        <v>12</v>
      </c>
    </row>
    <row r="17319" spans="1:8">
      <c r="A17319">
        <v>17317</v>
      </c>
      <c r="B17319" t="s">
        <v>14645</v>
      </c>
      <c r="C17319" t="s">
        <v>14646</v>
      </c>
      <c r="D17319" t="s">
        <v>210</v>
      </c>
      <c r="E17319">
        <v>-9999999</v>
      </c>
      <c r="F17319">
        <v>-9999999</v>
      </c>
      <c r="G17319" t="b">
        <v>1</v>
      </c>
      <c r="H17319" t="s">
        <v>12</v>
      </c>
    </row>
    <row r="17320" spans="1:8">
      <c r="A17320">
        <v>17318</v>
      </c>
      <c r="B17320" t="s">
        <v>14647</v>
      </c>
      <c r="C17320" t="s">
        <v>14648</v>
      </c>
      <c r="D17320" t="s">
        <v>210</v>
      </c>
      <c r="E17320">
        <v>-9999999</v>
      </c>
      <c r="F17320">
        <v>-9999999</v>
      </c>
      <c r="G17320" t="b">
        <v>1</v>
      </c>
      <c r="H17320" t="s">
        <v>12</v>
      </c>
    </row>
    <row r="17321" spans="1:8">
      <c r="A17321">
        <v>17319</v>
      </c>
      <c r="B17321" t="s">
        <v>14649</v>
      </c>
      <c r="C17321" t="s">
        <v>14650</v>
      </c>
      <c r="D17321" t="s">
        <v>210</v>
      </c>
      <c r="E17321">
        <v>-9999999</v>
      </c>
      <c r="F17321">
        <v>-9999999</v>
      </c>
      <c r="G17321" t="b">
        <v>1</v>
      </c>
      <c r="H17321" t="s">
        <v>12</v>
      </c>
    </row>
    <row r="17322" spans="1:8">
      <c r="A17322">
        <v>17320</v>
      </c>
      <c r="B17322" t="s">
        <v>14651</v>
      </c>
      <c r="C17322" t="s">
        <v>14652</v>
      </c>
      <c r="D17322" t="s">
        <v>210</v>
      </c>
      <c r="E17322">
        <v>-9999999</v>
      </c>
      <c r="F17322">
        <v>-9999999</v>
      </c>
      <c r="G17322" t="b">
        <v>1</v>
      </c>
      <c r="H17322" t="s">
        <v>12</v>
      </c>
    </row>
    <row r="17323" spans="1:8">
      <c r="A17323">
        <v>17321</v>
      </c>
      <c r="B17323" t="s">
        <v>14653</v>
      </c>
      <c r="C17323" t="s">
        <v>14654</v>
      </c>
      <c r="D17323" t="s">
        <v>210</v>
      </c>
      <c r="E17323">
        <v>-9999999</v>
      </c>
      <c r="F17323">
        <v>-9999999</v>
      </c>
      <c r="G17323" t="b">
        <v>1</v>
      </c>
      <c r="H17323" t="s">
        <v>12</v>
      </c>
    </row>
    <row r="17324" spans="1:8">
      <c r="A17324">
        <v>17322</v>
      </c>
      <c r="B17324" t="s">
        <v>14655</v>
      </c>
      <c r="C17324" t="s">
        <v>14656</v>
      </c>
      <c r="D17324" t="s">
        <v>210</v>
      </c>
      <c r="E17324">
        <v>-9999999</v>
      </c>
      <c r="F17324">
        <v>-9999999</v>
      </c>
      <c r="G17324" t="b">
        <v>1</v>
      </c>
      <c r="H17324" t="s">
        <v>12</v>
      </c>
    </row>
    <row r="17325" spans="1:8">
      <c r="A17325">
        <v>17323</v>
      </c>
      <c r="B17325" t="s">
        <v>14657</v>
      </c>
      <c r="C17325" t="s">
        <v>14658</v>
      </c>
      <c r="D17325" t="s">
        <v>210</v>
      </c>
      <c r="E17325">
        <v>-9999999</v>
      </c>
      <c r="F17325">
        <v>-9999999</v>
      </c>
      <c r="G17325" t="b">
        <v>1</v>
      </c>
      <c r="H17325" t="s">
        <v>12</v>
      </c>
    </row>
    <row r="17326" spans="1:8">
      <c r="A17326">
        <v>17324</v>
      </c>
      <c r="B17326" t="s">
        <v>14659</v>
      </c>
      <c r="C17326" t="s">
        <v>14660</v>
      </c>
      <c r="D17326" t="s">
        <v>210</v>
      </c>
      <c r="E17326">
        <v>-9999999</v>
      </c>
      <c r="F17326">
        <v>-9999999</v>
      </c>
      <c r="G17326" t="b">
        <v>1</v>
      </c>
      <c r="H17326" t="s">
        <v>12</v>
      </c>
    </row>
    <row r="17327" spans="1:8">
      <c r="A17327">
        <v>17325</v>
      </c>
      <c r="B17327" t="s">
        <v>14661</v>
      </c>
      <c r="C17327" t="s">
        <v>14662</v>
      </c>
      <c r="D17327" t="s">
        <v>210</v>
      </c>
      <c r="E17327">
        <v>-9999999</v>
      </c>
      <c r="F17327">
        <v>-9999999</v>
      </c>
      <c r="G17327" t="b">
        <v>1</v>
      </c>
      <c r="H17327" t="s">
        <v>12</v>
      </c>
    </row>
    <row r="17328" spans="1:8">
      <c r="A17328">
        <v>17326</v>
      </c>
      <c r="B17328" t="s">
        <v>14663</v>
      </c>
      <c r="C17328" t="s">
        <v>14664</v>
      </c>
      <c r="D17328" t="s">
        <v>210</v>
      </c>
      <c r="E17328">
        <v>-9999999</v>
      </c>
      <c r="F17328">
        <v>-9999999</v>
      </c>
      <c r="G17328" t="b">
        <v>1</v>
      </c>
      <c r="H17328" t="s">
        <v>12</v>
      </c>
    </row>
    <row r="17329" spans="1:8">
      <c r="A17329">
        <v>17327</v>
      </c>
      <c r="B17329" t="s">
        <v>14665</v>
      </c>
      <c r="C17329" t="s">
        <v>14666</v>
      </c>
      <c r="D17329" t="s">
        <v>210</v>
      </c>
      <c r="E17329">
        <v>-9999999</v>
      </c>
      <c r="F17329">
        <v>-9999999</v>
      </c>
      <c r="G17329" t="b">
        <v>1</v>
      </c>
      <c r="H17329" t="s">
        <v>12</v>
      </c>
    </row>
    <row r="17330" spans="1:8">
      <c r="A17330">
        <v>17328</v>
      </c>
      <c r="B17330" t="s">
        <v>14667</v>
      </c>
      <c r="C17330" t="s">
        <v>14668</v>
      </c>
      <c r="D17330" t="s">
        <v>210</v>
      </c>
      <c r="E17330">
        <v>-9999999</v>
      </c>
      <c r="F17330">
        <v>-9999999</v>
      </c>
      <c r="G17330" t="b">
        <v>1</v>
      </c>
      <c r="H17330" t="s">
        <v>12</v>
      </c>
    </row>
    <row r="17331" spans="1:8">
      <c r="A17331">
        <v>17329</v>
      </c>
      <c r="B17331" t="s">
        <v>14669</v>
      </c>
      <c r="C17331" t="s">
        <v>14670</v>
      </c>
      <c r="D17331" t="s">
        <v>210</v>
      </c>
      <c r="E17331">
        <v>-9999999</v>
      </c>
      <c r="F17331">
        <v>-9999999</v>
      </c>
      <c r="G17331" t="b">
        <v>1</v>
      </c>
      <c r="H17331" t="s">
        <v>12</v>
      </c>
    </row>
    <row r="17332" spans="1:8">
      <c r="A17332">
        <v>17330</v>
      </c>
      <c r="B17332" t="s">
        <v>14671</v>
      </c>
      <c r="C17332" t="s">
        <v>14672</v>
      </c>
      <c r="D17332" t="s">
        <v>210</v>
      </c>
      <c r="E17332">
        <v>-9999999</v>
      </c>
      <c r="F17332">
        <v>-9999999</v>
      </c>
      <c r="G17332" t="b">
        <v>1</v>
      </c>
      <c r="H17332" t="s">
        <v>12</v>
      </c>
    </row>
    <row r="17333" spans="1:8">
      <c r="A17333">
        <v>17331</v>
      </c>
      <c r="B17333" t="s">
        <v>14673</v>
      </c>
      <c r="C17333" t="s">
        <v>14674</v>
      </c>
      <c r="D17333" t="s">
        <v>210</v>
      </c>
      <c r="E17333">
        <v>-9999999</v>
      </c>
      <c r="F17333">
        <v>-9999999</v>
      </c>
      <c r="G17333" t="b">
        <v>1</v>
      </c>
      <c r="H17333" t="s">
        <v>12</v>
      </c>
    </row>
    <row r="17334" spans="1:8">
      <c r="A17334">
        <v>17332</v>
      </c>
      <c r="B17334" t="s">
        <v>14675</v>
      </c>
      <c r="C17334" t="s">
        <v>14676</v>
      </c>
      <c r="D17334" t="s">
        <v>210</v>
      </c>
      <c r="E17334">
        <v>-9999999</v>
      </c>
      <c r="F17334">
        <v>-9999999</v>
      </c>
      <c r="G17334" t="b">
        <v>1</v>
      </c>
      <c r="H17334" t="s">
        <v>12</v>
      </c>
    </row>
    <row r="17335" spans="1:8">
      <c r="A17335">
        <v>17333</v>
      </c>
      <c r="B17335" t="s">
        <v>14677</v>
      </c>
      <c r="C17335" t="s">
        <v>14678</v>
      </c>
      <c r="D17335" t="s">
        <v>210</v>
      </c>
      <c r="E17335">
        <v>-9999999</v>
      </c>
      <c r="F17335">
        <v>-9999999</v>
      </c>
      <c r="G17335" t="b">
        <v>1</v>
      </c>
      <c r="H17335" t="s">
        <v>12</v>
      </c>
    </row>
    <row r="17336" spans="1:8">
      <c r="A17336">
        <v>17334</v>
      </c>
      <c r="B17336" t="s">
        <v>14679</v>
      </c>
      <c r="C17336" t="s">
        <v>14680</v>
      </c>
      <c r="D17336" t="s">
        <v>210</v>
      </c>
      <c r="E17336">
        <v>-9999999</v>
      </c>
      <c r="F17336">
        <v>-9999999</v>
      </c>
      <c r="G17336" t="b">
        <v>1</v>
      </c>
      <c r="H17336" t="s">
        <v>12</v>
      </c>
    </row>
    <row r="17337" spans="1:8">
      <c r="A17337">
        <v>17335</v>
      </c>
      <c r="B17337" t="s">
        <v>14681</v>
      </c>
      <c r="C17337" t="s">
        <v>14682</v>
      </c>
      <c r="D17337" t="s">
        <v>210</v>
      </c>
      <c r="E17337">
        <v>-9999999</v>
      </c>
      <c r="F17337">
        <v>-9999999</v>
      </c>
      <c r="G17337" t="b">
        <v>1</v>
      </c>
      <c r="H17337" t="s">
        <v>12</v>
      </c>
    </row>
    <row r="17338" spans="1:8">
      <c r="A17338">
        <v>17336</v>
      </c>
      <c r="B17338" t="s">
        <v>14683</v>
      </c>
      <c r="C17338" t="s">
        <v>14684</v>
      </c>
      <c r="D17338" t="s">
        <v>210</v>
      </c>
      <c r="E17338">
        <v>-9999999</v>
      </c>
      <c r="F17338">
        <v>-9999999</v>
      </c>
      <c r="G17338" t="b">
        <v>1</v>
      </c>
      <c r="H17338" t="s">
        <v>12</v>
      </c>
    </row>
    <row r="17339" spans="1:8">
      <c r="A17339">
        <v>17337</v>
      </c>
      <c r="B17339" t="s">
        <v>14685</v>
      </c>
      <c r="C17339" t="s">
        <v>14686</v>
      </c>
      <c r="D17339" t="s">
        <v>210</v>
      </c>
      <c r="E17339">
        <v>-9999999</v>
      </c>
      <c r="F17339">
        <v>-9999999</v>
      </c>
      <c r="G17339" t="b">
        <v>1</v>
      </c>
      <c r="H17339" t="s">
        <v>12</v>
      </c>
    </row>
    <row r="17340" spans="1:8">
      <c r="A17340">
        <v>17338</v>
      </c>
      <c r="B17340" t="s">
        <v>14687</v>
      </c>
      <c r="C17340" t="s">
        <v>14688</v>
      </c>
      <c r="D17340" t="s">
        <v>210</v>
      </c>
      <c r="E17340">
        <v>-9999999</v>
      </c>
      <c r="F17340">
        <v>-9999999</v>
      </c>
      <c r="G17340" t="b">
        <v>1</v>
      </c>
      <c r="H17340" t="s">
        <v>12</v>
      </c>
    </row>
    <row r="17341" spans="1:8">
      <c r="A17341">
        <v>17339</v>
      </c>
      <c r="B17341" t="s">
        <v>14689</v>
      </c>
      <c r="C17341" t="s">
        <v>14690</v>
      </c>
      <c r="D17341" t="s">
        <v>210</v>
      </c>
      <c r="E17341">
        <v>-9999999</v>
      </c>
      <c r="F17341">
        <v>-9999999</v>
      </c>
      <c r="G17341" t="b">
        <v>1</v>
      </c>
      <c r="H17341" t="s">
        <v>12</v>
      </c>
    </row>
    <row r="17342" spans="1:8">
      <c r="A17342">
        <v>17340</v>
      </c>
      <c r="B17342" t="s">
        <v>14691</v>
      </c>
      <c r="C17342" t="s">
        <v>14692</v>
      </c>
      <c r="D17342" t="s">
        <v>210</v>
      </c>
      <c r="E17342">
        <v>-9999999</v>
      </c>
      <c r="F17342">
        <v>-9999999</v>
      </c>
      <c r="G17342" t="b">
        <v>1</v>
      </c>
      <c r="H17342" t="s">
        <v>12</v>
      </c>
    </row>
    <row r="17343" spans="1:8">
      <c r="A17343">
        <v>17341</v>
      </c>
      <c r="B17343" t="s">
        <v>14693</v>
      </c>
      <c r="C17343" t="s">
        <v>14694</v>
      </c>
      <c r="D17343" t="s">
        <v>210</v>
      </c>
      <c r="E17343">
        <v>-9999999</v>
      </c>
      <c r="F17343">
        <v>-9999999</v>
      </c>
      <c r="G17343" t="b">
        <v>1</v>
      </c>
      <c r="H17343" t="s">
        <v>12</v>
      </c>
    </row>
    <row r="17344" spans="1:8">
      <c r="A17344">
        <v>17342</v>
      </c>
      <c r="B17344" t="s">
        <v>14695</v>
      </c>
      <c r="C17344" t="s">
        <v>14696</v>
      </c>
      <c r="D17344" t="s">
        <v>210</v>
      </c>
      <c r="E17344">
        <v>-9999999</v>
      </c>
      <c r="F17344">
        <v>-9999999</v>
      </c>
      <c r="G17344" t="b">
        <v>1</v>
      </c>
      <c r="H17344" t="s">
        <v>12</v>
      </c>
    </row>
    <row r="17345" spans="1:8">
      <c r="A17345">
        <v>17343</v>
      </c>
      <c r="B17345" t="s">
        <v>14697</v>
      </c>
      <c r="C17345" t="s">
        <v>14698</v>
      </c>
      <c r="D17345" t="s">
        <v>210</v>
      </c>
      <c r="E17345">
        <v>-9999999</v>
      </c>
      <c r="F17345">
        <v>-9999999</v>
      </c>
      <c r="G17345" t="b">
        <v>1</v>
      </c>
      <c r="H17345" t="s">
        <v>12</v>
      </c>
    </row>
    <row r="17346" spans="1:8">
      <c r="A17346">
        <v>17344</v>
      </c>
      <c r="B17346" t="s">
        <v>14699</v>
      </c>
      <c r="C17346" t="s">
        <v>14700</v>
      </c>
      <c r="D17346" t="s">
        <v>210</v>
      </c>
      <c r="E17346">
        <v>-9999999</v>
      </c>
      <c r="F17346">
        <v>-9999999</v>
      </c>
      <c r="G17346" t="b">
        <v>1</v>
      </c>
      <c r="H17346" t="s">
        <v>12</v>
      </c>
    </row>
    <row r="17347" spans="1:8">
      <c r="A17347">
        <v>17345</v>
      </c>
      <c r="B17347" t="s">
        <v>14701</v>
      </c>
      <c r="C17347" t="s">
        <v>14702</v>
      </c>
      <c r="D17347" t="s">
        <v>210</v>
      </c>
      <c r="E17347">
        <v>-9999999</v>
      </c>
      <c r="F17347">
        <v>-9999999</v>
      </c>
      <c r="G17347" t="b">
        <v>1</v>
      </c>
      <c r="H17347" t="s">
        <v>12</v>
      </c>
    </row>
    <row r="17348" spans="1:8">
      <c r="A17348">
        <v>17346</v>
      </c>
      <c r="B17348" t="s">
        <v>14703</v>
      </c>
      <c r="C17348" t="s">
        <v>14704</v>
      </c>
      <c r="D17348" t="s">
        <v>210</v>
      </c>
      <c r="E17348">
        <v>-9999999</v>
      </c>
      <c r="F17348">
        <v>-9999999</v>
      </c>
      <c r="G17348" t="b">
        <v>1</v>
      </c>
      <c r="H17348" t="s">
        <v>12</v>
      </c>
    </row>
    <row r="17349" spans="1:8">
      <c r="A17349">
        <v>17347</v>
      </c>
      <c r="B17349" t="s">
        <v>14705</v>
      </c>
      <c r="C17349" t="s">
        <v>14706</v>
      </c>
      <c r="D17349" t="s">
        <v>210</v>
      </c>
      <c r="E17349">
        <v>-9999999</v>
      </c>
      <c r="F17349">
        <v>-9999999</v>
      </c>
      <c r="G17349" t="b">
        <v>1</v>
      </c>
      <c r="H17349" t="s">
        <v>12</v>
      </c>
    </row>
    <row r="17350" spans="1:8">
      <c r="A17350">
        <v>17348</v>
      </c>
      <c r="B17350" t="s">
        <v>14707</v>
      </c>
      <c r="C17350" t="s">
        <v>14708</v>
      </c>
      <c r="D17350" t="s">
        <v>210</v>
      </c>
      <c r="E17350">
        <v>-9999999</v>
      </c>
      <c r="F17350">
        <v>-9999999</v>
      </c>
      <c r="G17350" t="b">
        <v>1</v>
      </c>
      <c r="H17350" t="s">
        <v>12</v>
      </c>
    </row>
    <row r="17351" spans="1:8">
      <c r="A17351">
        <v>17349</v>
      </c>
      <c r="B17351" t="s">
        <v>14709</v>
      </c>
      <c r="C17351" t="s">
        <v>14710</v>
      </c>
      <c r="D17351" t="s">
        <v>210</v>
      </c>
      <c r="E17351">
        <v>-9999999</v>
      </c>
      <c r="F17351">
        <v>-9999999</v>
      </c>
      <c r="G17351" t="b">
        <v>1</v>
      </c>
      <c r="H17351" t="s">
        <v>12</v>
      </c>
    </row>
    <row r="17352" spans="1:8">
      <c r="A17352">
        <v>17350</v>
      </c>
      <c r="B17352" t="s">
        <v>14711</v>
      </c>
      <c r="C17352" t="s">
        <v>14712</v>
      </c>
      <c r="D17352" t="s">
        <v>210</v>
      </c>
      <c r="E17352">
        <v>-9999999</v>
      </c>
      <c r="F17352">
        <v>-9999999</v>
      </c>
      <c r="G17352" t="b">
        <v>1</v>
      </c>
      <c r="H17352" t="s">
        <v>12</v>
      </c>
    </row>
    <row r="17353" spans="1:8">
      <c r="A17353">
        <v>17351</v>
      </c>
      <c r="B17353" t="s">
        <v>14713</v>
      </c>
      <c r="C17353" t="s">
        <v>14714</v>
      </c>
      <c r="D17353" t="s">
        <v>210</v>
      </c>
      <c r="E17353">
        <v>-9999999</v>
      </c>
      <c r="F17353">
        <v>-9999999</v>
      </c>
      <c r="G17353" t="b">
        <v>1</v>
      </c>
      <c r="H17353" t="s">
        <v>12</v>
      </c>
    </row>
    <row r="17354" spans="1:8">
      <c r="A17354">
        <v>17352</v>
      </c>
      <c r="B17354" t="s">
        <v>14715</v>
      </c>
      <c r="C17354" t="s">
        <v>14716</v>
      </c>
      <c r="D17354" t="s">
        <v>210</v>
      </c>
      <c r="E17354">
        <v>-9999999</v>
      </c>
      <c r="F17354">
        <v>-9999999</v>
      </c>
      <c r="G17354" t="b">
        <v>1</v>
      </c>
      <c r="H17354" t="s">
        <v>12</v>
      </c>
    </row>
    <row r="17355" spans="1:8">
      <c r="A17355">
        <v>17353</v>
      </c>
      <c r="B17355" t="s">
        <v>14717</v>
      </c>
      <c r="C17355" t="s">
        <v>14718</v>
      </c>
      <c r="D17355" t="s">
        <v>210</v>
      </c>
      <c r="E17355">
        <v>-9999999</v>
      </c>
      <c r="F17355">
        <v>-9999999</v>
      </c>
      <c r="G17355" t="b">
        <v>1</v>
      </c>
      <c r="H17355" t="s">
        <v>12</v>
      </c>
    </row>
    <row r="17356" spans="1:8">
      <c r="A17356">
        <v>17354</v>
      </c>
      <c r="B17356" t="s">
        <v>14719</v>
      </c>
      <c r="C17356" t="s">
        <v>14720</v>
      </c>
      <c r="D17356" t="s">
        <v>210</v>
      </c>
      <c r="E17356">
        <v>-9999999</v>
      </c>
      <c r="F17356">
        <v>-9999999</v>
      </c>
      <c r="G17356" t="b">
        <v>1</v>
      </c>
      <c r="H17356" t="s">
        <v>12</v>
      </c>
    </row>
    <row r="17357" spans="1:8">
      <c r="A17357">
        <v>17355</v>
      </c>
      <c r="B17357" t="s">
        <v>14721</v>
      </c>
      <c r="C17357" t="s">
        <v>14722</v>
      </c>
      <c r="D17357" t="s">
        <v>210</v>
      </c>
      <c r="E17357">
        <v>-9999999</v>
      </c>
      <c r="F17357">
        <v>-9999999</v>
      </c>
      <c r="G17357" t="b">
        <v>1</v>
      </c>
      <c r="H17357" t="s">
        <v>12</v>
      </c>
    </row>
    <row r="17358" spans="1:8">
      <c r="A17358">
        <v>17356</v>
      </c>
      <c r="B17358" t="s">
        <v>14723</v>
      </c>
      <c r="C17358" t="s">
        <v>14724</v>
      </c>
      <c r="D17358" t="s">
        <v>210</v>
      </c>
      <c r="E17358">
        <v>-9999999</v>
      </c>
      <c r="F17358">
        <v>-9999999</v>
      </c>
      <c r="G17358" t="b">
        <v>1</v>
      </c>
      <c r="H17358" t="s">
        <v>12</v>
      </c>
    </row>
    <row r="17359" spans="1:8">
      <c r="A17359">
        <v>17357</v>
      </c>
      <c r="B17359" t="s">
        <v>14725</v>
      </c>
      <c r="C17359" t="s">
        <v>14726</v>
      </c>
      <c r="D17359" t="s">
        <v>210</v>
      </c>
      <c r="E17359">
        <v>-9999999</v>
      </c>
      <c r="F17359">
        <v>-9999999</v>
      </c>
      <c r="G17359" t="b">
        <v>1</v>
      </c>
      <c r="H17359" t="s">
        <v>12</v>
      </c>
    </row>
    <row r="17360" spans="1:8">
      <c r="A17360">
        <v>17358</v>
      </c>
      <c r="B17360" t="s">
        <v>14727</v>
      </c>
      <c r="C17360" t="s">
        <v>14728</v>
      </c>
      <c r="D17360" t="s">
        <v>210</v>
      </c>
      <c r="E17360">
        <v>-9999999</v>
      </c>
      <c r="F17360">
        <v>-9999999</v>
      </c>
      <c r="G17360" t="b">
        <v>1</v>
      </c>
      <c r="H17360" t="s">
        <v>12</v>
      </c>
    </row>
    <row r="17361" spans="1:8">
      <c r="A17361">
        <v>17359</v>
      </c>
      <c r="B17361" t="s">
        <v>14729</v>
      </c>
      <c r="C17361" t="s">
        <v>14730</v>
      </c>
      <c r="D17361" t="s">
        <v>210</v>
      </c>
      <c r="E17361">
        <v>-9999999</v>
      </c>
      <c r="F17361">
        <v>-9999999</v>
      </c>
      <c r="G17361" t="b">
        <v>1</v>
      </c>
      <c r="H17361" t="s">
        <v>12</v>
      </c>
    </row>
    <row r="17362" spans="1:8">
      <c r="A17362">
        <v>17360</v>
      </c>
      <c r="B17362" t="s">
        <v>14731</v>
      </c>
      <c r="C17362" t="s">
        <v>14732</v>
      </c>
      <c r="D17362" t="s">
        <v>210</v>
      </c>
      <c r="E17362">
        <v>-9999999</v>
      </c>
      <c r="F17362">
        <v>-9999999</v>
      </c>
      <c r="G17362" t="b">
        <v>1</v>
      </c>
      <c r="H17362" t="s">
        <v>12</v>
      </c>
    </row>
    <row r="17363" spans="1:8">
      <c r="A17363">
        <v>17361</v>
      </c>
      <c r="B17363" t="s">
        <v>14733</v>
      </c>
      <c r="C17363" t="s">
        <v>14734</v>
      </c>
      <c r="D17363" t="s">
        <v>210</v>
      </c>
      <c r="E17363">
        <v>-9999999</v>
      </c>
      <c r="F17363">
        <v>-9999999</v>
      </c>
      <c r="G17363" t="b">
        <v>1</v>
      </c>
      <c r="H17363" t="s">
        <v>12</v>
      </c>
    </row>
    <row r="17364" spans="1:8">
      <c r="A17364">
        <v>17362</v>
      </c>
      <c r="B17364" t="s">
        <v>14735</v>
      </c>
      <c r="C17364" t="s">
        <v>14736</v>
      </c>
      <c r="D17364" t="s">
        <v>210</v>
      </c>
      <c r="E17364">
        <v>-9999999</v>
      </c>
      <c r="F17364">
        <v>-9999999</v>
      </c>
      <c r="G17364" t="b">
        <v>1</v>
      </c>
      <c r="H17364" t="s">
        <v>12</v>
      </c>
    </row>
    <row r="17365" spans="1:8">
      <c r="A17365">
        <v>17363</v>
      </c>
      <c r="B17365" t="s">
        <v>14737</v>
      </c>
      <c r="C17365" t="s">
        <v>14738</v>
      </c>
      <c r="D17365" t="s">
        <v>210</v>
      </c>
      <c r="E17365">
        <v>-9999999</v>
      </c>
      <c r="F17365">
        <v>-9999999</v>
      </c>
      <c r="G17365" t="b">
        <v>1</v>
      </c>
      <c r="H17365" t="s">
        <v>12</v>
      </c>
    </row>
    <row r="17366" spans="1:8">
      <c r="A17366">
        <v>17364</v>
      </c>
      <c r="B17366" t="s">
        <v>14739</v>
      </c>
      <c r="C17366" t="s">
        <v>14740</v>
      </c>
      <c r="D17366" t="s">
        <v>210</v>
      </c>
      <c r="E17366">
        <v>-9999999</v>
      </c>
      <c r="F17366">
        <v>-9999999</v>
      </c>
      <c r="G17366" t="b">
        <v>1</v>
      </c>
      <c r="H17366" t="s">
        <v>12</v>
      </c>
    </row>
    <row r="17367" spans="1:8">
      <c r="A17367">
        <v>17365</v>
      </c>
      <c r="B17367" t="s">
        <v>14741</v>
      </c>
      <c r="C17367" t="s">
        <v>14742</v>
      </c>
      <c r="D17367" t="s">
        <v>210</v>
      </c>
      <c r="E17367">
        <v>-9999999</v>
      </c>
      <c r="F17367">
        <v>-9999999</v>
      </c>
      <c r="G17367" t="b">
        <v>1</v>
      </c>
      <c r="H17367" t="s">
        <v>12</v>
      </c>
    </row>
    <row r="17368" spans="1:8">
      <c r="A17368">
        <v>17366</v>
      </c>
      <c r="B17368" t="s">
        <v>14743</v>
      </c>
      <c r="C17368" t="s">
        <v>14744</v>
      </c>
      <c r="D17368" t="s">
        <v>210</v>
      </c>
      <c r="E17368">
        <v>-9999999</v>
      </c>
      <c r="F17368">
        <v>-9999999</v>
      </c>
      <c r="G17368" t="b">
        <v>1</v>
      </c>
      <c r="H17368" t="s">
        <v>12</v>
      </c>
    </row>
    <row r="17369" spans="1:8">
      <c r="A17369">
        <v>17367</v>
      </c>
      <c r="B17369" t="s">
        <v>14745</v>
      </c>
      <c r="C17369" t="s">
        <v>14746</v>
      </c>
      <c r="D17369" t="s">
        <v>210</v>
      </c>
      <c r="E17369">
        <v>-9999999</v>
      </c>
      <c r="F17369">
        <v>-9999999</v>
      </c>
      <c r="G17369" t="b">
        <v>1</v>
      </c>
      <c r="H17369" t="s">
        <v>12</v>
      </c>
    </row>
    <row r="17370" spans="1:8">
      <c r="A17370">
        <v>17368</v>
      </c>
      <c r="B17370" t="s">
        <v>14747</v>
      </c>
      <c r="C17370" t="s">
        <v>14748</v>
      </c>
      <c r="D17370" t="s">
        <v>210</v>
      </c>
      <c r="E17370">
        <v>-9999999</v>
      </c>
      <c r="F17370">
        <v>-9999999</v>
      </c>
      <c r="G17370" t="b">
        <v>1</v>
      </c>
      <c r="H17370" t="s">
        <v>12</v>
      </c>
    </row>
    <row r="17371" spans="1:8">
      <c r="A17371">
        <v>17369</v>
      </c>
      <c r="B17371" t="s">
        <v>14749</v>
      </c>
      <c r="C17371" t="s">
        <v>14750</v>
      </c>
      <c r="D17371" t="s">
        <v>210</v>
      </c>
      <c r="E17371">
        <v>-9999999</v>
      </c>
      <c r="F17371">
        <v>-9999999</v>
      </c>
      <c r="G17371" t="b">
        <v>1</v>
      </c>
      <c r="H17371" t="s">
        <v>12</v>
      </c>
    </row>
    <row r="17372" spans="1:8">
      <c r="A17372">
        <v>17370</v>
      </c>
      <c r="B17372" t="s">
        <v>14751</v>
      </c>
      <c r="C17372" t="s">
        <v>14752</v>
      </c>
      <c r="D17372" t="s">
        <v>210</v>
      </c>
      <c r="E17372">
        <v>-9999999</v>
      </c>
      <c r="F17372">
        <v>-9999999</v>
      </c>
      <c r="G17372" t="b">
        <v>1</v>
      </c>
      <c r="H17372" t="s">
        <v>12</v>
      </c>
    </row>
    <row r="17373" spans="1:8">
      <c r="A17373">
        <v>17371</v>
      </c>
      <c r="B17373" t="s">
        <v>14753</v>
      </c>
      <c r="C17373" t="s">
        <v>14754</v>
      </c>
      <c r="D17373" t="s">
        <v>210</v>
      </c>
      <c r="E17373">
        <v>-9999999</v>
      </c>
      <c r="F17373">
        <v>-9999999</v>
      </c>
      <c r="G17373" t="b">
        <v>1</v>
      </c>
      <c r="H17373" t="s">
        <v>12</v>
      </c>
    </row>
    <row r="17374" spans="1:8">
      <c r="A17374">
        <v>17372</v>
      </c>
      <c r="B17374" t="s">
        <v>14755</v>
      </c>
      <c r="C17374" t="s">
        <v>14756</v>
      </c>
      <c r="D17374" t="s">
        <v>210</v>
      </c>
      <c r="E17374">
        <v>-9999999</v>
      </c>
      <c r="F17374">
        <v>-9999999</v>
      </c>
      <c r="G17374" t="b">
        <v>1</v>
      </c>
      <c r="H17374" t="s">
        <v>12</v>
      </c>
    </row>
    <row r="17375" spans="1:8">
      <c r="A17375">
        <v>17373</v>
      </c>
      <c r="B17375" t="s">
        <v>14757</v>
      </c>
      <c r="C17375" t="s">
        <v>14758</v>
      </c>
      <c r="D17375" t="s">
        <v>210</v>
      </c>
      <c r="E17375">
        <v>-9999999</v>
      </c>
      <c r="F17375">
        <v>-9999999</v>
      </c>
      <c r="G17375" t="b">
        <v>1</v>
      </c>
      <c r="H17375" t="s">
        <v>12</v>
      </c>
    </row>
    <row r="17376" spans="1:8">
      <c r="A17376">
        <v>17374</v>
      </c>
      <c r="B17376" t="s">
        <v>14759</v>
      </c>
      <c r="C17376" t="s">
        <v>14760</v>
      </c>
      <c r="D17376" t="s">
        <v>210</v>
      </c>
      <c r="E17376">
        <v>-9999999</v>
      </c>
      <c r="F17376">
        <v>-9999999</v>
      </c>
      <c r="G17376" t="b">
        <v>1</v>
      </c>
      <c r="H17376" t="s">
        <v>12</v>
      </c>
    </row>
    <row r="17377" spans="1:8">
      <c r="A17377">
        <v>17375</v>
      </c>
      <c r="B17377" t="s">
        <v>14761</v>
      </c>
      <c r="C17377" t="s">
        <v>14762</v>
      </c>
      <c r="D17377" t="s">
        <v>210</v>
      </c>
      <c r="E17377">
        <v>-9999999</v>
      </c>
      <c r="F17377">
        <v>-9999999</v>
      </c>
      <c r="G17377" t="b">
        <v>1</v>
      </c>
      <c r="H17377" t="s">
        <v>12</v>
      </c>
    </row>
    <row r="17378" spans="1:8">
      <c r="A17378">
        <v>17376</v>
      </c>
      <c r="B17378" t="s">
        <v>14763</v>
      </c>
      <c r="C17378" t="s">
        <v>14764</v>
      </c>
      <c r="D17378" t="s">
        <v>210</v>
      </c>
      <c r="E17378">
        <v>-9999999</v>
      </c>
      <c r="F17378">
        <v>-9999999</v>
      </c>
      <c r="G17378" t="b">
        <v>1</v>
      </c>
      <c r="H17378" t="s">
        <v>12</v>
      </c>
    </row>
    <row r="17379" spans="1:8">
      <c r="A17379">
        <v>17377</v>
      </c>
      <c r="B17379" t="s">
        <v>14765</v>
      </c>
      <c r="C17379" t="s">
        <v>14766</v>
      </c>
      <c r="D17379" t="s">
        <v>210</v>
      </c>
      <c r="E17379">
        <v>-9999999</v>
      </c>
      <c r="F17379">
        <v>-9999999</v>
      </c>
      <c r="G17379" t="b">
        <v>1</v>
      </c>
      <c r="H17379" t="s">
        <v>12</v>
      </c>
    </row>
    <row r="17380" spans="1:8">
      <c r="A17380">
        <v>17378</v>
      </c>
      <c r="B17380" t="s">
        <v>14767</v>
      </c>
      <c r="C17380" t="s">
        <v>14768</v>
      </c>
      <c r="D17380" t="s">
        <v>210</v>
      </c>
      <c r="E17380">
        <v>-9999999</v>
      </c>
      <c r="F17380">
        <v>-9999999</v>
      </c>
      <c r="G17380" t="b">
        <v>1</v>
      </c>
      <c r="H17380" t="s">
        <v>12</v>
      </c>
    </row>
    <row r="17381" spans="1:8">
      <c r="A17381">
        <v>17379</v>
      </c>
      <c r="B17381" t="s">
        <v>14769</v>
      </c>
      <c r="C17381" t="s">
        <v>14770</v>
      </c>
      <c r="D17381" t="s">
        <v>210</v>
      </c>
      <c r="E17381">
        <v>-9999999</v>
      </c>
      <c r="F17381">
        <v>-9999999</v>
      </c>
      <c r="G17381" t="b">
        <v>1</v>
      </c>
      <c r="H17381" t="s">
        <v>12</v>
      </c>
    </row>
    <row r="17382" spans="1:8">
      <c r="A17382">
        <v>17380</v>
      </c>
      <c r="B17382" t="s">
        <v>14771</v>
      </c>
      <c r="C17382" t="s">
        <v>14772</v>
      </c>
      <c r="D17382" t="s">
        <v>210</v>
      </c>
      <c r="E17382">
        <v>-9999999</v>
      </c>
      <c r="F17382">
        <v>-9999999</v>
      </c>
      <c r="G17382" t="b">
        <v>1</v>
      </c>
      <c r="H17382" t="s">
        <v>12</v>
      </c>
    </row>
    <row r="17383" spans="1:8">
      <c r="A17383">
        <v>17381</v>
      </c>
      <c r="B17383" t="s">
        <v>14773</v>
      </c>
      <c r="C17383" t="s">
        <v>14774</v>
      </c>
      <c r="D17383" t="s">
        <v>210</v>
      </c>
      <c r="E17383">
        <v>-9999999</v>
      </c>
      <c r="F17383">
        <v>-9999999</v>
      </c>
      <c r="G17383" t="b">
        <v>1</v>
      </c>
      <c r="H17383" t="s">
        <v>12</v>
      </c>
    </row>
    <row r="17384" spans="1:8">
      <c r="A17384">
        <v>17382</v>
      </c>
      <c r="B17384" t="s">
        <v>14775</v>
      </c>
      <c r="C17384" t="s">
        <v>14776</v>
      </c>
      <c r="D17384" t="s">
        <v>210</v>
      </c>
      <c r="E17384">
        <v>-9999999</v>
      </c>
      <c r="F17384">
        <v>-9999999</v>
      </c>
      <c r="G17384" t="b">
        <v>1</v>
      </c>
      <c r="H17384" t="s">
        <v>12</v>
      </c>
    </row>
    <row r="17385" spans="1:8">
      <c r="A17385">
        <v>17383</v>
      </c>
      <c r="B17385" t="s">
        <v>14777</v>
      </c>
      <c r="C17385" t="s">
        <v>14778</v>
      </c>
      <c r="D17385" t="s">
        <v>210</v>
      </c>
      <c r="E17385">
        <v>-9999999</v>
      </c>
      <c r="F17385">
        <v>-9999999</v>
      </c>
      <c r="G17385" t="b">
        <v>1</v>
      </c>
      <c r="H17385" t="s">
        <v>12</v>
      </c>
    </row>
    <row r="17386" spans="1:8">
      <c r="A17386">
        <v>17384</v>
      </c>
      <c r="B17386" t="s">
        <v>14779</v>
      </c>
      <c r="C17386" t="s">
        <v>14780</v>
      </c>
      <c r="D17386" t="s">
        <v>210</v>
      </c>
      <c r="E17386">
        <v>-9999999</v>
      </c>
      <c r="F17386">
        <v>-9999999</v>
      </c>
      <c r="G17386" t="b">
        <v>1</v>
      </c>
      <c r="H17386" t="s">
        <v>12</v>
      </c>
    </row>
    <row r="17387" spans="1:8">
      <c r="A17387">
        <v>17385</v>
      </c>
      <c r="B17387" t="s">
        <v>14781</v>
      </c>
      <c r="C17387" t="s">
        <v>14782</v>
      </c>
      <c r="D17387" t="s">
        <v>210</v>
      </c>
      <c r="E17387">
        <v>-9999999</v>
      </c>
      <c r="F17387">
        <v>-9999999</v>
      </c>
      <c r="G17387" t="b">
        <v>1</v>
      </c>
      <c r="H17387" t="s">
        <v>12</v>
      </c>
    </row>
    <row r="17388" spans="1:8">
      <c r="A17388">
        <v>17386</v>
      </c>
      <c r="B17388" t="s">
        <v>14783</v>
      </c>
      <c r="C17388" t="s">
        <v>14784</v>
      </c>
      <c r="D17388" t="s">
        <v>210</v>
      </c>
      <c r="E17388">
        <v>-9999999</v>
      </c>
      <c r="F17388">
        <v>-9999999</v>
      </c>
      <c r="G17388" t="b">
        <v>1</v>
      </c>
      <c r="H17388" t="s">
        <v>12</v>
      </c>
    </row>
    <row r="17389" spans="1:8">
      <c r="A17389">
        <v>17387</v>
      </c>
      <c r="B17389" t="s">
        <v>14785</v>
      </c>
      <c r="C17389" t="s">
        <v>14786</v>
      </c>
      <c r="D17389" t="s">
        <v>210</v>
      </c>
      <c r="E17389">
        <v>-9999999</v>
      </c>
      <c r="F17389">
        <v>-9999999</v>
      </c>
      <c r="G17389" t="b">
        <v>1</v>
      </c>
      <c r="H17389" t="s">
        <v>12</v>
      </c>
    </row>
    <row r="17390" spans="1:8">
      <c r="A17390">
        <v>17388</v>
      </c>
      <c r="B17390" t="s">
        <v>14787</v>
      </c>
      <c r="C17390" t="s">
        <v>14788</v>
      </c>
      <c r="D17390" t="s">
        <v>210</v>
      </c>
      <c r="E17390">
        <v>-9999999</v>
      </c>
      <c r="F17390">
        <v>-9999999</v>
      </c>
      <c r="G17390" t="b">
        <v>1</v>
      </c>
      <c r="H17390" t="s">
        <v>12</v>
      </c>
    </row>
    <row r="17391" spans="1:8">
      <c r="A17391">
        <v>17389</v>
      </c>
      <c r="B17391" t="s">
        <v>14789</v>
      </c>
      <c r="C17391" t="s">
        <v>14790</v>
      </c>
      <c r="D17391" t="s">
        <v>210</v>
      </c>
      <c r="E17391">
        <v>-9999999</v>
      </c>
      <c r="F17391">
        <v>-9999999</v>
      </c>
      <c r="G17391" t="b">
        <v>1</v>
      </c>
      <c r="H17391" t="s">
        <v>12</v>
      </c>
    </row>
    <row r="17392" spans="1:8">
      <c r="A17392">
        <v>17390</v>
      </c>
      <c r="B17392" t="s">
        <v>14791</v>
      </c>
      <c r="C17392" t="s">
        <v>14792</v>
      </c>
      <c r="D17392" t="s">
        <v>210</v>
      </c>
      <c r="E17392">
        <v>-9999999</v>
      </c>
      <c r="F17392">
        <v>-9999999</v>
      </c>
      <c r="G17392" t="b">
        <v>1</v>
      </c>
      <c r="H17392" t="s">
        <v>12</v>
      </c>
    </row>
    <row r="17393" spans="1:8">
      <c r="A17393">
        <v>17391</v>
      </c>
      <c r="B17393" t="s">
        <v>14793</v>
      </c>
      <c r="C17393" t="s">
        <v>14794</v>
      </c>
      <c r="D17393" t="s">
        <v>210</v>
      </c>
      <c r="E17393">
        <v>-9999999</v>
      </c>
      <c r="F17393">
        <v>-9999999</v>
      </c>
      <c r="G17393" t="b">
        <v>1</v>
      </c>
      <c r="H17393" t="s">
        <v>12</v>
      </c>
    </row>
    <row r="17394" spans="1:8">
      <c r="A17394">
        <v>17392</v>
      </c>
      <c r="B17394" t="s">
        <v>14795</v>
      </c>
      <c r="C17394" t="s">
        <v>14796</v>
      </c>
      <c r="D17394" t="s">
        <v>210</v>
      </c>
      <c r="E17394">
        <v>-9999999</v>
      </c>
      <c r="F17394">
        <v>-9999999</v>
      </c>
      <c r="G17394" t="b">
        <v>1</v>
      </c>
      <c r="H17394" t="s">
        <v>12</v>
      </c>
    </row>
    <row r="17395" spans="1:8">
      <c r="A17395">
        <v>17393</v>
      </c>
      <c r="B17395" t="s">
        <v>14797</v>
      </c>
      <c r="C17395" t="s">
        <v>14798</v>
      </c>
      <c r="D17395" t="s">
        <v>210</v>
      </c>
      <c r="E17395">
        <v>-9999999</v>
      </c>
      <c r="F17395">
        <v>-9999999</v>
      </c>
      <c r="G17395" t="b">
        <v>1</v>
      </c>
      <c r="H17395" t="s">
        <v>12</v>
      </c>
    </row>
    <row r="17396" spans="1:8">
      <c r="A17396">
        <v>17394</v>
      </c>
      <c r="B17396" t="s">
        <v>14799</v>
      </c>
      <c r="C17396" t="s">
        <v>14800</v>
      </c>
      <c r="D17396" t="s">
        <v>210</v>
      </c>
      <c r="E17396">
        <v>-9999999</v>
      </c>
      <c r="F17396">
        <v>-9999999</v>
      </c>
      <c r="G17396" t="b">
        <v>1</v>
      </c>
      <c r="H17396" t="s">
        <v>12</v>
      </c>
    </row>
    <row r="17397" spans="1:8">
      <c r="A17397">
        <v>17395</v>
      </c>
      <c r="B17397" t="s">
        <v>14801</v>
      </c>
      <c r="C17397" t="s">
        <v>14802</v>
      </c>
      <c r="D17397" t="s">
        <v>210</v>
      </c>
      <c r="E17397">
        <v>-9999999</v>
      </c>
      <c r="F17397">
        <v>-9999999</v>
      </c>
      <c r="G17397" t="b">
        <v>1</v>
      </c>
      <c r="H17397" t="s">
        <v>12</v>
      </c>
    </row>
    <row r="17398" spans="1:8">
      <c r="A17398">
        <v>17396</v>
      </c>
      <c r="B17398" t="s">
        <v>14803</v>
      </c>
      <c r="C17398" t="s">
        <v>14804</v>
      </c>
      <c r="D17398" t="s">
        <v>210</v>
      </c>
      <c r="E17398">
        <v>-9999999</v>
      </c>
      <c r="F17398">
        <v>-9999999</v>
      </c>
      <c r="G17398" t="b">
        <v>1</v>
      </c>
      <c r="H17398" t="s">
        <v>12</v>
      </c>
    </row>
    <row r="17399" spans="1:8">
      <c r="A17399">
        <v>17397</v>
      </c>
      <c r="B17399" t="s">
        <v>14805</v>
      </c>
      <c r="C17399" t="s">
        <v>14806</v>
      </c>
      <c r="D17399" t="s">
        <v>210</v>
      </c>
      <c r="E17399">
        <v>-9999999</v>
      </c>
      <c r="F17399">
        <v>-9999999</v>
      </c>
      <c r="G17399" t="b">
        <v>1</v>
      </c>
      <c r="H17399" t="s">
        <v>12</v>
      </c>
    </row>
    <row r="17400" spans="1:8">
      <c r="A17400">
        <v>17398</v>
      </c>
      <c r="B17400" t="s">
        <v>14807</v>
      </c>
      <c r="C17400" t="s">
        <v>14808</v>
      </c>
      <c r="D17400" t="s">
        <v>210</v>
      </c>
      <c r="E17400">
        <v>-9999999</v>
      </c>
      <c r="F17400">
        <v>-9999999</v>
      </c>
      <c r="G17400" t="b">
        <v>1</v>
      </c>
      <c r="H17400" t="s">
        <v>12</v>
      </c>
    </row>
    <row r="17401" spans="1:8">
      <c r="A17401">
        <v>17399</v>
      </c>
      <c r="B17401" t="s">
        <v>14809</v>
      </c>
      <c r="C17401" t="s">
        <v>14810</v>
      </c>
      <c r="D17401" t="s">
        <v>210</v>
      </c>
      <c r="E17401">
        <v>-9999999</v>
      </c>
      <c r="F17401">
        <v>-9999999</v>
      </c>
      <c r="G17401" t="b">
        <v>1</v>
      </c>
      <c r="H17401" t="s">
        <v>12</v>
      </c>
    </row>
    <row r="17402" spans="1:8">
      <c r="A17402">
        <v>17400</v>
      </c>
      <c r="B17402" t="s">
        <v>14811</v>
      </c>
      <c r="C17402" t="s">
        <v>14812</v>
      </c>
      <c r="D17402" t="s">
        <v>210</v>
      </c>
      <c r="E17402">
        <v>-9999999</v>
      </c>
      <c r="F17402">
        <v>-9999999</v>
      </c>
      <c r="G17402" t="b">
        <v>1</v>
      </c>
      <c r="H17402" t="s">
        <v>12</v>
      </c>
    </row>
    <row r="17403" spans="1:8">
      <c r="A17403">
        <v>17401</v>
      </c>
      <c r="B17403" t="s">
        <v>14813</v>
      </c>
      <c r="C17403" t="s">
        <v>14814</v>
      </c>
      <c r="D17403" t="s">
        <v>210</v>
      </c>
      <c r="E17403">
        <v>-9999999</v>
      </c>
      <c r="F17403">
        <v>-9999999</v>
      </c>
      <c r="G17403" t="b">
        <v>1</v>
      </c>
      <c r="H17403" t="s">
        <v>12</v>
      </c>
    </row>
    <row r="17404" spans="1:8">
      <c r="A17404">
        <v>17402</v>
      </c>
      <c r="B17404" t="s">
        <v>14815</v>
      </c>
      <c r="C17404" t="s">
        <v>14816</v>
      </c>
      <c r="D17404" t="s">
        <v>210</v>
      </c>
      <c r="E17404">
        <v>-9999999</v>
      </c>
      <c r="F17404">
        <v>-9999999</v>
      </c>
      <c r="G17404" t="b">
        <v>1</v>
      </c>
      <c r="H17404" t="s">
        <v>12</v>
      </c>
    </row>
    <row r="17405" spans="1:8">
      <c r="A17405">
        <v>17403</v>
      </c>
      <c r="B17405" t="s">
        <v>14817</v>
      </c>
      <c r="C17405" t="s">
        <v>14818</v>
      </c>
      <c r="D17405" t="s">
        <v>210</v>
      </c>
      <c r="E17405">
        <v>-9999999</v>
      </c>
      <c r="F17405">
        <v>-9999999</v>
      </c>
      <c r="G17405" t="b">
        <v>1</v>
      </c>
      <c r="H17405" t="s">
        <v>12</v>
      </c>
    </row>
    <row r="17406" spans="1:8">
      <c r="A17406">
        <v>17404</v>
      </c>
      <c r="B17406" t="s">
        <v>14819</v>
      </c>
      <c r="C17406" t="s">
        <v>14820</v>
      </c>
      <c r="D17406" t="s">
        <v>210</v>
      </c>
      <c r="E17406">
        <v>-9999999</v>
      </c>
      <c r="F17406">
        <v>-9999999</v>
      </c>
      <c r="G17406" t="b">
        <v>1</v>
      </c>
      <c r="H17406" t="s">
        <v>12</v>
      </c>
    </row>
    <row r="17407" spans="1:8">
      <c r="A17407">
        <v>17405</v>
      </c>
      <c r="B17407" t="s">
        <v>14821</v>
      </c>
      <c r="C17407" t="s">
        <v>14822</v>
      </c>
      <c r="D17407" t="s">
        <v>210</v>
      </c>
      <c r="E17407">
        <v>-9999999</v>
      </c>
      <c r="F17407">
        <v>-9999999</v>
      </c>
      <c r="G17407" t="b">
        <v>1</v>
      </c>
      <c r="H17407" t="s">
        <v>12</v>
      </c>
    </row>
    <row r="17408" spans="1:8">
      <c r="A17408">
        <v>17406</v>
      </c>
      <c r="B17408" t="s">
        <v>14823</v>
      </c>
      <c r="C17408" t="s">
        <v>14824</v>
      </c>
      <c r="D17408" t="s">
        <v>210</v>
      </c>
      <c r="E17408">
        <v>-9999999</v>
      </c>
      <c r="F17408">
        <v>-9999999</v>
      </c>
      <c r="G17408" t="b">
        <v>1</v>
      </c>
      <c r="H17408" t="s">
        <v>12</v>
      </c>
    </row>
    <row r="17409" spans="1:8">
      <c r="A17409">
        <v>17407</v>
      </c>
      <c r="B17409" t="s">
        <v>14825</v>
      </c>
      <c r="C17409" t="s">
        <v>14826</v>
      </c>
      <c r="D17409" t="s">
        <v>210</v>
      </c>
      <c r="E17409">
        <v>-9999999</v>
      </c>
      <c r="F17409">
        <v>-9999999</v>
      </c>
      <c r="G17409" t="b">
        <v>1</v>
      </c>
      <c r="H17409" t="s">
        <v>12</v>
      </c>
    </row>
    <row r="17410" spans="1:8">
      <c r="A17410">
        <v>17408</v>
      </c>
      <c r="B17410" t="s">
        <v>14827</v>
      </c>
      <c r="C17410" t="s">
        <v>14828</v>
      </c>
      <c r="D17410" t="s">
        <v>210</v>
      </c>
      <c r="E17410">
        <v>-9999999</v>
      </c>
      <c r="F17410">
        <v>-9999999</v>
      </c>
      <c r="G17410" t="b">
        <v>1</v>
      </c>
      <c r="H17410" t="s">
        <v>12</v>
      </c>
    </row>
    <row r="17411" spans="1:8">
      <c r="A17411">
        <v>17409</v>
      </c>
      <c r="B17411" t="s">
        <v>14829</v>
      </c>
      <c r="C17411" t="s">
        <v>14830</v>
      </c>
      <c r="D17411" t="s">
        <v>210</v>
      </c>
      <c r="E17411">
        <v>-9999999</v>
      </c>
      <c r="F17411">
        <v>-9999999</v>
      </c>
      <c r="G17411" t="b">
        <v>1</v>
      </c>
      <c r="H17411" t="s">
        <v>12</v>
      </c>
    </row>
    <row r="17412" spans="1:8">
      <c r="A17412">
        <v>17410</v>
      </c>
      <c r="B17412" t="s">
        <v>14831</v>
      </c>
      <c r="C17412" t="s">
        <v>14832</v>
      </c>
      <c r="D17412" t="s">
        <v>210</v>
      </c>
      <c r="E17412">
        <v>-9999999</v>
      </c>
      <c r="F17412">
        <v>-9999999</v>
      </c>
      <c r="G17412" t="b">
        <v>1</v>
      </c>
      <c r="H17412" t="s">
        <v>12</v>
      </c>
    </row>
    <row r="17413" spans="1:8">
      <c r="A17413">
        <v>17411</v>
      </c>
      <c r="B17413" t="s">
        <v>14833</v>
      </c>
      <c r="C17413" t="s">
        <v>14834</v>
      </c>
      <c r="D17413" t="s">
        <v>210</v>
      </c>
      <c r="E17413">
        <v>-9999999</v>
      </c>
      <c r="F17413">
        <v>-9999999</v>
      </c>
      <c r="G17413" t="b">
        <v>1</v>
      </c>
      <c r="H17413" t="s">
        <v>12</v>
      </c>
    </row>
    <row r="17414" spans="1:8">
      <c r="A17414">
        <v>17412</v>
      </c>
      <c r="B17414" t="s">
        <v>14835</v>
      </c>
      <c r="C17414" t="s">
        <v>14836</v>
      </c>
      <c r="D17414" t="s">
        <v>210</v>
      </c>
      <c r="E17414">
        <v>-9999999</v>
      </c>
      <c r="F17414">
        <v>-9999999</v>
      </c>
      <c r="G17414" t="b">
        <v>1</v>
      </c>
      <c r="H17414" t="s">
        <v>12</v>
      </c>
    </row>
    <row r="17415" spans="1:8">
      <c r="A17415">
        <v>17413</v>
      </c>
      <c r="B17415" t="s">
        <v>14837</v>
      </c>
      <c r="C17415" t="s">
        <v>14838</v>
      </c>
      <c r="D17415" t="s">
        <v>210</v>
      </c>
      <c r="E17415">
        <v>-9999999</v>
      </c>
      <c r="F17415">
        <v>-9999999</v>
      </c>
      <c r="G17415" t="b">
        <v>1</v>
      </c>
      <c r="H17415" t="s">
        <v>12</v>
      </c>
    </row>
    <row r="17416" spans="1:8">
      <c r="A17416">
        <v>17414</v>
      </c>
      <c r="B17416" t="s">
        <v>14839</v>
      </c>
      <c r="C17416" t="s">
        <v>14840</v>
      </c>
      <c r="D17416" t="s">
        <v>210</v>
      </c>
      <c r="E17416">
        <v>-9999999</v>
      </c>
      <c r="F17416">
        <v>-9999999</v>
      </c>
      <c r="G17416" t="b">
        <v>1</v>
      </c>
      <c r="H17416" t="s">
        <v>12</v>
      </c>
    </row>
    <row r="17417" spans="1:8">
      <c r="A17417">
        <v>17415</v>
      </c>
      <c r="B17417" t="s">
        <v>14841</v>
      </c>
      <c r="C17417" t="s">
        <v>14842</v>
      </c>
      <c r="D17417" t="s">
        <v>210</v>
      </c>
      <c r="E17417">
        <v>-9999999</v>
      </c>
      <c r="F17417">
        <v>-9999999</v>
      </c>
      <c r="G17417" t="b">
        <v>1</v>
      </c>
      <c r="H17417" t="s">
        <v>12</v>
      </c>
    </row>
    <row r="17418" spans="1:8">
      <c r="A17418">
        <v>17416</v>
      </c>
      <c r="B17418" t="s">
        <v>14843</v>
      </c>
      <c r="C17418" t="s">
        <v>14844</v>
      </c>
      <c r="D17418" t="s">
        <v>210</v>
      </c>
      <c r="E17418">
        <v>-9999999</v>
      </c>
      <c r="F17418">
        <v>-9999999</v>
      </c>
      <c r="G17418" t="b">
        <v>1</v>
      </c>
      <c r="H17418" t="s">
        <v>12</v>
      </c>
    </row>
    <row r="17419" spans="1:8">
      <c r="A17419">
        <v>17417</v>
      </c>
      <c r="B17419" t="s">
        <v>14845</v>
      </c>
      <c r="C17419" t="s">
        <v>14846</v>
      </c>
      <c r="D17419" t="s">
        <v>210</v>
      </c>
      <c r="E17419">
        <v>-9999999</v>
      </c>
      <c r="F17419">
        <v>-9999999</v>
      </c>
      <c r="G17419" t="b">
        <v>1</v>
      </c>
      <c r="H17419" t="s">
        <v>12</v>
      </c>
    </row>
    <row r="17420" spans="1:8">
      <c r="A17420">
        <v>17418</v>
      </c>
      <c r="B17420" t="s">
        <v>14847</v>
      </c>
      <c r="C17420" t="s">
        <v>14848</v>
      </c>
      <c r="D17420" t="s">
        <v>210</v>
      </c>
      <c r="E17420">
        <v>-9999999</v>
      </c>
      <c r="F17420">
        <v>-9999999</v>
      </c>
      <c r="G17420" t="b">
        <v>1</v>
      </c>
      <c r="H17420" t="s">
        <v>12</v>
      </c>
    </row>
    <row r="17421" spans="1:8">
      <c r="A17421">
        <v>17419</v>
      </c>
      <c r="B17421" t="s">
        <v>14849</v>
      </c>
      <c r="C17421" t="s">
        <v>14850</v>
      </c>
      <c r="D17421" t="s">
        <v>210</v>
      </c>
      <c r="E17421">
        <v>-9999999</v>
      </c>
      <c r="F17421">
        <v>-9999999</v>
      </c>
      <c r="G17421" t="b">
        <v>1</v>
      </c>
      <c r="H17421" t="s">
        <v>12</v>
      </c>
    </row>
    <row r="17422" spans="1:8">
      <c r="A17422">
        <v>17420</v>
      </c>
      <c r="B17422" t="s">
        <v>14851</v>
      </c>
      <c r="C17422" t="s">
        <v>14852</v>
      </c>
      <c r="D17422" t="s">
        <v>210</v>
      </c>
      <c r="E17422">
        <v>-9999999</v>
      </c>
      <c r="F17422">
        <v>-9999999</v>
      </c>
      <c r="G17422" t="b">
        <v>1</v>
      </c>
      <c r="H17422" t="s">
        <v>12</v>
      </c>
    </row>
    <row r="17423" spans="1:8">
      <c r="A17423">
        <v>17421</v>
      </c>
      <c r="B17423" t="s">
        <v>14853</v>
      </c>
      <c r="C17423" t="s">
        <v>14854</v>
      </c>
      <c r="D17423" t="s">
        <v>210</v>
      </c>
      <c r="E17423">
        <v>-9999999</v>
      </c>
      <c r="F17423">
        <v>-9999999</v>
      </c>
      <c r="G17423" t="b">
        <v>1</v>
      </c>
      <c r="H17423" t="s">
        <v>12</v>
      </c>
    </row>
    <row r="17424" spans="1:8">
      <c r="A17424">
        <v>17422</v>
      </c>
      <c r="B17424" t="s">
        <v>14855</v>
      </c>
      <c r="C17424" t="s">
        <v>14856</v>
      </c>
      <c r="D17424" t="s">
        <v>210</v>
      </c>
      <c r="E17424">
        <v>-9999999</v>
      </c>
      <c r="F17424">
        <v>-9999999</v>
      </c>
      <c r="G17424" t="b">
        <v>1</v>
      </c>
      <c r="H17424" t="s">
        <v>12</v>
      </c>
    </row>
    <row r="17425" spans="1:8">
      <c r="A17425">
        <v>17423</v>
      </c>
      <c r="B17425" t="s">
        <v>14857</v>
      </c>
      <c r="C17425" t="s">
        <v>14858</v>
      </c>
      <c r="D17425" t="s">
        <v>210</v>
      </c>
      <c r="E17425">
        <v>-9999999</v>
      </c>
      <c r="F17425">
        <v>-9999999</v>
      </c>
      <c r="G17425" t="b">
        <v>1</v>
      </c>
      <c r="H17425" t="s">
        <v>12</v>
      </c>
    </row>
    <row r="17426" spans="1:8">
      <c r="A17426">
        <v>17424</v>
      </c>
      <c r="B17426" t="s">
        <v>14859</v>
      </c>
      <c r="C17426" t="s">
        <v>14860</v>
      </c>
      <c r="D17426" t="s">
        <v>210</v>
      </c>
      <c r="E17426">
        <v>-9999999</v>
      </c>
      <c r="F17426">
        <v>-9999999</v>
      </c>
      <c r="G17426" t="b">
        <v>1</v>
      </c>
      <c r="H17426" t="s">
        <v>12</v>
      </c>
    </row>
    <row r="17427" spans="1:8">
      <c r="A17427">
        <v>17425</v>
      </c>
      <c r="B17427" t="s">
        <v>14861</v>
      </c>
      <c r="C17427" t="s">
        <v>14862</v>
      </c>
      <c r="D17427" t="s">
        <v>210</v>
      </c>
      <c r="E17427">
        <v>-9999999</v>
      </c>
      <c r="F17427">
        <v>-9999999</v>
      </c>
      <c r="G17427" t="b">
        <v>1</v>
      </c>
      <c r="H17427" t="s">
        <v>12</v>
      </c>
    </row>
    <row r="17428" spans="1:8">
      <c r="A17428">
        <v>17426</v>
      </c>
      <c r="B17428" t="s">
        <v>14863</v>
      </c>
      <c r="C17428" t="s">
        <v>14864</v>
      </c>
      <c r="D17428" t="s">
        <v>210</v>
      </c>
      <c r="E17428">
        <v>-9999999</v>
      </c>
      <c r="F17428">
        <v>-9999999</v>
      </c>
      <c r="G17428" t="b">
        <v>1</v>
      </c>
      <c r="H17428" t="s">
        <v>12</v>
      </c>
    </row>
    <row r="17429" spans="1:8">
      <c r="A17429">
        <v>17427</v>
      </c>
      <c r="B17429" t="s">
        <v>14865</v>
      </c>
      <c r="C17429" t="s">
        <v>14866</v>
      </c>
      <c r="D17429" t="s">
        <v>210</v>
      </c>
      <c r="E17429">
        <v>-9999999</v>
      </c>
      <c r="F17429">
        <v>-9999999</v>
      </c>
      <c r="G17429" t="b">
        <v>1</v>
      </c>
      <c r="H17429" t="s">
        <v>12</v>
      </c>
    </row>
    <row r="17430" spans="1:8">
      <c r="A17430">
        <v>17428</v>
      </c>
      <c r="B17430" t="s">
        <v>14867</v>
      </c>
      <c r="C17430" t="s">
        <v>14868</v>
      </c>
      <c r="D17430" t="s">
        <v>210</v>
      </c>
      <c r="E17430">
        <v>-9999999</v>
      </c>
      <c r="F17430">
        <v>-9999999</v>
      </c>
      <c r="G17430" t="b">
        <v>1</v>
      </c>
      <c r="H17430" t="s">
        <v>12</v>
      </c>
    </row>
    <row r="17431" spans="1:8">
      <c r="A17431">
        <v>17429</v>
      </c>
      <c r="B17431" t="s">
        <v>14869</v>
      </c>
      <c r="C17431" t="s">
        <v>14870</v>
      </c>
      <c r="D17431" t="s">
        <v>210</v>
      </c>
      <c r="E17431">
        <v>-9999999</v>
      </c>
      <c r="F17431">
        <v>-9999999</v>
      </c>
      <c r="G17431" t="b">
        <v>1</v>
      </c>
      <c r="H17431" t="s">
        <v>12</v>
      </c>
    </row>
    <row r="17432" spans="1:8">
      <c r="A17432">
        <v>17430</v>
      </c>
      <c r="B17432" t="s">
        <v>14871</v>
      </c>
      <c r="C17432" t="s">
        <v>14872</v>
      </c>
      <c r="D17432" t="s">
        <v>210</v>
      </c>
      <c r="E17432">
        <v>-9999999</v>
      </c>
      <c r="F17432">
        <v>-9999999</v>
      </c>
      <c r="G17432" t="b">
        <v>1</v>
      </c>
      <c r="H17432" t="s">
        <v>12</v>
      </c>
    </row>
    <row r="17433" spans="1:8">
      <c r="A17433">
        <v>17431</v>
      </c>
      <c r="B17433" t="s">
        <v>14873</v>
      </c>
      <c r="C17433" t="s">
        <v>14874</v>
      </c>
      <c r="D17433" t="s">
        <v>210</v>
      </c>
      <c r="E17433">
        <v>-9999999</v>
      </c>
      <c r="F17433">
        <v>-9999999</v>
      </c>
      <c r="G17433" t="b">
        <v>1</v>
      </c>
      <c r="H17433" t="s">
        <v>12</v>
      </c>
    </row>
    <row r="17434" spans="1:8">
      <c r="A17434">
        <v>17432</v>
      </c>
      <c r="B17434" t="s">
        <v>14875</v>
      </c>
      <c r="C17434" t="s">
        <v>14876</v>
      </c>
      <c r="D17434" t="s">
        <v>210</v>
      </c>
      <c r="E17434">
        <v>-9999999</v>
      </c>
      <c r="F17434">
        <v>-9999999</v>
      </c>
      <c r="G17434" t="b">
        <v>1</v>
      </c>
      <c r="H17434" t="s">
        <v>12</v>
      </c>
    </row>
    <row r="17435" spans="1:8">
      <c r="A17435">
        <v>17433</v>
      </c>
      <c r="B17435" t="s">
        <v>14877</v>
      </c>
      <c r="C17435" t="s">
        <v>14878</v>
      </c>
      <c r="D17435" t="s">
        <v>210</v>
      </c>
      <c r="E17435">
        <v>-9999999</v>
      </c>
      <c r="F17435">
        <v>-9999999</v>
      </c>
      <c r="G17435" t="b">
        <v>1</v>
      </c>
      <c r="H17435" t="s">
        <v>12</v>
      </c>
    </row>
    <row r="17436" spans="1:8">
      <c r="A17436">
        <v>17434</v>
      </c>
      <c r="B17436" t="s">
        <v>14879</v>
      </c>
      <c r="C17436" t="s">
        <v>14880</v>
      </c>
      <c r="D17436" t="s">
        <v>210</v>
      </c>
      <c r="E17436">
        <v>-9999999</v>
      </c>
      <c r="F17436">
        <v>-9999999</v>
      </c>
      <c r="G17436" t="b">
        <v>1</v>
      </c>
      <c r="H17436" t="s">
        <v>12</v>
      </c>
    </row>
    <row r="17437" spans="1:8">
      <c r="A17437">
        <v>17435</v>
      </c>
      <c r="B17437" t="s">
        <v>14881</v>
      </c>
      <c r="C17437" t="s">
        <v>14882</v>
      </c>
      <c r="D17437" t="s">
        <v>210</v>
      </c>
      <c r="E17437">
        <v>-9999999</v>
      </c>
      <c r="F17437">
        <v>-9999999</v>
      </c>
      <c r="G17437" t="b">
        <v>1</v>
      </c>
      <c r="H17437" t="s">
        <v>12</v>
      </c>
    </row>
    <row r="17438" spans="1:8">
      <c r="A17438">
        <v>17436</v>
      </c>
      <c r="B17438" t="s">
        <v>14883</v>
      </c>
      <c r="C17438" t="s">
        <v>14884</v>
      </c>
      <c r="D17438" t="s">
        <v>210</v>
      </c>
      <c r="E17438">
        <v>-9999999</v>
      </c>
      <c r="F17438">
        <v>-9999999</v>
      </c>
      <c r="G17438" t="b">
        <v>1</v>
      </c>
      <c r="H17438" t="s">
        <v>12</v>
      </c>
    </row>
    <row r="17439" spans="1:8">
      <c r="A17439">
        <v>17437</v>
      </c>
      <c r="B17439" t="s">
        <v>14885</v>
      </c>
      <c r="C17439" t="s">
        <v>14886</v>
      </c>
      <c r="D17439" t="s">
        <v>210</v>
      </c>
      <c r="E17439">
        <v>-9999999</v>
      </c>
      <c r="F17439">
        <v>-9999999</v>
      </c>
      <c r="G17439" t="b">
        <v>1</v>
      </c>
      <c r="H17439" t="s">
        <v>12</v>
      </c>
    </row>
    <row r="17440" spans="1:8">
      <c r="A17440">
        <v>17438</v>
      </c>
      <c r="B17440" t="s">
        <v>14887</v>
      </c>
      <c r="C17440" t="s">
        <v>14888</v>
      </c>
      <c r="D17440" t="s">
        <v>210</v>
      </c>
      <c r="E17440">
        <v>-9999999</v>
      </c>
      <c r="F17440">
        <v>-9999999</v>
      </c>
      <c r="G17440" t="b">
        <v>1</v>
      </c>
      <c r="H17440" t="s">
        <v>12</v>
      </c>
    </row>
    <row r="17441" spans="1:8">
      <c r="A17441">
        <v>17439</v>
      </c>
      <c r="B17441" t="s">
        <v>14889</v>
      </c>
      <c r="C17441" t="s">
        <v>14890</v>
      </c>
      <c r="D17441" t="s">
        <v>210</v>
      </c>
      <c r="E17441">
        <v>-9999999</v>
      </c>
      <c r="F17441">
        <v>-9999999</v>
      </c>
      <c r="G17441" t="b">
        <v>1</v>
      </c>
      <c r="H17441" t="s">
        <v>12</v>
      </c>
    </row>
    <row r="17442" spans="1:8">
      <c r="A17442">
        <v>17440</v>
      </c>
      <c r="B17442" t="s">
        <v>14891</v>
      </c>
      <c r="C17442" t="s">
        <v>14892</v>
      </c>
      <c r="D17442" t="s">
        <v>210</v>
      </c>
      <c r="E17442">
        <v>-9999999</v>
      </c>
      <c r="F17442">
        <v>-9999999</v>
      </c>
      <c r="G17442" t="b">
        <v>1</v>
      </c>
      <c r="H17442" t="s">
        <v>12</v>
      </c>
    </row>
    <row r="17443" spans="1:8">
      <c r="A17443">
        <v>17441</v>
      </c>
      <c r="B17443" t="s">
        <v>14893</v>
      </c>
      <c r="C17443" t="s">
        <v>14894</v>
      </c>
      <c r="D17443" t="s">
        <v>210</v>
      </c>
      <c r="E17443">
        <v>-9999999</v>
      </c>
      <c r="F17443">
        <v>-9999999</v>
      </c>
      <c r="G17443" t="b">
        <v>1</v>
      </c>
      <c r="H17443" t="s">
        <v>12</v>
      </c>
    </row>
    <row r="17444" spans="1:8">
      <c r="A17444">
        <v>17442</v>
      </c>
      <c r="B17444" t="s">
        <v>14895</v>
      </c>
      <c r="C17444" t="s">
        <v>14896</v>
      </c>
      <c r="D17444" t="s">
        <v>210</v>
      </c>
      <c r="E17444">
        <v>-9999999</v>
      </c>
      <c r="F17444">
        <v>-9999999</v>
      </c>
      <c r="G17444" t="b">
        <v>1</v>
      </c>
      <c r="H17444" t="s">
        <v>12</v>
      </c>
    </row>
    <row r="17445" spans="1:8">
      <c r="A17445">
        <v>17443</v>
      </c>
      <c r="B17445" t="s">
        <v>14897</v>
      </c>
      <c r="C17445" t="s">
        <v>14898</v>
      </c>
      <c r="D17445" t="s">
        <v>210</v>
      </c>
      <c r="E17445">
        <v>-9999999</v>
      </c>
      <c r="F17445">
        <v>-9999999</v>
      </c>
      <c r="G17445" t="b">
        <v>1</v>
      </c>
      <c r="H17445" t="s">
        <v>12</v>
      </c>
    </row>
    <row r="17446" spans="1:8">
      <c r="A17446">
        <v>17444</v>
      </c>
      <c r="B17446" t="s">
        <v>14899</v>
      </c>
      <c r="C17446" t="s">
        <v>14900</v>
      </c>
      <c r="D17446" t="s">
        <v>210</v>
      </c>
      <c r="E17446">
        <v>-9999999</v>
      </c>
      <c r="F17446">
        <v>-9999999</v>
      </c>
      <c r="G17446" t="b">
        <v>1</v>
      </c>
      <c r="H17446" t="s">
        <v>12</v>
      </c>
    </row>
    <row r="17447" spans="1:8">
      <c r="A17447">
        <v>17445</v>
      </c>
      <c r="B17447" t="s">
        <v>14901</v>
      </c>
      <c r="C17447" t="s">
        <v>14902</v>
      </c>
      <c r="D17447" t="s">
        <v>210</v>
      </c>
      <c r="E17447">
        <v>-9999999</v>
      </c>
      <c r="F17447">
        <v>-9999999</v>
      </c>
      <c r="G17447" t="b">
        <v>1</v>
      </c>
      <c r="H17447" t="s">
        <v>12</v>
      </c>
    </row>
    <row r="17448" spans="1:8">
      <c r="A17448">
        <v>17446</v>
      </c>
      <c r="B17448" t="s">
        <v>14903</v>
      </c>
      <c r="C17448" t="s">
        <v>14904</v>
      </c>
      <c r="D17448" t="s">
        <v>210</v>
      </c>
      <c r="E17448">
        <v>-9999999</v>
      </c>
      <c r="F17448">
        <v>-9999999</v>
      </c>
      <c r="G17448" t="b">
        <v>1</v>
      </c>
      <c r="H17448" t="s">
        <v>12</v>
      </c>
    </row>
    <row r="17449" spans="1:8">
      <c r="A17449">
        <v>17447</v>
      </c>
      <c r="B17449" t="s">
        <v>14905</v>
      </c>
      <c r="C17449" t="s">
        <v>14906</v>
      </c>
      <c r="D17449" t="s">
        <v>210</v>
      </c>
      <c r="E17449">
        <v>-9999999</v>
      </c>
      <c r="F17449">
        <v>-9999999</v>
      </c>
      <c r="G17449" t="b">
        <v>1</v>
      </c>
      <c r="H17449" t="s">
        <v>12</v>
      </c>
    </row>
    <row r="17450" spans="1:8">
      <c r="A17450">
        <v>17448</v>
      </c>
      <c r="B17450" t="s">
        <v>14907</v>
      </c>
      <c r="C17450" t="s">
        <v>14908</v>
      </c>
      <c r="D17450" t="s">
        <v>210</v>
      </c>
      <c r="E17450">
        <v>-9999999</v>
      </c>
      <c r="F17450">
        <v>-9999999</v>
      </c>
      <c r="G17450" t="b">
        <v>1</v>
      </c>
      <c r="H17450" t="s">
        <v>12</v>
      </c>
    </row>
    <row r="17451" spans="1:8">
      <c r="A17451">
        <v>17449</v>
      </c>
      <c r="B17451" t="s">
        <v>14909</v>
      </c>
      <c r="C17451" t="s">
        <v>14910</v>
      </c>
      <c r="D17451" t="s">
        <v>210</v>
      </c>
      <c r="E17451">
        <v>-9999999</v>
      </c>
      <c r="F17451">
        <v>-9999999</v>
      </c>
      <c r="G17451" t="b">
        <v>1</v>
      </c>
      <c r="H17451" t="s">
        <v>12</v>
      </c>
    </row>
    <row r="17452" spans="1:8">
      <c r="A17452">
        <v>17450</v>
      </c>
      <c r="B17452" t="s">
        <v>14911</v>
      </c>
      <c r="C17452" t="s">
        <v>14912</v>
      </c>
      <c r="D17452" t="s">
        <v>210</v>
      </c>
      <c r="E17452">
        <v>-9999999</v>
      </c>
      <c r="F17452">
        <v>-9999999</v>
      </c>
      <c r="G17452" t="b">
        <v>1</v>
      </c>
      <c r="H17452" t="s">
        <v>12</v>
      </c>
    </row>
    <row r="17453" spans="1:8">
      <c r="A17453">
        <v>17451</v>
      </c>
      <c r="B17453" t="s">
        <v>14913</v>
      </c>
      <c r="C17453" t="s">
        <v>14914</v>
      </c>
      <c r="D17453" t="s">
        <v>210</v>
      </c>
      <c r="E17453">
        <v>-9999999</v>
      </c>
      <c r="F17453">
        <v>-9999999</v>
      </c>
      <c r="G17453" t="b">
        <v>1</v>
      </c>
      <c r="H17453" t="s">
        <v>12</v>
      </c>
    </row>
    <row r="17454" spans="1:8">
      <c r="A17454">
        <v>17452</v>
      </c>
      <c r="B17454" t="s">
        <v>14915</v>
      </c>
      <c r="C17454" t="s">
        <v>14916</v>
      </c>
      <c r="D17454" t="s">
        <v>210</v>
      </c>
      <c r="E17454">
        <v>-9999999</v>
      </c>
      <c r="F17454">
        <v>-9999999</v>
      </c>
      <c r="G17454" t="b">
        <v>1</v>
      </c>
      <c r="H17454" t="s">
        <v>12</v>
      </c>
    </row>
    <row r="17455" spans="1:8">
      <c r="A17455">
        <v>17453</v>
      </c>
      <c r="B17455" t="s">
        <v>14917</v>
      </c>
      <c r="C17455" t="s">
        <v>14918</v>
      </c>
      <c r="D17455" t="s">
        <v>210</v>
      </c>
      <c r="E17455">
        <v>-9999999</v>
      </c>
      <c r="F17455">
        <v>-9999999</v>
      </c>
      <c r="G17455" t="b">
        <v>1</v>
      </c>
      <c r="H17455" t="s">
        <v>12</v>
      </c>
    </row>
    <row r="17456" spans="1:8">
      <c r="A17456">
        <v>17454</v>
      </c>
      <c r="B17456" t="s">
        <v>14919</v>
      </c>
      <c r="C17456" t="s">
        <v>14920</v>
      </c>
      <c r="D17456" t="s">
        <v>210</v>
      </c>
      <c r="E17456">
        <v>-9999999</v>
      </c>
      <c r="F17456">
        <v>-9999999</v>
      </c>
      <c r="G17456" t="b">
        <v>1</v>
      </c>
      <c r="H17456" t="s">
        <v>12</v>
      </c>
    </row>
    <row r="17457" spans="1:8">
      <c r="A17457">
        <v>17455</v>
      </c>
      <c r="B17457" t="s">
        <v>14921</v>
      </c>
      <c r="C17457" t="s">
        <v>14922</v>
      </c>
      <c r="D17457" t="s">
        <v>210</v>
      </c>
      <c r="E17457">
        <v>-9999999</v>
      </c>
      <c r="F17457">
        <v>-9999999</v>
      </c>
      <c r="G17457" t="b">
        <v>1</v>
      </c>
      <c r="H17457" t="s">
        <v>12</v>
      </c>
    </row>
    <row r="17458" spans="1:8">
      <c r="A17458">
        <v>17456</v>
      </c>
      <c r="B17458" t="s">
        <v>14923</v>
      </c>
      <c r="C17458" t="s">
        <v>14924</v>
      </c>
      <c r="D17458" t="s">
        <v>210</v>
      </c>
      <c r="E17458">
        <v>-9999999</v>
      </c>
      <c r="F17458">
        <v>-9999999</v>
      </c>
      <c r="G17458" t="b">
        <v>1</v>
      </c>
      <c r="H17458" t="s">
        <v>12</v>
      </c>
    </row>
    <row r="17459" spans="1:8">
      <c r="A17459">
        <v>17457</v>
      </c>
      <c r="B17459" t="s">
        <v>14925</v>
      </c>
      <c r="C17459" t="s">
        <v>14926</v>
      </c>
      <c r="D17459" t="s">
        <v>210</v>
      </c>
      <c r="E17459">
        <v>-9999999</v>
      </c>
      <c r="F17459">
        <v>-9999999</v>
      </c>
      <c r="G17459" t="b">
        <v>1</v>
      </c>
      <c r="H17459" t="s">
        <v>12</v>
      </c>
    </row>
    <row r="17460" spans="1:8">
      <c r="A17460">
        <v>17458</v>
      </c>
      <c r="B17460" t="s">
        <v>14927</v>
      </c>
      <c r="C17460" t="s">
        <v>14928</v>
      </c>
      <c r="D17460" t="s">
        <v>210</v>
      </c>
      <c r="E17460">
        <v>-9999999</v>
      </c>
      <c r="F17460">
        <v>-9999999</v>
      </c>
      <c r="G17460" t="b">
        <v>1</v>
      </c>
      <c r="H17460" t="s">
        <v>12</v>
      </c>
    </row>
    <row r="17461" spans="1:8">
      <c r="A17461">
        <v>17459</v>
      </c>
      <c r="B17461" t="s">
        <v>14929</v>
      </c>
      <c r="C17461" t="s">
        <v>14930</v>
      </c>
      <c r="D17461" t="s">
        <v>210</v>
      </c>
      <c r="E17461">
        <v>-9999999</v>
      </c>
      <c r="F17461">
        <v>-9999999</v>
      </c>
      <c r="G17461" t="b">
        <v>1</v>
      </c>
      <c r="H17461" t="s">
        <v>12</v>
      </c>
    </row>
    <row r="17462" spans="1:8">
      <c r="A17462">
        <v>17460</v>
      </c>
      <c r="B17462" t="s">
        <v>14931</v>
      </c>
      <c r="C17462" t="s">
        <v>14932</v>
      </c>
      <c r="D17462" t="s">
        <v>210</v>
      </c>
      <c r="E17462">
        <v>-9999999</v>
      </c>
      <c r="F17462">
        <v>-9999999</v>
      </c>
      <c r="G17462" t="b">
        <v>1</v>
      </c>
      <c r="H17462" t="s">
        <v>12</v>
      </c>
    </row>
    <row r="17463" spans="1:8">
      <c r="A17463">
        <v>17461</v>
      </c>
      <c r="B17463" t="s">
        <v>14933</v>
      </c>
      <c r="C17463" t="s">
        <v>14934</v>
      </c>
      <c r="D17463" t="s">
        <v>210</v>
      </c>
      <c r="E17463">
        <v>-9999999</v>
      </c>
      <c r="F17463">
        <v>-9999999</v>
      </c>
      <c r="G17463" t="b">
        <v>1</v>
      </c>
      <c r="H17463" t="s">
        <v>12</v>
      </c>
    </row>
    <row r="17464" spans="1:8">
      <c r="A17464">
        <v>17462</v>
      </c>
      <c r="B17464" t="s">
        <v>14935</v>
      </c>
      <c r="C17464" t="s">
        <v>14936</v>
      </c>
      <c r="D17464" t="s">
        <v>210</v>
      </c>
      <c r="E17464">
        <v>-9999999</v>
      </c>
      <c r="F17464">
        <v>-9999999</v>
      </c>
      <c r="G17464" t="b">
        <v>1</v>
      </c>
      <c r="H17464" t="s">
        <v>12</v>
      </c>
    </row>
    <row r="17465" spans="1:8">
      <c r="A17465">
        <v>17463</v>
      </c>
      <c r="B17465" t="s">
        <v>14937</v>
      </c>
      <c r="C17465" t="s">
        <v>14938</v>
      </c>
      <c r="D17465" t="s">
        <v>210</v>
      </c>
      <c r="E17465">
        <v>-9999999</v>
      </c>
      <c r="F17465">
        <v>-9999999</v>
      </c>
      <c r="G17465" t="b">
        <v>1</v>
      </c>
      <c r="H17465" t="s">
        <v>12</v>
      </c>
    </row>
    <row r="17466" spans="1:8">
      <c r="A17466">
        <v>17464</v>
      </c>
      <c r="B17466" t="s">
        <v>14939</v>
      </c>
      <c r="C17466" t="s">
        <v>14940</v>
      </c>
      <c r="D17466" t="s">
        <v>210</v>
      </c>
      <c r="E17466">
        <v>-9999999</v>
      </c>
      <c r="F17466">
        <v>-9999999</v>
      </c>
      <c r="G17466" t="b">
        <v>1</v>
      </c>
      <c r="H17466" t="s">
        <v>12</v>
      </c>
    </row>
    <row r="17467" spans="1:8">
      <c r="A17467">
        <v>17465</v>
      </c>
      <c r="B17467" t="s">
        <v>14941</v>
      </c>
      <c r="C17467" t="s">
        <v>14942</v>
      </c>
      <c r="D17467" t="s">
        <v>210</v>
      </c>
      <c r="E17467">
        <v>-9999999</v>
      </c>
      <c r="F17467">
        <v>-9999999</v>
      </c>
      <c r="G17467" t="b">
        <v>1</v>
      </c>
      <c r="H17467" t="s">
        <v>12</v>
      </c>
    </row>
    <row r="17468" spans="1:8">
      <c r="A17468">
        <v>17466</v>
      </c>
      <c r="B17468" t="s">
        <v>14943</v>
      </c>
      <c r="C17468" t="s">
        <v>14944</v>
      </c>
      <c r="D17468" t="s">
        <v>210</v>
      </c>
      <c r="E17468">
        <v>-9999999</v>
      </c>
      <c r="F17468">
        <v>-9999999</v>
      </c>
      <c r="G17468" t="b">
        <v>1</v>
      </c>
      <c r="H17468" t="s">
        <v>12</v>
      </c>
    </row>
    <row r="17469" spans="1:8">
      <c r="A17469">
        <v>17467</v>
      </c>
      <c r="B17469" t="s">
        <v>14945</v>
      </c>
      <c r="C17469" t="s">
        <v>14946</v>
      </c>
      <c r="D17469" t="s">
        <v>210</v>
      </c>
      <c r="E17469">
        <v>-9999999</v>
      </c>
      <c r="F17469">
        <v>-9999999</v>
      </c>
      <c r="G17469" t="b">
        <v>1</v>
      </c>
      <c r="H17469" t="s">
        <v>12</v>
      </c>
    </row>
    <row r="17470" spans="1:8">
      <c r="A17470">
        <v>17468</v>
      </c>
      <c r="B17470" t="s">
        <v>14947</v>
      </c>
      <c r="C17470" t="s">
        <v>14948</v>
      </c>
      <c r="D17470" t="s">
        <v>210</v>
      </c>
      <c r="E17470">
        <v>-9999999</v>
      </c>
      <c r="F17470">
        <v>-9999999</v>
      </c>
      <c r="G17470" t="b">
        <v>1</v>
      </c>
      <c r="H17470" t="s">
        <v>12</v>
      </c>
    </row>
    <row r="17471" spans="1:8">
      <c r="A17471">
        <v>17469</v>
      </c>
      <c r="B17471" t="s">
        <v>14949</v>
      </c>
      <c r="C17471" t="s">
        <v>14950</v>
      </c>
      <c r="D17471" t="s">
        <v>210</v>
      </c>
      <c r="E17471">
        <v>-9999999</v>
      </c>
      <c r="F17471">
        <v>-9999999</v>
      </c>
      <c r="G17471" t="b">
        <v>1</v>
      </c>
      <c r="H17471" t="s">
        <v>12</v>
      </c>
    </row>
    <row r="17472" spans="1:8">
      <c r="A17472">
        <v>17470</v>
      </c>
      <c r="B17472" t="s">
        <v>14951</v>
      </c>
      <c r="C17472" t="s">
        <v>14952</v>
      </c>
      <c r="D17472" t="s">
        <v>210</v>
      </c>
      <c r="E17472">
        <v>-9999999</v>
      </c>
      <c r="F17472">
        <v>-9999999</v>
      </c>
      <c r="G17472" t="b">
        <v>1</v>
      </c>
      <c r="H17472" t="s">
        <v>12</v>
      </c>
    </row>
    <row r="17473" spans="1:8">
      <c r="A17473">
        <v>17471</v>
      </c>
      <c r="B17473" t="s">
        <v>14953</v>
      </c>
      <c r="C17473" t="s">
        <v>14954</v>
      </c>
      <c r="D17473" t="s">
        <v>210</v>
      </c>
      <c r="E17473">
        <v>-9999999</v>
      </c>
      <c r="F17473">
        <v>-9999999</v>
      </c>
      <c r="G17473" t="b">
        <v>1</v>
      </c>
      <c r="H17473" t="s">
        <v>12</v>
      </c>
    </row>
    <row r="17474" spans="1:8">
      <c r="A17474">
        <v>17472</v>
      </c>
      <c r="B17474" t="s">
        <v>14955</v>
      </c>
      <c r="C17474" t="s">
        <v>14956</v>
      </c>
      <c r="D17474" t="s">
        <v>210</v>
      </c>
      <c r="E17474">
        <v>-9999999</v>
      </c>
      <c r="F17474">
        <v>-9999999</v>
      </c>
      <c r="G17474" t="b">
        <v>1</v>
      </c>
      <c r="H17474" t="s">
        <v>12</v>
      </c>
    </row>
    <row r="17475" spans="1:8">
      <c r="A17475">
        <v>17473</v>
      </c>
      <c r="B17475" t="s">
        <v>14957</v>
      </c>
      <c r="C17475" t="s">
        <v>14958</v>
      </c>
      <c r="D17475" t="s">
        <v>210</v>
      </c>
      <c r="E17475">
        <v>-9999999</v>
      </c>
      <c r="F17475">
        <v>-9999999</v>
      </c>
      <c r="G17475" t="b">
        <v>1</v>
      </c>
      <c r="H17475" t="s">
        <v>12</v>
      </c>
    </row>
    <row r="17476" spans="1:8">
      <c r="A17476">
        <v>17474</v>
      </c>
      <c r="B17476" t="s">
        <v>14959</v>
      </c>
      <c r="C17476" t="s">
        <v>14960</v>
      </c>
      <c r="D17476" t="s">
        <v>210</v>
      </c>
      <c r="E17476">
        <v>-9999999</v>
      </c>
      <c r="F17476">
        <v>-9999999</v>
      </c>
      <c r="G17476" t="b">
        <v>1</v>
      </c>
      <c r="H17476" t="s">
        <v>12</v>
      </c>
    </row>
    <row r="17477" spans="1:8">
      <c r="A17477">
        <v>17475</v>
      </c>
      <c r="B17477" t="s">
        <v>14961</v>
      </c>
      <c r="C17477" t="s">
        <v>14962</v>
      </c>
      <c r="D17477" t="s">
        <v>210</v>
      </c>
      <c r="E17477">
        <v>-9999999</v>
      </c>
      <c r="F17477">
        <v>-9999999</v>
      </c>
      <c r="G17477" t="b">
        <v>1</v>
      </c>
      <c r="H17477" t="s">
        <v>12</v>
      </c>
    </row>
    <row r="17478" spans="1:8">
      <c r="A17478">
        <v>17476</v>
      </c>
      <c r="B17478" t="s">
        <v>14963</v>
      </c>
      <c r="C17478" t="s">
        <v>14964</v>
      </c>
      <c r="D17478" t="s">
        <v>210</v>
      </c>
      <c r="E17478">
        <v>-9999999</v>
      </c>
      <c r="F17478">
        <v>-9999999</v>
      </c>
      <c r="G17478" t="b">
        <v>1</v>
      </c>
      <c r="H17478" t="s">
        <v>12</v>
      </c>
    </row>
    <row r="17479" spans="1:8">
      <c r="A17479">
        <v>17477</v>
      </c>
      <c r="B17479" t="s">
        <v>14965</v>
      </c>
      <c r="C17479" t="s">
        <v>14966</v>
      </c>
      <c r="D17479" t="s">
        <v>210</v>
      </c>
      <c r="E17479">
        <v>-9999999</v>
      </c>
      <c r="F17479">
        <v>-9999999</v>
      </c>
      <c r="G17479" t="b">
        <v>1</v>
      </c>
      <c r="H17479" t="s">
        <v>12</v>
      </c>
    </row>
    <row r="17480" spans="1:8">
      <c r="A17480">
        <v>17478</v>
      </c>
      <c r="B17480" t="s">
        <v>14967</v>
      </c>
      <c r="C17480" t="s">
        <v>14968</v>
      </c>
      <c r="D17480" t="s">
        <v>210</v>
      </c>
      <c r="E17480">
        <v>-9999999</v>
      </c>
      <c r="F17480">
        <v>-9999999</v>
      </c>
      <c r="G17480" t="b">
        <v>1</v>
      </c>
      <c r="H17480" t="s">
        <v>12</v>
      </c>
    </row>
    <row r="17481" spans="1:8">
      <c r="A17481">
        <v>17479</v>
      </c>
      <c r="B17481" t="s">
        <v>14969</v>
      </c>
      <c r="C17481" t="s">
        <v>14970</v>
      </c>
      <c r="D17481" t="s">
        <v>210</v>
      </c>
      <c r="E17481">
        <v>-9999999</v>
      </c>
      <c r="F17481">
        <v>-9999999</v>
      </c>
      <c r="G17481" t="b">
        <v>1</v>
      </c>
      <c r="H17481" t="s">
        <v>12</v>
      </c>
    </row>
    <row r="17482" spans="1:8">
      <c r="A17482">
        <v>17480</v>
      </c>
      <c r="B17482" t="s">
        <v>14971</v>
      </c>
      <c r="C17482" t="s">
        <v>14972</v>
      </c>
      <c r="D17482" t="s">
        <v>210</v>
      </c>
      <c r="E17482">
        <v>-9999999</v>
      </c>
      <c r="F17482">
        <v>-9999999</v>
      </c>
      <c r="G17482" t="b">
        <v>1</v>
      </c>
      <c r="H17482" t="s">
        <v>12</v>
      </c>
    </row>
    <row r="17483" spans="1:8">
      <c r="A17483">
        <v>17481</v>
      </c>
      <c r="B17483" t="s">
        <v>14973</v>
      </c>
      <c r="C17483" t="s">
        <v>14974</v>
      </c>
      <c r="D17483" t="s">
        <v>210</v>
      </c>
      <c r="E17483">
        <v>-9999999</v>
      </c>
      <c r="F17483">
        <v>-9999999</v>
      </c>
      <c r="G17483" t="b">
        <v>1</v>
      </c>
      <c r="H17483" t="s">
        <v>12</v>
      </c>
    </row>
    <row r="17484" spans="1:8">
      <c r="A17484">
        <v>17482</v>
      </c>
      <c r="B17484" t="s">
        <v>14975</v>
      </c>
      <c r="C17484" t="s">
        <v>14976</v>
      </c>
      <c r="D17484" t="s">
        <v>210</v>
      </c>
      <c r="E17484">
        <v>-9999999</v>
      </c>
      <c r="F17484">
        <v>-9999999</v>
      </c>
      <c r="G17484" t="b">
        <v>1</v>
      </c>
      <c r="H17484" t="s">
        <v>12</v>
      </c>
    </row>
    <row r="17485" spans="1:8">
      <c r="A17485">
        <v>17483</v>
      </c>
      <c r="B17485" t="s">
        <v>14977</v>
      </c>
      <c r="C17485" t="s">
        <v>14978</v>
      </c>
      <c r="D17485" t="s">
        <v>210</v>
      </c>
      <c r="E17485">
        <v>-9999999</v>
      </c>
      <c r="F17485">
        <v>-9999999</v>
      </c>
      <c r="G17485" t="b">
        <v>1</v>
      </c>
      <c r="H17485" t="s">
        <v>12</v>
      </c>
    </row>
    <row r="17486" spans="1:8">
      <c r="A17486">
        <v>17484</v>
      </c>
      <c r="B17486" t="s">
        <v>14979</v>
      </c>
      <c r="C17486" t="s">
        <v>14980</v>
      </c>
      <c r="D17486" t="s">
        <v>210</v>
      </c>
      <c r="E17486">
        <v>-9999999</v>
      </c>
      <c r="F17486">
        <v>-9999999</v>
      </c>
      <c r="G17486" t="b">
        <v>1</v>
      </c>
      <c r="H17486" t="s">
        <v>12</v>
      </c>
    </row>
    <row r="17487" spans="1:8">
      <c r="A17487">
        <v>17485</v>
      </c>
      <c r="B17487" t="s">
        <v>14981</v>
      </c>
      <c r="C17487" t="s">
        <v>14982</v>
      </c>
      <c r="D17487" t="s">
        <v>210</v>
      </c>
      <c r="E17487">
        <v>-9999999</v>
      </c>
      <c r="F17487">
        <v>-9999999</v>
      </c>
      <c r="G17487" t="b">
        <v>1</v>
      </c>
      <c r="H17487" t="s">
        <v>12</v>
      </c>
    </row>
    <row r="17488" spans="1:8">
      <c r="A17488">
        <v>17486</v>
      </c>
      <c r="B17488" t="s">
        <v>14983</v>
      </c>
      <c r="C17488" t="s">
        <v>14984</v>
      </c>
      <c r="D17488" t="s">
        <v>210</v>
      </c>
      <c r="E17488">
        <v>-9999999</v>
      </c>
      <c r="F17488">
        <v>-9999999</v>
      </c>
      <c r="G17488" t="b">
        <v>1</v>
      </c>
      <c r="H17488" t="s">
        <v>12</v>
      </c>
    </row>
    <row r="17489" spans="1:8">
      <c r="A17489">
        <v>17487</v>
      </c>
      <c r="B17489" t="s">
        <v>14985</v>
      </c>
      <c r="C17489" t="s">
        <v>14986</v>
      </c>
      <c r="D17489" t="s">
        <v>210</v>
      </c>
      <c r="E17489">
        <v>-9999999</v>
      </c>
      <c r="F17489">
        <v>-9999999</v>
      </c>
      <c r="G17489" t="b">
        <v>1</v>
      </c>
      <c r="H17489" t="s">
        <v>12</v>
      </c>
    </row>
    <row r="17490" spans="1:8">
      <c r="A17490">
        <v>17488</v>
      </c>
      <c r="B17490" t="s">
        <v>14987</v>
      </c>
      <c r="C17490" t="s">
        <v>14988</v>
      </c>
      <c r="D17490" t="s">
        <v>210</v>
      </c>
      <c r="E17490">
        <v>-9999999</v>
      </c>
      <c r="F17490">
        <v>-9999999</v>
      </c>
      <c r="G17490" t="b">
        <v>1</v>
      </c>
      <c r="H17490" t="s">
        <v>12</v>
      </c>
    </row>
    <row r="17491" spans="1:8">
      <c r="A17491">
        <v>17489</v>
      </c>
      <c r="B17491" t="s">
        <v>14989</v>
      </c>
      <c r="C17491" t="s">
        <v>14990</v>
      </c>
      <c r="D17491" t="s">
        <v>210</v>
      </c>
      <c r="E17491">
        <v>-9999999</v>
      </c>
      <c r="F17491">
        <v>-9999999</v>
      </c>
      <c r="G17491" t="b">
        <v>1</v>
      </c>
      <c r="H17491" t="s">
        <v>12</v>
      </c>
    </row>
    <row r="17492" spans="1:8">
      <c r="A17492">
        <v>17490</v>
      </c>
      <c r="B17492" t="s">
        <v>14991</v>
      </c>
      <c r="C17492" t="s">
        <v>14992</v>
      </c>
      <c r="D17492" t="s">
        <v>210</v>
      </c>
      <c r="E17492">
        <v>-9999999</v>
      </c>
      <c r="F17492">
        <v>-9999999</v>
      </c>
      <c r="G17492" t="b">
        <v>1</v>
      </c>
      <c r="H17492" t="s">
        <v>12</v>
      </c>
    </row>
    <row r="17493" spans="1:8">
      <c r="A17493">
        <v>17491</v>
      </c>
      <c r="B17493" t="s">
        <v>14993</v>
      </c>
      <c r="C17493" t="s">
        <v>14994</v>
      </c>
      <c r="D17493" t="s">
        <v>210</v>
      </c>
      <c r="E17493">
        <v>-9999999</v>
      </c>
      <c r="F17493">
        <v>-9999999</v>
      </c>
      <c r="G17493" t="b">
        <v>1</v>
      </c>
      <c r="H17493" t="s">
        <v>12</v>
      </c>
    </row>
    <row r="17494" spans="1:8">
      <c r="A17494">
        <v>17492</v>
      </c>
      <c r="B17494" t="s">
        <v>14995</v>
      </c>
      <c r="C17494" t="s">
        <v>14996</v>
      </c>
      <c r="D17494" t="s">
        <v>210</v>
      </c>
      <c r="E17494">
        <v>-9999999</v>
      </c>
      <c r="F17494">
        <v>-9999999</v>
      </c>
      <c r="G17494" t="b">
        <v>1</v>
      </c>
      <c r="H17494" t="s">
        <v>12</v>
      </c>
    </row>
    <row r="17495" spans="1:8">
      <c r="A17495">
        <v>17493</v>
      </c>
      <c r="B17495" t="s">
        <v>14997</v>
      </c>
      <c r="C17495" t="s">
        <v>14998</v>
      </c>
      <c r="D17495" t="s">
        <v>210</v>
      </c>
      <c r="E17495">
        <v>-9999999</v>
      </c>
      <c r="F17495">
        <v>-9999999</v>
      </c>
      <c r="G17495" t="b">
        <v>1</v>
      </c>
      <c r="H17495" t="s">
        <v>12</v>
      </c>
    </row>
    <row r="17496" spans="1:8">
      <c r="A17496">
        <v>17494</v>
      </c>
      <c r="B17496" t="s">
        <v>14999</v>
      </c>
      <c r="C17496" t="s">
        <v>15000</v>
      </c>
      <c r="D17496" t="s">
        <v>210</v>
      </c>
      <c r="E17496">
        <v>-9999999</v>
      </c>
      <c r="F17496">
        <v>-9999999</v>
      </c>
      <c r="G17496" t="b">
        <v>1</v>
      </c>
      <c r="H17496" t="s">
        <v>12</v>
      </c>
    </row>
    <row r="17497" spans="1:8">
      <c r="A17497">
        <v>17495</v>
      </c>
      <c r="B17497" t="s">
        <v>15001</v>
      </c>
      <c r="C17497" t="s">
        <v>15002</v>
      </c>
      <c r="D17497" t="s">
        <v>210</v>
      </c>
      <c r="E17497">
        <v>-9999999</v>
      </c>
      <c r="F17497">
        <v>-9999999</v>
      </c>
      <c r="G17497" t="b">
        <v>1</v>
      </c>
      <c r="H17497" t="s">
        <v>12</v>
      </c>
    </row>
    <row r="17498" spans="1:8">
      <c r="A17498">
        <v>17496</v>
      </c>
      <c r="B17498" t="s">
        <v>15003</v>
      </c>
      <c r="C17498" t="s">
        <v>15004</v>
      </c>
      <c r="D17498" t="s">
        <v>210</v>
      </c>
      <c r="E17498">
        <v>-9999999</v>
      </c>
      <c r="F17498">
        <v>-9999999</v>
      </c>
      <c r="G17498" t="b">
        <v>1</v>
      </c>
      <c r="H17498" t="s">
        <v>12</v>
      </c>
    </row>
    <row r="17499" spans="1:8">
      <c r="A17499">
        <v>17497</v>
      </c>
      <c r="B17499" t="s">
        <v>15005</v>
      </c>
      <c r="C17499" t="s">
        <v>15006</v>
      </c>
      <c r="D17499" t="s">
        <v>210</v>
      </c>
      <c r="E17499">
        <v>-9999999</v>
      </c>
      <c r="F17499">
        <v>-9999999</v>
      </c>
      <c r="G17499" t="b">
        <v>1</v>
      </c>
      <c r="H17499" t="s">
        <v>12</v>
      </c>
    </row>
    <row r="17500" spans="1:8">
      <c r="A17500">
        <v>17498</v>
      </c>
      <c r="B17500" t="s">
        <v>15007</v>
      </c>
      <c r="C17500" t="s">
        <v>15008</v>
      </c>
      <c r="D17500" t="s">
        <v>210</v>
      </c>
      <c r="E17500">
        <v>-9999999</v>
      </c>
      <c r="F17500">
        <v>-9999999</v>
      </c>
      <c r="G17500" t="b">
        <v>1</v>
      </c>
      <c r="H17500" t="s">
        <v>12</v>
      </c>
    </row>
    <row r="17501" spans="1:8">
      <c r="A17501">
        <v>17499</v>
      </c>
      <c r="B17501" t="s">
        <v>15009</v>
      </c>
      <c r="C17501" t="s">
        <v>15010</v>
      </c>
      <c r="D17501" t="s">
        <v>210</v>
      </c>
      <c r="E17501">
        <v>-9999999</v>
      </c>
      <c r="F17501">
        <v>-9999999</v>
      </c>
      <c r="G17501" t="b">
        <v>1</v>
      </c>
      <c r="H17501" t="s">
        <v>12</v>
      </c>
    </row>
    <row r="17502" spans="1:8">
      <c r="A17502">
        <v>17500</v>
      </c>
      <c r="B17502" t="s">
        <v>15011</v>
      </c>
      <c r="C17502" t="s">
        <v>15012</v>
      </c>
      <c r="D17502" t="s">
        <v>210</v>
      </c>
      <c r="E17502">
        <v>-9999999</v>
      </c>
      <c r="F17502">
        <v>-9999999</v>
      </c>
      <c r="G17502" t="b">
        <v>1</v>
      </c>
      <c r="H17502" t="s">
        <v>12</v>
      </c>
    </row>
    <row r="17503" spans="1:8">
      <c r="A17503">
        <v>17501</v>
      </c>
      <c r="B17503" t="s">
        <v>15013</v>
      </c>
      <c r="C17503" t="s">
        <v>15014</v>
      </c>
      <c r="D17503" t="s">
        <v>210</v>
      </c>
      <c r="E17503">
        <v>-9999999</v>
      </c>
      <c r="F17503">
        <v>-9999999</v>
      </c>
      <c r="G17503" t="b">
        <v>1</v>
      </c>
      <c r="H17503" t="s">
        <v>12</v>
      </c>
    </row>
    <row r="17504" spans="1:8">
      <c r="A17504">
        <v>17502</v>
      </c>
      <c r="B17504" t="s">
        <v>15015</v>
      </c>
      <c r="C17504" t="s">
        <v>15016</v>
      </c>
      <c r="D17504" t="s">
        <v>210</v>
      </c>
      <c r="E17504">
        <v>-9999999</v>
      </c>
      <c r="F17504">
        <v>-9999999</v>
      </c>
      <c r="G17504" t="b">
        <v>1</v>
      </c>
      <c r="H17504" t="s">
        <v>12</v>
      </c>
    </row>
    <row r="17505" spans="1:8">
      <c r="A17505">
        <v>17503</v>
      </c>
      <c r="B17505" t="s">
        <v>15017</v>
      </c>
      <c r="C17505" t="s">
        <v>15018</v>
      </c>
      <c r="D17505" t="s">
        <v>210</v>
      </c>
      <c r="E17505">
        <v>-9999999</v>
      </c>
      <c r="F17505">
        <v>-9999999</v>
      </c>
      <c r="G17505" t="b">
        <v>1</v>
      </c>
      <c r="H17505" t="s">
        <v>12</v>
      </c>
    </row>
    <row r="17506" spans="1:8">
      <c r="A17506">
        <v>17504</v>
      </c>
      <c r="B17506" t="s">
        <v>15019</v>
      </c>
      <c r="C17506" t="s">
        <v>15020</v>
      </c>
      <c r="D17506" t="s">
        <v>210</v>
      </c>
      <c r="E17506">
        <v>-9999999</v>
      </c>
      <c r="F17506">
        <v>-9999999</v>
      </c>
      <c r="G17506" t="b">
        <v>1</v>
      </c>
      <c r="H17506" t="s">
        <v>12</v>
      </c>
    </row>
    <row r="17507" spans="1:8">
      <c r="A17507">
        <v>17505</v>
      </c>
      <c r="B17507" t="s">
        <v>15021</v>
      </c>
      <c r="C17507" t="s">
        <v>15022</v>
      </c>
      <c r="D17507" t="s">
        <v>210</v>
      </c>
      <c r="E17507">
        <v>-9999999</v>
      </c>
      <c r="F17507">
        <v>-9999999</v>
      </c>
      <c r="G17507" t="b">
        <v>1</v>
      </c>
      <c r="H17507" t="s">
        <v>12</v>
      </c>
    </row>
    <row r="17508" spans="1:8">
      <c r="A17508">
        <v>17506</v>
      </c>
      <c r="B17508" t="s">
        <v>15023</v>
      </c>
      <c r="C17508" t="s">
        <v>15024</v>
      </c>
      <c r="D17508" t="s">
        <v>210</v>
      </c>
      <c r="E17508">
        <v>-9999999</v>
      </c>
      <c r="F17508">
        <v>-9999999</v>
      </c>
      <c r="G17508" t="b">
        <v>1</v>
      </c>
      <c r="H17508" t="s">
        <v>12</v>
      </c>
    </row>
    <row r="17509" spans="1:8">
      <c r="A17509">
        <v>17507</v>
      </c>
      <c r="B17509" t="s">
        <v>15025</v>
      </c>
      <c r="C17509" t="s">
        <v>15026</v>
      </c>
      <c r="D17509" t="s">
        <v>210</v>
      </c>
      <c r="E17509">
        <v>-9999999</v>
      </c>
      <c r="F17509">
        <v>-9999999</v>
      </c>
      <c r="G17509" t="b">
        <v>1</v>
      </c>
      <c r="H17509" t="s">
        <v>12</v>
      </c>
    </row>
    <row r="17510" spans="1:8">
      <c r="A17510">
        <v>17508</v>
      </c>
      <c r="B17510" t="s">
        <v>15027</v>
      </c>
      <c r="C17510" t="s">
        <v>15028</v>
      </c>
      <c r="D17510" t="s">
        <v>210</v>
      </c>
      <c r="E17510">
        <v>-9999999</v>
      </c>
      <c r="F17510">
        <v>-9999999</v>
      </c>
      <c r="G17510" t="b">
        <v>1</v>
      </c>
      <c r="H17510" t="s">
        <v>12</v>
      </c>
    </row>
    <row r="17511" spans="1:8">
      <c r="A17511">
        <v>17509</v>
      </c>
      <c r="B17511" t="s">
        <v>15029</v>
      </c>
      <c r="C17511" t="s">
        <v>15030</v>
      </c>
      <c r="D17511" t="s">
        <v>210</v>
      </c>
      <c r="E17511">
        <v>-9999999</v>
      </c>
      <c r="F17511">
        <v>-9999999</v>
      </c>
      <c r="G17511" t="b">
        <v>1</v>
      </c>
      <c r="H17511" t="s">
        <v>12</v>
      </c>
    </row>
    <row r="17512" spans="1:8">
      <c r="A17512">
        <v>17510</v>
      </c>
      <c r="B17512" t="s">
        <v>15031</v>
      </c>
      <c r="C17512" t="s">
        <v>15032</v>
      </c>
      <c r="D17512" t="s">
        <v>210</v>
      </c>
      <c r="E17512">
        <v>-9999999</v>
      </c>
      <c r="F17512">
        <v>-9999999</v>
      </c>
      <c r="G17512" t="b">
        <v>1</v>
      </c>
      <c r="H17512" t="s">
        <v>12</v>
      </c>
    </row>
    <row r="17513" spans="1:8">
      <c r="A17513">
        <v>17511</v>
      </c>
      <c r="B17513" t="s">
        <v>15033</v>
      </c>
      <c r="C17513" t="s">
        <v>15034</v>
      </c>
      <c r="D17513" t="s">
        <v>210</v>
      </c>
      <c r="E17513">
        <v>-9999999</v>
      </c>
      <c r="F17513">
        <v>-9999999</v>
      </c>
      <c r="G17513" t="b">
        <v>1</v>
      </c>
      <c r="H17513" t="s">
        <v>12</v>
      </c>
    </row>
    <row r="17514" spans="1:8">
      <c r="A17514">
        <v>17512</v>
      </c>
      <c r="B17514" t="s">
        <v>15035</v>
      </c>
      <c r="C17514" t="s">
        <v>15036</v>
      </c>
      <c r="D17514" t="s">
        <v>210</v>
      </c>
      <c r="E17514">
        <v>-9999999</v>
      </c>
      <c r="F17514">
        <v>-9999999</v>
      </c>
      <c r="G17514" t="b">
        <v>1</v>
      </c>
      <c r="H17514" t="s">
        <v>12</v>
      </c>
    </row>
    <row r="17515" spans="1:8">
      <c r="A17515">
        <v>17513</v>
      </c>
      <c r="B17515" t="s">
        <v>15037</v>
      </c>
      <c r="C17515" t="s">
        <v>15038</v>
      </c>
      <c r="D17515" t="s">
        <v>210</v>
      </c>
      <c r="E17515">
        <v>-9999999</v>
      </c>
      <c r="F17515">
        <v>-9999999</v>
      </c>
      <c r="G17515" t="b">
        <v>1</v>
      </c>
      <c r="H17515" t="s">
        <v>12</v>
      </c>
    </row>
    <row r="17516" spans="1:8">
      <c r="A17516">
        <v>17514</v>
      </c>
      <c r="B17516" t="s">
        <v>15039</v>
      </c>
      <c r="C17516" t="s">
        <v>15040</v>
      </c>
      <c r="D17516" t="s">
        <v>210</v>
      </c>
      <c r="E17516">
        <v>-9999999</v>
      </c>
      <c r="F17516">
        <v>-9999999</v>
      </c>
      <c r="G17516" t="b">
        <v>1</v>
      </c>
      <c r="H17516" t="s">
        <v>12</v>
      </c>
    </row>
    <row r="17517" spans="1:8">
      <c r="A17517">
        <v>17515</v>
      </c>
      <c r="B17517" t="s">
        <v>15041</v>
      </c>
      <c r="C17517" t="s">
        <v>15042</v>
      </c>
      <c r="D17517" t="s">
        <v>210</v>
      </c>
      <c r="E17517">
        <v>-9999999</v>
      </c>
      <c r="F17517">
        <v>-9999999</v>
      </c>
      <c r="G17517" t="b">
        <v>1</v>
      </c>
      <c r="H17517" t="s">
        <v>12</v>
      </c>
    </row>
    <row r="17518" spans="1:8">
      <c r="A17518">
        <v>17516</v>
      </c>
      <c r="B17518" t="s">
        <v>15043</v>
      </c>
      <c r="C17518" t="s">
        <v>15044</v>
      </c>
      <c r="D17518" t="s">
        <v>210</v>
      </c>
      <c r="E17518">
        <v>-9999999</v>
      </c>
      <c r="F17518">
        <v>-9999999</v>
      </c>
      <c r="G17518" t="b">
        <v>1</v>
      </c>
      <c r="H17518" t="s">
        <v>12</v>
      </c>
    </row>
    <row r="17519" spans="1:8">
      <c r="A17519">
        <v>17517</v>
      </c>
      <c r="B17519" t="s">
        <v>15045</v>
      </c>
      <c r="C17519" t="s">
        <v>15046</v>
      </c>
      <c r="D17519" t="s">
        <v>210</v>
      </c>
      <c r="E17519">
        <v>-9999999</v>
      </c>
      <c r="F17519">
        <v>-9999999</v>
      </c>
      <c r="G17519" t="b">
        <v>1</v>
      </c>
      <c r="H17519" t="s">
        <v>12</v>
      </c>
    </row>
    <row r="17520" spans="1:8">
      <c r="A17520">
        <v>17518</v>
      </c>
      <c r="B17520" t="s">
        <v>15047</v>
      </c>
      <c r="C17520" t="s">
        <v>15048</v>
      </c>
      <c r="D17520" t="s">
        <v>210</v>
      </c>
      <c r="E17520">
        <v>-9999999</v>
      </c>
      <c r="F17520">
        <v>-9999999</v>
      </c>
      <c r="G17520" t="b">
        <v>1</v>
      </c>
      <c r="H17520" t="s">
        <v>12</v>
      </c>
    </row>
    <row r="17521" spans="1:8">
      <c r="A17521">
        <v>17519</v>
      </c>
      <c r="B17521" t="s">
        <v>15049</v>
      </c>
      <c r="C17521" t="s">
        <v>15050</v>
      </c>
      <c r="D17521" t="s">
        <v>210</v>
      </c>
      <c r="E17521">
        <v>-9999999</v>
      </c>
      <c r="F17521">
        <v>-9999999</v>
      </c>
      <c r="G17521" t="b">
        <v>1</v>
      </c>
      <c r="H17521" t="s">
        <v>12</v>
      </c>
    </row>
    <row r="17522" spans="1:8">
      <c r="A17522">
        <v>17520</v>
      </c>
      <c r="B17522" t="s">
        <v>15051</v>
      </c>
      <c r="C17522" t="s">
        <v>15052</v>
      </c>
      <c r="D17522" t="s">
        <v>210</v>
      </c>
      <c r="E17522">
        <v>-9999999</v>
      </c>
      <c r="F17522">
        <v>-9999999</v>
      </c>
      <c r="G17522" t="b">
        <v>1</v>
      </c>
      <c r="H17522" t="s">
        <v>12</v>
      </c>
    </row>
    <row r="17523" spans="1:8">
      <c r="A17523">
        <v>17521</v>
      </c>
      <c r="B17523" t="s">
        <v>15053</v>
      </c>
      <c r="C17523" t="s">
        <v>15054</v>
      </c>
      <c r="D17523" t="s">
        <v>210</v>
      </c>
      <c r="E17523">
        <v>-9999999</v>
      </c>
      <c r="F17523">
        <v>-9999999</v>
      </c>
      <c r="G17523" t="b">
        <v>1</v>
      </c>
      <c r="H17523" t="s">
        <v>12</v>
      </c>
    </row>
    <row r="17524" spans="1:8">
      <c r="A17524">
        <v>17522</v>
      </c>
      <c r="B17524" t="s">
        <v>15055</v>
      </c>
      <c r="C17524" t="s">
        <v>15056</v>
      </c>
      <c r="D17524" t="s">
        <v>210</v>
      </c>
      <c r="E17524">
        <v>-9999999</v>
      </c>
      <c r="F17524">
        <v>-9999999</v>
      </c>
      <c r="G17524" t="b">
        <v>1</v>
      </c>
      <c r="H17524" t="s">
        <v>12</v>
      </c>
    </row>
    <row r="17525" spans="1:8">
      <c r="A17525">
        <v>17523</v>
      </c>
      <c r="B17525" t="s">
        <v>15057</v>
      </c>
      <c r="C17525" t="s">
        <v>15058</v>
      </c>
      <c r="D17525" t="s">
        <v>210</v>
      </c>
      <c r="E17525">
        <v>-9999999</v>
      </c>
      <c r="F17525">
        <v>-9999999</v>
      </c>
      <c r="G17525" t="b">
        <v>1</v>
      </c>
      <c r="H17525" t="s">
        <v>12</v>
      </c>
    </row>
    <row r="17526" spans="1:8">
      <c r="A17526">
        <v>17524</v>
      </c>
      <c r="B17526" t="s">
        <v>15059</v>
      </c>
      <c r="C17526" t="s">
        <v>15060</v>
      </c>
      <c r="D17526" t="s">
        <v>210</v>
      </c>
      <c r="E17526">
        <v>-9999999</v>
      </c>
      <c r="F17526">
        <v>-9999999</v>
      </c>
      <c r="G17526" t="b">
        <v>1</v>
      </c>
      <c r="H17526" t="s">
        <v>12</v>
      </c>
    </row>
    <row r="17527" spans="1:8">
      <c r="A17527">
        <v>17525</v>
      </c>
      <c r="B17527" t="s">
        <v>15061</v>
      </c>
      <c r="C17527" t="s">
        <v>15062</v>
      </c>
      <c r="D17527" t="s">
        <v>210</v>
      </c>
      <c r="E17527">
        <v>-9999999</v>
      </c>
      <c r="F17527">
        <v>-9999999</v>
      </c>
      <c r="G17527" t="b">
        <v>1</v>
      </c>
      <c r="H17527" t="s">
        <v>12</v>
      </c>
    </row>
    <row r="17528" spans="1:8">
      <c r="A17528">
        <v>17526</v>
      </c>
      <c r="B17528" t="s">
        <v>15063</v>
      </c>
      <c r="C17528" t="s">
        <v>15064</v>
      </c>
      <c r="D17528" t="s">
        <v>210</v>
      </c>
      <c r="E17528">
        <v>-9999999</v>
      </c>
      <c r="F17528">
        <v>-9999999</v>
      </c>
      <c r="G17528" t="b">
        <v>1</v>
      </c>
      <c r="H17528" t="s">
        <v>12</v>
      </c>
    </row>
    <row r="17529" spans="1:8">
      <c r="A17529">
        <v>17527</v>
      </c>
      <c r="B17529" t="s">
        <v>15065</v>
      </c>
      <c r="C17529" t="s">
        <v>15066</v>
      </c>
      <c r="D17529" t="s">
        <v>210</v>
      </c>
      <c r="E17529">
        <v>-9999999</v>
      </c>
      <c r="F17529">
        <v>-9999999</v>
      </c>
      <c r="G17529" t="b">
        <v>1</v>
      </c>
      <c r="H17529" t="s">
        <v>12</v>
      </c>
    </row>
    <row r="17530" spans="1:8">
      <c r="A17530">
        <v>17528</v>
      </c>
      <c r="B17530" t="s">
        <v>15067</v>
      </c>
      <c r="C17530" t="s">
        <v>15068</v>
      </c>
      <c r="D17530" t="s">
        <v>210</v>
      </c>
      <c r="E17530">
        <v>-9999999</v>
      </c>
      <c r="F17530">
        <v>-9999999</v>
      </c>
      <c r="G17530" t="b">
        <v>1</v>
      </c>
      <c r="H17530" t="s">
        <v>12</v>
      </c>
    </row>
    <row r="17531" spans="1:8">
      <c r="A17531">
        <v>17529</v>
      </c>
      <c r="B17531" t="s">
        <v>15069</v>
      </c>
      <c r="C17531" t="s">
        <v>15070</v>
      </c>
      <c r="D17531" t="s">
        <v>210</v>
      </c>
      <c r="E17531">
        <v>-9999999</v>
      </c>
      <c r="F17531">
        <v>-9999999</v>
      </c>
      <c r="G17531" t="b">
        <v>1</v>
      </c>
      <c r="H17531" t="s">
        <v>12</v>
      </c>
    </row>
    <row r="17532" spans="1:8">
      <c r="A17532">
        <v>17530</v>
      </c>
      <c r="B17532" t="s">
        <v>15071</v>
      </c>
      <c r="C17532" t="s">
        <v>15072</v>
      </c>
      <c r="D17532" t="s">
        <v>210</v>
      </c>
      <c r="E17532">
        <v>-9999999</v>
      </c>
      <c r="F17532">
        <v>-9999999</v>
      </c>
      <c r="G17532" t="b">
        <v>1</v>
      </c>
      <c r="H17532" t="s">
        <v>12</v>
      </c>
    </row>
    <row r="17533" spans="1:8">
      <c r="A17533">
        <v>17531</v>
      </c>
      <c r="B17533" t="s">
        <v>15073</v>
      </c>
      <c r="C17533" t="s">
        <v>15074</v>
      </c>
      <c r="D17533" t="s">
        <v>210</v>
      </c>
      <c r="E17533">
        <v>-9999999</v>
      </c>
      <c r="F17533">
        <v>-9999999</v>
      </c>
      <c r="G17533" t="b">
        <v>1</v>
      </c>
      <c r="H17533" t="s">
        <v>12</v>
      </c>
    </row>
    <row r="17534" spans="1:8">
      <c r="A17534">
        <v>17532</v>
      </c>
      <c r="B17534" t="s">
        <v>15075</v>
      </c>
      <c r="C17534" t="s">
        <v>15076</v>
      </c>
      <c r="D17534" t="s">
        <v>210</v>
      </c>
      <c r="E17534">
        <v>-9999999</v>
      </c>
      <c r="F17534">
        <v>-9999999</v>
      </c>
      <c r="G17534" t="b">
        <v>1</v>
      </c>
      <c r="H17534" t="s">
        <v>12</v>
      </c>
    </row>
    <row r="17535" spans="1:8">
      <c r="A17535">
        <v>17533</v>
      </c>
      <c r="B17535" t="s">
        <v>15077</v>
      </c>
      <c r="C17535" t="s">
        <v>15078</v>
      </c>
      <c r="D17535" t="s">
        <v>210</v>
      </c>
      <c r="E17535">
        <v>-9999999</v>
      </c>
      <c r="F17535">
        <v>-9999999</v>
      </c>
      <c r="G17535" t="b">
        <v>1</v>
      </c>
      <c r="H17535" t="s">
        <v>12</v>
      </c>
    </row>
    <row r="17536" spans="1:8">
      <c r="A17536">
        <v>17534</v>
      </c>
      <c r="B17536" t="s">
        <v>15079</v>
      </c>
      <c r="C17536" t="s">
        <v>15080</v>
      </c>
      <c r="D17536" t="s">
        <v>210</v>
      </c>
      <c r="E17536">
        <v>-9999999</v>
      </c>
      <c r="F17536">
        <v>-9999999</v>
      </c>
      <c r="G17536" t="b">
        <v>1</v>
      </c>
      <c r="H17536" t="s">
        <v>12</v>
      </c>
    </row>
    <row r="17537" spans="1:8">
      <c r="A17537">
        <v>17535</v>
      </c>
      <c r="B17537" t="s">
        <v>15081</v>
      </c>
      <c r="C17537" t="s">
        <v>15082</v>
      </c>
      <c r="D17537" t="s">
        <v>210</v>
      </c>
      <c r="E17537">
        <v>-9999999</v>
      </c>
      <c r="F17537">
        <v>-9999999</v>
      </c>
      <c r="G17537" t="b">
        <v>1</v>
      </c>
      <c r="H17537" t="s">
        <v>12</v>
      </c>
    </row>
    <row r="17538" spans="1:8">
      <c r="A17538">
        <v>17536</v>
      </c>
      <c r="B17538" t="s">
        <v>15083</v>
      </c>
      <c r="C17538" t="s">
        <v>15084</v>
      </c>
      <c r="D17538" t="s">
        <v>210</v>
      </c>
      <c r="E17538">
        <v>-9999999</v>
      </c>
      <c r="F17538">
        <v>-9999999</v>
      </c>
      <c r="G17538" t="b">
        <v>1</v>
      </c>
      <c r="H17538" t="s">
        <v>12</v>
      </c>
    </row>
    <row r="17539" spans="1:8">
      <c r="A17539">
        <v>17537</v>
      </c>
      <c r="B17539" t="s">
        <v>15085</v>
      </c>
      <c r="C17539" t="s">
        <v>15086</v>
      </c>
      <c r="D17539" t="s">
        <v>210</v>
      </c>
      <c r="E17539">
        <v>-9999999</v>
      </c>
      <c r="F17539">
        <v>-9999999</v>
      </c>
      <c r="G17539" t="b">
        <v>1</v>
      </c>
      <c r="H17539" t="s">
        <v>12</v>
      </c>
    </row>
    <row r="17540" spans="1:8">
      <c r="A17540">
        <v>17538</v>
      </c>
      <c r="B17540" t="s">
        <v>15087</v>
      </c>
      <c r="C17540" t="s">
        <v>15088</v>
      </c>
      <c r="D17540" t="s">
        <v>210</v>
      </c>
      <c r="E17540">
        <v>-9999999</v>
      </c>
      <c r="F17540">
        <v>-9999999</v>
      </c>
      <c r="G17540" t="b">
        <v>1</v>
      </c>
      <c r="H17540" t="s">
        <v>12</v>
      </c>
    </row>
    <row r="17541" spans="1:8">
      <c r="A17541">
        <v>17539</v>
      </c>
      <c r="B17541" t="s">
        <v>15089</v>
      </c>
      <c r="C17541" t="s">
        <v>15090</v>
      </c>
      <c r="D17541" t="s">
        <v>210</v>
      </c>
      <c r="E17541">
        <v>-9999999</v>
      </c>
      <c r="F17541">
        <v>-9999999</v>
      </c>
      <c r="G17541" t="b">
        <v>1</v>
      </c>
      <c r="H17541" t="s">
        <v>12</v>
      </c>
    </row>
    <row r="17542" spans="1:8">
      <c r="A17542">
        <v>17540</v>
      </c>
      <c r="B17542" t="s">
        <v>15091</v>
      </c>
      <c r="C17542" t="s">
        <v>15092</v>
      </c>
      <c r="D17542" t="s">
        <v>210</v>
      </c>
      <c r="E17542">
        <v>-9999999</v>
      </c>
      <c r="F17542">
        <v>-9999999</v>
      </c>
      <c r="G17542" t="b">
        <v>1</v>
      </c>
      <c r="H17542" t="s">
        <v>12</v>
      </c>
    </row>
    <row r="17543" spans="1:8">
      <c r="A17543">
        <v>17541</v>
      </c>
      <c r="B17543" t="s">
        <v>15093</v>
      </c>
      <c r="C17543" t="s">
        <v>15094</v>
      </c>
      <c r="D17543" t="s">
        <v>210</v>
      </c>
      <c r="E17543">
        <v>-9999999</v>
      </c>
      <c r="F17543">
        <v>-9999999</v>
      </c>
      <c r="G17543" t="b">
        <v>1</v>
      </c>
      <c r="H17543" t="s">
        <v>12</v>
      </c>
    </row>
    <row r="17544" spans="1:8">
      <c r="A17544">
        <v>17542</v>
      </c>
      <c r="B17544" t="s">
        <v>15095</v>
      </c>
      <c r="C17544" t="s">
        <v>15096</v>
      </c>
      <c r="D17544" t="s">
        <v>210</v>
      </c>
      <c r="E17544">
        <v>-9999999</v>
      </c>
      <c r="F17544">
        <v>-9999999</v>
      </c>
      <c r="G17544" t="b">
        <v>1</v>
      </c>
      <c r="H17544" t="s">
        <v>12</v>
      </c>
    </row>
    <row r="17545" spans="1:8">
      <c r="A17545">
        <v>17543</v>
      </c>
      <c r="B17545" t="s">
        <v>15097</v>
      </c>
      <c r="C17545" t="s">
        <v>15098</v>
      </c>
      <c r="D17545" t="s">
        <v>210</v>
      </c>
      <c r="E17545">
        <v>-9999999</v>
      </c>
      <c r="F17545">
        <v>-9999999</v>
      </c>
      <c r="G17545" t="b">
        <v>1</v>
      </c>
      <c r="H17545" t="s">
        <v>12</v>
      </c>
    </row>
    <row r="17546" spans="1:8">
      <c r="A17546">
        <v>17544</v>
      </c>
      <c r="B17546" t="s">
        <v>15099</v>
      </c>
      <c r="C17546" t="s">
        <v>15100</v>
      </c>
      <c r="D17546" t="s">
        <v>210</v>
      </c>
      <c r="E17546">
        <v>-9999999</v>
      </c>
      <c r="F17546">
        <v>-9999999</v>
      </c>
      <c r="G17546" t="b">
        <v>1</v>
      </c>
      <c r="H17546" t="s">
        <v>12</v>
      </c>
    </row>
    <row r="17547" spans="1:8">
      <c r="A17547">
        <v>17545</v>
      </c>
      <c r="B17547" t="s">
        <v>15101</v>
      </c>
      <c r="C17547" t="s">
        <v>15102</v>
      </c>
      <c r="D17547" t="s">
        <v>210</v>
      </c>
      <c r="E17547">
        <v>-9999999</v>
      </c>
      <c r="F17547">
        <v>-9999999</v>
      </c>
      <c r="G17547" t="b">
        <v>1</v>
      </c>
      <c r="H17547" t="s">
        <v>12</v>
      </c>
    </row>
    <row r="17548" spans="1:8">
      <c r="A17548">
        <v>17546</v>
      </c>
      <c r="B17548" t="s">
        <v>15103</v>
      </c>
      <c r="C17548" t="s">
        <v>15104</v>
      </c>
      <c r="D17548" t="s">
        <v>210</v>
      </c>
      <c r="E17548">
        <v>-9999999</v>
      </c>
      <c r="F17548">
        <v>-9999999</v>
      </c>
      <c r="G17548" t="b">
        <v>1</v>
      </c>
      <c r="H17548" t="s">
        <v>12</v>
      </c>
    </row>
    <row r="17549" spans="1:8">
      <c r="A17549">
        <v>17547</v>
      </c>
      <c r="B17549" t="s">
        <v>15105</v>
      </c>
      <c r="C17549" t="s">
        <v>15106</v>
      </c>
      <c r="D17549" t="s">
        <v>210</v>
      </c>
      <c r="E17549">
        <v>-9999999</v>
      </c>
      <c r="F17549">
        <v>-9999999</v>
      </c>
      <c r="G17549" t="b">
        <v>1</v>
      </c>
      <c r="H17549" t="s">
        <v>12</v>
      </c>
    </row>
    <row r="17550" spans="1:8">
      <c r="A17550">
        <v>17548</v>
      </c>
      <c r="B17550" t="s">
        <v>15107</v>
      </c>
      <c r="C17550" t="s">
        <v>15108</v>
      </c>
      <c r="D17550" t="s">
        <v>210</v>
      </c>
      <c r="E17550">
        <v>-9999999</v>
      </c>
      <c r="F17550">
        <v>-9999999</v>
      </c>
      <c r="G17550" t="b">
        <v>1</v>
      </c>
      <c r="H17550" t="s">
        <v>12</v>
      </c>
    </row>
    <row r="17551" spans="1:8">
      <c r="A17551">
        <v>17549</v>
      </c>
      <c r="B17551" t="s">
        <v>15109</v>
      </c>
      <c r="C17551" t="s">
        <v>15110</v>
      </c>
      <c r="D17551" t="s">
        <v>210</v>
      </c>
      <c r="E17551">
        <v>-9999999</v>
      </c>
      <c r="F17551">
        <v>-9999999</v>
      </c>
      <c r="G17551" t="b">
        <v>1</v>
      </c>
      <c r="H17551" t="s">
        <v>12</v>
      </c>
    </row>
    <row r="17552" spans="1:8">
      <c r="A17552">
        <v>17550</v>
      </c>
      <c r="B17552" t="s">
        <v>15111</v>
      </c>
      <c r="C17552" t="s">
        <v>15112</v>
      </c>
      <c r="D17552" t="s">
        <v>210</v>
      </c>
      <c r="E17552">
        <v>-9999999</v>
      </c>
      <c r="F17552">
        <v>-9999999</v>
      </c>
      <c r="G17552" t="b">
        <v>1</v>
      </c>
      <c r="H17552" t="s">
        <v>12</v>
      </c>
    </row>
    <row r="17553" spans="1:8">
      <c r="A17553">
        <v>17551</v>
      </c>
      <c r="B17553" t="s">
        <v>15113</v>
      </c>
      <c r="C17553" t="s">
        <v>15114</v>
      </c>
      <c r="D17553" t="s">
        <v>210</v>
      </c>
      <c r="E17553">
        <v>-9999999</v>
      </c>
      <c r="F17553">
        <v>-9999999</v>
      </c>
      <c r="G17553" t="b">
        <v>1</v>
      </c>
      <c r="H17553" t="s">
        <v>12</v>
      </c>
    </row>
    <row r="17554" spans="1:8">
      <c r="A17554">
        <v>17552</v>
      </c>
      <c r="B17554" t="s">
        <v>15115</v>
      </c>
      <c r="C17554" t="s">
        <v>15116</v>
      </c>
      <c r="D17554" t="s">
        <v>210</v>
      </c>
      <c r="E17554">
        <v>-9999999</v>
      </c>
      <c r="F17554">
        <v>-9999999</v>
      </c>
      <c r="G17554" t="b">
        <v>1</v>
      </c>
      <c r="H17554" t="s">
        <v>12</v>
      </c>
    </row>
    <row r="17555" spans="1:8">
      <c r="A17555">
        <v>17553</v>
      </c>
      <c r="B17555" t="s">
        <v>15117</v>
      </c>
      <c r="C17555" t="s">
        <v>15118</v>
      </c>
      <c r="D17555" t="s">
        <v>210</v>
      </c>
      <c r="E17555">
        <v>-9999999</v>
      </c>
      <c r="F17555">
        <v>-9999999</v>
      </c>
      <c r="G17555" t="b">
        <v>1</v>
      </c>
      <c r="H17555" t="s">
        <v>12</v>
      </c>
    </row>
    <row r="17556" spans="1:8">
      <c r="A17556">
        <v>17554</v>
      </c>
      <c r="B17556" t="s">
        <v>15119</v>
      </c>
      <c r="C17556" t="s">
        <v>15120</v>
      </c>
      <c r="D17556" t="s">
        <v>210</v>
      </c>
      <c r="E17556">
        <v>-9999999</v>
      </c>
      <c r="F17556">
        <v>-9999999</v>
      </c>
      <c r="G17556" t="b">
        <v>1</v>
      </c>
      <c r="H17556" t="s">
        <v>12</v>
      </c>
    </row>
    <row r="17557" spans="1:8">
      <c r="A17557">
        <v>17555</v>
      </c>
      <c r="B17557" t="s">
        <v>15121</v>
      </c>
      <c r="C17557" t="s">
        <v>15122</v>
      </c>
      <c r="D17557" t="s">
        <v>210</v>
      </c>
      <c r="E17557">
        <v>-9999999</v>
      </c>
      <c r="F17557">
        <v>-9999999</v>
      </c>
      <c r="G17557" t="b">
        <v>1</v>
      </c>
      <c r="H17557" t="s">
        <v>12</v>
      </c>
    </row>
    <row r="17558" spans="1:8">
      <c r="A17558">
        <v>17556</v>
      </c>
      <c r="B17558" t="s">
        <v>15123</v>
      </c>
      <c r="C17558" t="s">
        <v>15124</v>
      </c>
      <c r="D17558" t="s">
        <v>210</v>
      </c>
      <c r="E17558">
        <v>-9999999</v>
      </c>
      <c r="F17558">
        <v>-9999999</v>
      </c>
      <c r="G17558" t="b">
        <v>1</v>
      </c>
      <c r="H17558" t="s">
        <v>12</v>
      </c>
    </row>
    <row r="17559" spans="1:8">
      <c r="A17559">
        <v>17557</v>
      </c>
      <c r="B17559" t="s">
        <v>15125</v>
      </c>
      <c r="C17559" t="s">
        <v>15126</v>
      </c>
      <c r="D17559" t="s">
        <v>210</v>
      </c>
      <c r="E17559">
        <v>-9999999</v>
      </c>
      <c r="F17559">
        <v>-9999999</v>
      </c>
      <c r="G17559" t="b">
        <v>1</v>
      </c>
      <c r="H17559" t="s">
        <v>12</v>
      </c>
    </row>
    <row r="17560" spans="1:8">
      <c r="A17560">
        <v>17558</v>
      </c>
      <c r="B17560" t="s">
        <v>15127</v>
      </c>
      <c r="C17560" t="s">
        <v>15128</v>
      </c>
      <c r="D17560" t="s">
        <v>210</v>
      </c>
      <c r="E17560">
        <v>-9999999</v>
      </c>
      <c r="F17560">
        <v>-9999999</v>
      </c>
      <c r="G17560" t="b">
        <v>1</v>
      </c>
      <c r="H17560" t="s">
        <v>12</v>
      </c>
    </row>
    <row r="17561" spans="1:8">
      <c r="A17561">
        <v>17559</v>
      </c>
      <c r="B17561" t="s">
        <v>15129</v>
      </c>
      <c r="C17561" t="s">
        <v>15130</v>
      </c>
      <c r="D17561" t="s">
        <v>210</v>
      </c>
      <c r="E17561">
        <v>-9999999</v>
      </c>
      <c r="F17561">
        <v>-9999999</v>
      </c>
      <c r="G17561" t="b">
        <v>1</v>
      </c>
      <c r="H17561" t="s">
        <v>12</v>
      </c>
    </row>
    <row r="17562" spans="1:8">
      <c r="A17562">
        <v>17560</v>
      </c>
      <c r="B17562" t="s">
        <v>15131</v>
      </c>
      <c r="C17562" t="s">
        <v>15132</v>
      </c>
      <c r="D17562" t="s">
        <v>210</v>
      </c>
      <c r="E17562">
        <v>-9999999</v>
      </c>
      <c r="F17562">
        <v>-9999999</v>
      </c>
      <c r="G17562" t="b">
        <v>1</v>
      </c>
      <c r="H17562" t="s">
        <v>12</v>
      </c>
    </row>
    <row r="17563" spans="1:8">
      <c r="A17563">
        <v>17561</v>
      </c>
      <c r="B17563" t="s">
        <v>15133</v>
      </c>
      <c r="C17563" t="s">
        <v>15134</v>
      </c>
      <c r="D17563" t="s">
        <v>210</v>
      </c>
      <c r="E17563">
        <v>-9999999</v>
      </c>
      <c r="F17563">
        <v>-9999999</v>
      </c>
      <c r="G17563" t="b">
        <v>1</v>
      </c>
      <c r="H17563" t="s">
        <v>12</v>
      </c>
    </row>
    <row r="17564" spans="1:8">
      <c r="A17564">
        <v>17562</v>
      </c>
      <c r="B17564" t="s">
        <v>15135</v>
      </c>
      <c r="C17564" t="s">
        <v>15136</v>
      </c>
      <c r="D17564" t="s">
        <v>210</v>
      </c>
      <c r="E17564">
        <v>-9999999</v>
      </c>
      <c r="F17564">
        <v>-9999999</v>
      </c>
      <c r="G17564" t="b">
        <v>1</v>
      </c>
      <c r="H17564" t="s">
        <v>12</v>
      </c>
    </row>
    <row r="17565" spans="1:8">
      <c r="A17565">
        <v>17563</v>
      </c>
      <c r="B17565" t="s">
        <v>15137</v>
      </c>
      <c r="C17565" t="s">
        <v>15138</v>
      </c>
      <c r="D17565" t="s">
        <v>210</v>
      </c>
      <c r="E17565">
        <v>-9999999</v>
      </c>
      <c r="F17565">
        <v>-9999999</v>
      </c>
      <c r="G17565" t="b">
        <v>1</v>
      </c>
      <c r="H17565" t="s">
        <v>12</v>
      </c>
    </row>
    <row r="17566" spans="1:8">
      <c r="A17566">
        <v>17564</v>
      </c>
      <c r="B17566" t="s">
        <v>15139</v>
      </c>
      <c r="C17566" t="s">
        <v>15140</v>
      </c>
      <c r="D17566" t="s">
        <v>210</v>
      </c>
      <c r="E17566">
        <v>-9999999</v>
      </c>
      <c r="F17566">
        <v>-9999999</v>
      </c>
      <c r="G17566" t="b">
        <v>1</v>
      </c>
      <c r="H17566" t="s">
        <v>12</v>
      </c>
    </row>
    <row r="17567" spans="1:8">
      <c r="A17567">
        <v>17565</v>
      </c>
      <c r="B17567" t="s">
        <v>15141</v>
      </c>
      <c r="C17567" t="s">
        <v>15142</v>
      </c>
      <c r="D17567" t="s">
        <v>210</v>
      </c>
      <c r="E17567">
        <v>-9999999</v>
      </c>
      <c r="F17567">
        <v>-9999999</v>
      </c>
      <c r="G17567" t="b">
        <v>1</v>
      </c>
      <c r="H17567" t="s">
        <v>12</v>
      </c>
    </row>
    <row r="17568" spans="1:8">
      <c r="A17568">
        <v>17566</v>
      </c>
      <c r="B17568" t="s">
        <v>15143</v>
      </c>
      <c r="C17568" t="s">
        <v>15144</v>
      </c>
      <c r="D17568" t="s">
        <v>210</v>
      </c>
      <c r="E17568">
        <v>-9999999</v>
      </c>
      <c r="F17568">
        <v>-9999999</v>
      </c>
      <c r="G17568" t="b">
        <v>1</v>
      </c>
      <c r="H17568" t="s">
        <v>12</v>
      </c>
    </row>
    <row r="17569" spans="1:8">
      <c r="A17569">
        <v>17567</v>
      </c>
      <c r="B17569" t="s">
        <v>15145</v>
      </c>
      <c r="C17569" t="s">
        <v>15146</v>
      </c>
      <c r="D17569" t="s">
        <v>210</v>
      </c>
      <c r="E17569">
        <v>-9999999</v>
      </c>
      <c r="F17569">
        <v>-9999999</v>
      </c>
      <c r="G17569" t="b">
        <v>1</v>
      </c>
      <c r="H17569" t="s">
        <v>12</v>
      </c>
    </row>
    <row r="17570" spans="1:8">
      <c r="A17570">
        <v>17568</v>
      </c>
      <c r="B17570" t="s">
        <v>15147</v>
      </c>
      <c r="C17570" t="s">
        <v>15148</v>
      </c>
      <c r="D17570" t="s">
        <v>210</v>
      </c>
      <c r="E17570">
        <v>-9999999</v>
      </c>
      <c r="F17570">
        <v>-9999999</v>
      </c>
      <c r="G17570" t="b">
        <v>1</v>
      </c>
      <c r="H17570" t="s">
        <v>12</v>
      </c>
    </row>
    <row r="17571" spans="1:8">
      <c r="A17571">
        <v>17569</v>
      </c>
      <c r="B17571" t="s">
        <v>15149</v>
      </c>
      <c r="C17571" t="s">
        <v>15150</v>
      </c>
      <c r="D17571" t="s">
        <v>210</v>
      </c>
      <c r="E17571">
        <v>-9999999</v>
      </c>
      <c r="F17571">
        <v>-9999999</v>
      </c>
      <c r="G17571" t="b">
        <v>1</v>
      </c>
      <c r="H17571" t="s">
        <v>12</v>
      </c>
    </row>
    <row r="17572" spans="1:8">
      <c r="A17572">
        <v>17570</v>
      </c>
      <c r="B17572" t="s">
        <v>15151</v>
      </c>
      <c r="C17572" t="s">
        <v>15152</v>
      </c>
      <c r="D17572" t="s">
        <v>210</v>
      </c>
      <c r="E17572">
        <v>-9999999</v>
      </c>
      <c r="F17572">
        <v>-9999999</v>
      </c>
      <c r="G17572" t="b">
        <v>1</v>
      </c>
      <c r="H17572" t="s">
        <v>12</v>
      </c>
    </row>
    <row r="17573" spans="1:8">
      <c r="A17573">
        <v>17571</v>
      </c>
      <c r="B17573" t="s">
        <v>15153</v>
      </c>
      <c r="C17573" t="s">
        <v>15154</v>
      </c>
      <c r="D17573" t="s">
        <v>210</v>
      </c>
      <c r="E17573">
        <v>-9999999</v>
      </c>
      <c r="F17573">
        <v>-9999999</v>
      </c>
      <c r="G17573" t="b">
        <v>1</v>
      </c>
      <c r="H17573" t="s">
        <v>12</v>
      </c>
    </row>
    <row r="17574" spans="1:8">
      <c r="A17574">
        <v>17572</v>
      </c>
      <c r="B17574" t="s">
        <v>15155</v>
      </c>
      <c r="C17574" t="s">
        <v>15156</v>
      </c>
      <c r="D17574" t="s">
        <v>210</v>
      </c>
      <c r="E17574">
        <v>-9999999</v>
      </c>
      <c r="F17574">
        <v>-9999999</v>
      </c>
      <c r="G17574" t="b">
        <v>1</v>
      </c>
      <c r="H17574" t="s">
        <v>12</v>
      </c>
    </row>
    <row r="17575" spans="1:8">
      <c r="A17575">
        <v>17573</v>
      </c>
      <c r="B17575" t="s">
        <v>15157</v>
      </c>
      <c r="C17575" t="s">
        <v>15158</v>
      </c>
      <c r="D17575" t="s">
        <v>210</v>
      </c>
      <c r="E17575">
        <v>-9999999</v>
      </c>
      <c r="F17575">
        <v>-9999999</v>
      </c>
      <c r="G17575" t="b">
        <v>1</v>
      </c>
      <c r="H17575" t="s">
        <v>12</v>
      </c>
    </row>
    <row r="17576" spans="1:8">
      <c r="A17576">
        <v>17574</v>
      </c>
      <c r="B17576" t="s">
        <v>15159</v>
      </c>
      <c r="C17576" t="s">
        <v>15160</v>
      </c>
      <c r="D17576" t="s">
        <v>210</v>
      </c>
      <c r="E17576">
        <v>-9999999</v>
      </c>
      <c r="F17576">
        <v>-9999999</v>
      </c>
      <c r="G17576" t="b">
        <v>1</v>
      </c>
      <c r="H17576" t="s">
        <v>12</v>
      </c>
    </row>
    <row r="17577" spans="1:8">
      <c r="A17577">
        <v>17575</v>
      </c>
      <c r="B17577" t="s">
        <v>15161</v>
      </c>
      <c r="C17577" t="s">
        <v>15162</v>
      </c>
      <c r="D17577" t="s">
        <v>210</v>
      </c>
      <c r="E17577">
        <v>-9999999</v>
      </c>
      <c r="F17577">
        <v>-9999999</v>
      </c>
      <c r="G17577" t="b">
        <v>1</v>
      </c>
      <c r="H17577" t="s">
        <v>12</v>
      </c>
    </row>
    <row r="17578" spans="1:8">
      <c r="A17578">
        <v>17576</v>
      </c>
      <c r="B17578" t="s">
        <v>15163</v>
      </c>
      <c r="C17578" t="s">
        <v>15164</v>
      </c>
      <c r="D17578" t="s">
        <v>210</v>
      </c>
      <c r="E17578">
        <v>-9999999</v>
      </c>
      <c r="F17578">
        <v>-9999999</v>
      </c>
      <c r="G17578" t="b">
        <v>1</v>
      </c>
      <c r="H17578" t="s">
        <v>12</v>
      </c>
    </row>
    <row r="17579" spans="1:8">
      <c r="A17579">
        <v>17577</v>
      </c>
      <c r="B17579" t="s">
        <v>15165</v>
      </c>
      <c r="C17579" t="s">
        <v>15166</v>
      </c>
      <c r="D17579" t="s">
        <v>210</v>
      </c>
      <c r="E17579">
        <v>-9999999</v>
      </c>
      <c r="F17579">
        <v>-9999999</v>
      </c>
      <c r="G17579" t="b">
        <v>1</v>
      </c>
      <c r="H17579" t="s">
        <v>12</v>
      </c>
    </row>
    <row r="17580" spans="1:8">
      <c r="A17580">
        <v>17578</v>
      </c>
      <c r="B17580" t="s">
        <v>15167</v>
      </c>
      <c r="C17580" t="s">
        <v>15168</v>
      </c>
      <c r="D17580" t="s">
        <v>210</v>
      </c>
      <c r="E17580">
        <v>-9999999</v>
      </c>
      <c r="F17580">
        <v>-9999999</v>
      </c>
      <c r="G17580" t="b">
        <v>1</v>
      </c>
      <c r="H17580" t="s">
        <v>12</v>
      </c>
    </row>
    <row r="17581" spans="1:8">
      <c r="A17581">
        <v>17579</v>
      </c>
      <c r="B17581" t="s">
        <v>15169</v>
      </c>
      <c r="C17581" t="s">
        <v>15170</v>
      </c>
      <c r="D17581" t="s">
        <v>210</v>
      </c>
      <c r="E17581">
        <v>-9999999</v>
      </c>
      <c r="F17581">
        <v>-9999999</v>
      </c>
      <c r="G17581" t="b">
        <v>1</v>
      </c>
      <c r="H17581" t="s">
        <v>12</v>
      </c>
    </row>
    <row r="17582" spans="1:8">
      <c r="A17582">
        <v>17580</v>
      </c>
      <c r="B17582" t="s">
        <v>15171</v>
      </c>
      <c r="C17582" t="s">
        <v>15172</v>
      </c>
      <c r="D17582" t="s">
        <v>210</v>
      </c>
      <c r="E17582">
        <v>-9999999</v>
      </c>
      <c r="F17582">
        <v>-9999999</v>
      </c>
      <c r="G17582" t="b">
        <v>1</v>
      </c>
      <c r="H17582" t="s">
        <v>12</v>
      </c>
    </row>
    <row r="17583" spans="1:8">
      <c r="A17583">
        <v>17581</v>
      </c>
      <c r="B17583" t="s">
        <v>15173</v>
      </c>
      <c r="C17583" t="s">
        <v>15174</v>
      </c>
      <c r="D17583" t="s">
        <v>210</v>
      </c>
      <c r="E17583">
        <v>-9999999</v>
      </c>
      <c r="F17583">
        <v>-9999999</v>
      </c>
      <c r="G17583" t="b">
        <v>1</v>
      </c>
      <c r="H17583" t="s">
        <v>12</v>
      </c>
    </row>
    <row r="17584" spans="1:8">
      <c r="A17584">
        <v>17582</v>
      </c>
      <c r="B17584" t="s">
        <v>15175</v>
      </c>
      <c r="C17584" t="s">
        <v>15176</v>
      </c>
      <c r="D17584" t="s">
        <v>210</v>
      </c>
      <c r="E17584">
        <v>-9999999</v>
      </c>
      <c r="F17584">
        <v>-9999999</v>
      </c>
      <c r="G17584" t="b">
        <v>1</v>
      </c>
      <c r="H17584" t="s">
        <v>12</v>
      </c>
    </row>
    <row r="17585" spans="1:8">
      <c r="A17585">
        <v>17583</v>
      </c>
      <c r="B17585" t="s">
        <v>15177</v>
      </c>
      <c r="C17585" t="s">
        <v>15178</v>
      </c>
      <c r="D17585" t="s">
        <v>210</v>
      </c>
      <c r="E17585">
        <v>-9999999</v>
      </c>
      <c r="F17585">
        <v>-9999999</v>
      </c>
      <c r="G17585" t="b">
        <v>1</v>
      </c>
      <c r="H17585" t="s">
        <v>12</v>
      </c>
    </row>
    <row r="17586" spans="1:8">
      <c r="A17586">
        <v>17584</v>
      </c>
      <c r="B17586" t="s">
        <v>15179</v>
      </c>
      <c r="C17586" t="s">
        <v>15180</v>
      </c>
      <c r="D17586" t="s">
        <v>210</v>
      </c>
      <c r="E17586">
        <v>-9999999</v>
      </c>
      <c r="F17586">
        <v>-9999999</v>
      </c>
      <c r="G17586" t="b">
        <v>1</v>
      </c>
      <c r="H17586" t="s">
        <v>12</v>
      </c>
    </row>
    <row r="17587" spans="1:8">
      <c r="A17587">
        <v>17585</v>
      </c>
      <c r="B17587" t="s">
        <v>15181</v>
      </c>
      <c r="C17587" t="s">
        <v>15182</v>
      </c>
      <c r="D17587" t="s">
        <v>210</v>
      </c>
      <c r="E17587">
        <v>-9999999</v>
      </c>
      <c r="F17587">
        <v>-9999999</v>
      </c>
      <c r="G17587" t="b">
        <v>1</v>
      </c>
      <c r="H17587" t="s">
        <v>12</v>
      </c>
    </row>
    <row r="17588" spans="1:8">
      <c r="A17588">
        <v>17586</v>
      </c>
      <c r="B17588" t="s">
        <v>15183</v>
      </c>
      <c r="C17588" t="s">
        <v>15184</v>
      </c>
      <c r="D17588" t="s">
        <v>210</v>
      </c>
      <c r="E17588">
        <v>-9999999</v>
      </c>
      <c r="F17588">
        <v>-9999999</v>
      </c>
      <c r="G17588" t="b">
        <v>1</v>
      </c>
      <c r="H17588" t="s">
        <v>12</v>
      </c>
    </row>
    <row r="17589" spans="1:8">
      <c r="A17589">
        <v>17587</v>
      </c>
      <c r="B17589" t="s">
        <v>15185</v>
      </c>
      <c r="C17589" t="s">
        <v>15186</v>
      </c>
      <c r="D17589" t="s">
        <v>210</v>
      </c>
      <c r="E17589">
        <v>-9999999</v>
      </c>
      <c r="F17589">
        <v>-9999999</v>
      </c>
      <c r="G17589" t="b">
        <v>1</v>
      </c>
      <c r="H17589" t="s">
        <v>12</v>
      </c>
    </row>
    <row r="17590" spans="1:8">
      <c r="A17590">
        <v>17588</v>
      </c>
      <c r="B17590" t="s">
        <v>15187</v>
      </c>
      <c r="C17590" t="s">
        <v>15188</v>
      </c>
      <c r="D17590" t="s">
        <v>210</v>
      </c>
      <c r="E17590">
        <v>-9999999</v>
      </c>
      <c r="F17590">
        <v>-9999999</v>
      </c>
      <c r="G17590" t="b">
        <v>1</v>
      </c>
      <c r="H17590" t="s">
        <v>12</v>
      </c>
    </row>
    <row r="17591" spans="1:8">
      <c r="A17591">
        <v>17589</v>
      </c>
      <c r="B17591" t="s">
        <v>15189</v>
      </c>
      <c r="C17591" t="s">
        <v>15190</v>
      </c>
      <c r="D17591" t="s">
        <v>210</v>
      </c>
      <c r="E17591">
        <v>-9999999</v>
      </c>
      <c r="F17591">
        <v>-9999999</v>
      </c>
      <c r="G17591" t="b">
        <v>1</v>
      </c>
      <c r="H17591" t="s">
        <v>12</v>
      </c>
    </row>
    <row r="17592" spans="1:8">
      <c r="A17592">
        <v>17590</v>
      </c>
      <c r="B17592" t="s">
        <v>15191</v>
      </c>
      <c r="C17592" t="s">
        <v>15192</v>
      </c>
      <c r="D17592" t="s">
        <v>210</v>
      </c>
      <c r="E17592">
        <v>-9999999</v>
      </c>
      <c r="F17592">
        <v>-9999999</v>
      </c>
      <c r="G17592" t="b">
        <v>1</v>
      </c>
      <c r="H17592" t="s">
        <v>12</v>
      </c>
    </row>
    <row r="17593" spans="1:8">
      <c r="A17593">
        <v>17591</v>
      </c>
      <c r="B17593" t="s">
        <v>15193</v>
      </c>
      <c r="C17593" t="s">
        <v>15194</v>
      </c>
      <c r="D17593" t="s">
        <v>210</v>
      </c>
      <c r="E17593">
        <v>-9999999</v>
      </c>
      <c r="F17593">
        <v>-9999999</v>
      </c>
      <c r="G17593" t="b">
        <v>1</v>
      </c>
      <c r="H17593" t="s">
        <v>12</v>
      </c>
    </row>
    <row r="17594" spans="1:8">
      <c r="A17594">
        <v>17592</v>
      </c>
      <c r="B17594" t="s">
        <v>15195</v>
      </c>
      <c r="C17594" t="s">
        <v>15196</v>
      </c>
      <c r="D17594" t="s">
        <v>210</v>
      </c>
      <c r="E17594">
        <v>-9999999</v>
      </c>
      <c r="F17594">
        <v>-9999999</v>
      </c>
      <c r="G17594" t="b">
        <v>1</v>
      </c>
      <c r="H17594" t="s">
        <v>12</v>
      </c>
    </row>
    <row r="17595" spans="1:8">
      <c r="A17595">
        <v>17593</v>
      </c>
      <c r="B17595" t="s">
        <v>15197</v>
      </c>
      <c r="C17595" t="s">
        <v>15198</v>
      </c>
      <c r="D17595" t="s">
        <v>210</v>
      </c>
      <c r="E17595">
        <v>-9999999</v>
      </c>
      <c r="F17595">
        <v>-9999999</v>
      </c>
      <c r="G17595" t="b">
        <v>1</v>
      </c>
      <c r="H17595" t="s">
        <v>12</v>
      </c>
    </row>
    <row r="17596" spans="1:8">
      <c r="A17596">
        <v>17594</v>
      </c>
      <c r="B17596" t="s">
        <v>15199</v>
      </c>
      <c r="C17596" t="s">
        <v>15200</v>
      </c>
      <c r="D17596" t="s">
        <v>210</v>
      </c>
      <c r="E17596">
        <v>-9999999</v>
      </c>
      <c r="F17596">
        <v>-9999999</v>
      </c>
      <c r="G17596" t="b">
        <v>1</v>
      </c>
      <c r="H17596" t="s">
        <v>12</v>
      </c>
    </row>
    <row r="17597" spans="1:8">
      <c r="A17597">
        <v>17595</v>
      </c>
      <c r="B17597" t="s">
        <v>15201</v>
      </c>
      <c r="C17597" t="s">
        <v>15202</v>
      </c>
      <c r="D17597" t="s">
        <v>210</v>
      </c>
      <c r="E17597">
        <v>-9999999</v>
      </c>
      <c r="F17597">
        <v>-9999999</v>
      </c>
      <c r="G17597" t="b">
        <v>1</v>
      </c>
      <c r="H17597" t="s">
        <v>12</v>
      </c>
    </row>
    <row r="17598" spans="1:8">
      <c r="A17598">
        <v>17596</v>
      </c>
      <c r="B17598" t="s">
        <v>15203</v>
      </c>
      <c r="C17598" t="s">
        <v>15204</v>
      </c>
      <c r="D17598" t="s">
        <v>210</v>
      </c>
      <c r="E17598">
        <v>-9999999</v>
      </c>
      <c r="F17598">
        <v>-9999999</v>
      </c>
      <c r="G17598" t="b">
        <v>1</v>
      </c>
      <c r="H17598" t="s">
        <v>12</v>
      </c>
    </row>
    <row r="17599" spans="1:8">
      <c r="A17599">
        <v>17597</v>
      </c>
      <c r="B17599" t="s">
        <v>15205</v>
      </c>
      <c r="C17599" t="s">
        <v>15206</v>
      </c>
      <c r="D17599" t="s">
        <v>210</v>
      </c>
      <c r="E17599">
        <v>-9999999</v>
      </c>
      <c r="F17599">
        <v>-9999999</v>
      </c>
      <c r="G17599" t="b">
        <v>1</v>
      </c>
      <c r="H17599" t="s">
        <v>12</v>
      </c>
    </row>
    <row r="17600" spans="1:8">
      <c r="A17600">
        <v>17598</v>
      </c>
      <c r="B17600" t="s">
        <v>15207</v>
      </c>
      <c r="C17600" t="s">
        <v>15208</v>
      </c>
      <c r="D17600" t="s">
        <v>210</v>
      </c>
      <c r="E17600">
        <v>-9999999</v>
      </c>
      <c r="F17600">
        <v>-9999999</v>
      </c>
      <c r="G17600" t="b">
        <v>1</v>
      </c>
      <c r="H17600" t="s">
        <v>12</v>
      </c>
    </row>
    <row r="17601" spans="1:8">
      <c r="A17601">
        <v>17599</v>
      </c>
      <c r="B17601" t="s">
        <v>15209</v>
      </c>
      <c r="C17601" t="s">
        <v>15210</v>
      </c>
      <c r="D17601" t="s">
        <v>210</v>
      </c>
      <c r="E17601">
        <v>-9999999</v>
      </c>
      <c r="F17601">
        <v>-9999999</v>
      </c>
      <c r="G17601" t="b">
        <v>1</v>
      </c>
      <c r="H17601" t="s">
        <v>12</v>
      </c>
    </row>
    <row r="17602" spans="1:8">
      <c r="A17602">
        <v>17600</v>
      </c>
      <c r="B17602" t="s">
        <v>15211</v>
      </c>
      <c r="C17602" t="s">
        <v>15212</v>
      </c>
      <c r="D17602" t="s">
        <v>210</v>
      </c>
      <c r="E17602">
        <v>-9999999</v>
      </c>
      <c r="F17602">
        <v>-9999999</v>
      </c>
      <c r="G17602" t="b">
        <v>1</v>
      </c>
      <c r="H17602" t="s">
        <v>12</v>
      </c>
    </row>
    <row r="17603" spans="1:8">
      <c r="A17603">
        <v>17601</v>
      </c>
      <c r="B17603" t="s">
        <v>15213</v>
      </c>
      <c r="C17603" t="s">
        <v>15214</v>
      </c>
      <c r="D17603" t="s">
        <v>210</v>
      </c>
      <c r="E17603">
        <v>-9999999</v>
      </c>
      <c r="F17603">
        <v>-9999999</v>
      </c>
      <c r="G17603" t="b">
        <v>1</v>
      </c>
      <c r="H17603" t="s">
        <v>12</v>
      </c>
    </row>
    <row r="17604" spans="1:8">
      <c r="A17604">
        <v>17602</v>
      </c>
      <c r="B17604" t="s">
        <v>15215</v>
      </c>
      <c r="C17604" t="s">
        <v>15216</v>
      </c>
      <c r="D17604" t="s">
        <v>210</v>
      </c>
      <c r="E17604">
        <v>-9999999</v>
      </c>
      <c r="F17604">
        <v>-9999999</v>
      </c>
      <c r="G17604" t="b">
        <v>1</v>
      </c>
      <c r="H17604" t="s">
        <v>12</v>
      </c>
    </row>
    <row r="17605" spans="1:8">
      <c r="A17605">
        <v>17603</v>
      </c>
      <c r="B17605" t="s">
        <v>15217</v>
      </c>
      <c r="C17605" t="s">
        <v>15218</v>
      </c>
      <c r="D17605" t="s">
        <v>210</v>
      </c>
      <c r="E17605">
        <v>-9999999</v>
      </c>
      <c r="F17605">
        <v>-9999999</v>
      </c>
      <c r="G17605" t="b">
        <v>1</v>
      </c>
      <c r="H17605" t="s">
        <v>12</v>
      </c>
    </row>
    <row r="17606" spans="1:8">
      <c r="A17606">
        <v>17604</v>
      </c>
      <c r="B17606" t="s">
        <v>15219</v>
      </c>
      <c r="C17606" t="s">
        <v>15220</v>
      </c>
      <c r="D17606" t="s">
        <v>210</v>
      </c>
      <c r="E17606">
        <v>-9999999</v>
      </c>
      <c r="F17606">
        <v>-9999999</v>
      </c>
      <c r="G17606" t="b">
        <v>1</v>
      </c>
      <c r="H17606" t="s">
        <v>12</v>
      </c>
    </row>
    <row r="17607" spans="1:8">
      <c r="A17607">
        <v>17605</v>
      </c>
      <c r="B17607" t="s">
        <v>15221</v>
      </c>
      <c r="C17607" t="s">
        <v>15222</v>
      </c>
      <c r="D17607" t="s">
        <v>210</v>
      </c>
      <c r="E17607">
        <v>-9999999</v>
      </c>
      <c r="F17607">
        <v>-9999999</v>
      </c>
      <c r="G17607" t="b">
        <v>1</v>
      </c>
      <c r="H17607" t="s">
        <v>12</v>
      </c>
    </row>
    <row r="17608" spans="1:8">
      <c r="A17608">
        <v>17606</v>
      </c>
      <c r="B17608" t="s">
        <v>15223</v>
      </c>
      <c r="C17608" t="s">
        <v>15224</v>
      </c>
      <c r="D17608" t="s">
        <v>210</v>
      </c>
      <c r="E17608">
        <v>-9999999</v>
      </c>
      <c r="F17608">
        <v>-9999999</v>
      </c>
      <c r="G17608" t="b">
        <v>1</v>
      </c>
      <c r="H17608" t="s">
        <v>12</v>
      </c>
    </row>
    <row r="17609" spans="1:8">
      <c r="A17609">
        <v>17607</v>
      </c>
      <c r="B17609" t="s">
        <v>15225</v>
      </c>
      <c r="C17609" t="s">
        <v>15226</v>
      </c>
      <c r="D17609" t="s">
        <v>210</v>
      </c>
      <c r="E17609">
        <v>-9999999</v>
      </c>
      <c r="F17609">
        <v>-9999999</v>
      </c>
      <c r="G17609" t="b">
        <v>1</v>
      </c>
      <c r="H17609" t="s">
        <v>12</v>
      </c>
    </row>
    <row r="17610" spans="1:8">
      <c r="A17610">
        <v>17608</v>
      </c>
      <c r="B17610" t="s">
        <v>15227</v>
      </c>
      <c r="C17610" t="s">
        <v>15228</v>
      </c>
      <c r="D17610" t="s">
        <v>210</v>
      </c>
      <c r="E17610">
        <v>-9999999</v>
      </c>
      <c r="F17610">
        <v>-9999999</v>
      </c>
      <c r="G17610" t="b">
        <v>1</v>
      </c>
      <c r="H17610" t="s">
        <v>12</v>
      </c>
    </row>
    <row r="17611" spans="1:8">
      <c r="A17611">
        <v>17609</v>
      </c>
      <c r="B17611" t="s">
        <v>15229</v>
      </c>
      <c r="C17611" t="s">
        <v>15230</v>
      </c>
      <c r="D17611" t="s">
        <v>210</v>
      </c>
      <c r="E17611">
        <v>-9999999</v>
      </c>
      <c r="F17611">
        <v>-9999999</v>
      </c>
      <c r="G17611" t="b">
        <v>1</v>
      </c>
      <c r="H17611" t="s">
        <v>12</v>
      </c>
    </row>
    <row r="17612" spans="1:8">
      <c r="A17612">
        <v>17610</v>
      </c>
      <c r="B17612" t="s">
        <v>15231</v>
      </c>
      <c r="C17612" t="s">
        <v>15232</v>
      </c>
      <c r="D17612" t="s">
        <v>210</v>
      </c>
      <c r="E17612">
        <v>-9999999</v>
      </c>
      <c r="F17612">
        <v>-9999999</v>
      </c>
      <c r="G17612" t="b">
        <v>1</v>
      </c>
      <c r="H17612" t="s">
        <v>12</v>
      </c>
    </row>
    <row r="17613" spans="1:8">
      <c r="A17613">
        <v>17611</v>
      </c>
      <c r="B17613" t="s">
        <v>15233</v>
      </c>
      <c r="C17613" t="s">
        <v>15234</v>
      </c>
      <c r="D17613" t="s">
        <v>210</v>
      </c>
      <c r="E17613">
        <v>-9999999</v>
      </c>
      <c r="F17613">
        <v>-9999999</v>
      </c>
      <c r="G17613" t="b">
        <v>1</v>
      </c>
      <c r="H17613" t="s">
        <v>12</v>
      </c>
    </row>
    <row r="17614" spans="1:8">
      <c r="A17614">
        <v>17612</v>
      </c>
      <c r="B17614" t="s">
        <v>15235</v>
      </c>
      <c r="C17614" t="s">
        <v>15236</v>
      </c>
      <c r="D17614" t="s">
        <v>210</v>
      </c>
      <c r="E17614">
        <v>-9999999</v>
      </c>
      <c r="F17614">
        <v>-9999999</v>
      </c>
      <c r="G17614" t="b">
        <v>1</v>
      </c>
      <c r="H17614" t="s">
        <v>12</v>
      </c>
    </row>
    <row r="17615" spans="1:8">
      <c r="A17615">
        <v>17613</v>
      </c>
      <c r="B17615" t="s">
        <v>15237</v>
      </c>
      <c r="C17615" t="s">
        <v>15238</v>
      </c>
      <c r="D17615" t="s">
        <v>210</v>
      </c>
      <c r="E17615">
        <v>-9999999</v>
      </c>
      <c r="F17615">
        <v>-9999999</v>
      </c>
      <c r="G17615" t="b">
        <v>1</v>
      </c>
      <c r="H17615" t="s">
        <v>12</v>
      </c>
    </row>
    <row r="17616" spans="1:8">
      <c r="A17616">
        <v>17614</v>
      </c>
      <c r="B17616" t="s">
        <v>15239</v>
      </c>
      <c r="C17616" t="s">
        <v>15240</v>
      </c>
      <c r="D17616" t="s">
        <v>210</v>
      </c>
      <c r="E17616">
        <v>-9999999</v>
      </c>
      <c r="F17616">
        <v>-9999999</v>
      </c>
      <c r="G17616" t="b">
        <v>1</v>
      </c>
      <c r="H17616" t="s">
        <v>12</v>
      </c>
    </row>
    <row r="17617" spans="1:8">
      <c r="A17617">
        <v>17615</v>
      </c>
      <c r="B17617" t="s">
        <v>15241</v>
      </c>
      <c r="C17617" t="s">
        <v>15242</v>
      </c>
      <c r="D17617" t="s">
        <v>210</v>
      </c>
      <c r="E17617">
        <v>-9999999</v>
      </c>
      <c r="F17617">
        <v>-9999999</v>
      </c>
      <c r="G17617" t="b">
        <v>1</v>
      </c>
      <c r="H17617" t="s">
        <v>12</v>
      </c>
    </row>
    <row r="17618" spans="1:8">
      <c r="A17618">
        <v>17616</v>
      </c>
      <c r="B17618" t="s">
        <v>15243</v>
      </c>
      <c r="C17618" t="s">
        <v>15244</v>
      </c>
      <c r="D17618" t="s">
        <v>210</v>
      </c>
      <c r="E17618">
        <v>-9999999</v>
      </c>
      <c r="F17618">
        <v>-9999999</v>
      </c>
      <c r="G17618" t="b">
        <v>1</v>
      </c>
      <c r="H17618" t="s">
        <v>12</v>
      </c>
    </row>
    <row r="17619" spans="1:8">
      <c r="A17619">
        <v>17617</v>
      </c>
      <c r="B17619" t="s">
        <v>15245</v>
      </c>
      <c r="C17619" t="s">
        <v>15246</v>
      </c>
      <c r="D17619" t="s">
        <v>210</v>
      </c>
      <c r="E17619">
        <v>-9999999</v>
      </c>
      <c r="F17619">
        <v>-9999999</v>
      </c>
      <c r="G17619" t="b">
        <v>1</v>
      </c>
      <c r="H17619" t="s">
        <v>12</v>
      </c>
    </row>
    <row r="17620" spans="1:8">
      <c r="A17620">
        <v>17618</v>
      </c>
      <c r="B17620" t="s">
        <v>15247</v>
      </c>
      <c r="C17620" t="s">
        <v>15248</v>
      </c>
      <c r="D17620" t="s">
        <v>210</v>
      </c>
      <c r="E17620">
        <v>-9999999</v>
      </c>
      <c r="F17620">
        <v>-9999999</v>
      </c>
      <c r="G17620" t="b">
        <v>1</v>
      </c>
      <c r="H17620" t="s">
        <v>12</v>
      </c>
    </row>
    <row r="17621" spans="1:8">
      <c r="A17621">
        <v>17619</v>
      </c>
      <c r="B17621" t="s">
        <v>15249</v>
      </c>
      <c r="C17621" t="s">
        <v>15250</v>
      </c>
      <c r="D17621" t="s">
        <v>210</v>
      </c>
      <c r="E17621">
        <v>-9999999</v>
      </c>
      <c r="F17621">
        <v>-9999999</v>
      </c>
      <c r="G17621" t="b">
        <v>1</v>
      </c>
      <c r="H17621" t="s">
        <v>12</v>
      </c>
    </row>
    <row r="17622" spans="1:8">
      <c r="A17622">
        <v>17620</v>
      </c>
      <c r="B17622" t="s">
        <v>15251</v>
      </c>
      <c r="C17622" t="s">
        <v>15252</v>
      </c>
      <c r="D17622" t="s">
        <v>210</v>
      </c>
      <c r="E17622">
        <v>-9999999</v>
      </c>
      <c r="F17622">
        <v>-9999999</v>
      </c>
      <c r="G17622" t="b">
        <v>1</v>
      </c>
      <c r="H17622" t="s">
        <v>12</v>
      </c>
    </row>
    <row r="17623" spans="1:8">
      <c r="A17623">
        <v>17621</v>
      </c>
      <c r="B17623" t="s">
        <v>15253</v>
      </c>
      <c r="C17623" t="s">
        <v>15254</v>
      </c>
      <c r="D17623" t="s">
        <v>210</v>
      </c>
      <c r="E17623">
        <v>-9999999</v>
      </c>
      <c r="F17623">
        <v>-9999999</v>
      </c>
      <c r="G17623" t="b">
        <v>1</v>
      </c>
      <c r="H17623" t="s">
        <v>12</v>
      </c>
    </row>
    <row r="17624" spans="1:8">
      <c r="A17624">
        <v>17622</v>
      </c>
      <c r="B17624" t="s">
        <v>15255</v>
      </c>
      <c r="C17624" t="s">
        <v>15256</v>
      </c>
      <c r="D17624" t="s">
        <v>210</v>
      </c>
      <c r="E17624">
        <v>-9999999</v>
      </c>
      <c r="F17624">
        <v>-9999999</v>
      </c>
      <c r="G17624" t="b">
        <v>1</v>
      </c>
      <c r="H17624" t="s">
        <v>12</v>
      </c>
    </row>
    <row r="17625" spans="1:8">
      <c r="A17625">
        <v>17623</v>
      </c>
      <c r="B17625" t="s">
        <v>15257</v>
      </c>
      <c r="C17625" t="s">
        <v>15258</v>
      </c>
      <c r="D17625" t="s">
        <v>210</v>
      </c>
      <c r="E17625">
        <v>-9999999</v>
      </c>
      <c r="F17625">
        <v>-9999999</v>
      </c>
      <c r="G17625" t="b">
        <v>1</v>
      </c>
      <c r="H17625" t="s">
        <v>12</v>
      </c>
    </row>
    <row r="17626" spans="1:8">
      <c r="A17626">
        <v>17624</v>
      </c>
      <c r="B17626" t="s">
        <v>15259</v>
      </c>
      <c r="C17626" t="s">
        <v>15260</v>
      </c>
      <c r="D17626" t="s">
        <v>210</v>
      </c>
      <c r="E17626">
        <v>-9999999</v>
      </c>
      <c r="F17626">
        <v>-9999999</v>
      </c>
      <c r="G17626" t="b">
        <v>1</v>
      </c>
      <c r="H17626" t="s">
        <v>12</v>
      </c>
    </row>
    <row r="17627" spans="1:8">
      <c r="A17627">
        <v>17625</v>
      </c>
      <c r="B17627" t="s">
        <v>15261</v>
      </c>
      <c r="C17627" t="s">
        <v>15262</v>
      </c>
      <c r="D17627" t="s">
        <v>210</v>
      </c>
      <c r="E17627">
        <v>-9999999</v>
      </c>
      <c r="F17627">
        <v>-9999999</v>
      </c>
      <c r="G17627" t="b">
        <v>1</v>
      </c>
      <c r="H17627" t="s">
        <v>12</v>
      </c>
    </row>
    <row r="17628" spans="1:8">
      <c r="A17628">
        <v>17626</v>
      </c>
      <c r="B17628" t="s">
        <v>15263</v>
      </c>
      <c r="C17628" t="s">
        <v>15264</v>
      </c>
      <c r="D17628" t="s">
        <v>210</v>
      </c>
      <c r="E17628">
        <v>-9999999</v>
      </c>
      <c r="F17628">
        <v>-9999999</v>
      </c>
      <c r="G17628" t="b">
        <v>1</v>
      </c>
      <c r="H17628" t="s">
        <v>12</v>
      </c>
    </row>
    <row r="17629" spans="1:8">
      <c r="A17629">
        <v>17627</v>
      </c>
      <c r="B17629" t="s">
        <v>15265</v>
      </c>
      <c r="C17629" t="s">
        <v>15266</v>
      </c>
      <c r="D17629" t="s">
        <v>210</v>
      </c>
      <c r="E17629">
        <v>-9999999</v>
      </c>
      <c r="F17629">
        <v>-9999999</v>
      </c>
      <c r="G17629" t="b">
        <v>1</v>
      </c>
      <c r="H17629" t="s">
        <v>12</v>
      </c>
    </row>
    <row r="17630" spans="1:8">
      <c r="A17630">
        <v>17628</v>
      </c>
      <c r="B17630" t="s">
        <v>15267</v>
      </c>
      <c r="C17630" t="s">
        <v>15268</v>
      </c>
      <c r="D17630" t="s">
        <v>210</v>
      </c>
      <c r="E17630">
        <v>-9999999</v>
      </c>
      <c r="F17630">
        <v>-9999999</v>
      </c>
      <c r="G17630" t="b">
        <v>1</v>
      </c>
      <c r="H17630" t="s">
        <v>12</v>
      </c>
    </row>
    <row r="17631" spans="1:8">
      <c r="A17631">
        <v>17629</v>
      </c>
      <c r="B17631" t="s">
        <v>15269</v>
      </c>
      <c r="C17631" t="s">
        <v>15270</v>
      </c>
      <c r="D17631" t="s">
        <v>210</v>
      </c>
      <c r="E17631">
        <v>-9999999</v>
      </c>
      <c r="F17631">
        <v>-9999999</v>
      </c>
      <c r="G17631" t="b">
        <v>1</v>
      </c>
      <c r="H17631" t="s">
        <v>12</v>
      </c>
    </row>
    <row r="17632" spans="1:8">
      <c r="A17632">
        <v>17630</v>
      </c>
      <c r="B17632" t="s">
        <v>15271</v>
      </c>
      <c r="C17632" t="s">
        <v>15272</v>
      </c>
      <c r="D17632" t="s">
        <v>210</v>
      </c>
      <c r="E17632">
        <v>-9999999</v>
      </c>
      <c r="F17632">
        <v>-9999999</v>
      </c>
      <c r="G17632" t="b">
        <v>1</v>
      </c>
      <c r="H17632" t="s">
        <v>12</v>
      </c>
    </row>
    <row r="17633" spans="1:8">
      <c r="A17633">
        <v>17631</v>
      </c>
      <c r="B17633" t="s">
        <v>15273</v>
      </c>
      <c r="C17633" t="s">
        <v>15274</v>
      </c>
      <c r="D17633" t="s">
        <v>210</v>
      </c>
      <c r="E17633">
        <v>-9999999</v>
      </c>
      <c r="F17633">
        <v>-9999999</v>
      </c>
      <c r="G17633" t="b">
        <v>1</v>
      </c>
      <c r="H17633" t="s">
        <v>12</v>
      </c>
    </row>
    <row r="17634" spans="1:8">
      <c r="A17634">
        <v>17632</v>
      </c>
      <c r="B17634" t="s">
        <v>15275</v>
      </c>
      <c r="C17634" t="s">
        <v>15276</v>
      </c>
      <c r="D17634" t="s">
        <v>210</v>
      </c>
      <c r="E17634">
        <v>-9999999</v>
      </c>
      <c r="F17634">
        <v>-9999999</v>
      </c>
      <c r="G17634" t="b">
        <v>1</v>
      </c>
      <c r="H17634" t="s">
        <v>12</v>
      </c>
    </row>
    <row r="17635" spans="1:8">
      <c r="A17635">
        <v>17633</v>
      </c>
      <c r="B17635" t="s">
        <v>15277</v>
      </c>
      <c r="C17635" t="s">
        <v>15278</v>
      </c>
      <c r="D17635" t="s">
        <v>210</v>
      </c>
      <c r="E17635">
        <v>-9999999</v>
      </c>
      <c r="F17635">
        <v>-9999999</v>
      </c>
      <c r="G17635" t="b">
        <v>1</v>
      </c>
      <c r="H17635" t="s">
        <v>12</v>
      </c>
    </row>
    <row r="17636" spans="1:8">
      <c r="A17636">
        <v>17634</v>
      </c>
      <c r="B17636" t="s">
        <v>15279</v>
      </c>
      <c r="C17636" t="s">
        <v>15280</v>
      </c>
      <c r="D17636" t="s">
        <v>210</v>
      </c>
      <c r="E17636">
        <v>-9999999</v>
      </c>
      <c r="F17636">
        <v>-9999999</v>
      </c>
      <c r="G17636" t="b">
        <v>1</v>
      </c>
      <c r="H17636" t="s">
        <v>12</v>
      </c>
    </row>
    <row r="17637" spans="1:8">
      <c r="A17637">
        <v>17635</v>
      </c>
      <c r="B17637" t="s">
        <v>15281</v>
      </c>
      <c r="C17637" t="s">
        <v>15282</v>
      </c>
      <c r="D17637" t="s">
        <v>210</v>
      </c>
      <c r="E17637">
        <v>-9999999</v>
      </c>
      <c r="F17637">
        <v>-9999999</v>
      </c>
      <c r="G17637" t="b">
        <v>1</v>
      </c>
      <c r="H17637" t="s">
        <v>12</v>
      </c>
    </row>
    <row r="17638" spans="1:8">
      <c r="A17638">
        <v>17636</v>
      </c>
      <c r="B17638" t="s">
        <v>15283</v>
      </c>
      <c r="C17638" t="s">
        <v>15284</v>
      </c>
      <c r="D17638" t="s">
        <v>210</v>
      </c>
      <c r="E17638">
        <v>-9999999</v>
      </c>
      <c r="F17638">
        <v>-9999999</v>
      </c>
      <c r="G17638" t="b">
        <v>1</v>
      </c>
      <c r="H17638" t="s">
        <v>12</v>
      </c>
    </row>
    <row r="17639" spans="1:8">
      <c r="A17639">
        <v>17637</v>
      </c>
      <c r="B17639" t="s">
        <v>15285</v>
      </c>
      <c r="C17639" t="s">
        <v>15286</v>
      </c>
      <c r="D17639" t="s">
        <v>210</v>
      </c>
      <c r="E17639">
        <v>-9999999</v>
      </c>
      <c r="F17639">
        <v>-9999999</v>
      </c>
      <c r="G17639" t="b">
        <v>1</v>
      </c>
      <c r="H17639" t="s">
        <v>12</v>
      </c>
    </row>
    <row r="17640" spans="1:8">
      <c r="A17640">
        <v>17638</v>
      </c>
      <c r="B17640" t="s">
        <v>15287</v>
      </c>
      <c r="C17640" t="s">
        <v>15288</v>
      </c>
      <c r="D17640" t="s">
        <v>210</v>
      </c>
      <c r="E17640">
        <v>-9999999</v>
      </c>
      <c r="F17640">
        <v>-9999999</v>
      </c>
      <c r="G17640" t="b">
        <v>1</v>
      </c>
      <c r="H17640" t="s">
        <v>12</v>
      </c>
    </row>
    <row r="17641" spans="1:8">
      <c r="A17641">
        <v>17639</v>
      </c>
      <c r="B17641" t="s">
        <v>15289</v>
      </c>
      <c r="C17641" t="s">
        <v>15290</v>
      </c>
      <c r="D17641" t="s">
        <v>210</v>
      </c>
      <c r="E17641">
        <v>-9999999</v>
      </c>
      <c r="F17641">
        <v>-9999999</v>
      </c>
      <c r="G17641" t="b">
        <v>1</v>
      </c>
      <c r="H17641" t="s">
        <v>12</v>
      </c>
    </row>
    <row r="17642" spans="1:8">
      <c r="A17642">
        <v>17640</v>
      </c>
      <c r="B17642" t="s">
        <v>15291</v>
      </c>
      <c r="C17642" t="s">
        <v>15292</v>
      </c>
      <c r="D17642" t="s">
        <v>210</v>
      </c>
      <c r="E17642">
        <v>-9999999</v>
      </c>
      <c r="F17642">
        <v>-9999999</v>
      </c>
      <c r="G17642" t="b">
        <v>1</v>
      </c>
      <c r="H17642" t="s">
        <v>12</v>
      </c>
    </row>
    <row r="17643" spans="1:8">
      <c r="A17643">
        <v>17641</v>
      </c>
      <c r="B17643" t="s">
        <v>15293</v>
      </c>
      <c r="C17643" t="s">
        <v>15294</v>
      </c>
      <c r="D17643" t="s">
        <v>210</v>
      </c>
      <c r="E17643">
        <v>-9999999</v>
      </c>
      <c r="F17643">
        <v>-9999999</v>
      </c>
      <c r="G17643" t="b">
        <v>1</v>
      </c>
      <c r="H17643" t="s">
        <v>12</v>
      </c>
    </row>
    <row r="17644" spans="1:8">
      <c r="A17644">
        <v>17642</v>
      </c>
      <c r="B17644" t="s">
        <v>15295</v>
      </c>
      <c r="C17644" t="s">
        <v>15296</v>
      </c>
      <c r="D17644" t="s">
        <v>210</v>
      </c>
      <c r="E17644">
        <v>-9999999</v>
      </c>
      <c r="F17644">
        <v>-9999999</v>
      </c>
      <c r="G17644" t="b">
        <v>1</v>
      </c>
      <c r="H17644" t="s">
        <v>12</v>
      </c>
    </row>
    <row r="17645" spans="1:8">
      <c r="A17645">
        <v>17643</v>
      </c>
      <c r="B17645" t="s">
        <v>15297</v>
      </c>
      <c r="C17645" t="s">
        <v>15298</v>
      </c>
      <c r="D17645" t="s">
        <v>210</v>
      </c>
      <c r="E17645">
        <v>-9999999</v>
      </c>
      <c r="F17645">
        <v>-9999999</v>
      </c>
      <c r="G17645" t="b">
        <v>1</v>
      </c>
      <c r="H17645" t="s">
        <v>12</v>
      </c>
    </row>
    <row r="17646" spans="1:8">
      <c r="A17646">
        <v>17644</v>
      </c>
      <c r="B17646" t="s">
        <v>15299</v>
      </c>
      <c r="C17646" t="s">
        <v>15300</v>
      </c>
      <c r="D17646" t="s">
        <v>210</v>
      </c>
      <c r="E17646">
        <v>-9999999</v>
      </c>
      <c r="F17646">
        <v>-9999999</v>
      </c>
      <c r="G17646" t="b">
        <v>1</v>
      </c>
      <c r="H17646" t="s">
        <v>12</v>
      </c>
    </row>
    <row r="17647" spans="1:8">
      <c r="A17647">
        <v>17645</v>
      </c>
      <c r="B17647" t="s">
        <v>15301</v>
      </c>
      <c r="C17647" t="s">
        <v>15302</v>
      </c>
      <c r="D17647" t="s">
        <v>210</v>
      </c>
      <c r="E17647">
        <v>-9999999</v>
      </c>
      <c r="F17647">
        <v>-9999999</v>
      </c>
      <c r="G17647" t="b">
        <v>1</v>
      </c>
      <c r="H17647" t="s">
        <v>12</v>
      </c>
    </row>
    <row r="17648" spans="1:8">
      <c r="A17648">
        <v>17646</v>
      </c>
      <c r="B17648" t="s">
        <v>15303</v>
      </c>
      <c r="C17648" t="s">
        <v>15304</v>
      </c>
      <c r="D17648" t="s">
        <v>210</v>
      </c>
      <c r="E17648">
        <v>-9999999</v>
      </c>
      <c r="F17648">
        <v>-9999999</v>
      </c>
      <c r="G17648" t="b">
        <v>1</v>
      </c>
      <c r="H17648" t="s">
        <v>12</v>
      </c>
    </row>
    <row r="17649" spans="1:8">
      <c r="A17649">
        <v>17647</v>
      </c>
      <c r="B17649" t="s">
        <v>15305</v>
      </c>
      <c r="C17649" t="s">
        <v>15306</v>
      </c>
      <c r="D17649" t="s">
        <v>210</v>
      </c>
      <c r="E17649">
        <v>-9999999</v>
      </c>
      <c r="F17649">
        <v>-9999999</v>
      </c>
      <c r="G17649" t="b">
        <v>1</v>
      </c>
      <c r="H17649" t="s">
        <v>12</v>
      </c>
    </row>
    <row r="17650" spans="1:8">
      <c r="A17650">
        <v>17648</v>
      </c>
      <c r="B17650" t="s">
        <v>15307</v>
      </c>
      <c r="C17650" t="s">
        <v>15308</v>
      </c>
      <c r="D17650" t="s">
        <v>210</v>
      </c>
      <c r="E17650">
        <v>-9999999</v>
      </c>
      <c r="F17650">
        <v>-9999999</v>
      </c>
      <c r="G17650" t="b">
        <v>1</v>
      </c>
      <c r="H17650" t="s">
        <v>12</v>
      </c>
    </row>
    <row r="17651" spans="1:8">
      <c r="A17651">
        <v>17649</v>
      </c>
      <c r="B17651" t="s">
        <v>15309</v>
      </c>
      <c r="C17651" t="s">
        <v>15310</v>
      </c>
      <c r="D17651" t="s">
        <v>210</v>
      </c>
      <c r="E17651">
        <v>-9999999</v>
      </c>
      <c r="F17651">
        <v>-9999999</v>
      </c>
      <c r="G17651" t="b">
        <v>1</v>
      </c>
      <c r="H17651" t="s">
        <v>12</v>
      </c>
    </row>
    <row r="17652" spans="1:8">
      <c r="A17652">
        <v>17650</v>
      </c>
      <c r="B17652" t="s">
        <v>15311</v>
      </c>
      <c r="C17652" t="s">
        <v>15312</v>
      </c>
      <c r="D17652" t="s">
        <v>210</v>
      </c>
      <c r="E17652">
        <v>-9999999</v>
      </c>
      <c r="F17652">
        <v>-9999999</v>
      </c>
      <c r="G17652" t="b">
        <v>1</v>
      </c>
      <c r="H17652" t="s">
        <v>12</v>
      </c>
    </row>
    <row r="17653" spans="1:8">
      <c r="A17653">
        <v>17651</v>
      </c>
      <c r="B17653" t="s">
        <v>15313</v>
      </c>
      <c r="C17653" t="s">
        <v>15314</v>
      </c>
      <c r="D17653" t="s">
        <v>210</v>
      </c>
      <c r="E17653">
        <v>-9999999</v>
      </c>
      <c r="F17653">
        <v>-9999999</v>
      </c>
      <c r="G17653" t="b">
        <v>1</v>
      </c>
      <c r="H17653" t="s">
        <v>12</v>
      </c>
    </row>
    <row r="17654" spans="1:8">
      <c r="A17654">
        <v>17652</v>
      </c>
      <c r="B17654" t="s">
        <v>15315</v>
      </c>
      <c r="C17654" t="s">
        <v>15316</v>
      </c>
      <c r="D17654" t="s">
        <v>210</v>
      </c>
      <c r="E17654">
        <v>-9999999</v>
      </c>
      <c r="F17654">
        <v>-9999999</v>
      </c>
      <c r="G17654" t="b">
        <v>1</v>
      </c>
      <c r="H17654" t="s">
        <v>12</v>
      </c>
    </row>
    <row r="17655" spans="1:8">
      <c r="A17655">
        <v>17653</v>
      </c>
      <c r="B17655" t="s">
        <v>15317</v>
      </c>
      <c r="C17655" t="s">
        <v>15318</v>
      </c>
      <c r="D17655" t="s">
        <v>210</v>
      </c>
      <c r="E17655">
        <v>-9999999</v>
      </c>
      <c r="F17655">
        <v>-9999999</v>
      </c>
      <c r="G17655" t="b">
        <v>1</v>
      </c>
      <c r="H17655" t="s">
        <v>12</v>
      </c>
    </row>
    <row r="17656" spans="1:8">
      <c r="A17656">
        <v>17654</v>
      </c>
      <c r="B17656" t="s">
        <v>15319</v>
      </c>
      <c r="C17656" t="s">
        <v>15320</v>
      </c>
      <c r="D17656" t="s">
        <v>210</v>
      </c>
      <c r="E17656">
        <v>-9999999</v>
      </c>
      <c r="F17656">
        <v>-9999999</v>
      </c>
      <c r="G17656" t="b">
        <v>1</v>
      </c>
      <c r="H17656" t="s">
        <v>12</v>
      </c>
    </row>
    <row r="17657" spans="1:8">
      <c r="A17657">
        <v>17655</v>
      </c>
      <c r="B17657" t="s">
        <v>15321</v>
      </c>
      <c r="C17657" t="s">
        <v>15322</v>
      </c>
      <c r="D17657" t="s">
        <v>210</v>
      </c>
      <c r="E17657">
        <v>-9999999</v>
      </c>
      <c r="F17657">
        <v>-9999999</v>
      </c>
      <c r="G17657" t="b">
        <v>1</v>
      </c>
      <c r="H17657" t="s">
        <v>12</v>
      </c>
    </row>
    <row r="17658" spans="1:8">
      <c r="A17658">
        <v>17656</v>
      </c>
      <c r="B17658" t="s">
        <v>15323</v>
      </c>
      <c r="C17658" t="s">
        <v>15324</v>
      </c>
      <c r="D17658" t="s">
        <v>210</v>
      </c>
      <c r="E17658">
        <v>-9999999</v>
      </c>
      <c r="F17658">
        <v>-9999999</v>
      </c>
      <c r="G17658" t="b">
        <v>1</v>
      </c>
      <c r="H17658" t="s">
        <v>12</v>
      </c>
    </row>
    <row r="17659" spans="1:8">
      <c r="A17659">
        <v>17657</v>
      </c>
      <c r="B17659" t="s">
        <v>15325</v>
      </c>
      <c r="C17659" t="s">
        <v>15326</v>
      </c>
      <c r="D17659" t="s">
        <v>210</v>
      </c>
      <c r="E17659">
        <v>-9999999</v>
      </c>
      <c r="F17659">
        <v>-9999999</v>
      </c>
      <c r="G17659" t="b">
        <v>1</v>
      </c>
      <c r="H17659" t="s">
        <v>12</v>
      </c>
    </row>
    <row r="17660" spans="1:8">
      <c r="A17660">
        <v>17658</v>
      </c>
      <c r="B17660" t="s">
        <v>15327</v>
      </c>
      <c r="C17660" t="s">
        <v>15328</v>
      </c>
      <c r="D17660" t="s">
        <v>210</v>
      </c>
      <c r="E17660">
        <v>-9999999</v>
      </c>
      <c r="F17660">
        <v>-9999999</v>
      </c>
      <c r="G17660" t="b">
        <v>1</v>
      </c>
      <c r="H17660" t="s">
        <v>12</v>
      </c>
    </row>
    <row r="17661" spans="1:8">
      <c r="A17661">
        <v>17659</v>
      </c>
      <c r="B17661" t="s">
        <v>15329</v>
      </c>
      <c r="C17661" t="s">
        <v>15330</v>
      </c>
      <c r="D17661" t="s">
        <v>210</v>
      </c>
      <c r="E17661">
        <v>-9999999</v>
      </c>
      <c r="F17661">
        <v>-9999999</v>
      </c>
      <c r="G17661" t="b">
        <v>1</v>
      </c>
      <c r="H17661" t="s">
        <v>12</v>
      </c>
    </row>
    <row r="17662" spans="1:8">
      <c r="A17662">
        <v>17660</v>
      </c>
      <c r="B17662" t="s">
        <v>15331</v>
      </c>
      <c r="C17662" t="s">
        <v>15332</v>
      </c>
      <c r="D17662" t="s">
        <v>210</v>
      </c>
      <c r="E17662">
        <v>-9999999</v>
      </c>
      <c r="F17662">
        <v>-9999999</v>
      </c>
      <c r="G17662" t="b">
        <v>1</v>
      </c>
      <c r="H17662" t="s">
        <v>12</v>
      </c>
    </row>
    <row r="17663" spans="1:8">
      <c r="A17663">
        <v>17661</v>
      </c>
      <c r="B17663" t="s">
        <v>15333</v>
      </c>
      <c r="C17663" t="s">
        <v>15334</v>
      </c>
      <c r="D17663" t="s">
        <v>210</v>
      </c>
      <c r="E17663">
        <v>-9999999</v>
      </c>
      <c r="F17663">
        <v>-9999999</v>
      </c>
      <c r="G17663" t="b">
        <v>1</v>
      </c>
      <c r="H17663" t="s">
        <v>12</v>
      </c>
    </row>
    <row r="17664" spans="1:8">
      <c r="A17664">
        <v>17662</v>
      </c>
      <c r="B17664" t="s">
        <v>15335</v>
      </c>
      <c r="C17664" t="s">
        <v>15336</v>
      </c>
      <c r="D17664" t="s">
        <v>210</v>
      </c>
      <c r="E17664">
        <v>-9999999</v>
      </c>
      <c r="F17664">
        <v>-9999999</v>
      </c>
      <c r="G17664" t="b">
        <v>1</v>
      </c>
      <c r="H17664" t="s">
        <v>12</v>
      </c>
    </row>
    <row r="17665" spans="1:8">
      <c r="A17665">
        <v>17663</v>
      </c>
      <c r="B17665" t="s">
        <v>15337</v>
      </c>
      <c r="C17665" t="s">
        <v>15338</v>
      </c>
      <c r="D17665" t="s">
        <v>210</v>
      </c>
      <c r="E17665">
        <v>-9999999</v>
      </c>
      <c r="F17665">
        <v>-9999999</v>
      </c>
      <c r="G17665" t="b">
        <v>1</v>
      </c>
      <c r="H17665" t="s">
        <v>12</v>
      </c>
    </row>
    <row r="17666" spans="1:8">
      <c r="A17666">
        <v>17664</v>
      </c>
      <c r="B17666" t="s">
        <v>15339</v>
      </c>
      <c r="C17666" t="s">
        <v>15340</v>
      </c>
      <c r="D17666" t="s">
        <v>210</v>
      </c>
      <c r="E17666">
        <v>-9999999</v>
      </c>
      <c r="F17666">
        <v>-9999999</v>
      </c>
      <c r="G17666" t="b">
        <v>1</v>
      </c>
      <c r="H17666" t="s">
        <v>12</v>
      </c>
    </row>
    <row r="17667" spans="1:8">
      <c r="A17667">
        <v>17665</v>
      </c>
      <c r="B17667" t="s">
        <v>15341</v>
      </c>
      <c r="C17667" t="s">
        <v>15342</v>
      </c>
      <c r="D17667" t="s">
        <v>210</v>
      </c>
      <c r="E17667">
        <v>-9999999</v>
      </c>
      <c r="F17667">
        <v>-9999999</v>
      </c>
      <c r="G17667" t="b">
        <v>1</v>
      </c>
      <c r="H17667" t="s">
        <v>12</v>
      </c>
    </row>
    <row r="17668" spans="1:8">
      <c r="A17668">
        <v>17666</v>
      </c>
      <c r="B17668" t="s">
        <v>15343</v>
      </c>
      <c r="C17668" t="s">
        <v>15344</v>
      </c>
      <c r="D17668" t="s">
        <v>210</v>
      </c>
      <c r="E17668">
        <v>-9999999</v>
      </c>
      <c r="F17668">
        <v>-9999999</v>
      </c>
      <c r="G17668" t="b">
        <v>1</v>
      </c>
      <c r="H17668" t="s">
        <v>12</v>
      </c>
    </row>
    <row r="17669" spans="1:8">
      <c r="A17669">
        <v>17667</v>
      </c>
      <c r="B17669" t="s">
        <v>15345</v>
      </c>
      <c r="C17669" t="s">
        <v>15346</v>
      </c>
      <c r="D17669" t="s">
        <v>210</v>
      </c>
      <c r="E17669">
        <v>-9999999</v>
      </c>
      <c r="F17669">
        <v>-9999999</v>
      </c>
      <c r="G17669" t="b">
        <v>1</v>
      </c>
      <c r="H17669" t="s">
        <v>12</v>
      </c>
    </row>
    <row r="17670" spans="1:8">
      <c r="A17670">
        <v>17668</v>
      </c>
      <c r="B17670" t="s">
        <v>15347</v>
      </c>
      <c r="C17670" t="s">
        <v>15348</v>
      </c>
      <c r="D17670" t="s">
        <v>210</v>
      </c>
      <c r="E17670">
        <v>-9999999</v>
      </c>
      <c r="F17670">
        <v>-9999999</v>
      </c>
      <c r="G17670" t="b">
        <v>1</v>
      </c>
      <c r="H17670" t="s">
        <v>12</v>
      </c>
    </row>
    <row r="17671" spans="1:8">
      <c r="A17671">
        <v>17669</v>
      </c>
      <c r="B17671" t="s">
        <v>15349</v>
      </c>
      <c r="C17671" t="s">
        <v>15350</v>
      </c>
      <c r="D17671" t="s">
        <v>210</v>
      </c>
      <c r="E17671">
        <v>-9999999</v>
      </c>
      <c r="F17671">
        <v>-9999999</v>
      </c>
      <c r="G17671" t="b">
        <v>1</v>
      </c>
      <c r="H17671" t="s">
        <v>12</v>
      </c>
    </row>
    <row r="17672" spans="1:8">
      <c r="A17672">
        <v>17670</v>
      </c>
      <c r="B17672" t="s">
        <v>15351</v>
      </c>
      <c r="C17672" t="s">
        <v>15352</v>
      </c>
      <c r="D17672" t="s">
        <v>210</v>
      </c>
      <c r="E17672">
        <v>-9999999</v>
      </c>
      <c r="F17672">
        <v>-9999999</v>
      </c>
      <c r="G17672" t="b">
        <v>1</v>
      </c>
      <c r="H17672" t="s">
        <v>12</v>
      </c>
    </row>
    <row r="17673" spans="1:8">
      <c r="A17673">
        <v>17671</v>
      </c>
      <c r="B17673" t="s">
        <v>15353</v>
      </c>
      <c r="C17673" t="s">
        <v>15354</v>
      </c>
      <c r="D17673" t="s">
        <v>210</v>
      </c>
      <c r="E17673">
        <v>-9999999</v>
      </c>
      <c r="F17673">
        <v>-9999999</v>
      </c>
      <c r="G17673" t="b">
        <v>1</v>
      </c>
      <c r="H17673" t="s">
        <v>12</v>
      </c>
    </row>
    <row r="17674" spans="1:8">
      <c r="A17674">
        <v>17672</v>
      </c>
      <c r="B17674" t="s">
        <v>15355</v>
      </c>
      <c r="C17674" t="s">
        <v>15356</v>
      </c>
      <c r="D17674" t="s">
        <v>210</v>
      </c>
      <c r="E17674">
        <v>-9999999</v>
      </c>
      <c r="F17674">
        <v>-9999999</v>
      </c>
      <c r="G17674" t="b">
        <v>1</v>
      </c>
      <c r="H17674" t="s">
        <v>12</v>
      </c>
    </row>
    <row r="17675" spans="1:8">
      <c r="A17675">
        <v>17673</v>
      </c>
      <c r="B17675" t="s">
        <v>15357</v>
      </c>
      <c r="C17675" t="s">
        <v>15358</v>
      </c>
      <c r="D17675" t="s">
        <v>210</v>
      </c>
      <c r="E17675">
        <v>-9999999</v>
      </c>
      <c r="F17675">
        <v>-9999999</v>
      </c>
      <c r="G17675" t="b">
        <v>1</v>
      </c>
      <c r="H17675" t="s">
        <v>12</v>
      </c>
    </row>
    <row r="17676" spans="1:8">
      <c r="A17676">
        <v>17674</v>
      </c>
      <c r="B17676" t="s">
        <v>15359</v>
      </c>
      <c r="C17676" t="s">
        <v>15360</v>
      </c>
      <c r="D17676" t="s">
        <v>210</v>
      </c>
      <c r="E17676">
        <v>-9999999</v>
      </c>
      <c r="F17676">
        <v>-9999999</v>
      </c>
      <c r="G17676" t="b">
        <v>1</v>
      </c>
      <c r="H17676" t="s">
        <v>12</v>
      </c>
    </row>
    <row r="17677" spans="1:8">
      <c r="A17677">
        <v>17675</v>
      </c>
      <c r="B17677" t="s">
        <v>15361</v>
      </c>
      <c r="C17677" t="s">
        <v>15362</v>
      </c>
      <c r="D17677" t="s">
        <v>210</v>
      </c>
      <c r="E17677">
        <v>-9999999</v>
      </c>
      <c r="F17677">
        <v>-9999999</v>
      </c>
      <c r="G17677" t="b">
        <v>1</v>
      </c>
      <c r="H17677" t="s">
        <v>12</v>
      </c>
    </row>
    <row r="17678" spans="1:8">
      <c r="A17678">
        <v>17676</v>
      </c>
      <c r="B17678" t="s">
        <v>15363</v>
      </c>
      <c r="C17678" t="s">
        <v>15364</v>
      </c>
      <c r="D17678" t="s">
        <v>210</v>
      </c>
      <c r="E17678">
        <v>-9999999</v>
      </c>
      <c r="F17678">
        <v>-9999999</v>
      </c>
      <c r="G17678" t="b">
        <v>1</v>
      </c>
      <c r="H17678" t="s">
        <v>12</v>
      </c>
    </row>
    <row r="17679" spans="1:8">
      <c r="A17679">
        <v>17677</v>
      </c>
      <c r="B17679" t="s">
        <v>15365</v>
      </c>
      <c r="C17679" t="s">
        <v>15366</v>
      </c>
      <c r="D17679" t="s">
        <v>210</v>
      </c>
      <c r="E17679">
        <v>-9999999</v>
      </c>
      <c r="F17679">
        <v>-9999999</v>
      </c>
      <c r="G17679" t="b">
        <v>1</v>
      </c>
      <c r="H17679" t="s">
        <v>12</v>
      </c>
    </row>
    <row r="17680" spans="1:8">
      <c r="A17680">
        <v>17678</v>
      </c>
      <c r="B17680" t="s">
        <v>15367</v>
      </c>
      <c r="C17680" t="s">
        <v>15368</v>
      </c>
      <c r="D17680" t="s">
        <v>210</v>
      </c>
      <c r="E17680">
        <v>-9999999</v>
      </c>
      <c r="F17680">
        <v>-9999999</v>
      </c>
      <c r="G17680" t="b">
        <v>1</v>
      </c>
      <c r="H17680" t="s">
        <v>12</v>
      </c>
    </row>
    <row r="17681" spans="1:8">
      <c r="A17681">
        <v>17679</v>
      </c>
      <c r="B17681" t="s">
        <v>15369</v>
      </c>
      <c r="C17681" t="s">
        <v>15370</v>
      </c>
      <c r="D17681" t="s">
        <v>210</v>
      </c>
      <c r="E17681">
        <v>-9999999</v>
      </c>
      <c r="F17681">
        <v>-9999999</v>
      </c>
      <c r="G17681" t="b">
        <v>1</v>
      </c>
      <c r="H17681" t="s">
        <v>12</v>
      </c>
    </row>
    <row r="17682" spans="1:8">
      <c r="A17682">
        <v>17680</v>
      </c>
      <c r="B17682" t="s">
        <v>15371</v>
      </c>
      <c r="C17682" t="s">
        <v>15372</v>
      </c>
      <c r="D17682" t="s">
        <v>210</v>
      </c>
      <c r="E17682">
        <v>-9999999</v>
      </c>
      <c r="F17682">
        <v>-9999999</v>
      </c>
      <c r="G17682" t="b">
        <v>1</v>
      </c>
      <c r="H17682" t="s">
        <v>12</v>
      </c>
    </row>
    <row r="17683" spans="1:8">
      <c r="A17683">
        <v>17681</v>
      </c>
      <c r="B17683" t="s">
        <v>15373</v>
      </c>
      <c r="C17683" t="s">
        <v>15374</v>
      </c>
      <c r="D17683" t="s">
        <v>210</v>
      </c>
      <c r="E17683">
        <v>-9999999</v>
      </c>
      <c r="F17683">
        <v>-9999999</v>
      </c>
      <c r="G17683" t="b">
        <v>1</v>
      </c>
      <c r="H17683" t="s">
        <v>12</v>
      </c>
    </row>
    <row r="17684" spans="1:8">
      <c r="A17684">
        <v>17682</v>
      </c>
      <c r="B17684" t="s">
        <v>15375</v>
      </c>
      <c r="C17684" t="s">
        <v>15376</v>
      </c>
      <c r="D17684" t="s">
        <v>210</v>
      </c>
      <c r="E17684">
        <v>-9999999</v>
      </c>
      <c r="F17684">
        <v>-9999999</v>
      </c>
      <c r="G17684" t="b">
        <v>1</v>
      </c>
      <c r="H17684" t="s">
        <v>12</v>
      </c>
    </row>
    <row r="17685" spans="1:8">
      <c r="A17685">
        <v>17683</v>
      </c>
      <c r="B17685" t="s">
        <v>15377</v>
      </c>
      <c r="C17685" t="s">
        <v>15378</v>
      </c>
      <c r="D17685" t="s">
        <v>210</v>
      </c>
      <c r="E17685">
        <v>-9999999</v>
      </c>
      <c r="F17685">
        <v>-9999999</v>
      </c>
      <c r="G17685" t="b">
        <v>1</v>
      </c>
      <c r="H17685" t="s">
        <v>12</v>
      </c>
    </row>
    <row r="17686" spans="1:8">
      <c r="A17686">
        <v>17684</v>
      </c>
      <c r="B17686" t="s">
        <v>15379</v>
      </c>
      <c r="C17686" t="s">
        <v>15380</v>
      </c>
      <c r="D17686" t="s">
        <v>210</v>
      </c>
      <c r="E17686">
        <v>-9999999</v>
      </c>
      <c r="F17686">
        <v>-9999999</v>
      </c>
      <c r="G17686" t="b">
        <v>1</v>
      </c>
      <c r="H17686" t="s">
        <v>12</v>
      </c>
    </row>
    <row r="17687" spans="1:8">
      <c r="A17687">
        <v>17685</v>
      </c>
      <c r="B17687" t="s">
        <v>15381</v>
      </c>
      <c r="C17687" t="s">
        <v>15382</v>
      </c>
      <c r="D17687" t="s">
        <v>210</v>
      </c>
      <c r="E17687">
        <v>-9999999</v>
      </c>
      <c r="F17687">
        <v>-9999999</v>
      </c>
      <c r="G17687" t="b">
        <v>1</v>
      </c>
      <c r="H17687" t="s">
        <v>12</v>
      </c>
    </row>
    <row r="17688" spans="1:8">
      <c r="A17688">
        <v>17686</v>
      </c>
      <c r="B17688" t="s">
        <v>15383</v>
      </c>
      <c r="C17688" t="s">
        <v>15384</v>
      </c>
      <c r="D17688" t="s">
        <v>210</v>
      </c>
      <c r="E17688">
        <v>-9999999</v>
      </c>
      <c r="F17688">
        <v>-9999999</v>
      </c>
      <c r="G17688" t="b">
        <v>1</v>
      </c>
      <c r="H17688" t="s">
        <v>12</v>
      </c>
    </row>
    <row r="17689" spans="1:8">
      <c r="A17689">
        <v>17687</v>
      </c>
      <c r="B17689" t="s">
        <v>15385</v>
      </c>
      <c r="C17689" t="s">
        <v>15386</v>
      </c>
      <c r="D17689" t="s">
        <v>210</v>
      </c>
      <c r="E17689">
        <v>-9999999</v>
      </c>
      <c r="F17689">
        <v>-9999999</v>
      </c>
      <c r="G17689" t="b">
        <v>1</v>
      </c>
      <c r="H17689" t="s">
        <v>12</v>
      </c>
    </row>
    <row r="17690" spans="1:8">
      <c r="A17690">
        <v>17688</v>
      </c>
      <c r="B17690" t="s">
        <v>15387</v>
      </c>
      <c r="C17690" t="s">
        <v>15388</v>
      </c>
      <c r="D17690" t="s">
        <v>210</v>
      </c>
      <c r="E17690">
        <v>-9999999</v>
      </c>
      <c r="F17690">
        <v>-9999999</v>
      </c>
      <c r="G17690" t="b">
        <v>1</v>
      </c>
      <c r="H17690" t="s">
        <v>12</v>
      </c>
    </row>
    <row r="17691" spans="1:8">
      <c r="A17691">
        <v>17689</v>
      </c>
      <c r="B17691" t="s">
        <v>15389</v>
      </c>
      <c r="C17691" t="s">
        <v>15390</v>
      </c>
      <c r="D17691" t="s">
        <v>210</v>
      </c>
      <c r="E17691">
        <v>-9999999</v>
      </c>
      <c r="F17691">
        <v>-9999999</v>
      </c>
      <c r="G17691" t="b">
        <v>1</v>
      </c>
      <c r="H17691" t="s">
        <v>12</v>
      </c>
    </row>
    <row r="17692" spans="1:8">
      <c r="A17692">
        <v>17690</v>
      </c>
      <c r="B17692" t="s">
        <v>15391</v>
      </c>
      <c r="C17692" t="s">
        <v>15392</v>
      </c>
      <c r="D17692" t="s">
        <v>210</v>
      </c>
      <c r="E17692">
        <v>-9999999</v>
      </c>
      <c r="F17692">
        <v>-9999999</v>
      </c>
      <c r="G17692" t="b">
        <v>1</v>
      </c>
      <c r="H17692" t="s">
        <v>12</v>
      </c>
    </row>
    <row r="17693" spans="1:8">
      <c r="A17693">
        <v>17691</v>
      </c>
      <c r="B17693" t="s">
        <v>15393</v>
      </c>
      <c r="C17693" t="s">
        <v>15394</v>
      </c>
      <c r="D17693" t="s">
        <v>210</v>
      </c>
      <c r="E17693">
        <v>-9999999</v>
      </c>
      <c r="F17693">
        <v>-9999999</v>
      </c>
      <c r="G17693" t="b">
        <v>1</v>
      </c>
      <c r="H17693" t="s">
        <v>12</v>
      </c>
    </row>
    <row r="17694" spans="1:8">
      <c r="A17694">
        <v>17692</v>
      </c>
      <c r="B17694" t="s">
        <v>15395</v>
      </c>
      <c r="C17694" t="s">
        <v>15396</v>
      </c>
      <c r="D17694" t="s">
        <v>210</v>
      </c>
      <c r="E17694">
        <v>-9999999</v>
      </c>
      <c r="F17694">
        <v>-9999999</v>
      </c>
      <c r="G17694" t="b">
        <v>1</v>
      </c>
      <c r="H17694" t="s">
        <v>12</v>
      </c>
    </row>
    <row r="17695" spans="1:8">
      <c r="A17695">
        <v>17693</v>
      </c>
      <c r="B17695" t="s">
        <v>15397</v>
      </c>
      <c r="C17695" t="s">
        <v>15398</v>
      </c>
      <c r="D17695" t="s">
        <v>210</v>
      </c>
      <c r="E17695">
        <v>-9999999</v>
      </c>
      <c r="F17695">
        <v>-9999999</v>
      </c>
      <c r="G17695" t="b">
        <v>1</v>
      </c>
      <c r="H17695" t="s">
        <v>12</v>
      </c>
    </row>
    <row r="17696" spans="1:8">
      <c r="A17696">
        <v>17694</v>
      </c>
      <c r="B17696" t="s">
        <v>15399</v>
      </c>
      <c r="C17696" t="s">
        <v>15400</v>
      </c>
      <c r="D17696" t="s">
        <v>210</v>
      </c>
      <c r="E17696">
        <v>-9999999</v>
      </c>
      <c r="F17696">
        <v>-9999999</v>
      </c>
      <c r="G17696" t="b">
        <v>1</v>
      </c>
      <c r="H17696" t="s">
        <v>12</v>
      </c>
    </row>
    <row r="17697" spans="1:8">
      <c r="A17697">
        <v>17695</v>
      </c>
      <c r="B17697" t="s">
        <v>15401</v>
      </c>
      <c r="C17697" t="s">
        <v>15402</v>
      </c>
      <c r="D17697" t="s">
        <v>210</v>
      </c>
      <c r="E17697">
        <v>-9999999</v>
      </c>
      <c r="F17697">
        <v>-9999999</v>
      </c>
      <c r="G17697" t="b">
        <v>1</v>
      </c>
      <c r="H17697" t="s">
        <v>12</v>
      </c>
    </row>
    <row r="17698" spans="1:8">
      <c r="A17698">
        <v>17696</v>
      </c>
      <c r="B17698" t="s">
        <v>15403</v>
      </c>
      <c r="C17698" t="s">
        <v>15404</v>
      </c>
      <c r="D17698" t="s">
        <v>210</v>
      </c>
      <c r="E17698">
        <v>-9999999</v>
      </c>
      <c r="F17698">
        <v>-9999999</v>
      </c>
      <c r="G17698" t="b">
        <v>1</v>
      </c>
      <c r="H17698" t="s">
        <v>12</v>
      </c>
    </row>
    <row r="17699" spans="1:8">
      <c r="A17699">
        <v>17697</v>
      </c>
      <c r="B17699" t="s">
        <v>15405</v>
      </c>
      <c r="C17699" t="s">
        <v>15406</v>
      </c>
      <c r="D17699" t="s">
        <v>210</v>
      </c>
      <c r="E17699">
        <v>-9999999</v>
      </c>
      <c r="F17699">
        <v>-9999999</v>
      </c>
      <c r="G17699" t="b">
        <v>1</v>
      </c>
      <c r="H17699" t="s">
        <v>12</v>
      </c>
    </row>
    <row r="17700" spans="1:8">
      <c r="A17700">
        <v>17698</v>
      </c>
      <c r="B17700" t="s">
        <v>15407</v>
      </c>
      <c r="C17700" t="s">
        <v>15408</v>
      </c>
      <c r="D17700" t="s">
        <v>210</v>
      </c>
      <c r="E17700">
        <v>-9999999</v>
      </c>
      <c r="F17700">
        <v>-9999999</v>
      </c>
      <c r="G17700" t="b">
        <v>1</v>
      </c>
      <c r="H17700" t="s">
        <v>12</v>
      </c>
    </row>
    <row r="17701" spans="1:8">
      <c r="A17701">
        <v>17699</v>
      </c>
      <c r="B17701" t="s">
        <v>15409</v>
      </c>
      <c r="C17701" t="s">
        <v>15410</v>
      </c>
      <c r="D17701" t="s">
        <v>210</v>
      </c>
      <c r="E17701">
        <v>-9999999</v>
      </c>
      <c r="F17701">
        <v>-9999999</v>
      </c>
      <c r="G17701" t="b">
        <v>1</v>
      </c>
      <c r="H17701" t="s">
        <v>12</v>
      </c>
    </row>
    <row r="17702" spans="1:8">
      <c r="A17702">
        <v>17700</v>
      </c>
      <c r="B17702" t="s">
        <v>15411</v>
      </c>
      <c r="C17702" t="s">
        <v>15412</v>
      </c>
      <c r="D17702" t="s">
        <v>210</v>
      </c>
      <c r="E17702">
        <v>-9999999</v>
      </c>
      <c r="F17702">
        <v>-9999999</v>
      </c>
      <c r="G17702" t="b">
        <v>1</v>
      </c>
      <c r="H17702" t="s">
        <v>12</v>
      </c>
    </row>
    <row r="17703" spans="1:8">
      <c r="A17703">
        <v>17701</v>
      </c>
      <c r="B17703" t="s">
        <v>15413</v>
      </c>
      <c r="C17703" t="s">
        <v>15414</v>
      </c>
      <c r="D17703" t="s">
        <v>210</v>
      </c>
      <c r="E17703">
        <v>-9999999</v>
      </c>
      <c r="F17703">
        <v>-9999999</v>
      </c>
      <c r="G17703" t="b">
        <v>1</v>
      </c>
      <c r="H17703" t="s">
        <v>12</v>
      </c>
    </row>
    <row r="17704" spans="1:8">
      <c r="A17704">
        <v>17702</v>
      </c>
      <c r="B17704" t="s">
        <v>15415</v>
      </c>
      <c r="C17704" t="s">
        <v>15416</v>
      </c>
      <c r="D17704" t="s">
        <v>210</v>
      </c>
      <c r="E17704">
        <v>-9999999</v>
      </c>
      <c r="F17704">
        <v>-9999999</v>
      </c>
      <c r="G17704" t="b">
        <v>1</v>
      </c>
      <c r="H17704" t="s">
        <v>12</v>
      </c>
    </row>
    <row r="17705" spans="1:8">
      <c r="A17705">
        <v>17703</v>
      </c>
      <c r="B17705" t="s">
        <v>15417</v>
      </c>
      <c r="C17705" t="s">
        <v>15418</v>
      </c>
      <c r="D17705" t="s">
        <v>210</v>
      </c>
      <c r="E17705">
        <v>-9999999</v>
      </c>
      <c r="F17705">
        <v>-9999999</v>
      </c>
      <c r="G17705" t="b">
        <v>1</v>
      </c>
      <c r="H17705" t="s">
        <v>12</v>
      </c>
    </row>
    <row r="17706" spans="1:8">
      <c r="A17706">
        <v>17704</v>
      </c>
      <c r="B17706" t="s">
        <v>15419</v>
      </c>
      <c r="C17706" t="s">
        <v>15420</v>
      </c>
      <c r="D17706" t="s">
        <v>210</v>
      </c>
      <c r="E17706">
        <v>-9999999</v>
      </c>
      <c r="F17706">
        <v>-9999999</v>
      </c>
      <c r="G17706" t="b">
        <v>1</v>
      </c>
      <c r="H17706" t="s">
        <v>12</v>
      </c>
    </row>
    <row r="17707" spans="1:8">
      <c r="A17707">
        <v>17705</v>
      </c>
      <c r="B17707" t="s">
        <v>15421</v>
      </c>
      <c r="C17707" t="s">
        <v>15422</v>
      </c>
      <c r="D17707" t="s">
        <v>210</v>
      </c>
      <c r="E17707">
        <v>-9999999</v>
      </c>
      <c r="F17707">
        <v>-9999999</v>
      </c>
      <c r="G17707" t="b">
        <v>1</v>
      </c>
      <c r="H17707" t="s">
        <v>12</v>
      </c>
    </row>
    <row r="17708" spans="1:8">
      <c r="A17708">
        <v>17706</v>
      </c>
      <c r="B17708" t="s">
        <v>15423</v>
      </c>
      <c r="C17708" t="s">
        <v>15424</v>
      </c>
      <c r="D17708" t="s">
        <v>210</v>
      </c>
      <c r="E17708">
        <v>-9999999</v>
      </c>
      <c r="F17708">
        <v>-9999999</v>
      </c>
      <c r="G17708" t="b">
        <v>1</v>
      </c>
      <c r="H17708" t="s">
        <v>12</v>
      </c>
    </row>
    <row r="17709" spans="1:8">
      <c r="A17709">
        <v>17707</v>
      </c>
      <c r="B17709" t="s">
        <v>15425</v>
      </c>
      <c r="C17709" t="s">
        <v>15426</v>
      </c>
      <c r="D17709" t="s">
        <v>210</v>
      </c>
      <c r="E17709">
        <v>-9999999</v>
      </c>
      <c r="F17709">
        <v>-9999999</v>
      </c>
      <c r="G17709" t="b">
        <v>1</v>
      </c>
      <c r="H17709" t="s">
        <v>12</v>
      </c>
    </row>
    <row r="17710" spans="1:8">
      <c r="A17710">
        <v>17708</v>
      </c>
      <c r="B17710" t="s">
        <v>15427</v>
      </c>
      <c r="C17710" t="s">
        <v>15428</v>
      </c>
      <c r="D17710" t="s">
        <v>210</v>
      </c>
      <c r="E17710">
        <v>-9999999</v>
      </c>
      <c r="F17710">
        <v>-9999999</v>
      </c>
      <c r="G17710" t="b">
        <v>1</v>
      </c>
      <c r="H17710" t="s">
        <v>12</v>
      </c>
    </row>
    <row r="17711" spans="1:8">
      <c r="A17711">
        <v>17709</v>
      </c>
      <c r="B17711" t="s">
        <v>15429</v>
      </c>
      <c r="C17711" t="s">
        <v>15430</v>
      </c>
      <c r="D17711" t="s">
        <v>210</v>
      </c>
      <c r="E17711">
        <v>-9999999</v>
      </c>
      <c r="F17711">
        <v>-9999999</v>
      </c>
      <c r="G17711" t="b">
        <v>1</v>
      </c>
      <c r="H17711" t="s">
        <v>12</v>
      </c>
    </row>
    <row r="17712" spans="1:8">
      <c r="A17712">
        <v>17710</v>
      </c>
      <c r="B17712" t="s">
        <v>15431</v>
      </c>
      <c r="C17712" t="s">
        <v>15432</v>
      </c>
      <c r="D17712" t="s">
        <v>210</v>
      </c>
      <c r="E17712">
        <v>-9999999</v>
      </c>
      <c r="F17712">
        <v>-9999999</v>
      </c>
      <c r="G17712" t="b">
        <v>1</v>
      </c>
      <c r="H17712" t="s">
        <v>12</v>
      </c>
    </row>
    <row r="17713" spans="1:8">
      <c r="A17713">
        <v>17711</v>
      </c>
      <c r="B17713" t="s">
        <v>15433</v>
      </c>
      <c r="C17713" t="s">
        <v>15434</v>
      </c>
      <c r="D17713" t="s">
        <v>210</v>
      </c>
      <c r="E17713">
        <v>-9999999</v>
      </c>
      <c r="F17713">
        <v>-9999999</v>
      </c>
      <c r="G17713" t="b">
        <v>1</v>
      </c>
      <c r="H17713" t="s">
        <v>12</v>
      </c>
    </row>
    <row r="17714" spans="1:8">
      <c r="A17714">
        <v>17712</v>
      </c>
      <c r="B17714" t="s">
        <v>15435</v>
      </c>
      <c r="C17714" t="s">
        <v>15436</v>
      </c>
      <c r="D17714" t="s">
        <v>210</v>
      </c>
      <c r="E17714">
        <v>-9999999</v>
      </c>
      <c r="F17714">
        <v>-9999999</v>
      </c>
      <c r="G17714" t="b">
        <v>1</v>
      </c>
      <c r="H17714" t="s">
        <v>12</v>
      </c>
    </row>
    <row r="17715" spans="1:8">
      <c r="A17715">
        <v>17713</v>
      </c>
      <c r="B17715" t="s">
        <v>15437</v>
      </c>
      <c r="C17715" t="s">
        <v>15438</v>
      </c>
      <c r="D17715" t="s">
        <v>210</v>
      </c>
      <c r="E17715">
        <v>-9999999</v>
      </c>
      <c r="F17715">
        <v>-9999999</v>
      </c>
      <c r="G17715" t="b">
        <v>1</v>
      </c>
      <c r="H17715" t="s">
        <v>12</v>
      </c>
    </row>
    <row r="17716" spans="1:8">
      <c r="A17716">
        <v>17714</v>
      </c>
      <c r="B17716" t="s">
        <v>15439</v>
      </c>
      <c r="C17716" t="s">
        <v>15440</v>
      </c>
      <c r="D17716" t="s">
        <v>210</v>
      </c>
      <c r="E17716">
        <v>-9999999</v>
      </c>
      <c r="F17716">
        <v>-9999999</v>
      </c>
      <c r="G17716" t="b">
        <v>1</v>
      </c>
      <c r="H17716" t="s">
        <v>12</v>
      </c>
    </row>
    <row r="17717" spans="1:8">
      <c r="A17717">
        <v>17715</v>
      </c>
      <c r="B17717" t="s">
        <v>15441</v>
      </c>
      <c r="C17717" t="s">
        <v>15442</v>
      </c>
      <c r="D17717" t="s">
        <v>210</v>
      </c>
      <c r="E17717">
        <v>-9999999</v>
      </c>
      <c r="F17717">
        <v>-9999999</v>
      </c>
      <c r="G17717" t="b">
        <v>1</v>
      </c>
      <c r="H17717" t="s">
        <v>12</v>
      </c>
    </row>
    <row r="17718" spans="1:8">
      <c r="A17718">
        <v>17716</v>
      </c>
      <c r="B17718" t="s">
        <v>15443</v>
      </c>
      <c r="C17718" t="s">
        <v>15444</v>
      </c>
      <c r="D17718" t="s">
        <v>210</v>
      </c>
      <c r="E17718">
        <v>-9999999</v>
      </c>
      <c r="F17718">
        <v>-9999999</v>
      </c>
      <c r="G17718" t="b">
        <v>1</v>
      </c>
      <c r="H17718" t="s">
        <v>12</v>
      </c>
    </row>
    <row r="17719" spans="1:8">
      <c r="A17719">
        <v>17717</v>
      </c>
      <c r="B17719" t="s">
        <v>15445</v>
      </c>
      <c r="C17719" t="s">
        <v>15446</v>
      </c>
      <c r="D17719" t="s">
        <v>210</v>
      </c>
      <c r="E17719">
        <v>-9999999</v>
      </c>
      <c r="F17719">
        <v>-9999999</v>
      </c>
      <c r="G17719" t="b">
        <v>1</v>
      </c>
      <c r="H17719" t="s">
        <v>12</v>
      </c>
    </row>
    <row r="17720" spans="1:8">
      <c r="A17720">
        <v>17718</v>
      </c>
      <c r="B17720" t="s">
        <v>15447</v>
      </c>
      <c r="C17720" t="s">
        <v>15448</v>
      </c>
      <c r="D17720" t="s">
        <v>210</v>
      </c>
      <c r="E17720">
        <v>-9999999</v>
      </c>
      <c r="F17720">
        <v>-9999999</v>
      </c>
      <c r="G17720" t="b">
        <v>1</v>
      </c>
      <c r="H17720" t="s">
        <v>12</v>
      </c>
    </row>
    <row r="17721" spans="1:8">
      <c r="A17721">
        <v>17719</v>
      </c>
      <c r="B17721" t="s">
        <v>15449</v>
      </c>
      <c r="C17721" t="s">
        <v>15450</v>
      </c>
      <c r="D17721" t="s">
        <v>210</v>
      </c>
      <c r="E17721">
        <v>-9999999</v>
      </c>
      <c r="F17721">
        <v>-9999999</v>
      </c>
      <c r="G17721" t="b">
        <v>1</v>
      </c>
      <c r="H17721" t="s">
        <v>12</v>
      </c>
    </row>
    <row r="17722" spans="1:8">
      <c r="A17722">
        <v>17720</v>
      </c>
      <c r="B17722" t="s">
        <v>15451</v>
      </c>
      <c r="C17722" t="s">
        <v>15452</v>
      </c>
      <c r="D17722" t="s">
        <v>210</v>
      </c>
      <c r="E17722">
        <v>-9999999</v>
      </c>
      <c r="F17722">
        <v>-9999999</v>
      </c>
      <c r="G17722" t="b">
        <v>1</v>
      </c>
      <c r="H17722" t="s">
        <v>12</v>
      </c>
    </row>
    <row r="17723" spans="1:8">
      <c r="A17723">
        <v>17721</v>
      </c>
      <c r="B17723" t="s">
        <v>15453</v>
      </c>
      <c r="C17723" t="s">
        <v>15454</v>
      </c>
      <c r="D17723" t="s">
        <v>210</v>
      </c>
      <c r="E17723">
        <v>-9999999</v>
      </c>
      <c r="F17723">
        <v>-9999999</v>
      </c>
      <c r="G17723" t="b">
        <v>1</v>
      </c>
      <c r="H17723" t="s">
        <v>12</v>
      </c>
    </row>
    <row r="17724" spans="1:8">
      <c r="A17724">
        <v>17722</v>
      </c>
      <c r="B17724" t="s">
        <v>15455</v>
      </c>
      <c r="C17724" t="s">
        <v>15456</v>
      </c>
      <c r="D17724" t="s">
        <v>210</v>
      </c>
      <c r="E17724">
        <v>-9999999</v>
      </c>
      <c r="F17724">
        <v>-9999999</v>
      </c>
      <c r="G17724" t="b">
        <v>1</v>
      </c>
      <c r="H17724" t="s">
        <v>12</v>
      </c>
    </row>
    <row r="17725" spans="1:8">
      <c r="A17725">
        <v>17723</v>
      </c>
      <c r="B17725" t="s">
        <v>15457</v>
      </c>
      <c r="C17725" t="s">
        <v>15458</v>
      </c>
      <c r="D17725" t="s">
        <v>210</v>
      </c>
      <c r="E17725">
        <v>-9999999</v>
      </c>
      <c r="F17725">
        <v>-9999999</v>
      </c>
      <c r="G17725" t="b">
        <v>1</v>
      </c>
      <c r="H17725" t="s">
        <v>12</v>
      </c>
    </row>
    <row r="17726" spans="1:8">
      <c r="A17726">
        <v>17724</v>
      </c>
      <c r="B17726" t="s">
        <v>15459</v>
      </c>
      <c r="C17726" t="s">
        <v>15460</v>
      </c>
      <c r="D17726" t="s">
        <v>210</v>
      </c>
      <c r="E17726">
        <v>-9999999</v>
      </c>
      <c r="F17726">
        <v>-9999999</v>
      </c>
      <c r="G17726" t="b">
        <v>1</v>
      </c>
      <c r="H17726" t="s">
        <v>12</v>
      </c>
    </row>
    <row r="17727" spans="1:8">
      <c r="A17727">
        <v>17725</v>
      </c>
      <c r="B17727" t="s">
        <v>15461</v>
      </c>
      <c r="C17727" t="s">
        <v>15462</v>
      </c>
      <c r="D17727" t="s">
        <v>210</v>
      </c>
      <c r="E17727">
        <v>-9999999</v>
      </c>
      <c r="F17727">
        <v>-9999999</v>
      </c>
      <c r="G17727" t="b">
        <v>1</v>
      </c>
      <c r="H17727" t="s">
        <v>12</v>
      </c>
    </row>
    <row r="17728" spans="1:8">
      <c r="A17728">
        <v>17726</v>
      </c>
      <c r="B17728" t="s">
        <v>15463</v>
      </c>
      <c r="C17728" t="s">
        <v>15464</v>
      </c>
      <c r="D17728" t="s">
        <v>210</v>
      </c>
      <c r="E17728">
        <v>-9999999</v>
      </c>
      <c r="F17728">
        <v>-9999999</v>
      </c>
      <c r="G17728" t="b">
        <v>1</v>
      </c>
      <c r="H17728" t="s">
        <v>12</v>
      </c>
    </row>
    <row r="17729" spans="1:8">
      <c r="A17729">
        <v>17727</v>
      </c>
      <c r="B17729" t="s">
        <v>15465</v>
      </c>
      <c r="C17729" t="s">
        <v>15466</v>
      </c>
      <c r="D17729" t="s">
        <v>210</v>
      </c>
      <c r="E17729">
        <v>-9999999</v>
      </c>
      <c r="F17729">
        <v>-9999999</v>
      </c>
      <c r="G17729" t="b">
        <v>1</v>
      </c>
      <c r="H17729" t="s">
        <v>12</v>
      </c>
    </row>
    <row r="17730" spans="1:8">
      <c r="A17730">
        <v>17728</v>
      </c>
      <c r="B17730" t="s">
        <v>15467</v>
      </c>
      <c r="C17730" t="s">
        <v>15468</v>
      </c>
      <c r="D17730" t="s">
        <v>210</v>
      </c>
      <c r="E17730">
        <v>-9999999</v>
      </c>
      <c r="F17730">
        <v>-9999999</v>
      </c>
      <c r="G17730" t="b">
        <v>1</v>
      </c>
      <c r="H17730" t="s">
        <v>12</v>
      </c>
    </row>
    <row r="17731" spans="1:8">
      <c r="A17731">
        <v>17729</v>
      </c>
      <c r="B17731" t="s">
        <v>15469</v>
      </c>
      <c r="C17731" t="s">
        <v>15470</v>
      </c>
      <c r="D17731" t="s">
        <v>210</v>
      </c>
      <c r="E17731">
        <v>-9999999</v>
      </c>
      <c r="F17731">
        <v>-9999999</v>
      </c>
      <c r="G17731" t="b">
        <v>1</v>
      </c>
      <c r="H17731" t="s">
        <v>12</v>
      </c>
    </row>
    <row r="17732" spans="1:8">
      <c r="A17732">
        <v>17730</v>
      </c>
      <c r="B17732" t="s">
        <v>15471</v>
      </c>
      <c r="C17732" t="s">
        <v>15472</v>
      </c>
      <c r="D17732" t="s">
        <v>210</v>
      </c>
      <c r="E17732">
        <v>-9999999</v>
      </c>
      <c r="F17732">
        <v>-9999999</v>
      </c>
      <c r="G17732" t="b">
        <v>1</v>
      </c>
      <c r="H17732" t="s">
        <v>12</v>
      </c>
    </row>
    <row r="17733" spans="1:8">
      <c r="A17733">
        <v>17731</v>
      </c>
      <c r="B17733" t="s">
        <v>15473</v>
      </c>
      <c r="C17733" t="s">
        <v>15474</v>
      </c>
      <c r="D17733" t="s">
        <v>210</v>
      </c>
      <c r="E17733">
        <v>-9999999</v>
      </c>
      <c r="F17733">
        <v>-9999999</v>
      </c>
      <c r="G17733" t="b">
        <v>1</v>
      </c>
      <c r="H17733" t="s">
        <v>12</v>
      </c>
    </row>
    <row r="17734" spans="1:8">
      <c r="A17734">
        <v>17732</v>
      </c>
      <c r="B17734" t="s">
        <v>15475</v>
      </c>
      <c r="C17734" t="s">
        <v>15476</v>
      </c>
      <c r="D17734" t="s">
        <v>210</v>
      </c>
      <c r="E17734">
        <v>-9999999</v>
      </c>
      <c r="F17734">
        <v>-9999999</v>
      </c>
      <c r="G17734" t="b">
        <v>1</v>
      </c>
      <c r="H17734" t="s">
        <v>12</v>
      </c>
    </row>
    <row r="17735" spans="1:8">
      <c r="A17735">
        <v>17733</v>
      </c>
      <c r="B17735" t="s">
        <v>15477</v>
      </c>
      <c r="C17735" t="s">
        <v>15478</v>
      </c>
      <c r="D17735" t="s">
        <v>210</v>
      </c>
      <c r="E17735">
        <v>-9999999</v>
      </c>
      <c r="F17735">
        <v>-9999999</v>
      </c>
      <c r="G17735" t="b">
        <v>1</v>
      </c>
      <c r="H17735" t="s">
        <v>12</v>
      </c>
    </row>
    <row r="17736" spans="1:8">
      <c r="A17736">
        <v>17734</v>
      </c>
      <c r="B17736" t="s">
        <v>15479</v>
      </c>
      <c r="C17736" t="s">
        <v>15480</v>
      </c>
      <c r="D17736" t="s">
        <v>210</v>
      </c>
      <c r="E17736">
        <v>-9999999</v>
      </c>
      <c r="F17736">
        <v>-9999999</v>
      </c>
      <c r="G17736" t="b">
        <v>1</v>
      </c>
      <c r="H17736" t="s">
        <v>12</v>
      </c>
    </row>
    <row r="17737" spans="1:8">
      <c r="A17737">
        <v>17735</v>
      </c>
      <c r="B17737" t="s">
        <v>15481</v>
      </c>
      <c r="C17737" t="s">
        <v>15482</v>
      </c>
      <c r="D17737" t="s">
        <v>210</v>
      </c>
      <c r="E17737">
        <v>-9999999</v>
      </c>
      <c r="F17737">
        <v>-9999999</v>
      </c>
      <c r="G17737" t="b">
        <v>1</v>
      </c>
      <c r="H17737" t="s">
        <v>12</v>
      </c>
    </row>
    <row r="17738" spans="1:8">
      <c r="A17738">
        <v>17736</v>
      </c>
      <c r="B17738" t="s">
        <v>15483</v>
      </c>
      <c r="C17738" t="s">
        <v>15484</v>
      </c>
      <c r="D17738" t="s">
        <v>210</v>
      </c>
      <c r="E17738">
        <v>-9999999</v>
      </c>
      <c r="F17738">
        <v>-9999999</v>
      </c>
      <c r="G17738" t="b">
        <v>1</v>
      </c>
      <c r="H17738" t="s">
        <v>12</v>
      </c>
    </row>
    <row r="17739" spans="1:8">
      <c r="A17739">
        <v>17737</v>
      </c>
      <c r="B17739" t="s">
        <v>15485</v>
      </c>
      <c r="C17739" t="s">
        <v>15486</v>
      </c>
      <c r="D17739" t="s">
        <v>210</v>
      </c>
      <c r="E17739">
        <v>-9999999</v>
      </c>
      <c r="F17739">
        <v>-9999999</v>
      </c>
      <c r="G17739" t="b">
        <v>1</v>
      </c>
      <c r="H17739" t="s">
        <v>12</v>
      </c>
    </row>
    <row r="17740" spans="1:8">
      <c r="A17740">
        <v>17738</v>
      </c>
      <c r="B17740" t="s">
        <v>15487</v>
      </c>
      <c r="C17740" t="s">
        <v>15488</v>
      </c>
      <c r="D17740" t="s">
        <v>210</v>
      </c>
      <c r="E17740">
        <v>-9999999</v>
      </c>
      <c r="F17740">
        <v>-9999999</v>
      </c>
      <c r="G17740" t="b">
        <v>1</v>
      </c>
      <c r="H17740" t="s">
        <v>12</v>
      </c>
    </row>
    <row r="17741" spans="1:8">
      <c r="A17741">
        <v>17739</v>
      </c>
      <c r="B17741" t="s">
        <v>15489</v>
      </c>
      <c r="C17741" t="s">
        <v>15490</v>
      </c>
      <c r="D17741" t="s">
        <v>210</v>
      </c>
      <c r="E17741">
        <v>-9999999</v>
      </c>
      <c r="F17741">
        <v>-9999999</v>
      </c>
      <c r="G17741" t="b">
        <v>1</v>
      </c>
      <c r="H17741" t="s">
        <v>12</v>
      </c>
    </row>
    <row r="17742" spans="1:8">
      <c r="A17742">
        <v>17740</v>
      </c>
      <c r="B17742" t="s">
        <v>15491</v>
      </c>
      <c r="C17742" t="s">
        <v>15492</v>
      </c>
      <c r="D17742" t="s">
        <v>210</v>
      </c>
      <c r="E17742">
        <v>-9999999</v>
      </c>
      <c r="F17742">
        <v>-9999999</v>
      </c>
      <c r="G17742" t="b">
        <v>1</v>
      </c>
      <c r="H17742" t="s">
        <v>12</v>
      </c>
    </row>
    <row r="17743" spans="1:8">
      <c r="A17743">
        <v>17741</v>
      </c>
      <c r="B17743" t="s">
        <v>15493</v>
      </c>
      <c r="C17743" t="s">
        <v>15494</v>
      </c>
      <c r="D17743" t="s">
        <v>210</v>
      </c>
      <c r="E17743">
        <v>-9999999</v>
      </c>
      <c r="F17743">
        <v>-9999999</v>
      </c>
      <c r="G17743" t="b">
        <v>1</v>
      </c>
      <c r="H17743" t="s">
        <v>12</v>
      </c>
    </row>
    <row r="17744" spans="1:8">
      <c r="A17744">
        <v>17742</v>
      </c>
      <c r="B17744" t="s">
        <v>15495</v>
      </c>
      <c r="C17744" t="s">
        <v>15496</v>
      </c>
      <c r="D17744" t="s">
        <v>210</v>
      </c>
      <c r="E17744">
        <v>-9999999</v>
      </c>
      <c r="F17744">
        <v>-9999999</v>
      </c>
      <c r="G17744" t="b">
        <v>1</v>
      </c>
      <c r="H17744" t="s">
        <v>12</v>
      </c>
    </row>
    <row r="17745" spans="1:8">
      <c r="A17745">
        <v>17743</v>
      </c>
      <c r="B17745" t="s">
        <v>15497</v>
      </c>
      <c r="C17745" t="s">
        <v>15498</v>
      </c>
      <c r="D17745" t="s">
        <v>210</v>
      </c>
      <c r="E17745">
        <v>-9999999</v>
      </c>
      <c r="F17745">
        <v>-9999999</v>
      </c>
      <c r="G17745" t="b">
        <v>1</v>
      </c>
      <c r="H17745" t="s">
        <v>12</v>
      </c>
    </row>
    <row r="17746" spans="1:8">
      <c r="A17746">
        <v>17744</v>
      </c>
      <c r="B17746" t="s">
        <v>15499</v>
      </c>
      <c r="C17746" t="s">
        <v>15500</v>
      </c>
      <c r="D17746" t="s">
        <v>210</v>
      </c>
      <c r="E17746">
        <v>-9999999</v>
      </c>
      <c r="F17746">
        <v>-9999999</v>
      </c>
      <c r="G17746" t="b">
        <v>1</v>
      </c>
      <c r="H17746" t="s">
        <v>12</v>
      </c>
    </row>
    <row r="17747" spans="1:8">
      <c r="A17747">
        <v>17745</v>
      </c>
      <c r="B17747" t="s">
        <v>15501</v>
      </c>
      <c r="C17747" t="s">
        <v>15502</v>
      </c>
      <c r="D17747" t="s">
        <v>210</v>
      </c>
      <c r="E17747">
        <v>-9999999</v>
      </c>
      <c r="F17747">
        <v>-9999999</v>
      </c>
      <c r="G17747" t="b">
        <v>1</v>
      </c>
      <c r="H17747" t="s">
        <v>12</v>
      </c>
    </row>
    <row r="17748" spans="1:8">
      <c r="A17748">
        <v>17746</v>
      </c>
      <c r="B17748" t="s">
        <v>15503</v>
      </c>
      <c r="C17748" t="s">
        <v>15504</v>
      </c>
      <c r="D17748" t="s">
        <v>210</v>
      </c>
      <c r="E17748">
        <v>-9999999</v>
      </c>
      <c r="F17748">
        <v>-9999999</v>
      </c>
      <c r="G17748" t="b">
        <v>1</v>
      </c>
      <c r="H17748" t="s">
        <v>12</v>
      </c>
    </row>
    <row r="17749" spans="1:8">
      <c r="A17749">
        <v>17747</v>
      </c>
      <c r="B17749" t="s">
        <v>15505</v>
      </c>
      <c r="C17749" t="s">
        <v>15506</v>
      </c>
      <c r="D17749" t="s">
        <v>210</v>
      </c>
      <c r="E17749">
        <v>-9999999</v>
      </c>
      <c r="F17749">
        <v>-9999999</v>
      </c>
      <c r="G17749" t="b">
        <v>1</v>
      </c>
      <c r="H17749" t="s">
        <v>12</v>
      </c>
    </row>
    <row r="17750" spans="1:8">
      <c r="A17750">
        <v>17748</v>
      </c>
      <c r="B17750" t="s">
        <v>15507</v>
      </c>
      <c r="C17750" t="s">
        <v>15508</v>
      </c>
      <c r="D17750" t="s">
        <v>210</v>
      </c>
      <c r="E17750">
        <v>-9999999</v>
      </c>
      <c r="F17750">
        <v>-9999999</v>
      </c>
      <c r="G17750" t="b">
        <v>1</v>
      </c>
      <c r="H17750" t="s">
        <v>12</v>
      </c>
    </row>
    <row r="17751" spans="1:8">
      <c r="A17751">
        <v>17749</v>
      </c>
      <c r="B17751" t="s">
        <v>15509</v>
      </c>
      <c r="C17751" t="s">
        <v>15510</v>
      </c>
      <c r="D17751" t="s">
        <v>210</v>
      </c>
      <c r="E17751">
        <v>-9999999</v>
      </c>
      <c r="F17751">
        <v>-9999999</v>
      </c>
      <c r="G17751" t="b">
        <v>1</v>
      </c>
      <c r="H17751" t="s">
        <v>12</v>
      </c>
    </row>
    <row r="17752" spans="1:8">
      <c r="A17752">
        <v>17750</v>
      </c>
      <c r="B17752" t="s">
        <v>15511</v>
      </c>
      <c r="C17752" t="s">
        <v>15512</v>
      </c>
      <c r="D17752" t="s">
        <v>210</v>
      </c>
      <c r="E17752">
        <v>-9999999</v>
      </c>
      <c r="F17752">
        <v>-9999999</v>
      </c>
      <c r="G17752" t="b">
        <v>1</v>
      </c>
      <c r="H17752" t="s">
        <v>12</v>
      </c>
    </row>
    <row r="17753" spans="1:8">
      <c r="A17753">
        <v>17751</v>
      </c>
      <c r="B17753" t="s">
        <v>15513</v>
      </c>
      <c r="C17753" t="s">
        <v>15514</v>
      </c>
      <c r="D17753" t="s">
        <v>210</v>
      </c>
      <c r="E17753">
        <v>-9999999</v>
      </c>
      <c r="F17753">
        <v>-9999999</v>
      </c>
      <c r="G17753" t="b">
        <v>1</v>
      </c>
      <c r="H17753" t="s">
        <v>12</v>
      </c>
    </row>
    <row r="17754" spans="1:8">
      <c r="A17754">
        <v>17752</v>
      </c>
      <c r="B17754" t="s">
        <v>15515</v>
      </c>
      <c r="C17754" t="s">
        <v>15516</v>
      </c>
      <c r="D17754" t="s">
        <v>210</v>
      </c>
      <c r="E17754">
        <v>-9999999</v>
      </c>
      <c r="F17754">
        <v>-9999999</v>
      </c>
      <c r="G17754" t="b">
        <v>1</v>
      </c>
      <c r="H17754" t="s">
        <v>12</v>
      </c>
    </row>
    <row r="17755" spans="1:8">
      <c r="A17755">
        <v>17753</v>
      </c>
      <c r="B17755" t="s">
        <v>15517</v>
      </c>
      <c r="C17755" t="s">
        <v>15518</v>
      </c>
      <c r="D17755" t="s">
        <v>210</v>
      </c>
      <c r="E17755">
        <v>-9999999</v>
      </c>
      <c r="F17755">
        <v>-9999999</v>
      </c>
      <c r="G17755" t="b">
        <v>1</v>
      </c>
      <c r="H17755" t="s">
        <v>12</v>
      </c>
    </row>
    <row r="17756" spans="1:8">
      <c r="A17756">
        <v>17754</v>
      </c>
      <c r="B17756" t="s">
        <v>15519</v>
      </c>
      <c r="C17756" t="s">
        <v>15520</v>
      </c>
      <c r="D17756" t="s">
        <v>210</v>
      </c>
      <c r="E17756">
        <v>-9999999</v>
      </c>
      <c r="F17756">
        <v>-9999999</v>
      </c>
      <c r="G17756" t="b">
        <v>1</v>
      </c>
      <c r="H17756" t="s">
        <v>12</v>
      </c>
    </row>
    <row r="17757" spans="1:8">
      <c r="A17757">
        <v>17755</v>
      </c>
      <c r="B17757" t="s">
        <v>15521</v>
      </c>
      <c r="C17757" t="s">
        <v>15522</v>
      </c>
      <c r="D17757" t="s">
        <v>210</v>
      </c>
      <c r="E17757">
        <v>-9999999</v>
      </c>
      <c r="F17757">
        <v>-9999999</v>
      </c>
      <c r="G17757" t="b">
        <v>1</v>
      </c>
      <c r="H17757" t="s">
        <v>12</v>
      </c>
    </row>
    <row r="17758" spans="1:8">
      <c r="A17758">
        <v>17756</v>
      </c>
      <c r="B17758" t="s">
        <v>15523</v>
      </c>
      <c r="C17758" t="s">
        <v>15524</v>
      </c>
      <c r="D17758" t="s">
        <v>210</v>
      </c>
      <c r="E17758">
        <v>-9999999</v>
      </c>
      <c r="F17758">
        <v>-9999999</v>
      </c>
      <c r="G17758" t="b">
        <v>1</v>
      </c>
      <c r="H17758" t="s">
        <v>12</v>
      </c>
    </row>
    <row r="17759" spans="1:8">
      <c r="A17759">
        <v>17757</v>
      </c>
      <c r="B17759" t="s">
        <v>15525</v>
      </c>
      <c r="C17759" t="s">
        <v>15526</v>
      </c>
      <c r="D17759" t="s">
        <v>210</v>
      </c>
      <c r="E17759">
        <v>-9999999</v>
      </c>
      <c r="F17759">
        <v>-9999999</v>
      </c>
      <c r="G17759" t="b">
        <v>1</v>
      </c>
      <c r="H17759" t="s">
        <v>12</v>
      </c>
    </row>
    <row r="17760" spans="1:8">
      <c r="A17760">
        <v>17758</v>
      </c>
      <c r="B17760" t="s">
        <v>15527</v>
      </c>
      <c r="C17760" t="s">
        <v>15528</v>
      </c>
      <c r="D17760" t="s">
        <v>210</v>
      </c>
      <c r="E17760">
        <v>-9999999</v>
      </c>
      <c r="F17760">
        <v>-9999999</v>
      </c>
      <c r="G17760" t="b">
        <v>1</v>
      </c>
      <c r="H17760" t="s">
        <v>12</v>
      </c>
    </row>
    <row r="17761" spans="1:8">
      <c r="A17761">
        <v>17759</v>
      </c>
      <c r="B17761" t="s">
        <v>15529</v>
      </c>
      <c r="C17761" t="s">
        <v>15530</v>
      </c>
      <c r="D17761" t="s">
        <v>210</v>
      </c>
      <c r="E17761">
        <v>-9999999</v>
      </c>
      <c r="F17761">
        <v>-9999999</v>
      </c>
      <c r="G17761" t="b">
        <v>1</v>
      </c>
      <c r="H17761" t="s">
        <v>12</v>
      </c>
    </row>
    <row r="17762" spans="1:8">
      <c r="A17762">
        <v>17760</v>
      </c>
      <c r="B17762" t="s">
        <v>15531</v>
      </c>
      <c r="C17762" t="s">
        <v>15532</v>
      </c>
      <c r="D17762" t="s">
        <v>210</v>
      </c>
      <c r="E17762">
        <v>-9999999</v>
      </c>
      <c r="F17762">
        <v>-9999999</v>
      </c>
      <c r="G17762" t="b">
        <v>1</v>
      </c>
      <c r="H17762" t="s">
        <v>12</v>
      </c>
    </row>
    <row r="17763" spans="1:8">
      <c r="A17763">
        <v>17761</v>
      </c>
      <c r="B17763" t="s">
        <v>15533</v>
      </c>
      <c r="C17763" t="s">
        <v>15534</v>
      </c>
      <c r="D17763" t="s">
        <v>210</v>
      </c>
      <c r="E17763">
        <v>-9999999</v>
      </c>
      <c r="F17763">
        <v>-9999999</v>
      </c>
      <c r="G17763" t="b">
        <v>1</v>
      </c>
      <c r="H17763" t="s">
        <v>12</v>
      </c>
    </row>
    <row r="17764" spans="1:8">
      <c r="A17764">
        <v>17762</v>
      </c>
      <c r="B17764" t="s">
        <v>15535</v>
      </c>
      <c r="C17764" t="s">
        <v>15536</v>
      </c>
      <c r="D17764" t="s">
        <v>210</v>
      </c>
      <c r="E17764">
        <v>-9999999</v>
      </c>
      <c r="F17764">
        <v>-9999999</v>
      </c>
      <c r="G17764" t="b">
        <v>1</v>
      </c>
      <c r="H17764" t="s">
        <v>12</v>
      </c>
    </row>
    <row r="17765" spans="1:8">
      <c r="A17765">
        <v>17763</v>
      </c>
      <c r="B17765" t="s">
        <v>15537</v>
      </c>
      <c r="C17765" t="s">
        <v>15538</v>
      </c>
      <c r="D17765" t="s">
        <v>210</v>
      </c>
      <c r="E17765">
        <v>-9999999</v>
      </c>
      <c r="F17765">
        <v>-9999999</v>
      </c>
      <c r="G17765" t="b">
        <v>1</v>
      </c>
      <c r="H17765" t="s">
        <v>12</v>
      </c>
    </row>
    <row r="17766" spans="1:8">
      <c r="A17766">
        <v>17764</v>
      </c>
      <c r="B17766" t="s">
        <v>15539</v>
      </c>
      <c r="C17766" t="s">
        <v>15540</v>
      </c>
      <c r="D17766" t="s">
        <v>210</v>
      </c>
      <c r="E17766">
        <v>-9999999</v>
      </c>
      <c r="F17766">
        <v>-9999999</v>
      </c>
      <c r="G17766" t="b">
        <v>1</v>
      </c>
      <c r="H17766" t="s">
        <v>12</v>
      </c>
    </row>
    <row r="17767" spans="1:8">
      <c r="A17767">
        <v>17765</v>
      </c>
      <c r="B17767" t="s">
        <v>15541</v>
      </c>
      <c r="C17767" t="s">
        <v>15542</v>
      </c>
      <c r="D17767" t="s">
        <v>210</v>
      </c>
      <c r="E17767">
        <v>-9999999</v>
      </c>
      <c r="F17767">
        <v>-9999999</v>
      </c>
      <c r="G17767" t="b">
        <v>1</v>
      </c>
      <c r="H17767" t="s">
        <v>12</v>
      </c>
    </row>
    <row r="17768" spans="1:8">
      <c r="A17768">
        <v>17766</v>
      </c>
      <c r="B17768" t="s">
        <v>15543</v>
      </c>
      <c r="C17768" t="s">
        <v>15544</v>
      </c>
      <c r="D17768" t="s">
        <v>210</v>
      </c>
      <c r="E17768">
        <v>-9999999</v>
      </c>
      <c r="F17768">
        <v>-9999999</v>
      </c>
      <c r="G17768" t="b">
        <v>1</v>
      </c>
      <c r="H17768" t="s">
        <v>12</v>
      </c>
    </row>
    <row r="17769" spans="1:8">
      <c r="A17769">
        <v>17767</v>
      </c>
      <c r="B17769" t="s">
        <v>15545</v>
      </c>
      <c r="C17769" t="s">
        <v>15546</v>
      </c>
      <c r="D17769" t="s">
        <v>210</v>
      </c>
      <c r="E17769">
        <v>-9999999</v>
      </c>
      <c r="F17769">
        <v>-9999999</v>
      </c>
      <c r="G17769" t="b">
        <v>1</v>
      </c>
      <c r="H17769" t="s">
        <v>12</v>
      </c>
    </row>
    <row r="17770" spans="1:8">
      <c r="A17770">
        <v>17768</v>
      </c>
      <c r="B17770" t="s">
        <v>15547</v>
      </c>
      <c r="C17770" t="s">
        <v>15548</v>
      </c>
      <c r="D17770" t="s">
        <v>210</v>
      </c>
      <c r="E17770">
        <v>-9999999</v>
      </c>
      <c r="F17770">
        <v>-9999999</v>
      </c>
      <c r="G17770" t="b">
        <v>1</v>
      </c>
      <c r="H17770" t="s">
        <v>12</v>
      </c>
    </row>
    <row r="17771" spans="1:8">
      <c r="A17771">
        <v>17769</v>
      </c>
      <c r="B17771" t="s">
        <v>15549</v>
      </c>
      <c r="C17771" t="s">
        <v>15550</v>
      </c>
      <c r="D17771" t="s">
        <v>210</v>
      </c>
      <c r="E17771">
        <v>-9999999</v>
      </c>
      <c r="F17771">
        <v>-9999999</v>
      </c>
      <c r="G17771" t="b">
        <v>1</v>
      </c>
      <c r="H17771" t="s">
        <v>12</v>
      </c>
    </row>
    <row r="17772" spans="1:8">
      <c r="A17772">
        <v>17770</v>
      </c>
      <c r="B17772" t="s">
        <v>15551</v>
      </c>
      <c r="C17772" t="s">
        <v>15552</v>
      </c>
      <c r="D17772" t="s">
        <v>210</v>
      </c>
      <c r="E17772">
        <v>-9999999</v>
      </c>
      <c r="F17772">
        <v>-9999999</v>
      </c>
      <c r="G17772" t="b">
        <v>1</v>
      </c>
      <c r="H17772" t="s">
        <v>12</v>
      </c>
    </row>
    <row r="17773" spans="1:8">
      <c r="A17773">
        <v>17771</v>
      </c>
      <c r="B17773" t="s">
        <v>15553</v>
      </c>
      <c r="C17773" t="s">
        <v>15554</v>
      </c>
      <c r="D17773" t="s">
        <v>210</v>
      </c>
      <c r="E17773">
        <v>-9999999</v>
      </c>
      <c r="F17773">
        <v>-9999999</v>
      </c>
      <c r="G17773" t="b">
        <v>1</v>
      </c>
      <c r="H17773" t="s">
        <v>12</v>
      </c>
    </row>
    <row r="17774" spans="1:8">
      <c r="A17774">
        <v>17772</v>
      </c>
      <c r="B17774" t="s">
        <v>15555</v>
      </c>
      <c r="C17774" t="s">
        <v>15556</v>
      </c>
      <c r="D17774" t="s">
        <v>210</v>
      </c>
      <c r="E17774">
        <v>-9999999</v>
      </c>
      <c r="F17774">
        <v>-9999999</v>
      </c>
      <c r="G17774" t="b">
        <v>1</v>
      </c>
      <c r="H17774" t="s">
        <v>12</v>
      </c>
    </row>
    <row r="17775" spans="1:8">
      <c r="A17775">
        <v>17773</v>
      </c>
      <c r="B17775" t="s">
        <v>15557</v>
      </c>
      <c r="C17775" t="s">
        <v>15558</v>
      </c>
      <c r="D17775" t="s">
        <v>210</v>
      </c>
      <c r="E17775">
        <v>-9999999</v>
      </c>
      <c r="F17775">
        <v>-9999999</v>
      </c>
      <c r="G17775" t="b">
        <v>1</v>
      </c>
      <c r="H17775" t="s">
        <v>12</v>
      </c>
    </row>
    <row r="17776" spans="1:8">
      <c r="A17776">
        <v>17774</v>
      </c>
      <c r="B17776" t="s">
        <v>15559</v>
      </c>
      <c r="C17776" t="s">
        <v>15560</v>
      </c>
      <c r="D17776" t="s">
        <v>210</v>
      </c>
      <c r="E17776">
        <v>-9999999</v>
      </c>
      <c r="F17776">
        <v>-9999999</v>
      </c>
      <c r="G17776" t="b">
        <v>1</v>
      </c>
      <c r="H17776" t="s">
        <v>12</v>
      </c>
    </row>
    <row r="17777" spans="1:8">
      <c r="A17777">
        <v>17775</v>
      </c>
      <c r="B17777" t="s">
        <v>15561</v>
      </c>
      <c r="C17777" t="s">
        <v>15562</v>
      </c>
      <c r="D17777" t="s">
        <v>210</v>
      </c>
      <c r="E17777">
        <v>-9999999</v>
      </c>
      <c r="F17777">
        <v>-9999999</v>
      </c>
      <c r="G17777" t="b">
        <v>1</v>
      </c>
      <c r="H17777" t="s">
        <v>12</v>
      </c>
    </row>
    <row r="17778" spans="1:8">
      <c r="A17778">
        <v>17776</v>
      </c>
      <c r="B17778" t="s">
        <v>15563</v>
      </c>
      <c r="C17778" t="s">
        <v>15564</v>
      </c>
      <c r="D17778" t="s">
        <v>210</v>
      </c>
      <c r="E17778">
        <v>-9999999</v>
      </c>
      <c r="F17778">
        <v>-9999999</v>
      </c>
      <c r="G17778" t="b">
        <v>1</v>
      </c>
      <c r="H17778" t="s">
        <v>12</v>
      </c>
    </row>
    <row r="17779" spans="1:8">
      <c r="A17779">
        <v>17777</v>
      </c>
      <c r="B17779" t="s">
        <v>15565</v>
      </c>
      <c r="C17779" t="s">
        <v>15566</v>
      </c>
      <c r="D17779" t="s">
        <v>210</v>
      </c>
      <c r="E17779">
        <v>-9999999</v>
      </c>
      <c r="F17779">
        <v>-9999999</v>
      </c>
      <c r="G17779" t="b">
        <v>1</v>
      </c>
      <c r="H17779" t="s">
        <v>12</v>
      </c>
    </row>
    <row r="17780" spans="1:8">
      <c r="A17780">
        <v>17778</v>
      </c>
      <c r="B17780" t="s">
        <v>15567</v>
      </c>
      <c r="C17780" t="s">
        <v>15568</v>
      </c>
      <c r="D17780" t="s">
        <v>210</v>
      </c>
      <c r="E17780">
        <v>-9999999</v>
      </c>
      <c r="F17780">
        <v>-9999999</v>
      </c>
      <c r="G17780" t="b">
        <v>1</v>
      </c>
      <c r="H17780" t="s">
        <v>12</v>
      </c>
    </row>
    <row r="17781" spans="1:8">
      <c r="A17781">
        <v>17779</v>
      </c>
      <c r="B17781" t="s">
        <v>15569</v>
      </c>
      <c r="C17781" t="s">
        <v>15570</v>
      </c>
      <c r="D17781" t="s">
        <v>210</v>
      </c>
      <c r="E17781">
        <v>-9999999</v>
      </c>
      <c r="F17781">
        <v>-9999999</v>
      </c>
      <c r="G17781" t="b">
        <v>1</v>
      </c>
      <c r="H17781" t="s">
        <v>12</v>
      </c>
    </row>
    <row r="17782" spans="1:8">
      <c r="A17782">
        <v>17780</v>
      </c>
      <c r="B17782" t="s">
        <v>15571</v>
      </c>
      <c r="C17782" t="s">
        <v>15572</v>
      </c>
      <c r="D17782" t="s">
        <v>210</v>
      </c>
      <c r="E17782">
        <v>-9999999</v>
      </c>
      <c r="F17782">
        <v>-9999999</v>
      </c>
      <c r="G17782" t="b">
        <v>1</v>
      </c>
      <c r="H17782" t="s">
        <v>12</v>
      </c>
    </row>
    <row r="17783" spans="1:8">
      <c r="A17783">
        <v>17781</v>
      </c>
      <c r="B17783" t="s">
        <v>15573</v>
      </c>
      <c r="C17783" t="s">
        <v>15574</v>
      </c>
      <c r="D17783" t="s">
        <v>210</v>
      </c>
      <c r="E17783">
        <v>-9999999</v>
      </c>
      <c r="F17783">
        <v>-9999999</v>
      </c>
      <c r="G17783" t="b">
        <v>1</v>
      </c>
      <c r="H17783" t="s">
        <v>12</v>
      </c>
    </row>
    <row r="17784" spans="1:8">
      <c r="A17784">
        <v>17782</v>
      </c>
      <c r="B17784" t="s">
        <v>15575</v>
      </c>
      <c r="C17784" t="s">
        <v>15576</v>
      </c>
      <c r="D17784" t="s">
        <v>210</v>
      </c>
      <c r="E17784">
        <v>-9999999</v>
      </c>
      <c r="F17784">
        <v>-9999999</v>
      </c>
      <c r="G17784" t="b">
        <v>1</v>
      </c>
      <c r="H17784" t="s">
        <v>12</v>
      </c>
    </row>
    <row r="17785" spans="1:8">
      <c r="A17785">
        <v>17783</v>
      </c>
      <c r="B17785" t="s">
        <v>15577</v>
      </c>
      <c r="C17785" t="s">
        <v>15578</v>
      </c>
      <c r="D17785" t="s">
        <v>210</v>
      </c>
      <c r="E17785">
        <v>-9999999</v>
      </c>
      <c r="F17785">
        <v>-9999999</v>
      </c>
      <c r="G17785" t="b">
        <v>1</v>
      </c>
      <c r="H17785" t="s">
        <v>12</v>
      </c>
    </row>
    <row r="17786" spans="1:8">
      <c r="A17786">
        <v>17784</v>
      </c>
      <c r="B17786" t="s">
        <v>15579</v>
      </c>
      <c r="C17786" t="s">
        <v>15580</v>
      </c>
      <c r="D17786" t="s">
        <v>210</v>
      </c>
      <c r="E17786">
        <v>-9999999</v>
      </c>
      <c r="F17786">
        <v>-9999999</v>
      </c>
      <c r="G17786" t="b">
        <v>1</v>
      </c>
      <c r="H17786" t="s">
        <v>12</v>
      </c>
    </row>
    <row r="17787" spans="1:8">
      <c r="A17787">
        <v>17785</v>
      </c>
      <c r="B17787" t="s">
        <v>15581</v>
      </c>
      <c r="C17787" t="s">
        <v>15582</v>
      </c>
      <c r="D17787" t="s">
        <v>210</v>
      </c>
      <c r="E17787">
        <v>-9999999</v>
      </c>
      <c r="F17787">
        <v>-9999999</v>
      </c>
      <c r="G17787" t="b">
        <v>1</v>
      </c>
      <c r="H17787" t="s">
        <v>12</v>
      </c>
    </row>
    <row r="17788" spans="1:8">
      <c r="A17788">
        <v>17786</v>
      </c>
      <c r="B17788" t="s">
        <v>15583</v>
      </c>
      <c r="C17788" t="s">
        <v>15584</v>
      </c>
      <c r="D17788" t="s">
        <v>210</v>
      </c>
      <c r="E17788">
        <v>-9999999</v>
      </c>
      <c r="F17788">
        <v>-9999999</v>
      </c>
      <c r="G17788" t="b">
        <v>1</v>
      </c>
      <c r="H17788" t="s">
        <v>12</v>
      </c>
    </row>
    <row r="17789" spans="1:8">
      <c r="A17789">
        <v>17787</v>
      </c>
      <c r="B17789" t="s">
        <v>15585</v>
      </c>
      <c r="C17789" t="s">
        <v>15586</v>
      </c>
      <c r="D17789" t="s">
        <v>210</v>
      </c>
      <c r="E17789">
        <v>-9999999</v>
      </c>
      <c r="F17789">
        <v>-9999999</v>
      </c>
      <c r="G17789" t="b">
        <v>1</v>
      </c>
      <c r="H17789" t="s">
        <v>12</v>
      </c>
    </row>
    <row r="17790" spans="1:8">
      <c r="A17790">
        <v>17788</v>
      </c>
      <c r="B17790" t="s">
        <v>15587</v>
      </c>
      <c r="C17790" t="s">
        <v>15588</v>
      </c>
      <c r="D17790" t="s">
        <v>210</v>
      </c>
      <c r="E17790">
        <v>-9999999</v>
      </c>
      <c r="F17790">
        <v>-9999999</v>
      </c>
      <c r="G17790" t="b">
        <v>1</v>
      </c>
      <c r="H17790" t="s">
        <v>12</v>
      </c>
    </row>
    <row r="17791" spans="1:8">
      <c r="A17791">
        <v>17789</v>
      </c>
      <c r="B17791" t="s">
        <v>15589</v>
      </c>
      <c r="C17791" t="s">
        <v>15590</v>
      </c>
      <c r="D17791" t="s">
        <v>210</v>
      </c>
      <c r="E17791">
        <v>-9999999</v>
      </c>
      <c r="F17791">
        <v>-9999999</v>
      </c>
      <c r="G17791" t="b">
        <v>1</v>
      </c>
      <c r="H17791" t="s">
        <v>12</v>
      </c>
    </row>
    <row r="17792" spans="1:8">
      <c r="A17792">
        <v>17790</v>
      </c>
      <c r="B17792" t="s">
        <v>15591</v>
      </c>
      <c r="C17792" t="s">
        <v>15592</v>
      </c>
      <c r="D17792" t="s">
        <v>210</v>
      </c>
      <c r="E17792">
        <v>-9999999</v>
      </c>
      <c r="F17792">
        <v>-9999999</v>
      </c>
      <c r="G17792" t="b">
        <v>1</v>
      </c>
      <c r="H17792" t="s">
        <v>12</v>
      </c>
    </row>
    <row r="17793" spans="1:8">
      <c r="A17793">
        <v>17791</v>
      </c>
      <c r="B17793" t="s">
        <v>15593</v>
      </c>
      <c r="C17793" t="s">
        <v>15594</v>
      </c>
      <c r="D17793" t="s">
        <v>210</v>
      </c>
      <c r="E17793">
        <v>-9999999</v>
      </c>
      <c r="F17793">
        <v>-9999999</v>
      </c>
      <c r="G17793" t="b">
        <v>1</v>
      </c>
      <c r="H17793" t="s">
        <v>12</v>
      </c>
    </row>
    <row r="17794" spans="1:8">
      <c r="A17794">
        <v>17792</v>
      </c>
      <c r="B17794" t="s">
        <v>15595</v>
      </c>
      <c r="C17794" t="s">
        <v>15596</v>
      </c>
      <c r="D17794" t="s">
        <v>210</v>
      </c>
      <c r="E17794">
        <v>-9999999</v>
      </c>
      <c r="F17794">
        <v>-9999999</v>
      </c>
      <c r="G17794" t="b">
        <v>1</v>
      </c>
      <c r="H17794" t="s">
        <v>12</v>
      </c>
    </row>
    <row r="17795" spans="1:8">
      <c r="A17795">
        <v>17793</v>
      </c>
      <c r="B17795" t="s">
        <v>15597</v>
      </c>
      <c r="C17795" t="s">
        <v>15598</v>
      </c>
      <c r="D17795" t="s">
        <v>210</v>
      </c>
      <c r="E17795">
        <v>-9999999</v>
      </c>
      <c r="F17795">
        <v>-9999999</v>
      </c>
      <c r="G17795" t="b">
        <v>1</v>
      </c>
      <c r="H17795" t="s">
        <v>12</v>
      </c>
    </row>
    <row r="17796" spans="1:8">
      <c r="A17796">
        <v>17794</v>
      </c>
      <c r="B17796" t="s">
        <v>15599</v>
      </c>
      <c r="C17796" t="s">
        <v>15600</v>
      </c>
      <c r="D17796" t="s">
        <v>210</v>
      </c>
      <c r="E17796">
        <v>-9999999</v>
      </c>
      <c r="F17796">
        <v>-9999999</v>
      </c>
      <c r="G17796" t="b">
        <v>1</v>
      </c>
      <c r="H17796" t="s">
        <v>12</v>
      </c>
    </row>
    <row r="17797" spans="1:8">
      <c r="A17797">
        <v>17795</v>
      </c>
      <c r="B17797" t="s">
        <v>15601</v>
      </c>
      <c r="C17797" t="s">
        <v>15602</v>
      </c>
      <c r="D17797" t="s">
        <v>210</v>
      </c>
      <c r="E17797">
        <v>-9999999</v>
      </c>
      <c r="F17797">
        <v>-9999999</v>
      </c>
      <c r="G17797" t="b">
        <v>1</v>
      </c>
      <c r="H17797" t="s">
        <v>12</v>
      </c>
    </row>
    <row r="17798" spans="1:8">
      <c r="A17798">
        <v>17796</v>
      </c>
      <c r="B17798" t="s">
        <v>15603</v>
      </c>
      <c r="C17798" t="s">
        <v>15604</v>
      </c>
      <c r="D17798" t="s">
        <v>210</v>
      </c>
      <c r="E17798">
        <v>-9999999</v>
      </c>
      <c r="F17798">
        <v>-9999999</v>
      </c>
      <c r="G17798" t="b">
        <v>1</v>
      </c>
      <c r="H17798" t="s">
        <v>12</v>
      </c>
    </row>
    <row r="17799" spans="1:8">
      <c r="A17799">
        <v>17797</v>
      </c>
      <c r="B17799" t="s">
        <v>15605</v>
      </c>
      <c r="C17799" t="s">
        <v>15606</v>
      </c>
      <c r="D17799" t="s">
        <v>210</v>
      </c>
      <c r="E17799">
        <v>-9999999</v>
      </c>
      <c r="F17799">
        <v>-9999999</v>
      </c>
      <c r="G17799" t="b">
        <v>1</v>
      </c>
      <c r="H17799" t="s">
        <v>12</v>
      </c>
    </row>
    <row r="17800" spans="1:8">
      <c r="A17800">
        <v>17798</v>
      </c>
      <c r="B17800" t="s">
        <v>15607</v>
      </c>
      <c r="C17800" t="s">
        <v>15608</v>
      </c>
      <c r="D17800" t="s">
        <v>210</v>
      </c>
      <c r="E17800">
        <v>-9999999</v>
      </c>
      <c r="F17800">
        <v>-9999999</v>
      </c>
      <c r="G17800" t="b">
        <v>1</v>
      </c>
      <c r="H17800" t="s">
        <v>12</v>
      </c>
    </row>
    <row r="17801" spans="1:8">
      <c r="A17801">
        <v>17799</v>
      </c>
      <c r="B17801" t="s">
        <v>15609</v>
      </c>
      <c r="C17801" t="s">
        <v>15610</v>
      </c>
      <c r="D17801" t="s">
        <v>210</v>
      </c>
      <c r="E17801">
        <v>-9999999</v>
      </c>
      <c r="F17801">
        <v>-9999999</v>
      </c>
      <c r="G17801" t="b">
        <v>1</v>
      </c>
      <c r="H17801" t="s">
        <v>12</v>
      </c>
    </row>
    <row r="17802" spans="1:8">
      <c r="A17802">
        <v>17800</v>
      </c>
      <c r="B17802" t="s">
        <v>15611</v>
      </c>
      <c r="C17802" t="s">
        <v>15612</v>
      </c>
      <c r="D17802" t="s">
        <v>210</v>
      </c>
      <c r="E17802">
        <v>-9999999</v>
      </c>
      <c r="F17802">
        <v>-9999999</v>
      </c>
      <c r="G17802" t="b">
        <v>1</v>
      </c>
      <c r="H17802" t="s">
        <v>12</v>
      </c>
    </row>
    <row r="17803" spans="1:8">
      <c r="A17803">
        <v>17801</v>
      </c>
      <c r="B17803" t="s">
        <v>15613</v>
      </c>
      <c r="C17803" t="s">
        <v>15614</v>
      </c>
      <c r="D17803" t="s">
        <v>210</v>
      </c>
      <c r="E17803">
        <v>-9999999</v>
      </c>
      <c r="F17803">
        <v>-9999999</v>
      </c>
      <c r="G17803" t="b">
        <v>1</v>
      </c>
      <c r="H17803" t="s">
        <v>12</v>
      </c>
    </row>
    <row r="17804" spans="1:8">
      <c r="A17804">
        <v>17802</v>
      </c>
      <c r="B17804" t="s">
        <v>15615</v>
      </c>
      <c r="C17804" t="s">
        <v>15616</v>
      </c>
      <c r="D17804" t="s">
        <v>210</v>
      </c>
      <c r="E17804">
        <v>-9999999</v>
      </c>
      <c r="F17804">
        <v>-9999999</v>
      </c>
      <c r="G17804" t="b">
        <v>1</v>
      </c>
      <c r="H17804" t="s">
        <v>12</v>
      </c>
    </row>
    <row r="17805" spans="1:8">
      <c r="A17805">
        <v>17803</v>
      </c>
      <c r="B17805" t="s">
        <v>15617</v>
      </c>
      <c r="C17805" t="s">
        <v>15618</v>
      </c>
      <c r="D17805" t="s">
        <v>210</v>
      </c>
      <c r="E17805">
        <v>-9999999</v>
      </c>
      <c r="F17805">
        <v>-9999999</v>
      </c>
      <c r="G17805" t="b">
        <v>1</v>
      </c>
      <c r="H17805" t="s">
        <v>12</v>
      </c>
    </row>
    <row r="17806" spans="1:8">
      <c r="A17806">
        <v>17804</v>
      </c>
      <c r="B17806" t="s">
        <v>15619</v>
      </c>
      <c r="C17806" t="s">
        <v>15620</v>
      </c>
      <c r="D17806" t="s">
        <v>210</v>
      </c>
      <c r="E17806">
        <v>-9999999</v>
      </c>
      <c r="F17806">
        <v>-9999999</v>
      </c>
      <c r="G17806" t="b">
        <v>1</v>
      </c>
      <c r="H17806" t="s">
        <v>12</v>
      </c>
    </row>
    <row r="17807" spans="1:8">
      <c r="A17807">
        <v>17805</v>
      </c>
      <c r="B17807" t="s">
        <v>15621</v>
      </c>
      <c r="C17807" t="s">
        <v>15622</v>
      </c>
      <c r="D17807" t="s">
        <v>210</v>
      </c>
      <c r="E17807">
        <v>-9999999</v>
      </c>
      <c r="F17807">
        <v>-9999999</v>
      </c>
      <c r="G17807" t="b">
        <v>1</v>
      </c>
      <c r="H17807" t="s">
        <v>12</v>
      </c>
    </row>
    <row r="17808" spans="1:8">
      <c r="A17808">
        <v>17806</v>
      </c>
      <c r="B17808" t="s">
        <v>15623</v>
      </c>
      <c r="C17808" t="s">
        <v>15624</v>
      </c>
      <c r="D17808" t="s">
        <v>210</v>
      </c>
      <c r="E17808">
        <v>-9999999</v>
      </c>
      <c r="F17808">
        <v>-9999999</v>
      </c>
      <c r="G17808" t="b">
        <v>1</v>
      </c>
      <c r="H17808" t="s">
        <v>12</v>
      </c>
    </row>
    <row r="17809" spans="1:8">
      <c r="A17809">
        <v>17807</v>
      </c>
      <c r="B17809" t="s">
        <v>15625</v>
      </c>
      <c r="C17809" t="s">
        <v>15626</v>
      </c>
      <c r="D17809" t="s">
        <v>210</v>
      </c>
      <c r="E17809">
        <v>-9999999</v>
      </c>
      <c r="F17809">
        <v>-9999999</v>
      </c>
      <c r="G17809" t="b">
        <v>1</v>
      </c>
      <c r="H17809" t="s">
        <v>12</v>
      </c>
    </row>
    <row r="17810" spans="1:8">
      <c r="A17810">
        <v>17808</v>
      </c>
      <c r="B17810" t="s">
        <v>15627</v>
      </c>
      <c r="C17810" t="s">
        <v>15628</v>
      </c>
      <c r="D17810" t="s">
        <v>210</v>
      </c>
      <c r="E17810">
        <v>-9999999</v>
      </c>
      <c r="F17810">
        <v>-9999999</v>
      </c>
      <c r="G17810" t="b">
        <v>1</v>
      </c>
      <c r="H17810" t="s">
        <v>12</v>
      </c>
    </row>
    <row r="17811" spans="1:8">
      <c r="A17811">
        <v>17809</v>
      </c>
      <c r="B17811" t="s">
        <v>15629</v>
      </c>
      <c r="C17811" t="s">
        <v>15630</v>
      </c>
      <c r="D17811" t="s">
        <v>210</v>
      </c>
      <c r="E17811">
        <v>-9999999</v>
      </c>
      <c r="F17811">
        <v>-9999999</v>
      </c>
      <c r="G17811" t="b">
        <v>1</v>
      </c>
      <c r="H17811" t="s">
        <v>12</v>
      </c>
    </row>
    <row r="17812" spans="1:8">
      <c r="A17812">
        <v>17810</v>
      </c>
      <c r="B17812" t="s">
        <v>15631</v>
      </c>
      <c r="C17812" t="s">
        <v>15632</v>
      </c>
      <c r="D17812" t="s">
        <v>210</v>
      </c>
      <c r="E17812">
        <v>-9999999</v>
      </c>
      <c r="F17812">
        <v>-9999999</v>
      </c>
      <c r="G17812" t="b">
        <v>1</v>
      </c>
      <c r="H17812" t="s">
        <v>12</v>
      </c>
    </row>
    <row r="17813" spans="1:8">
      <c r="A17813">
        <v>17811</v>
      </c>
      <c r="B17813" t="s">
        <v>15633</v>
      </c>
      <c r="C17813" t="s">
        <v>15634</v>
      </c>
      <c r="D17813" t="s">
        <v>210</v>
      </c>
      <c r="E17813">
        <v>-9999999</v>
      </c>
      <c r="F17813">
        <v>-9999999</v>
      </c>
      <c r="G17813" t="b">
        <v>1</v>
      </c>
      <c r="H17813" t="s">
        <v>12</v>
      </c>
    </row>
    <row r="17814" spans="1:8">
      <c r="A17814">
        <v>17812</v>
      </c>
      <c r="B17814" t="s">
        <v>15635</v>
      </c>
      <c r="C17814" t="s">
        <v>15636</v>
      </c>
      <c r="D17814" t="s">
        <v>210</v>
      </c>
      <c r="E17814">
        <v>-9999999</v>
      </c>
      <c r="F17814">
        <v>-9999999</v>
      </c>
      <c r="G17814" t="b">
        <v>1</v>
      </c>
      <c r="H17814" t="s">
        <v>12</v>
      </c>
    </row>
    <row r="17815" spans="1:8">
      <c r="A17815">
        <v>17813</v>
      </c>
      <c r="B17815" t="s">
        <v>15637</v>
      </c>
      <c r="C17815" t="s">
        <v>15638</v>
      </c>
      <c r="D17815" t="s">
        <v>210</v>
      </c>
      <c r="E17815">
        <v>-9999999</v>
      </c>
      <c r="F17815">
        <v>-9999999</v>
      </c>
      <c r="G17815" t="b">
        <v>1</v>
      </c>
      <c r="H17815" t="s">
        <v>12</v>
      </c>
    </row>
    <row r="17816" spans="1:8">
      <c r="A17816">
        <v>17814</v>
      </c>
      <c r="B17816" t="s">
        <v>15639</v>
      </c>
      <c r="C17816" t="s">
        <v>15640</v>
      </c>
      <c r="D17816" t="s">
        <v>210</v>
      </c>
      <c r="E17816">
        <v>-9999999</v>
      </c>
      <c r="F17816">
        <v>-9999999</v>
      </c>
      <c r="G17816" t="b">
        <v>1</v>
      </c>
      <c r="H17816" t="s">
        <v>12</v>
      </c>
    </row>
    <row r="17817" spans="1:8">
      <c r="A17817">
        <v>17815</v>
      </c>
      <c r="B17817" t="s">
        <v>15641</v>
      </c>
      <c r="C17817" t="s">
        <v>15642</v>
      </c>
      <c r="D17817" t="s">
        <v>210</v>
      </c>
      <c r="E17817">
        <v>-9999999</v>
      </c>
      <c r="F17817">
        <v>-9999999</v>
      </c>
      <c r="G17817" t="b">
        <v>1</v>
      </c>
      <c r="H17817" t="s">
        <v>12</v>
      </c>
    </row>
    <row r="17818" spans="1:8">
      <c r="A17818">
        <v>17816</v>
      </c>
      <c r="B17818" t="s">
        <v>15643</v>
      </c>
      <c r="C17818" t="s">
        <v>15644</v>
      </c>
      <c r="D17818" t="s">
        <v>210</v>
      </c>
      <c r="E17818">
        <v>-9999999</v>
      </c>
      <c r="F17818">
        <v>-9999999</v>
      </c>
      <c r="G17818" t="b">
        <v>1</v>
      </c>
      <c r="H17818" t="s">
        <v>12</v>
      </c>
    </row>
    <row r="17819" spans="1:8">
      <c r="A17819">
        <v>17817</v>
      </c>
      <c r="B17819" t="s">
        <v>15645</v>
      </c>
      <c r="C17819" t="s">
        <v>15646</v>
      </c>
      <c r="D17819" t="s">
        <v>210</v>
      </c>
      <c r="E17819">
        <v>-9999999</v>
      </c>
      <c r="F17819">
        <v>-9999999</v>
      </c>
      <c r="G17819" t="b">
        <v>1</v>
      </c>
      <c r="H17819" t="s">
        <v>12</v>
      </c>
    </row>
    <row r="17820" spans="1:8">
      <c r="A17820">
        <v>17818</v>
      </c>
      <c r="B17820" t="s">
        <v>15647</v>
      </c>
      <c r="C17820" t="s">
        <v>15648</v>
      </c>
      <c r="D17820" t="s">
        <v>210</v>
      </c>
      <c r="E17820">
        <v>-9999999</v>
      </c>
      <c r="F17820">
        <v>-9999999</v>
      </c>
      <c r="G17820" t="b">
        <v>1</v>
      </c>
      <c r="H17820" t="s">
        <v>12</v>
      </c>
    </row>
    <row r="17821" spans="1:8">
      <c r="A17821">
        <v>17819</v>
      </c>
      <c r="B17821" t="s">
        <v>15649</v>
      </c>
      <c r="C17821" t="s">
        <v>15650</v>
      </c>
      <c r="D17821" t="s">
        <v>210</v>
      </c>
      <c r="E17821">
        <v>-9999999</v>
      </c>
      <c r="F17821">
        <v>-9999999</v>
      </c>
      <c r="G17821" t="b">
        <v>1</v>
      </c>
      <c r="H17821" t="s">
        <v>12</v>
      </c>
    </row>
    <row r="17822" spans="1:8">
      <c r="A17822">
        <v>17820</v>
      </c>
      <c r="B17822" t="s">
        <v>15651</v>
      </c>
      <c r="C17822" t="s">
        <v>15652</v>
      </c>
      <c r="D17822" t="s">
        <v>210</v>
      </c>
      <c r="E17822">
        <v>-9999999</v>
      </c>
      <c r="F17822">
        <v>-9999999</v>
      </c>
      <c r="G17822" t="b">
        <v>1</v>
      </c>
      <c r="H17822" t="s">
        <v>12</v>
      </c>
    </row>
    <row r="17823" spans="1:8">
      <c r="A17823">
        <v>17821</v>
      </c>
      <c r="B17823" t="s">
        <v>15653</v>
      </c>
      <c r="C17823" t="s">
        <v>15654</v>
      </c>
      <c r="D17823" t="s">
        <v>210</v>
      </c>
      <c r="E17823">
        <v>-9999999</v>
      </c>
      <c r="F17823">
        <v>-9999999</v>
      </c>
      <c r="G17823" t="b">
        <v>1</v>
      </c>
      <c r="H17823" t="s">
        <v>12</v>
      </c>
    </row>
    <row r="17824" spans="1:8">
      <c r="A17824">
        <v>17822</v>
      </c>
      <c r="B17824" t="s">
        <v>15655</v>
      </c>
      <c r="C17824" t="s">
        <v>15656</v>
      </c>
      <c r="D17824" t="s">
        <v>210</v>
      </c>
      <c r="E17824">
        <v>-9999999</v>
      </c>
      <c r="F17824">
        <v>-9999999</v>
      </c>
      <c r="G17824" t="b">
        <v>1</v>
      </c>
      <c r="H17824" t="s">
        <v>12</v>
      </c>
    </row>
    <row r="17825" spans="1:8">
      <c r="A17825">
        <v>17823</v>
      </c>
      <c r="B17825" t="s">
        <v>15657</v>
      </c>
      <c r="C17825" t="s">
        <v>15658</v>
      </c>
      <c r="D17825" t="s">
        <v>210</v>
      </c>
      <c r="E17825">
        <v>-9999999</v>
      </c>
      <c r="F17825">
        <v>-9999999</v>
      </c>
      <c r="G17825" t="b">
        <v>1</v>
      </c>
      <c r="H17825" t="s">
        <v>12</v>
      </c>
    </row>
    <row r="17826" spans="1:8">
      <c r="A17826">
        <v>17824</v>
      </c>
      <c r="B17826" t="s">
        <v>15659</v>
      </c>
      <c r="C17826" t="s">
        <v>15660</v>
      </c>
      <c r="D17826" t="s">
        <v>210</v>
      </c>
      <c r="E17826">
        <v>-9999999</v>
      </c>
      <c r="F17826">
        <v>-9999999</v>
      </c>
      <c r="G17826" t="b">
        <v>1</v>
      </c>
      <c r="H17826" t="s">
        <v>12</v>
      </c>
    </row>
    <row r="17827" spans="1:8">
      <c r="A17827">
        <v>17825</v>
      </c>
      <c r="B17827" t="s">
        <v>15661</v>
      </c>
      <c r="C17827" t="s">
        <v>15662</v>
      </c>
      <c r="D17827" t="s">
        <v>210</v>
      </c>
      <c r="E17827">
        <v>-9999999</v>
      </c>
      <c r="F17827">
        <v>-9999999</v>
      </c>
      <c r="G17827" t="b">
        <v>1</v>
      </c>
      <c r="H17827" t="s">
        <v>12</v>
      </c>
    </row>
    <row r="17828" spans="1:8">
      <c r="A17828">
        <v>17826</v>
      </c>
      <c r="B17828" t="s">
        <v>15663</v>
      </c>
      <c r="C17828" t="s">
        <v>15664</v>
      </c>
      <c r="D17828" t="s">
        <v>210</v>
      </c>
      <c r="E17828">
        <v>-9999999</v>
      </c>
      <c r="F17828">
        <v>-9999999</v>
      </c>
      <c r="G17828" t="b">
        <v>1</v>
      </c>
      <c r="H17828" t="s">
        <v>12</v>
      </c>
    </row>
    <row r="17829" spans="1:8">
      <c r="A17829">
        <v>17827</v>
      </c>
      <c r="B17829" t="s">
        <v>15665</v>
      </c>
      <c r="C17829" t="s">
        <v>15666</v>
      </c>
      <c r="D17829" t="s">
        <v>210</v>
      </c>
      <c r="E17829">
        <v>-9999999</v>
      </c>
      <c r="F17829">
        <v>-9999999</v>
      </c>
      <c r="G17829" t="b">
        <v>1</v>
      </c>
      <c r="H17829" t="s">
        <v>12</v>
      </c>
    </row>
    <row r="17830" spans="1:8">
      <c r="A17830">
        <v>17828</v>
      </c>
      <c r="B17830" t="s">
        <v>15667</v>
      </c>
      <c r="C17830" t="s">
        <v>15668</v>
      </c>
      <c r="D17830" t="s">
        <v>210</v>
      </c>
      <c r="E17830">
        <v>-9999999</v>
      </c>
      <c r="F17830">
        <v>-9999999</v>
      </c>
      <c r="G17830" t="b">
        <v>1</v>
      </c>
      <c r="H17830" t="s">
        <v>12</v>
      </c>
    </row>
    <row r="17831" spans="1:8">
      <c r="A17831">
        <v>17829</v>
      </c>
      <c r="B17831" t="s">
        <v>15669</v>
      </c>
      <c r="C17831" t="s">
        <v>15670</v>
      </c>
      <c r="D17831" t="s">
        <v>210</v>
      </c>
      <c r="E17831">
        <v>-9999999</v>
      </c>
      <c r="F17831">
        <v>-9999999</v>
      </c>
      <c r="G17831" t="b">
        <v>1</v>
      </c>
      <c r="H17831" t="s">
        <v>12</v>
      </c>
    </row>
    <row r="17832" spans="1:8">
      <c r="A17832">
        <v>17830</v>
      </c>
      <c r="B17832" t="s">
        <v>15671</v>
      </c>
      <c r="C17832" t="s">
        <v>15672</v>
      </c>
      <c r="D17832" t="s">
        <v>210</v>
      </c>
      <c r="E17832">
        <v>-9999999</v>
      </c>
      <c r="F17832">
        <v>-9999999</v>
      </c>
      <c r="G17832" t="b">
        <v>1</v>
      </c>
      <c r="H17832" t="s">
        <v>12</v>
      </c>
    </row>
    <row r="17833" spans="1:8">
      <c r="A17833">
        <v>17831</v>
      </c>
      <c r="B17833" t="s">
        <v>15673</v>
      </c>
      <c r="C17833" t="s">
        <v>15674</v>
      </c>
      <c r="D17833" t="s">
        <v>210</v>
      </c>
      <c r="E17833">
        <v>-9999999</v>
      </c>
      <c r="F17833">
        <v>-9999999</v>
      </c>
      <c r="G17833" t="b">
        <v>1</v>
      </c>
      <c r="H17833" t="s">
        <v>12</v>
      </c>
    </row>
    <row r="17834" spans="1:8">
      <c r="A17834">
        <v>17832</v>
      </c>
      <c r="B17834" t="s">
        <v>15675</v>
      </c>
      <c r="C17834" t="s">
        <v>15676</v>
      </c>
      <c r="D17834" t="s">
        <v>210</v>
      </c>
      <c r="E17834">
        <v>-9999999</v>
      </c>
      <c r="F17834">
        <v>-9999999</v>
      </c>
      <c r="G17834" t="b">
        <v>1</v>
      </c>
      <c r="H17834" t="s">
        <v>12</v>
      </c>
    </row>
    <row r="17835" spans="1:8">
      <c r="A17835">
        <v>17833</v>
      </c>
      <c r="B17835" t="s">
        <v>15677</v>
      </c>
      <c r="C17835" t="s">
        <v>15678</v>
      </c>
      <c r="D17835" t="s">
        <v>210</v>
      </c>
      <c r="E17835">
        <v>-9999999</v>
      </c>
      <c r="F17835">
        <v>-9999999</v>
      </c>
      <c r="G17835" t="b">
        <v>1</v>
      </c>
      <c r="H17835" t="s">
        <v>12</v>
      </c>
    </row>
    <row r="17836" spans="1:8">
      <c r="A17836">
        <v>17834</v>
      </c>
      <c r="B17836" t="s">
        <v>15679</v>
      </c>
      <c r="C17836" t="s">
        <v>15680</v>
      </c>
      <c r="D17836" t="s">
        <v>210</v>
      </c>
      <c r="E17836">
        <v>-9999999</v>
      </c>
      <c r="F17836">
        <v>-9999999</v>
      </c>
      <c r="G17836" t="b">
        <v>1</v>
      </c>
      <c r="H17836" t="s">
        <v>12</v>
      </c>
    </row>
    <row r="17837" spans="1:8">
      <c r="A17837">
        <v>17835</v>
      </c>
      <c r="B17837" t="s">
        <v>15681</v>
      </c>
      <c r="C17837" t="s">
        <v>15682</v>
      </c>
      <c r="D17837" t="s">
        <v>210</v>
      </c>
      <c r="E17837">
        <v>-9999999</v>
      </c>
      <c r="F17837">
        <v>-9999999</v>
      </c>
      <c r="G17837" t="b">
        <v>1</v>
      </c>
      <c r="H17837" t="s">
        <v>12</v>
      </c>
    </row>
    <row r="17838" spans="1:8">
      <c r="A17838">
        <v>17836</v>
      </c>
      <c r="B17838" t="s">
        <v>15683</v>
      </c>
      <c r="C17838" t="s">
        <v>15684</v>
      </c>
      <c r="D17838" t="s">
        <v>210</v>
      </c>
      <c r="E17838">
        <v>-9999999</v>
      </c>
      <c r="F17838">
        <v>-9999999</v>
      </c>
      <c r="G17838" t="b">
        <v>1</v>
      </c>
      <c r="H17838" t="s">
        <v>12</v>
      </c>
    </row>
    <row r="17839" spans="1:8">
      <c r="A17839">
        <v>17837</v>
      </c>
      <c r="B17839" t="s">
        <v>15685</v>
      </c>
      <c r="C17839" t="s">
        <v>15686</v>
      </c>
      <c r="D17839" t="s">
        <v>210</v>
      </c>
      <c r="E17839">
        <v>-9999999</v>
      </c>
      <c r="F17839">
        <v>-9999999</v>
      </c>
      <c r="G17839" t="b">
        <v>1</v>
      </c>
      <c r="H17839" t="s">
        <v>12</v>
      </c>
    </row>
    <row r="17840" spans="1:8">
      <c r="A17840">
        <v>17838</v>
      </c>
      <c r="B17840" t="s">
        <v>15687</v>
      </c>
      <c r="C17840" t="s">
        <v>15688</v>
      </c>
      <c r="D17840" t="s">
        <v>210</v>
      </c>
      <c r="E17840">
        <v>-9999999</v>
      </c>
      <c r="F17840">
        <v>-9999999</v>
      </c>
      <c r="G17840" t="b">
        <v>1</v>
      </c>
      <c r="H17840" t="s">
        <v>12</v>
      </c>
    </row>
    <row r="17841" spans="1:8">
      <c r="A17841">
        <v>17839</v>
      </c>
      <c r="B17841" t="s">
        <v>15689</v>
      </c>
      <c r="C17841" t="s">
        <v>15690</v>
      </c>
      <c r="D17841" t="s">
        <v>210</v>
      </c>
      <c r="E17841">
        <v>-9999999</v>
      </c>
      <c r="F17841">
        <v>-9999999</v>
      </c>
      <c r="G17841" t="b">
        <v>1</v>
      </c>
      <c r="H17841" t="s">
        <v>12</v>
      </c>
    </row>
    <row r="17842" spans="1:8">
      <c r="A17842">
        <v>17840</v>
      </c>
      <c r="B17842" t="s">
        <v>15691</v>
      </c>
      <c r="C17842" t="s">
        <v>15692</v>
      </c>
      <c r="D17842" t="s">
        <v>210</v>
      </c>
      <c r="E17842">
        <v>-9999999</v>
      </c>
      <c r="F17842">
        <v>-9999999</v>
      </c>
      <c r="G17842" t="b">
        <v>1</v>
      </c>
      <c r="H17842" t="s">
        <v>12</v>
      </c>
    </row>
    <row r="17843" spans="1:8">
      <c r="A17843">
        <v>17841</v>
      </c>
      <c r="B17843" t="s">
        <v>15693</v>
      </c>
      <c r="C17843" t="s">
        <v>15694</v>
      </c>
      <c r="D17843" t="s">
        <v>210</v>
      </c>
      <c r="E17843">
        <v>-9999999</v>
      </c>
      <c r="F17843">
        <v>-9999999</v>
      </c>
      <c r="G17843" t="b">
        <v>1</v>
      </c>
      <c r="H17843" t="s">
        <v>12</v>
      </c>
    </row>
    <row r="17844" spans="1:8">
      <c r="A17844">
        <v>17842</v>
      </c>
      <c r="B17844" t="s">
        <v>15695</v>
      </c>
      <c r="C17844" t="s">
        <v>15696</v>
      </c>
      <c r="D17844" t="s">
        <v>210</v>
      </c>
      <c r="E17844">
        <v>-9999999</v>
      </c>
      <c r="F17844">
        <v>-9999999</v>
      </c>
      <c r="G17844" t="b">
        <v>1</v>
      </c>
      <c r="H17844" t="s">
        <v>12</v>
      </c>
    </row>
    <row r="17845" spans="1:8">
      <c r="A17845">
        <v>17843</v>
      </c>
      <c r="B17845" t="s">
        <v>15697</v>
      </c>
      <c r="C17845" t="s">
        <v>15698</v>
      </c>
      <c r="D17845" t="s">
        <v>210</v>
      </c>
      <c r="E17845">
        <v>-9999999</v>
      </c>
      <c r="F17845">
        <v>-9999999</v>
      </c>
      <c r="G17845" t="b">
        <v>1</v>
      </c>
      <c r="H17845" t="s">
        <v>12</v>
      </c>
    </row>
    <row r="17846" spans="1:8">
      <c r="A17846">
        <v>17844</v>
      </c>
      <c r="B17846" t="s">
        <v>15699</v>
      </c>
      <c r="C17846" t="s">
        <v>15700</v>
      </c>
      <c r="D17846" t="s">
        <v>210</v>
      </c>
      <c r="E17846">
        <v>-9999999</v>
      </c>
      <c r="F17846">
        <v>-9999999</v>
      </c>
      <c r="G17846" t="b">
        <v>1</v>
      </c>
      <c r="H17846" t="s">
        <v>12</v>
      </c>
    </row>
    <row r="17847" spans="1:8">
      <c r="A17847">
        <v>17845</v>
      </c>
      <c r="B17847" t="s">
        <v>15701</v>
      </c>
      <c r="C17847" t="s">
        <v>15702</v>
      </c>
      <c r="D17847" t="s">
        <v>210</v>
      </c>
      <c r="E17847">
        <v>-9999999</v>
      </c>
      <c r="F17847">
        <v>-9999999</v>
      </c>
      <c r="G17847" t="b">
        <v>1</v>
      </c>
      <c r="H17847" t="s">
        <v>12</v>
      </c>
    </row>
    <row r="17848" spans="1:8">
      <c r="A17848">
        <v>17846</v>
      </c>
      <c r="B17848" t="s">
        <v>15703</v>
      </c>
      <c r="C17848" t="s">
        <v>15704</v>
      </c>
      <c r="D17848" t="s">
        <v>210</v>
      </c>
      <c r="E17848">
        <v>-9999999</v>
      </c>
      <c r="F17848">
        <v>-9999999</v>
      </c>
      <c r="G17848" t="b">
        <v>1</v>
      </c>
      <c r="H17848" t="s">
        <v>12</v>
      </c>
    </row>
    <row r="17849" spans="1:8">
      <c r="A17849">
        <v>17847</v>
      </c>
      <c r="B17849" t="s">
        <v>15705</v>
      </c>
      <c r="C17849" t="s">
        <v>15706</v>
      </c>
      <c r="D17849" t="s">
        <v>210</v>
      </c>
      <c r="E17849">
        <v>-9999999</v>
      </c>
      <c r="F17849">
        <v>-9999999</v>
      </c>
      <c r="G17849" t="b">
        <v>1</v>
      </c>
      <c r="H17849" t="s">
        <v>12</v>
      </c>
    </row>
    <row r="17850" spans="1:8">
      <c r="A17850">
        <v>17848</v>
      </c>
      <c r="B17850" t="s">
        <v>15707</v>
      </c>
      <c r="C17850" t="s">
        <v>15708</v>
      </c>
      <c r="D17850" t="s">
        <v>210</v>
      </c>
      <c r="E17850">
        <v>-9999999</v>
      </c>
      <c r="F17850">
        <v>-9999999</v>
      </c>
      <c r="G17850" t="b">
        <v>1</v>
      </c>
      <c r="H17850" t="s">
        <v>12</v>
      </c>
    </row>
    <row r="17851" spans="1:8">
      <c r="A17851">
        <v>17849</v>
      </c>
      <c r="B17851" t="s">
        <v>15709</v>
      </c>
      <c r="C17851" t="s">
        <v>15710</v>
      </c>
      <c r="D17851" t="s">
        <v>210</v>
      </c>
      <c r="E17851">
        <v>-9999999</v>
      </c>
      <c r="F17851">
        <v>-9999999</v>
      </c>
      <c r="G17851" t="b">
        <v>1</v>
      </c>
      <c r="H17851" t="s">
        <v>12</v>
      </c>
    </row>
    <row r="17852" spans="1:8">
      <c r="A17852">
        <v>17850</v>
      </c>
      <c r="B17852" t="s">
        <v>15711</v>
      </c>
      <c r="C17852" t="s">
        <v>15712</v>
      </c>
      <c r="D17852" t="s">
        <v>210</v>
      </c>
      <c r="E17852">
        <v>-9999999</v>
      </c>
      <c r="F17852">
        <v>-9999999</v>
      </c>
      <c r="G17852" t="b">
        <v>1</v>
      </c>
      <c r="H17852" t="s">
        <v>12</v>
      </c>
    </row>
    <row r="17853" spans="1:8">
      <c r="A17853">
        <v>17851</v>
      </c>
      <c r="B17853" t="s">
        <v>15713</v>
      </c>
      <c r="C17853" t="s">
        <v>15714</v>
      </c>
      <c r="D17853" t="s">
        <v>210</v>
      </c>
      <c r="E17853">
        <v>-9999999</v>
      </c>
      <c r="F17853">
        <v>-9999999</v>
      </c>
      <c r="G17853" t="b">
        <v>1</v>
      </c>
      <c r="H17853" t="s">
        <v>12</v>
      </c>
    </row>
    <row r="17854" spans="1:8">
      <c r="A17854">
        <v>17852</v>
      </c>
      <c r="B17854" t="s">
        <v>15715</v>
      </c>
      <c r="C17854" t="s">
        <v>15716</v>
      </c>
      <c r="D17854" t="s">
        <v>210</v>
      </c>
      <c r="E17854">
        <v>-9999999</v>
      </c>
      <c r="F17854">
        <v>-9999999</v>
      </c>
      <c r="G17854" t="b">
        <v>1</v>
      </c>
      <c r="H17854" t="s">
        <v>12</v>
      </c>
    </row>
    <row r="17855" spans="1:8">
      <c r="A17855">
        <v>17853</v>
      </c>
      <c r="B17855" t="s">
        <v>15717</v>
      </c>
      <c r="C17855" t="s">
        <v>15718</v>
      </c>
      <c r="D17855" t="s">
        <v>210</v>
      </c>
      <c r="E17855">
        <v>-9999999</v>
      </c>
      <c r="F17855">
        <v>-9999999</v>
      </c>
      <c r="G17855" t="b">
        <v>1</v>
      </c>
      <c r="H17855" t="s">
        <v>12</v>
      </c>
    </row>
    <row r="17856" spans="1:8">
      <c r="A17856">
        <v>17854</v>
      </c>
      <c r="B17856" t="s">
        <v>15719</v>
      </c>
      <c r="C17856" t="s">
        <v>15720</v>
      </c>
      <c r="D17856" t="s">
        <v>210</v>
      </c>
      <c r="E17856">
        <v>-9999999</v>
      </c>
      <c r="F17856">
        <v>-9999999</v>
      </c>
      <c r="G17856" t="b">
        <v>1</v>
      </c>
      <c r="H17856" t="s">
        <v>12</v>
      </c>
    </row>
    <row r="17857" spans="1:8">
      <c r="A17857">
        <v>17855</v>
      </c>
      <c r="B17857" t="s">
        <v>15721</v>
      </c>
      <c r="C17857" t="s">
        <v>15722</v>
      </c>
      <c r="D17857" t="s">
        <v>210</v>
      </c>
      <c r="E17857">
        <v>-9999999</v>
      </c>
      <c r="F17857">
        <v>-9999999</v>
      </c>
      <c r="G17857" t="b">
        <v>1</v>
      </c>
      <c r="H17857" t="s">
        <v>12</v>
      </c>
    </row>
    <row r="17858" spans="1:8">
      <c r="A17858">
        <v>17856</v>
      </c>
      <c r="B17858" t="s">
        <v>15723</v>
      </c>
      <c r="C17858" t="s">
        <v>15724</v>
      </c>
      <c r="D17858" t="s">
        <v>210</v>
      </c>
      <c r="E17858">
        <v>-9999999</v>
      </c>
      <c r="F17858">
        <v>-9999999</v>
      </c>
      <c r="G17858" t="b">
        <v>1</v>
      </c>
      <c r="H17858" t="s">
        <v>12</v>
      </c>
    </row>
    <row r="17859" spans="1:8">
      <c r="A17859">
        <v>17857</v>
      </c>
      <c r="B17859" t="s">
        <v>15725</v>
      </c>
      <c r="C17859" t="s">
        <v>15726</v>
      </c>
      <c r="D17859" t="s">
        <v>210</v>
      </c>
      <c r="E17859">
        <v>-9999999</v>
      </c>
      <c r="F17859">
        <v>-9999999</v>
      </c>
      <c r="G17859" t="b">
        <v>1</v>
      </c>
      <c r="H17859" t="s">
        <v>12</v>
      </c>
    </row>
    <row r="17860" spans="1:8">
      <c r="A17860">
        <v>17858</v>
      </c>
      <c r="B17860" t="s">
        <v>15727</v>
      </c>
      <c r="C17860" t="s">
        <v>15728</v>
      </c>
      <c r="D17860" t="s">
        <v>210</v>
      </c>
      <c r="E17860">
        <v>-9999999</v>
      </c>
      <c r="F17860">
        <v>-9999999</v>
      </c>
      <c r="G17860" t="b">
        <v>1</v>
      </c>
      <c r="H17860" t="s">
        <v>12</v>
      </c>
    </row>
    <row r="17861" spans="1:8">
      <c r="A17861">
        <v>17859</v>
      </c>
      <c r="B17861" t="s">
        <v>15729</v>
      </c>
      <c r="C17861" t="s">
        <v>15730</v>
      </c>
      <c r="D17861" t="s">
        <v>210</v>
      </c>
      <c r="E17861">
        <v>-9999999</v>
      </c>
      <c r="F17861">
        <v>-9999999</v>
      </c>
      <c r="G17861" t="b">
        <v>1</v>
      </c>
      <c r="H17861" t="s">
        <v>12</v>
      </c>
    </row>
    <row r="17862" spans="1:8">
      <c r="A17862">
        <v>17860</v>
      </c>
      <c r="B17862" t="s">
        <v>15731</v>
      </c>
      <c r="C17862" t="s">
        <v>15732</v>
      </c>
      <c r="D17862" t="s">
        <v>210</v>
      </c>
      <c r="E17862">
        <v>-9999999</v>
      </c>
      <c r="F17862">
        <v>-9999999</v>
      </c>
      <c r="G17862" t="b">
        <v>1</v>
      </c>
      <c r="H17862" t="s">
        <v>12</v>
      </c>
    </row>
    <row r="17863" spans="1:8">
      <c r="A17863">
        <v>17861</v>
      </c>
      <c r="B17863" t="s">
        <v>15733</v>
      </c>
      <c r="C17863" t="s">
        <v>15734</v>
      </c>
      <c r="D17863" t="s">
        <v>210</v>
      </c>
      <c r="E17863">
        <v>-9999999</v>
      </c>
      <c r="F17863">
        <v>-9999999</v>
      </c>
      <c r="G17863" t="b">
        <v>1</v>
      </c>
      <c r="H17863" t="s">
        <v>12</v>
      </c>
    </row>
    <row r="17864" spans="1:8">
      <c r="A17864">
        <v>17862</v>
      </c>
      <c r="B17864" t="s">
        <v>15735</v>
      </c>
      <c r="C17864" t="s">
        <v>15736</v>
      </c>
      <c r="D17864" t="s">
        <v>210</v>
      </c>
      <c r="E17864">
        <v>-9999999</v>
      </c>
      <c r="F17864">
        <v>-9999999</v>
      </c>
      <c r="G17864" t="b">
        <v>1</v>
      </c>
      <c r="H17864" t="s">
        <v>12</v>
      </c>
    </row>
    <row r="17865" spans="1:8">
      <c r="A17865">
        <v>17863</v>
      </c>
      <c r="B17865" t="s">
        <v>15737</v>
      </c>
      <c r="C17865" t="s">
        <v>15738</v>
      </c>
      <c r="D17865" t="s">
        <v>210</v>
      </c>
      <c r="E17865">
        <v>-9999999</v>
      </c>
      <c r="F17865">
        <v>-9999999</v>
      </c>
      <c r="G17865" t="b">
        <v>1</v>
      </c>
      <c r="H17865" t="s">
        <v>12</v>
      </c>
    </row>
    <row r="17866" spans="1:8">
      <c r="A17866">
        <v>17864</v>
      </c>
      <c r="B17866" t="s">
        <v>15739</v>
      </c>
      <c r="C17866" t="s">
        <v>15740</v>
      </c>
      <c r="D17866" t="s">
        <v>210</v>
      </c>
      <c r="E17866">
        <v>-9999999</v>
      </c>
      <c r="F17866">
        <v>-9999999</v>
      </c>
      <c r="G17866" t="b">
        <v>1</v>
      </c>
      <c r="H17866" t="s">
        <v>12</v>
      </c>
    </row>
    <row r="17867" spans="1:8">
      <c r="A17867">
        <v>17865</v>
      </c>
      <c r="B17867" t="s">
        <v>15741</v>
      </c>
      <c r="C17867" t="s">
        <v>15742</v>
      </c>
      <c r="D17867" t="s">
        <v>210</v>
      </c>
      <c r="E17867">
        <v>-9999999</v>
      </c>
      <c r="F17867">
        <v>-9999999</v>
      </c>
      <c r="G17867" t="b">
        <v>1</v>
      </c>
      <c r="H17867" t="s">
        <v>12</v>
      </c>
    </row>
    <row r="17868" spans="1:8">
      <c r="A17868">
        <v>17866</v>
      </c>
      <c r="B17868" t="s">
        <v>15743</v>
      </c>
      <c r="C17868" t="s">
        <v>15744</v>
      </c>
      <c r="D17868" t="s">
        <v>210</v>
      </c>
      <c r="E17868">
        <v>-9999999</v>
      </c>
      <c r="F17868">
        <v>-9999999</v>
      </c>
      <c r="G17868" t="b">
        <v>1</v>
      </c>
      <c r="H17868" t="s">
        <v>12</v>
      </c>
    </row>
    <row r="17869" spans="1:8">
      <c r="A17869">
        <v>17867</v>
      </c>
      <c r="B17869" t="s">
        <v>15745</v>
      </c>
      <c r="C17869" t="s">
        <v>15746</v>
      </c>
      <c r="D17869" t="s">
        <v>210</v>
      </c>
      <c r="E17869">
        <v>-9999999</v>
      </c>
      <c r="F17869">
        <v>-9999999</v>
      </c>
      <c r="G17869" t="b">
        <v>1</v>
      </c>
      <c r="H17869" t="s">
        <v>12</v>
      </c>
    </row>
    <row r="17870" spans="1:8">
      <c r="A17870">
        <v>17868</v>
      </c>
      <c r="B17870" t="s">
        <v>15747</v>
      </c>
      <c r="C17870" t="s">
        <v>15748</v>
      </c>
      <c r="D17870" t="s">
        <v>210</v>
      </c>
      <c r="E17870">
        <v>-9999999</v>
      </c>
      <c r="F17870">
        <v>-9999999</v>
      </c>
      <c r="G17870" t="b">
        <v>1</v>
      </c>
      <c r="H17870" t="s">
        <v>12</v>
      </c>
    </row>
    <row r="17871" spans="1:8">
      <c r="A17871">
        <v>17869</v>
      </c>
      <c r="B17871" t="s">
        <v>15749</v>
      </c>
      <c r="C17871" t="s">
        <v>15750</v>
      </c>
      <c r="D17871" t="s">
        <v>210</v>
      </c>
      <c r="E17871">
        <v>-9999999</v>
      </c>
      <c r="F17871">
        <v>-9999999</v>
      </c>
      <c r="G17871" t="b">
        <v>1</v>
      </c>
      <c r="H17871" t="s">
        <v>12</v>
      </c>
    </row>
    <row r="17872" spans="1:8">
      <c r="A17872">
        <v>17870</v>
      </c>
      <c r="B17872" t="s">
        <v>15751</v>
      </c>
      <c r="C17872" t="s">
        <v>15752</v>
      </c>
      <c r="D17872" t="s">
        <v>210</v>
      </c>
      <c r="E17872">
        <v>-9999999</v>
      </c>
      <c r="F17872">
        <v>-9999999</v>
      </c>
      <c r="G17872" t="b">
        <v>1</v>
      </c>
      <c r="H17872" t="s">
        <v>12</v>
      </c>
    </row>
    <row r="17873" spans="1:8">
      <c r="A17873">
        <v>17871</v>
      </c>
      <c r="B17873" t="s">
        <v>15753</v>
      </c>
      <c r="C17873" t="s">
        <v>15754</v>
      </c>
      <c r="D17873" t="s">
        <v>210</v>
      </c>
      <c r="E17873">
        <v>-9999999</v>
      </c>
      <c r="F17873">
        <v>-9999999</v>
      </c>
      <c r="G17873" t="b">
        <v>1</v>
      </c>
      <c r="H17873" t="s">
        <v>12</v>
      </c>
    </row>
    <row r="17874" spans="1:8">
      <c r="A17874">
        <v>17872</v>
      </c>
      <c r="B17874" t="s">
        <v>15755</v>
      </c>
      <c r="C17874" t="s">
        <v>15756</v>
      </c>
      <c r="D17874" t="s">
        <v>210</v>
      </c>
      <c r="E17874">
        <v>-9999999</v>
      </c>
      <c r="F17874">
        <v>-9999999</v>
      </c>
      <c r="G17874" t="b">
        <v>1</v>
      </c>
      <c r="H17874" t="s">
        <v>12</v>
      </c>
    </row>
    <row r="17875" spans="1:8">
      <c r="A17875">
        <v>17873</v>
      </c>
      <c r="B17875" t="s">
        <v>15757</v>
      </c>
      <c r="C17875" t="s">
        <v>15758</v>
      </c>
      <c r="D17875" t="s">
        <v>210</v>
      </c>
      <c r="E17875">
        <v>-9999999</v>
      </c>
      <c r="F17875">
        <v>-9999999</v>
      </c>
      <c r="G17875" t="b">
        <v>1</v>
      </c>
      <c r="H17875" t="s">
        <v>12</v>
      </c>
    </row>
    <row r="17876" spans="1:8">
      <c r="A17876">
        <v>17874</v>
      </c>
      <c r="B17876" t="s">
        <v>15759</v>
      </c>
      <c r="C17876" t="s">
        <v>15760</v>
      </c>
      <c r="D17876" t="s">
        <v>210</v>
      </c>
      <c r="E17876">
        <v>-9999999</v>
      </c>
      <c r="F17876">
        <v>-9999999</v>
      </c>
      <c r="G17876" t="b">
        <v>1</v>
      </c>
      <c r="H17876" t="s">
        <v>12</v>
      </c>
    </row>
    <row r="17877" spans="1:8">
      <c r="A17877">
        <v>17875</v>
      </c>
      <c r="B17877" t="s">
        <v>15761</v>
      </c>
      <c r="C17877" t="s">
        <v>15762</v>
      </c>
      <c r="D17877" t="s">
        <v>210</v>
      </c>
      <c r="E17877">
        <v>-9999999</v>
      </c>
      <c r="F17877">
        <v>-9999999</v>
      </c>
      <c r="G17877" t="b">
        <v>1</v>
      </c>
      <c r="H17877" t="s">
        <v>12</v>
      </c>
    </row>
    <row r="17878" spans="1:8">
      <c r="A17878">
        <v>17876</v>
      </c>
      <c r="B17878" t="s">
        <v>15763</v>
      </c>
      <c r="C17878" t="s">
        <v>15764</v>
      </c>
      <c r="D17878" t="s">
        <v>210</v>
      </c>
      <c r="E17878">
        <v>-9999999</v>
      </c>
      <c r="F17878">
        <v>-9999999</v>
      </c>
      <c r="G17878" t="b">
        <v>1</v>
      </c>
      <c r="H17878" t="s">
        <v>12</v>
      </c>
    </row>
    <row r="17879" spans="1:8">
      <c r="A17879">
        <v>17877</v>
      </c>
      <c r="B17879" t="s">
        <v>15765</v>
      </c>
      <c r="C17879" t="s">
        <v>15766</v>
      </c>
      <c r="D17879" t="s">
        <v>210</v>
      </c>
      <c r="E17879">
        <v>-9999999</v>
      </c>
      <c r="F17879">
        <v>-9999999</v>
      </c>
      <c r="G17879" t="b">
        <v>1</v>
      </c>
      <c r="H17879" t="s">
        <v>12</v>
      </c>
    </row>
    <row r="17880" spans="1:8">
      <c r="A17880">
        <v>17878</v>
      </c>
      <c r="B17880" t="s">
        <v>15767</v>
      </c>
      <c r="C17880" t="s">
        <v>15768</v>
      </c>
      <c r="D17880" t="s">
        <v>210</v>
      </c>
      <c r="E17880">
        <v>-9999999</v>
      </c>
      <c r="F17880">
        <v>-9999999</v>
      </c>
      <c r="G17880" t="b">
        <v>1</v>
      </c>
      <c r="H17880" t="s">
        <v>12</v>
      </c>
    </row>
    <row r="17881" spans="1:8">
      <c r="A17881">
        <v>17879</v>
      </c>
      <c r="B17881" t="s">
        <v>15769</v>
      </c>
      <c r="C17881" t="s">
        <v>15770</v>
      </c>
      <c r="D17881" t="s">
        <v>210</v>
      </c>
      <c r="E17881">
        <v>-9999999</v>
      </c>
      <c r="F17881">
        <v>-9999999</v>
      </c>
      <c r="G17881" t="b">
        <v>1</v>
      </c>
      <c r="H17881" t="s">
        <v>12</v>
      </c>
    </row>
    <row r="17882" spans="1:8">
      <c r="A17882">
        <v>17880</v>
      </c>
      <c r="B17882" t="s">
        <v>15771</v>
      </c>
      <c r="C17882" t="s">
        <v>15772</v>
      </c>
      <c r="D17882" t="s">
        <v>210</v>
      </c>
      <c r="E17882">
        <v>-9999999</v>
      </c>
      <c r="F17882">
        <v>-9999999</v>
      </c>
      <c r="G17882" t="b">
        <v>1</v>
      </c>
      <c r="H17882" t="s">
        <v>12</v>
      </c>
    </row>
    <row r="17883" spans="1:8">
      <c r="A17883">
        <v>17881</v>
      </c>
      <c r="B17883" t="s">
        <v>15773</v>
      </c>
      <c r="C17883" t="s">
        <v>15774</v>
      </c>
      <c r="D17883" t="s">
        <v>210</v>
      </c>
      <c r="E17883">
        <v>-9999999</v>
      </c>
      <c r="F17883">
        <v>-9999999</v>
      </c>
      <c r="G17883" t="b">
        <v>1</v>
      </c>
      <c r="H17883" t="s">
        <v>12</v>
      </c>
    </row>
    <row r="17884" spans="1:8">
      <c r="A17884">
        <v>17882</v>
      </c>
      <c r="B17884" t="s">
        <v>15775</v>
      </c>
      <c r="C17884" t="s">
        <v>15776</v>
      </c>
      <c r="D17884" t="s">
        <v>210</v>
      </c>
      <c r="E17884">
        <v>-9999999</v>
      </c>
      <c r="F17884">
        <v>-9999999</v>
      </c>
      <c r="G17884" t="b">
        <v>1</v>
      </c>
      <c r="H17884" t="s">
        <v>12</v>
      </c>
    </row>
    <row r="17885" spans="1:8">
      <c r="A17885">
        <v>17883</v>
      </c>
      <c r="B17885" t="s">
        <v>15777</v>
      </c>
      <c r="C17885" t="s">
        <v>15778</v>
      </c>
      <c r="D17885" t="s">
        <v>210</v>
      </c>
      <c r="E17885">
        <v>-9999999</v>
      </c>
      <c r="F17885">
        <v>-9999999</v>
      </c>
      <c r="G17885" t="b">
        <v>1</v>
      </c>
      <c r="H17885" t="s">
        <v>12</v>
      </c>
    </row>
    <row r="17886" spans="1:8">
      <c r="A17886">
        <v>17884</v>
      </c>
      <c r="B17886" t="s">
        <v>15779</v>
      </c>
      <c r="C17886" t="s">
        <v>15780</v>
      </c>
      <c r="D17886" t="s">
        <v>210</v>
      </c>
      <c r="E17886">
        <v>-9999999</v>
      </c>
      <c r="F17886">
        <v>-9999999</v>
      </c>
      <c r="G17886" t="b">
        <v>1</v>
      </c>
      <c r="H17886" t="s">
        <v>12</v>
      </c>
    </row>
    <row r="17887" spans="1:8">
      <c r="A17887">
        <v>17885</v>
      </c>
      <c r="B17887" t="s">
        <v>15781</v>
      </c>
      <c r="C17887" t="s">
        <v>15782</v>
      </c>
      <c r="D17887" t="s">
        <v>210</v>
      </c>
      <c r="E17887">
        <v>-9999999</v>
      </c>
      <c r="F17887">
        <v>-9999999</v>
      </c>
      <c r="G17887" t="b">
        <v>1</v>
      </c>
      <c r="H17887" t="s">
        <v>12</v>
      </c>
    </row>
    <row r="17888" spans="1:8">
      <c r="A17888">
        <v>17886</v>
      </c>
      <c r="B17888" t="s">
        <v>15783</v>
      </c>
      <c r="C17888" t="s">
        <v>15784</v>
      </c>
      <c r="D17888" t="s">
        <v>210</v>
      </c>
      <c r="E17888">
        <v>-9999999</v>
      </c>
      <c r="F17888">
        <v>-9999999</v>
      </c>
      <c r="G17888" t="b">
        <v>1</v>
      </c>
      <c r="H17888" t="s">
        <v>12</v>
      </c>
    </row>
    <row r="17889" spans="1:8">
      <c r="A17889">
        <v>17887</v>
      </c>
      <c r="B17889" t="s">
        <v>15785</v>
      </c>
      <c r="C17889" t="s">
        <v>15786</v>
      </c>
      <c r="D17889" t="s">
        <v>210</v>
      </c>
      <c r="E17889">
        <v>-9999999</v>
      </c>
      <c r="F17889">
        <v>-9999999</v>
      </c>
      <c r="G17889" t="b">
        <v>1</v>
      </c>
      <c r="H17889" t="s">
        <v>12</v>
      </c>
    </row>
    <row r="17890" spans="1:8">
      <c r="A17890">
        <v>17888</v>
      </c>
      <c r="B17890" t="s">
        <v>15787</v>
      </c>
      <c r="C17890" t="s">
        <v>15788</v>
      </c>
      <c r="D17890" t="s">
        <v>210</v>
      </c>
      <c r="E17890">
        <v>-9999999</v>
      </c>
      <c r="F17890">
        <v>-9999999</v>
      </c>
      <c r="G17890" t="b">
        <v>1</v>
      </c>
      <c r="H17890" t="s">
        <v>12</v>
      </c>
    </row>
    <row r="17891" spans="1:8">
      <c r="A17891">
        <v>17889</v>
      </c>
      <c r="B17891" t="s">
        <v>15789</v>
      </c>
      <c r="C17891" t="s">
        <v>15790</v>
      </c>
      <c r="D17891" t="s">
        <v>210</v>
      </c>
      <c r="E17891">
        <v>-9999999</v>
      </c>
      <c r="F17891">
        <v>-9999999</v>
      </c>
      <c r="G17891" t="b">
        <v>1</v>
      </c>
      <c r="H17891" t="s">
        <v>12</v>
      </c>
    </row>
    <row r="17892" spans="1:8">
      <c r="A17892">
        <v>17890</v>
      </c>
      <c r="B17892" t="s">
        <v>15791</v>
      </c>
      <c r="C17892" t="s">
        <v>15792</v>
      </c>
      <c r="D17892" t="s">
        <v>210</v>
      </c>
      <c r="E17892">
        <v>-9999999</v>
      </c>
      <c r="F17892">
        <v>-9999999</v>
      </c>
      <c r="G17892" t="b">
        <v>1</v>
      </c>
      <c r="H17892" t="s">
        <v>12</v>
      </c>
    </row>
    <row r="17893" spans="1:8">
      <c r="A17893">
        <v>17891</v>
      </c>
      <c r="B17893" t="s">
        <v>15793</v>
      </c>
      <c r="C17893" t="s">
        <v>15794</v>
      </c>
      <c r="D17893" t="s">
        <v>210</v>
      </c>
      <c r="E17893">
        <v>-9999999</v>
      </c>
      <c r="F17893">
        <v>-9999999</v>
      </c>
      <c r="G17893" t="b">
        <v>1</v>
      </c>
      <c r="H17893" t="s">
        <v>12</v>
      </c>
    </row>
    <row r="17894" spans="1:8">
      <c r="A17894">
        <v>17892</v>
      </c>
      <c r="B17894" t="s">
        <v>15795</v>
      </c>
      <c r="C17894" t="s">
        <v>15796</v>
      </c>
      <c r="D17894" t="s">
        <v>210</v>
      </c>
      <c r="E17894">
        <v>-9999999</v>
      </c>
      <c r="F17894">
        <v>-9999999</v>
      </c>
      <c r="G17894" t="b">
        <v>1</v>
      </c>
      <c r="H17894" t="s">
        <v>12</v>
      </c>
    </row>
    <row r="17895" spans="1:8">
      <c r="A17895">
        <v>17893</v>
      </c>
      <c r="B17895" t="s">
        <v>15797</v>
      </c>
      <c r="C17895" t="s">
        <v>15798</v>
      </c>
      <c r="D17895" t="s">
        <v>210</v>
      </c>
      <c r="E17895">
        <v>-9999999</v>
      </c>
      <c r="F17895">
        <v>-9999999</v>
      </c>
      <c r="G17895" t="b">
        <v>1</v>
      </c>
      <c r="H17895" t="s">
        <v>12</v>
      </c>
    </row>
    <row r="17896" spans="1:8">
      <c r="A17896">
        <v>17894</v>
      </c>
      <c r="B17896" t="s">
        <v>15799</v>
      </c>
      <c r="C17896" t="s">
        <v>15800</v>
      </c>
      <c r="D17896" t="s">
        <v>210</v>
      </c>
      <c r="E17896">
        <v>-9999999</v>
      </c>
      <c r="F17896">
        <v>-9999999</v>
      </c>
      <c r="G17896" t="b">
        <v>1</v>
      </c>
      <c r="H17896" t="s">
        <v>12</v>
      </c>
    </row>
    <row r="17897" spans="1:8">
      <c r="A17897">
        <v>17895</v>
      </c>
      <c r="B17897" t="s">
        <v>15801</v>
      </c>
      <c r="C17897" t="s">
        <v>15802</v>
      </c>
      <c r="D17897" t="s">
        <v>210</v>
      </c>
      <c r="E17897">
        <v>-9999999</v>
      </c>
      <c r="F17897">
        <v>-9999999</v>
      </c>
      <c r="G17897" t="b">
        <v>1</v>
      </c>
      <c r="H17897" t="s">
        <v>12</v>
      </c>
    </row>
    <row r="17898" spans="1:8">
      <c r="A17898">
        <v>17896</v>
      </c>
      <c r="B17898" t="s">
        <v>15803</v>
      </c>
      <c r="C17898" t="s">
        <v>15804</v>
      </c>
      <c r="D17898" t="s">
        <v>210</v>
      </c>
      <c r="E17898">
        <v>-9999999</v>
      </c>
      <c r="F17898">
        <v>-9999999</v>
      </c>
      <c r="G17898" t="b">
        <v>1</v>
      </c>
      <c r="H17898" t="s">
        <v>12</v>
      </c>
    </row>
    <row r="17899" spans="1:8">
      <c r="A17899">
        <v>17897</v>
      </c>
      <c r="B17899" t="s">
        <v>15805</v>
      </c>
      <c r="C17899" t="s">
        <v>15806</v>
      </c>
      <c r="D17899" t="s">
        <v>210</v>
      </c>
      <c r="E17899">
        <v>-9999999</v>
      </c>
      <c r="F17899">
        <v>-9999999</v>
      </c>
      <c r="G17899" t="b">
        <v>1</v>
      </c>
      <c r="H17899" t="s">
        <v>12</v>
      </c>
    </row>
    <row r="17900" spans="1:8">
      <c r="A17900">
        <v>17898</v>
      </c>
      <c r="B17900" t="s">
        <v>15807</v>
      </c>
      <c r="C17900" t="s">
        <v>15808</v>
      </c>
      <c r="D17900" t="s">
        <v>210</v>
      </c>
      <c r="E17900">
        <v>-9999999</v>
      </c>
      <c r="F17900">
        <v>-9999999</v>
      </c>
      <c r="G17900" t="b">
        <v>1</v>
      </c>
      <c r="H17900" t="s">
        <v>12</v>
      </c>
    </row>
    <row r="17901" spans="1:8">
      <c r="A17901">
        <v>17899</v>
      </c>
      <c r="B17901" t="s">
        <v>15809</v>
      </c>
      <c r="C17901" t="s">
        <v>15810</v>
      </c>
      <c r="D17901" t="s">
        <v>210</v>
      </c>
      <c r="E17901">
        <v>-9999999</v>
      </c>
      <c r="F17901">
        <v>-9999999</v>
      </c>
      <c r="G17901" t="b">
        <v>1</v>
      </c>
      <c r="H17901" t="s">
        <v>12</v>
      </c>
    </row>
    <row r="17902" spans="1:8">
      <c r="A17902">
        <v>17900</v>
      </c>
      <c r="B17902" t="s">
        <v>15811</v>
      </c>
      <c r="C17902" t="s">
        <v>15812</v>
      </c>
      <c r="D17902" t="s">
        <v>210</v>
      </c>
      <c r="E17902">
        <v>-9999999</v>
      </c>
      <c r="F17902">
        <v>-9999999</v>
      </c>
      <c r="G17902" t="b">
        <v>1</v>
      </c>
      <c r="H17902" t="s">
        <v>12</v>
      </c>
    </row>
    <row r="17903" spans="1:8">
      <c r="A17903">
        <v>17901</v>
      </c>
      <c r="B17903" t="s">
        <v>15813</v>
      </c>
      <c r="C17903" t="s">
        <v>15814</v>
      </c>
      <c r="D17903" t="s">
        <v>210</v>
      </c>
      <c r="E17903">
        <v>-9999999</v>
      </c>
      <c r="F17903">
        <v>-9999999</v>
      </c>
      <c r="G17903" t="b">
        <v>1</v>
      </c>
      <c r="H17903" t="s">
        <v>12</v>
      </c>
    </row>
    <row r="17904" spans="1:8">
      <c r="A17904">
        <v>17902</v>
      </c>
      <c r="B17904" t="s">
        <v>15815</v>
      </c>
      <c r="C17904" t="s">
        <v>15816</v>
      </c>
      <c r="D17904" t="s">
        <v>210</v>
      </c>
      <c r="E17904">
        <v>-9999999</v>
      </c>
      <c r="F17904">
        <v>-9999999</v>
      </c>
      <c r="G17904" t="b">
        <v>1</v>
      </c>
      <c r="H17904" t="s">
        <v>12</v>
      </c>
    </row>
    <row r="17905" spans="1:8">
      <c r="A17905">
        <v>17903</v>
      </c>
      <c r="B17905" t="s">
        <v>15817</v>
      </c>
      <c r="C17905" t="s">
        <v>15818</v>
      </c>
      <c r="D17905" t="s">
        <v>210</v>
      </c>
      <c r="E17905">
        <v>-9999999</v>
      </c>
      <c r="F17905">
        <v>-9999999</v>
      </c>
      <c r="G17905" t="b">
        <v>1</v>
      </c>
      <c r="H17905" t="s">
        <v>12</v>
      </c>
    </row>
    <row r="17906" spans="1:8">
      <c r="A17906">
        <v>17904</v>
      </c>
      <c r="B17906" t="s">
        <v>15819</v>
      </c>
      <c r="C17906" t="s">
        <v>15820</v>
      </c>
      <c r="D17906" t="s">
        <v>210</v>
      </c>
      <c r="E17906">
        <v>-9999999</v>
      </c>
      <c r="F17906">
        <v>-9999999</v>
      </c>
      <c r="G17906" t="b">
        <v>1</v>
      </c>
      <c r="H17906" t="s">
        <v>12</v>
      </c>
    </row>
    <row r="17907" spans="1:8">
      <c r="A17907">
        <v>17905</v>
      </c>
      <c r="B17907" t="s">
        <v>15821</v>
      </c>
      <c r="C17907" t="s">
        <v>15822</v>
      </c>
      <c r="D17907" t="s">
        <v>210</v>
      </c>
      <c r="E17907">
        <v>-9999999</v>
      </c>
      <c r="F17907">
        <v>-9999999</v>
      </c>
      <c r="G17907" t="b">
        <v>1</v>
      </c>
      <c r="H17907" t="s">
        <v>12</v>
      </c>
    </row>
    <row r="17908" spans="1:8">
      <c r="A17908">
        <v>17906</v>
      </c>
      <c r="B17908" t="s">
        <v>15823</v>
      </c>
      <c r="C17908" t="s">
        <v>15824</v>
      </c>
      <c r="D17908" t="s">
        <v>210</v>
      </c>
      <c r="E17908">
        <v>-9999999</v>
      </c>
      <c r="F17908">
        <v>-9999999</v>
      </c>
      <c r="G17908" t="b">
        <v>1</v>
      </c>
      <c r="H17908" t="s">
        <v>12</v>
      </c>
    </row>
    <row r="17909" spans="1:8">
      <c r="A17909">
        <v>17907</v>
      </c>
      <c r="B17909" t="s">
        <v>15825</v>
      </c>
      <c r="C17909" t="s">
        <v>15826</v>
      </c>
      <c r="D17909" t="s">
        <v>210</v>
      </c>
      <c r="E17909">
        <v>-9999999</v>
      </c>
      <c r="F17909">
        <v>-9999999</v>
      </c>
      <c r="G17909" t="b">
        <v>1</v>
      </c>
      <c r="H17909" t="s">
        <v>12</v>
      </c>
    </row>
    <row r="17910" spans="1:8">
      <c r="A17910">
        <v>17908</v>
      </c>
      <c r="B17910" t="s">
        <v>15827</v>
      </c>
      <c r="C17910" t="s">
        <v>15828</v>
      </c>
      <c r="D17910" t="s">
        <v>210</v>
      </c>
      <c r="E17910">
        <v>-9999999</v>
      </c>
      <c r="F17910">
        <v>-9999999</v>
      </c>
      <c r="G17910" t="b">
        <v>1</v>
      </c>
      <c r="H17910" t="s">
        <v>12</v>
      </c>
    </row>
    <row r="17911" spans="1:8">
      <c r="A17911">
        <v>17909</v>
      </c>
      <c r="B17911" t="s">
        <v>15829</v>
      </c>
      <c r="C17911" t="s">
        <v>15830</v>
      </c>
      <c r="D17911" t="s">
        <v>210</v>
      </c>
      <c r="E17911">
        <v>-9999999</v>
      </c>
      <c r="F17911">
        <v>-9999999</v>
      </c>
      <c r="G17911" t="b">
        <v>1</v>
      </c>
      <c r="H17911" t="s">
        <v>12</v>
      </c>
    </row>
    <row r="17912" spans="1:8">
      <c r="A17912">
        <v>17910</v>
      </c>
      <c r="B17912" t="s">
        <v>15831</v>
      </c>
      <c r="C17912" t="s">
        <v>15832</v>
      </c>
      <c r="D17912" t="s">
        <v>210</v>
      </c>
      <c r="E17912">
        <v>-9999999</v>
      </c>
      <c r="F17912">
        <v>-9999999</v>
      </c>
      <c r="G17912" t="b">
        <v>1</v>
      </c>
      <c r="H17912" t="s">
        <v>12</v>
      </c>
    </row>
    <row r="17913" spans="1:8">
      <c r="A17913">
        <v>17911</v>
      </c>
      <c r="B17913" t="s">
        <v>15833</v>
      </c>
      <c r="C17913" t="s">
        <v>15834</v>
      </c>
      <c r="D17913" t="s">
        <v>210</v>
      </c>
      <c r="E17913">
        <v>-9999999</v>
      </c>
      <c r="F17913">
        <v>-9999999</v>
      </c>
      <c r="G17913" t="b">
        <v>1</v>
      </c>
      <c r="H17913" t="s">
        <v>12</v>
      </c>
    </row>
    <row r="17914" spans="1:8">
      <c r="A17914">
        <v>17912</v>
      </c>
      <c r="B17914" t="s">
        <v>15835</v>
      </c>
      <c r="C17914" t="s">
        <v>15836</v>
      </c>
      <c r="D17914" t="s">
        <v>210</v>
      </c>
      <c r="E17914">
        <v>-9999999</v>
      </c>
      <c r="F17914">
        <v>-9999999</v>
      </c>
      <c r="G17914" t="b">
        <v>1</v>
      </c>
      <c r="H17914" t="s">
        <v>12</v>
      </c>
    </row>
    <row r="17915" spans="1:8">
      <c r="A17915">
        <v>17913</v>
      </c>
      <c r="B17915" t="s">
        <v>15837</v>
      </c>
      <c r="C17915" t="s">
        <v>15838</v>
      </c>
      <c r="D17915" t="s">
        <v>210</v>
      </c>
      <c r="E17915">
        <v>-9999999</v>
      </c>
      <c r="F17915">
        <v>-9999999</v>
      </c>
      <c r="G17915" t="b">
        <v>1</v>
      </c>
      <c r="H17915" t="s">
        <v>12</v>
      </c>
    </row>
    <row r="17916" spans="1:8">
      <c r="A17916">
        <v>17914</v>
      </c>
      <c r="B17916" t="s">
        <v>15839</v>
      </c>
      <c r="C17916" t="s">
        <v>15840</v>
      </c>
      <c r="D17916" t="s">
        <v>210</v>
      </c>
      <c r="E17916">
        <v>-9999999</v>
      </c>
      <c r="F17916">
        <v>-9999999</v>
      </c>
      <c r="G17916" t="b">
        <v>1</v>
      </c>
      <c r="H17916" t="s">
        <v>12</v>
      </c>
    </row>
    <row r="17917" spans="1:8">
      <c r="A17917">
        <v>17915</v>
      </c>
      <c r="B17917" t="s">
        <v>15841</v>
      </c>
      <c r="C17917" t="s">
        <v>15842</v>
      </c>
      <c r="D17917" t="s">
        <v>210</v>
      </c>
      <c r="E17917">
        <v>-9999999</v>
      </c>
      <c r="F17917">
        <v>-9999999</v>
      </c>
      <c r="G17917" t="b">
        <v>1</v>
      </c>
      <c r="H17917" t="s">
        <v>12</v>
      </c>
    </row>
    <row r="17918" spans="1:8">
      <c r="A17918">
        <v>17916</v>
      </c>
      <c r="B17918" t="s">
        <v>15843</v>
      </c>
      <c r="C17918" t="s">
        <v>15844</v>
      </c>
      <c r="D17918" t="s">
        <v>210</v>
      </c>
      <c r="E17918">
        <v>-9999999</v>
      </c>
      <c r="F17918">
        <v>-9999999</v>
      </c>
      <c r="G17918" t="b">
        <v>1</v>
      </c>
      <c r="H17918" t="s">
        <v>12</v>
      </c>
    </row>
    <row r="17919" spans="1:8">
      <c r="A17919">
        <v>17917</v>
      </c>
      <c r="B17919" t="s">
        <v>15845</v>
      </c>
      <c r="C17919" t="s">
        <v>15846</v>
      </c>
      <c r="D17919" t="s">
        <v>210</v>
      </c>
      <c r="E17919">
        <v>-9999999</v>
      </c>
      <c r="F17919">
        <v>-9999999</v>
      </c>
      <c r="G17919" t="b">
        <v>1</v>
      </c>
      <c r="H17919" t="s">
        <v>12</v>
      </c>
    </row>
    <row r="17920" spans="1:8">
      <c r="A17920">
        <v>17918</v>
      </c>
      <c r="B17920" t="s">
        <v>15847</v>
      </c>
      <c r="C17920" t="s">
        <v>15848</v>
      </c>
      <c r="D17920" t="s">
        <v>210</v>
      </c>
      <c r="E17920">
        <v>-9999999</v>
      </c>
      <c r="F17920">
        <v>-9999999</v>
      </c>
      <c r="G17920" t="b">
        <v>1</v>
      </c>
      <c r="H17920" t="s">
        <v>12</v>
      </c>
    </row>
    <row r="17921" spans="1:8">
      <c r="A17921">
        <v>17919</v>
      </c>
      <c r="B17921" t="s">
        <v>15849</v>
      </c>
      <c r="C17921" t="s">
        <v>15850</v>
      </c>
      <c r="D17921" t="s">
        <v>210</v>
      </c>
      <c r="E17921">
        <v>-9999999</v>
      </c>
      <c r="F17921">
        <v>-9999999</v>
      </c>
      <c r="G17921" t="b">
        <v>1</v>
      </c>
      <c r="H17921" t="s">
        <v>12</v>
      </c>
    </row>
    <row r="17922" spans="1:8">
      <c r="A17922">
        <v>17920</v>
      </c>
      <c r="B17922" t="s">
        <v>15851</v>
      </c>
      <c r="C17922" t="s">
        <v>15852</v>
      </c>
      <c r="D17922" t="s">
        <v>210</v>
      </c>
      <c r="E17922">
        <v>-9999999</v>
      </c>
      <c r="F17922">
        <v>-9999999</v>
      </c>
      <c r="G17922" t="b">
        <v>1</v>
      </c>
      <c r="H17922" t="s">
        <v>12</v>
      </c>
    </row>
    <row r="17923" spans="1:8">
      <c r="A17923">
        <v>17921</v>
      </c>
      <c r="B17923" t="s">
        <v>15853</v>
      </c>
      <c r="C17923" t="s">
        <v>15854</v>
      </c>
      <c r="D17923" t="s">
        <v>210</v>
      </c>
      <c r="E17923">
        <v>-9999999</v>
      </c>
      <c r="F17923">
        <v>-9999999</v>
      </c>
      <c r="G17923" t="b">
        <v>1</v>
      </c>
      <c r="H17923" t="s">
        <v>12</v>
      </c>
    </row>
    <row r="17924" spans="1:8">
      <c r="A17924">
        <v>17922</v>
      </c>
      <c r="B17924" t="s">
        <v>15855</v>
      </c>
      <c r="C17924" t="s">
        <v>15856</v>
      </c>
      <c r="D17924" t="s">
        <v>210</v>
      </c>
      <c r="E17924">
        <v>-9999999</v>
      </c>
      <c r="F17924">
        <v>-9999999</v>
      </c>
      <c r="G17924" t="b">
        <v>1</v>
      </c>
      <c r="H17924" t="s">
        <v>12</v>
      </c>
    </row>
    <row r="17925" spans="1:8">
      <c r="A17925">
        <v>17923</v>
      </c>
      <c r="B17925" t="s">
        <v>15857</v>
      </c>
      <c r="C17925" t="s">
        <v>15858</v>
      </c>
      <c r="D17925" t="s">
        <v>210</v>
      </c>
      <c r="E17925">
        <v>-9999999</v>
      </c>
      <c r="F17925">
        <v>-9999999</v>
      </c>
      <c r="G17925" t="b">
        <v>1</v>
      </c>
      <c r="H17925" t="s">
        <v>12</v>
      </c>
    </row>
    <row r="17926" spans="1:8">
      <c r="A17926">
        <v>17924</v>
      </c>
      <c r="B17926" t="s">
        <v>15859</v>
      </c>
      <c r="C17926" t="s">
        <v>15860</v>
      </c>
      <c r="D17926" t="s">
        <v>210</v>
      </c>
      <c r="E17926">
        <v>-9999999</v>
      </c>
      <c r="F17926">
        <v>-9999999</v>
      </c>
      <c r="G17926" t="b">
        <v>1</v>
      </c>
      <c r="H17926" t="s">
        <v>12</v>
      </c>
    </row>
    <row r="17927" spans="1:8">
      <c r="A17927">
        <v>17925</v>
      </c>
      <c r="B17927" t="s">
        <v>15861</v>
      </c>
      <c r="C17927" t="s">
        <v>15862</v>
      </c>
      <c r="D17927" t="s">
        <v>210</v>
      </c>
      <c r="E17927">
        <v>-9999999</v>
      </c>
      <c r="F17927">
        <v>-9999999</v>
      </c>
      <c r="G17927" t="b">
        <v>1</v>
      </c>
      <c r="H17927" t="s">
        <v>12</v>
      </c>
    </row>
    <row r="17928" spans="1:8">
      <c r="A17928">
        <v>17926</v>
      </c>
      <c r="B17928" t="s">
        <v>15863</v>
      </c>
      <c r="C17928" t="s">
        <v>15864</v>
      </c>
      <c r="D17928" t="s">
        <v>210</v>
      </c>
      <c r="E17928">
        <v>-9999999</v>
      </c>
      <c r="F17928">
        <v>-9999999</v>
      </c>
      <c r="G17928" t="b">
        <v>1</v>
      </c>
      <c r="H17928" t="s">
        <v>12</v>
      </c>
    </row>
    <row r="17929" spans="1:8">
      <c r="A17929">
        <v>17927</v>
      </c>
      <c r="B17929" t="s">
        <v>15865</v>
      </c>
      <c r="C17929" t="s">
        <v>15866</v>
      </c>
      <c r="D17929" t="s">
        <v>210</v>
      </c>
      <c r="E17929">
        <v>-9999999</v>
      </c>
      <c r="F17929">
        <v>-9999999</v>
      </c>
      <c r="G17929" t="b">
        <v>1</v>
      </c>
      <c r="H17929" t="s">
        <v>12</v>
      </c>
    </row>
    <row r="17930" spans="1:8">
      <c r="A17930">
        <v>17928</v>
      </c>
      <c r="B17930" t="s">
        <v>15867</v>
      </c>
      <c r="C17930" t="s">
        <v>15868</v>
      </c>
      <c r="D17930" t="s">
        <v>210</v>
      </c>
      <c r="E17930">
        <v>-9999999</v>
      </c>
      <c r="F17930">
        <v>-9999999</v>
      </c>
      <c r="G17930" t="b">
        <v>1</v>
      </c>
      <c r="H17930" t="s">
        <v>12</v>
      </c>
    </row>
    <row r="17931" spans="1:8">
      <c r="A17931">
        <v>17929</v>
      </c>
      <c r="B17931" t="s">
        <v>15869</v>
      </c>
      <c r="C17931" t="s">
        <v>15870</v>
      </c>
      <c r="D17931" t="s">
        <v>210</v>
      </c>
      <c r="E17931">
        <v>-9999999</v>
      </c>
      <c r="F17931">
        <v>-9999999</v>
      </c>
      <c r="G17931" t="b">
        <v>1</v>
      </c>
      <c r="H17931" t="s">
        <v>12</v>
      </c>
    </row>
    <row r="17932" spans="1:8">
      <c r="A17932">
        <v>17930</v>
      </c>
      <c r="B17932" t="s">
        <v>15871</v>
      </c>
      <c r="C17932" t="s">
        <v>15872</v>
      </c>
      <c r="D17932" t="s">
        <v>210</v>
      </c>
      <c r="E17932">
        <v>-9999999</v>
      </c>
      <c r="F17932">
        <v>-9999999</v>
      </c>
      <c r="G17932" t="b">
        <v>1</v>
      </c>
      <c r="H17932" t="s">
        <v>12</v>
      </c>
    </row>
    <row r="17933" spans="1:8">
      <c r="A17933">
        <v>17931</v>
      </c>
      <c r="B17933" t="s">
        <v>15873</v>
      </c>
      <c r="C17933" t="s">
        <v>15874</v>
      </c>
      <c r="D17933" t="s">
        <v>210</v>
      </c>
      <c r="E17933">
        <v>-9999999</v>
      </c>
      <c r="F17933">
        <v>-9999999</v>
      </c>
      <c r="G17933" t="b">
        <v>1</v>
      </c>
      <c r="H17933" t="s">
        <v>12</v>
      </c>
    </row>
    <row r="17934" spans="1:8">
      <c r="A17934">
        <v>17932</v>
      </c>
      <c r="B17934" t="s">
        <v>15875</v>
      </c>
      <c r="C17934" t="s">
        <v>15876</v>
      </c>
      <c r="D17934" t="s">
        <v>210</v>
      </c>
      <c r="E17934">
        <v>-9999999</v>
      </c>
      <c r="F17934">
        <v>-9999999</v>
      </c>
      <c r="G17934" t="b">
        <v>1</v>
      </c>
      <c r="H17934" t="s">
        <v>12</v>
      </c>
    </row>
    <row r="17935" spans="1:8">
      <c r="A17935">
        <v>17933</v>
      </c>
      <c r="B17935" t="s">
        <v>15877</v>
      </c>
      <c r="C17935" t="s">
        <v>15878</v>
      </c>
      <c r="D17935" t="s">
        <v>210</v>
      </c>
      <c r="E17935">
        <v>-9999999</v>
      </c>
      <c r="F17935">
        <v>-9999999</v>
      </c>
      <c r="G17935" t="b">
        <v>1</v>
      </c>
      <c r="H17935" t="s">
        <v>12</v>
      </c>
    </row>
    <row r="17936" spans="1:8">
      <c r="A17936">
        <v>17934</v>
      </c>
      <c r="B17936" t="s">
        <v>15879</v>
      </c>
      <c r="C17936" t="s">
        <v>15880</v>
      </c>
      <c r="D17936" t="s">
        <v>210</v>
      </c>
      <c r="E17936">
        <v>-9999999</v>
      </c>
      <c r="F17936">
        <v>-9999999</v>
      </c>
      <c r="G17936" t="b">
        <v>1</v>
      </c>
      <c r="H17936" t="s">
        <v>12</v>
      </c>
    </row>
    <row r="17937" spans="1:8">
      <c r="A17937">
        <v>17935</v>
      </c>
      <c r="B17937" t="s">
        <v>15881</v>
      </c>
      <c r="C17937" t="s">
        <v>15882</v>
      </c>
      <c r="D17937" t="s">
        <v>210</v>
      </c>
      <c r="E17937">
        <v>-9999999</v>
      </c>
      <c r="F17937">
        <v>-9999999</v>
      </c>
      <c r="G17937" t="b">
        <v>1</v>
      </c>
      <c r="H17937" t="s">
        <v>12</v>
      </c>
    </row>
    <row r="17938" spans="1:8">
      <c r="A17938">
        <v>17936</v>
      </c>
      <c r="B17938" t="s">
        <v>15883</v>
      </c>
      <c r="C17938" t="s">
        <v>15884</v>
      </c>
      <c r="D17938" t="s">
        <v>210</v>
      </c>
      <c r="E17938">
        <v>-9999999</v>
      </c>
      <c r="F17938">
        <v>-9999999</v>
      </c>
      <c r="G17938" t="b">
        <v>1</v>
      </c>
      <c r="H17938" t="s">
        <v>12</v>
      </c>
    </row>
    <row r="17939" spans="1:8">
      <c r="A17939">
        <v>17937</v>
      </c>
      <c r="B17939" t="s">
        <v>15885</v>
      </c>
      <c r="C17939" t="s">
        <v>15886</v>
      </c>
      <c r="D17939" t="s">
        <v>210</v>
      </c>
      <c r="E17939">
        <v>-9999999</v>
      </c>
      <c r="F17939">
        <v>-9999999</v>
      </c>
      <c r="G17939" t="b">
        <v>1</v>
      </c>
      <c r="H17939" t="s">
        <v>12</v>
      </c>
    </row>
    <row r="17940" spans="1:8">
      <c r="A17940">
        <v>17938</v>
      </c>
      <c r="B17940" t="s">
        <v>15887</v>
      </c>
      <c r="C17940" t="s">
        <v>15888</v>
      </c>
      <c r="D17940" t="s">
        <v>210</v>
      </c>
      <c r="E17940">
        <v>-9999999</v>
      </c>
      <c r="F17940">
        <v>-9999999</v>
      </c>
      <c r="G17940" t="b">
        <v>1</v>
      </c>
      <c r="H17940" t="s">
        <v>12</v>
      </c>
    </row>
    <row r="17941" spans="1:8">
      <c r="A17941">
        <v>17939</v>
      </c>
      <c r="B17941" t="s">
        <v>15889</v>
      </c>
      <c r="C17941" t="s">
        <v>15890</v>
      </c>
      <c r="D17941" t="s">
        <v>210</v>
      </c>
      <c r="E17941">
        <v>-9999999</v>
      </c>
      <c r="F17941">
        <v>-9999999</v>
      </c>
      <c r="G17941" t="b">
        <v>1</v>
      </c>
      <c r="H17941" t="s">
        <v>12</v>
      </c>
    </row>
    <row r="17942" spans="1:8">
      <c r="A17942">
        <v>17940</v>
      </c>
      <c r="B17942" t="s">
        <v>15891</v>
      </c>
      <c r="C17942" t="s">
        <v>15892</v>
      </c>
      <c r="D17942" t="s">
        <v>210</v>
      </c>
      <c r="E17942">
        <v>-9999999</v>
      </c>
      <c r="F17942">
        <v>-9999999</v>
      </c>
      <c r="G17942" t="b">
        <v>1</v>
      </c>
      <c r="H17942" t="s">
        <v>12</v>
      </c>
    </row>
    <row r="17943" spans="1:8">
      <c r="A17943">
        <v>17941</v>
      </c>
      <c r="B17943" t="s">
        <v>15893</v>
      </c>
      <c r="C17943" t="s">
        <v>15894</v>
      </c>
      <c r="D17943" t="s">
        <v>210</v>
      </c>
      <c r="E17943">
        <v>-9999999</v>
      </c>
      <c r="F17943">
        <v>-9999999</v>
      </c>
      <c r="G17943" t="b">
        <v>1</v>
      </c>
      <c r="H17943" t="s">
        <v>12</v>
      </c>
    </row>
    <row r="17944" spans="1:8">
      <c r="A17944">
        <v>17942</v>
      </c>
      <c r="B17944" t="s">
        <v>15895</v>
      </c>
      <c r="C17944" t="s">
        <v>15896</v>
      </c>
      <c r="D17944" t="s">
        <v>210</v>
      </c>
      <c r="E17944">
        <v>-9999999</v>
      </c>
      <c r="F17944">
        <v>-9999999</v>
      </c>
      <c r="G17944" t="b">
        <v>1</v>
      </c>
      <c r="H17944" t="s">
        <v>12</v>
      </c>
    </row>
    <row r="17945" spans="1:8">
      <c r="A17945">
        <v>17943</v>
      </c>
      <c r="B17945" t="s">
        <v>15897</v>
      </c>
      <c r="C17945" t="s">
        <v>15898</v>
      </c>
      <c r="D17945" t="s">
        <v>210</v>
      </c>
      <c r="E17945">
        <v>-9999999</v>
      </c>
      <c r="F17945">
        <v>-9999999</v>
      </c>
      <c r="G17945" t="b">
        <v>1</v>
      </c>
      <c r="H17945" t="s">
        <v>12</v>
      </c>
    </row>
    <row r="17946" spans="1:8">
      <c r="A17946">
        <v>17944</v>
      </c>
      <c r="B17946" t="s">
        <v>15899</v>
      </c>
      <c r="C17946" t="s">
        <v>15900</v>
      </c>
      <c r="D17946" t="s">
        <v>210</v>
      </c>
      <c r="E17946">
        <v>-9999999</v>
      </c>
      <c r="F17946">
        <v>-9999999</v>
      </c>
      <c r="G17946" t="b">
        <v>1</v>
      </c>
      <c r="H17946" t="s">
        <v>12</v>
      </c>
    </row>
    <row r="17947" spans="1:8">
      <c r="A17947">
        <v>17945</v>
      </c>
      <c r="B17947" t="s">
        <v>15901</v>
      </c>
      <c r="C17947" t="s">
        <v>15902</v>
      </c>
      <c r="D17947" t="s">
        <v>210</v>
      </c>
      <c r="E17947">
        <v>-9999999</v>
      </c>
      <c r="F17947">
        <v>-9999999</v>
      </c>
      <c r="G17947" t="b">
        <v>1</v>
      </c>
      <c r="H17947" t="s">
        <v>12</v>
      </c>
    </row>
    <row r="17948" spans="1:8">
      <c r="A17948">
        <v>17946</v>
      </c>
      <c r="B17948" t="s">
        <v>15903</v>
      </c>
      <c r="C17948" t="s">
        <v>15904</v>
      </c>
      <c r="D17948" t="s">
        <v>210</v>
      </c>
      <c r="E17948">
        <v>-9999999</v>
      </c>
      <c r="F17948">
        <v>-9999999</v>
      </c>
      <c r="G17948" t="b">
        <v>1</v>
      </c>
      <c r="H17948" t="s">
        <v>12</v>
      </c>
    </row>
    <row r="17949" spans="1:8">
      <c r="A17949">
        <v>17947</v>
      </c>
      <c r="B17949" t="s">
        <v>15905</v>
      </c>
      <c r="C17949" t="s">
        <v>15906</v>
      </c>
      <c r="D17949" t="s">
        <v>210</v>
      </c>
      <c r="E17949">
        <v>-9999999</v>
      </c>
      <c r="F17949">
        <v>-9999999</v>
      </c>
      <c r="G17949" t="b">
        <v>1</v>
      </c>
      <c r="H17949" t="s">
        <v>12</v>
      </c>
    </row>
    <row r="17950" spans="1:8">
      <c r="A17950">
        <v>17948</v>
      </c>
      <c r="B17950" t="s">
        <v>15907</v>
      </c>
      <c r="C17950" t="s">
        <v>15908</v>
      </c>
      <c r="D17950" t="s">
        <v>210</v>
      </c>
      <c r="E17950">
        <v>-9999999</v>
      </c>
      <c r="F17950">
        <v>-9999999</v>
      </c>
      <c r="G17950" t="b">
        <v>1</v>
      </c>
      <c r="H17950" t="s">
        <v>12</v>
      </c>
    </row>
    <row r="17951" spans="1:8">
      <c r="A17951">
        <v>17949</v>
      </c>
      <c r="B17951" t="s">
        <v>15909</v>
      </c>
      <c r="C17951" t="s">
        <v>15910</v>
      </c>
      <c r="D17951" t="s">
        <v>210</v>
      </c>
      <c r="E17951">
        <v>-9999999</v>
      </c>
      <c r="F17951">
        <v>-9999999</v>
      </c>
      <c r="G17951" t="b">
        <v>1</v>
      </c>
      <c r="H17951" t="s">
        <v>12</v>
      </c>
    </row>
    <row r="17952" spans="1:8">
      <c r="A17952">
        <v>17950</v>
      </c>
      <c r="B17952" t="s">
        <v>15911</v>
      </c>
      <c r="C17952" t="s">
        <v>15912</v>
      </c>
      <c r="D17952" t="s">
        <v>210</v>
      </c>
      <c r="E17952">
        <v>-9999999</v>
      </c>
      <c r="F17952">
        <v>-9999999</v>
      </c>
      <c r="G17952" t="b">
        <v>1</v>
      </c>
      <c r="H17952" t="s">
        <v>12</v>
      </c>
    </row>
    <row r="17953" spans="1:8">
      <c r="A17953">
        <v>17951</v>
      </c>
      <c r="B17953" t="s">
        <v>15913</v>
      </c>
      <c r="C17953" t="s">
        <v>15914</v>
      </c>
      <c r="D17953" t="s">
        <v>210</v>
      </c>
      <c r="E17953">
        <v>-9999999</v>
      </c>
      <c r="F17953">
        <v>-9999999</v>
      </c>
      <c r="G17953" t="b">
        <v>1</v>
      </c>
      <c r="H17953" t="s">
        <v>12</v>
      </c>
    </row>
    <row r="17954" spans="1:8">
      <c r="A17954">
        <v>17952</v>
      </c>
      <c r="B17954" t="s">
        <v>15915</v>
      </c>
      <c r="C17954" t="s">
        <v>15916</v>
      </c>
      <c r="D17954" t="s">
        <v>210</v>
      </c>
      <c r="E17954">
        <v>-9999999</v>
      </c>
      <c r="F17954">
        <v>-9999999</v>
      </c>
      <c r="G17954" t="b">
        <v>1</v>
      </c>
      <c r="H17954" t="s">
        <v>12</v>
      </c>
    </row>
    <row r="17955" spans="1:8">
      <c r="A17955">
        <v>17953</v>
      </c>
      <c r="B17955" t="s">
        <v>15917</v>
      </c>
      <c r="C17955" t="s">
        <v>15918</v>
      </c>
      <c r="D17955" t="s">
        <v>210</v>
      </c>
      <c r="E17955">
        <v>-9999999</v>
      </c>
      <c r="F17955">
        <v>-9999999</v>
      </c>
      <c r="G17955" t="b">
        <v>1</v>
      </c>
      <c r="H17955" t="s">
        <v>12</v>
      </c>
    </row>
    <row r="17956" spans="1:8">
      <c r="A17956">
        <v>17954</v>
      </c>
      <c r="B17956" t="s">
        <v>15919</v>
      </c>
      <c r="C17956" t="s">
        <v>15920</v>
      </c>
      <c r="D17956" t="s">
        <v>210</v>
      </c>
      <c r="E17956">
        <v>-9999999</v>
      </c>
      <c r="F17956">
        <v>-9999999</v>
      </c>
      <c r="G17956" t="b">
        <v>1</v>
      </c>
      <c r="H17956" t="s">
        <v>12</v>
      </c>
    </row>
    <row r="17957" spans="1:8">
      <c r="A17957">
        <v>17955</v>
      </c>
      <c r="B17957" t="s">
        <v>15921</v>
      </c>
      <c r="C17957" t="s">
        <v>15922</v>
      </c>
      <c r="D17957" t="s">
        <v>210</v>
      </c>
      <c r="E17957">
        <v>-9999999</v>
      </c>
      <c r="F17957">
        <v>-9999999</v>
      </c>
      <c r="G17957" t="b">
        <v>1</v>
      </c>
      <c r="H17957" t="s">
        <v>12</v>
      </c>
    </row>
    <row r="17958" spans="1:8">
      <c r="A17958">
        <v>17956</v>
      </c>
      <c r="B17958" t="s">
        <v>15923</v>
      </c>
      <c r="C17958" t="s">
        <v>15924</v>
      </c>
      <c r="D17958" t="s">
        <v>210</v>
      </c>
      <c r="E17958">
        <v>-9999999</v>
      </c>
      <c r="F17958">
        <v>-9999999</v>
      </c>
      <c r="G17958" t="b">
        <v>1</v>
      </c>
      <c r="H17958" t="s">
        <v>12</v>
      </c>
    </row>
    <row r="17959" spans="1:8">
      <c r="A17959">
        <v>17957</v>
      </c>
      <c r="B17959" t="s">
        <v>15925</v>
      </c>
      <c r="C17959" t="s">
        <v>15926</v>
      </c>
      <c r="D17959" t="s">
        <v>210</v>
      </c>
      <c r="E17959">
        <v>-9999999</v>
      </c>
      <c r="F17959">
        <v>-9999999</v>
      </c>
      <c r="G17959" t="b">
        <v>1</v>
      </c>
      <c r="H17959" t="s">
        <v>12</v>
      </c>
    </row>
    <row r="17960" spans="1:8">
      <c r="A17960">
        <v>17958</v>
      </c>
      <c r="B17960" t="s">
        <v>15927</v>
      </c>
      <c r="C17960" t="s">
        <v>15928</v>
      </c>
      <c r="D17960" t="s">
        <v>210</v>
      </c>
      <c r="E17960">
        <v>-9999999</v>
      </c>
      <c r="F17960">
        <v>-9999999</v>
      </c>
      <c r="G17960" t="b">
        <v>1</v>
      </c>
      <c r="H17960" t="s">
        <v>12</v>
      </c>
    </row>
    <row r="17961" spans="1:8">
      <c r="A17961">
        <v>17959</v>
      </c>
      <c r="B17961" t="s">
        <v>15929</v>
      </c>
      <c r="C17961" t="s">
        <v>15930</v>
      </c>
      <c r="D17961" t="s">
        <v>210</v>
      </c>
      <c r="E17961">
        <v>-9999999</v>
      </c>
      <c r="F17961">
        <v>-9999999</v>
      </c>
      <c r="G17961" t="b">
        <v>1</v>
      </c>
      <c r="H17961" t="s">
        <v>12</v>
      </c>
    </row>
    <row r="17962" spans="1:8">
      <c r="A17962">
        <v>17960</v>
      </c>
      <c r="B17962" t="s">
        <v>15931</v>
      </c>
      <c r="C17962" t="s">
        <v>15932</v>
      </c>
      <c r="D17962" t="s">
        <v>210</v>
      </c>
      <c r="E17962">
        <v>-9999999</v>
      </c>
      <c r="F17962">
        <v>-9999999</v>
      </c>
      <c r="G17962" t="b">
        <v>1</v>
      </c>
      <c r="H17962" t="s">
        <v>12</v>
      </c>
    </row>
    <row r="17963" spans="1:8">
      <c r="A17963">
        <v>17961</v>
      </c>
      <c r="B17963" t="s">
        <v>15933</v>
      </c>
      <c r="C17963" t="s">
        <v>15934</v>
      </c>
      <c r="D17963" t="s">
        <v>210</v>
      </c>
      <c r="E17963">
        <v>-9999999</v>
      </c>
      <c r="F17963">
        <v>-9999999</v>
      </c>
      <c r="G17963" t="b">
        <v>1</v>
      </c>
      <c r="H17963" t="s">
        <v>12</v>
      </c>
    </row>
    <row r="17964" spans="1:8">
      <c r="A17964">
        <v>17962</v>
      </c>
      <c r="B17964" t="s">
        <v>15935</v>
      </c>
      <c r="C17964" t="s">
        <v>15936</v>
      </c>
      <c r="D17964" t="s">
        <v>210</v>
      </c>
      <c r="E17964">
        <v>-9999999</v>
      </c>
      <c r="F17964">
        <v>-9999999</v>
      </c>
      <c r="G17964" t="b">
        <v>1</v>
      </c>
      <c r="H17964" t="s">
        <v>12</v>
      </c>
    </row>
    <row r="17965" spans="1:8">
      <c r="A17965">
        <v>17963</v>
      </c>
      <c r="B17965" t="s">
        <v>15937</v>
      </c>
      <c r="C17965" t="s">
        <v>15938</v>
      </c>
      <c r="D17965" t="s">
        <v>210</v>
      </c>
      <c r="E17965">
        <v>-9999999</v>
      </c>
      <c r="F17965">
        <v>-9999999</v>
      </c>
      <c r="G17965" t="b">
        <v>1</v>
      </c>
      <c r="H17965" t="s">
        <v>12</v>
      </c>
    </row>
    <row r="17966" spans="1:8">
      <c r="A17966">
        <v>17964</v>
      </c>
      <c r="B17966" t="s">
        <v>15939</v>
      </c>
      <c r="C17966" t="s">
        <v>15940</v>
      </c>
      <c r="D17966" t="s">
        <v>210</v>
      </c>
      <c r="E17966">
        <v>-9999999</v>
      </c>
      <c r="F17966">
        <v>-9999999</v>
      </c>
      <c r="G17966" t="b">
        <v>1</v>
      </c>
      <c r="H17966" t="s">
        <v>12</v>
      </c>
    </row>
    <row r="17967" spans="1:8">
      <c r="A17967">
        <v>17965</v>
      </c>
      <c r="B17967" t="s">
        <v>15941</v>
      </c>
      <c r="C17967" t="s">
        <v>15942</v>
      </c>
      <c r="D17967" t="s">
        <v>210</v>
      </c>
      <c r="E17967">
        <v>-9999999</v>
      </c>
      <c r="F17967">
        <v>-9999999</v>
      </c>
      <c r="G17967" t="b">
        <v>1</v>
      </c>
      <c r="H17967" t="s">
        <v>12</v>
      </c>
    </row>
    <row r="17968" spans="1:8">
      <c r="A17968">
        <v>17966</v>
      </c>
      <c r="B17968" t="s">
        <v>15943</v>
      </c>
      <c r="C17968" t="s">
        <v>15944</v>
      </c>
      <c r="D17968" t="s">
        <v>210</v>
      </c>
      <c r="E17968">
        <v>-9999999</v>
      </c>
      <c r="F17968">
        <v>-9999999</v>
      </c>
      <c r="G17968" t="b">
        <v>1</v>
      </c>
      <c r="H17968" t="s">
        <v>12</v>
      </c>
    </row>
    <row r="17969" spans="1:8">
      <c r="A17969">
        <v>17967</v>
      </c>
      <c r="B17969" t="s">
        <v>15945</v>
      </c>
      <c r="C17969" t="s">
        <v>15946</v>
      </c>
      <c r="D17969" t="s">
        <v>210</v>
      </c>
      <c r="E17969">
        <v>-9999999</v>
      </c>
      <c r="F17969">
        <v>-9999999</v>
      </c>
      <c r="G17969" t="b">
        <v>1</v>
      </c>
      <c r="H17969" t="s">
        <v>12</v>
      </c>
    </row>
    <row r="17970" spans="1:8">
      <c r="A17970">
        <v>17968</v>
      </c>
      <c r="B17970" t="s">
        <v>15947</v>
      </c>
      <c r="C17970" t="s">
        <v>15948</v>
      </c>
      <c r="D17970" t="s">
        <v>210</v>
      </c>
      <c r="E17970">
        <v>-9999999</v>
      </c>
      <c r="F17970">
        <v>-9999999</v>
      </c>
      <c r="G17970" t="b">
        <v>1</v>
      </c>
      <c r="H17970" t="s">
        <v>12</v>
      </c>
    </row>
    <row r="17971" spans="1:8">
      <c r="A17971">
        <v>17969</v>
      </c>
      <c r="B17971" t="s">
        <v>15949</v>
      </c>
      <c r="C17971" t="s">
        <v>15950</v>
      </c>
      <c r="D17971" t="s">
        <v>210</v>
      </c>
      <c r="E17971">
        <v>-9999999</v>
      </c>
      <c r="F17971">
        <v>-9999999</v>
      </c>
      <c r="G17971" t="b">
        <v>1</v>
      </c>
      <c r="H17971" t="s">
        <v>12</v>
      </c>
    </row>
    <row r="17972" spans="1:8">
      <c r="A17972">
        <v>17970</v>
      </c>
      <c r="B17972" t="s">
        <v>15951</v>
      </c>
      <c r="C17972" t="s">
        <v>15952</v>
      </c>
      <c r="D17972" t="s">
        <v>210</v>
      </c>
      <c r="E17972">
        <v>-9999999</v>
      </c>
      <c r="F17972">
        <v>-9999999</v>
      </c>
      <c r="G17972" t="b">
        <v>1</v>
      </c>
      <c r="H17972" t="s">
        <v>12</v>
      </c>
    </row>
    <row r="17973" spans="1:8">
      <c r="A17973">
        <v>17971</v>
      </c>
      <c r="B17973" t="s">
        <v>15953</v>
      </c>
      <c r="C17973" t="s">
        <v>15954</v>
      </c>
      <c r="D17973" t="s">
        <v>210</v>
      </c>
      <c r="E17973">
        <v>-9999999</v>
      </c>
      <c r="F17973">
        <v>-9999999</v>
      </c>
      <c r="G17973" t="b">
        <v>1</v>
      </c>
      <c r="H17973" t="s">
        <v>12</v>
      </c>
    </row>
    <row r="17974" spans="1:8">
      <c r="A17974">
        <v>17972</v>
      </c>
      <c r="B17974" t="s">
        <v>15955</v>
      </c>
      <c r="C17974" t="s">
        <v>15956</v>
      </c>
      <c r="D17974" t="s">
        <v>210</v>
      </c>
      <c r="E17974">
        <v>-9999999</v>
      </c>
      <c r="F17974">
        <v>-9999999</v>
      </c>
      <c r="G17974" t="b">
        <v>1</v>
      </c>
      <c r="H17974" t="s">
        <v>12</v>
      </c>
    </row>
    <row r="17975" spans="1:8">
      <c r="A17975">
        <v>17973</v>
      </c>
      <c r="B17975" t="s">
        <v>15957</v>
      </c>
      <c r="C17975" t="s">
        <v>15958</v>
      </c>
      <c r="D17975" t="s">
        <v>210</v>
      </c>
      <c r="E17975">
        <v>-9999999</v>
      </c>
      <c r="F17975">
        <v>-9999999</v>
      </c>
      <c r="G17975" t="b">
        <v>1</v>
      </c>
      <c r="H17975" t="s">
        <v>12</v>
      </c>
    </row>
    <row r="17976" spans="1:8">
      <c r="A17976">
        <v>17974</v>
      </c>
      <c r="B17976" t="s">
        <v>15959</v>
      </c>
      <c r="C17976" t="s">
        <v>15960</v>
      </c>
      <c r="D17976" t="s">
        <v>210</v>
      </c>
      <c r="E17976">
        <v>-9999999</v>
      </c>
      <c r="F17976">
        <v>-9999999</v>
      </c>
      <c r="G17976" t="b">
        <v>1</v>
      </c>
      <c r="H17976" t="s">
        <v>12</v>
      </c>
    </row>
    <row r="17977" spans="1:8">
      <c r="A17977">
        <v>17975</v>
      </c>
      <c r="B17977" t="s">
        <v>15961</v>
      </c>
      <c r="C17977" t="s">
        <v>15962</v>
      </c>
      <c r="D17977" t="s">
        <v>210</v>
      </c>
      <c r="E17977">
        <v>-9999999</v>
      </c>
      <c r="F17977">
        <v>-9999999</v>
      </c>
      <c r="G17977" t="b">
        <v>1</v>
      </c>
      <c r="H17977" t="s">
        <v>12</v>
      </c>
    </row>
    <row r="17978" spans="1:8">
      <c r="A17978">
        <v>17976</v>
      </c>
      <c r="B17978" t="s">
        <v>15963</v>
      </c>
      <c r="C17978" t="s">
        <v>15964</v>
      </c>
      <c r="D17978" t="s">
        <v>210</v>
      </c>
      <c r="E17978">
        <v>-9999999</v>
      </c>
      <c r="F17978">
        <v>-9999999</v>
      </c>
      <c r="G17978" t="b">
        <v>1</v>
      </c>
      <c r="H17978" t="s">
        <v>12</v>
      </c>
    </row>
    <row r="17979" spans="1:8">
      <c r="A17979">
        <v>17977</v>
      </c>
      <c r="B17979" t="s">
        <v>15965</v>
      </c>
      <c r="C17979" t="s">
        <v>15966</v>
      </c>
      <c r="D17979" t="s">
        <v>210</v>
      </c>
      <c r="E17979">
        <v>-9999999</v>
      </c>
      <c r="F17979">
        <v>-9999999</v>
      </c>
      <c r="G17979" t="b">
        <v>1</v>
      </c>
      <c r="H17979" t="s">
        <v>12</v>
      </c>
    </row>
    <row r="17980" spans="1:8">
      <c r="A17980">
        <v>17978</v>
      </c>
      <c r="B17980" t="s">
        <v>15967</v>
      </c>
      <c r="C17980" t="s">
        <v>15968</v>
      </c>
      <c r="D17980" t="s">
        <v>210</v>
      </c>
      <c r="E17980">
        <v>-9999999</v>
      </c>
      <c r="F17980">
        <v>-9999999</v>
      </c>
      <c r="G17980" t="b">
        <v>1</v>
      </c>
      <c r="H17980" t="s">
        <v>12</v>
      </c>
    </row>
    <row r="17981" spans="1:8">
      <c r="A17981">
        <v>17979</v>
      </c>
      <c r="B17981" t="s">
        <v>15969</v>
      </c>
      <c r="C17981" t="s">
        <v>15970</v>
      </c>
      <c r="D17981" t="s">
        <v>210</v>
      </c>
      <c r="E17981">
        <v>-9999999</v>
      </c>
      <c r="F17981">
        <v>-9999999</v>
      </c>
      <c r="G17981" t="b">
        <v>1</v>
      </c>
      <c r="H17981" t="s">
        <v>12</v>
      </c>
    </row>
    <row r="17982" spans="1:8">
      <c r="A17982">
        <v>17980</v>
      </c>
      <c r="B17982" t="s">
        <v>15971</v>
      </c>
      <c r="C17982" t="s">
        <v>15972</v>
      </c>
      <c r="D17982" t="s">
        <v>210</v>
      </c>
      <c r="E17982">
        <v>-9999999</v>
      </c>
      <c r="F17982">
        <v>-9999999</v>
      </c>
      <c r="G17982" t="b">
        <v>1</v>
      </c>
      <c r="H17982" t="s">
        <v>12</v>
      </c>
    </row>
    <row r="17983" spans="1:8">
      <c r="A17983">
        <v>17981</v>
      </c>
      <c r="B17983" t="s">
        <v>15973</v>
      </c>
      <c r="C17983" t="s">
        <v>15974</v>
      </c>
      <c r="D17983" t="s">
        <v>210</v>
      </c>
      <c r="E17983">
        <v>-9999999</v>
      </c>
      <c r="F17983">
        <v>-9999999</v>
      </c>
      <c r="G17983" t="b">
        <v>1</v>
      </c>
      <c r="H17983" t="s">
        <v>12</v>
      </c>
    </row>
    <row r="17984" spans="1:8">
      <c r="A17984">
        <v>17982</v>
      </c>
      <c r="B17984" t="s">
        <v>15975</v>
      </c>
      <c r="C17984" t="s">
        <v>15976</v>
      </c>
      <c r="D17984" t="s">
        <v>210</v>
      </c>
      <c r="E17984">
        <v>-9999999</v>
      </c>
      <c r="F17984">
        <v>-9999999</v>
      </c>
      <c r="G17984" t="b">
        <v>1</v>
      </c>
      <c r="H17984" t="s">
        <v>12</v>
      </c>
    </row>
    <row r="17985" spans="1:8">
      <c r="A17985">
        <v>17983</v>
      </c>
      <c r="B17985" t="s">
        <v>15977</v>
      </c>
      <c r="C17985" t="s">
        <v>15978</v>
      </c>
      <c r="D17985" t="s">
        <v>210</v>
      </c>
      <c r="E17985">
        <v>-9999999</v>
      </c>
      <c r="F17985">
        <v>-9999999</v>
      </c>
      <c r="G17985" t="b">
        <v>1</v>
      </c>
      <c r="H17985" t="s">
        <v>12</v>
      </c>
    </row>
    <row r="17986" spans="1:8">
      <c r="A17986">
        <v>17984</v>
      </c>
      <c r="B17986" t="s">
        <v>15979</v>
      </c>
      <c r="C17986" t="s">
        <v>15980</v>
      </c>
      <c r="D17986" t="s">
        <v>210</v>
      </c>
      <c r="E17986">
        <v>-9999999</v>
      </c>
      <c r="F17986">
        <v>-9999999</v>
      </c>
      <c r="G17986" t="b">
        <v>1</v>
      </c>
      <c r="H17986" t="s">
        <v>12</v>
      </c>
    </row>
    <row r="17987" spans="1:8">
      <c r="A17987">
        <v>17985</v>
      </c>
      <c r="B17987" t="s">
        <v>15981</v>
      </c>
      <c r="C17987" t="s">
        <v>15982</v>
      </c>
      <c r="D17987" t="s">
        <v>210</v>
      </c>
      <c r="E17987">
        <v>-9999999</v>
      </c>
      <c r="F17987">
        <v>-9999999</v>
      </c>
      <c r="G17987" t="b">
        <v>1</v>
      </c>
      <c r="H17987" t="s">
        <v>12</v>
      </c>
    </row>
    <row r="17988" spans="1:8">
      <c r="A17988">
        <v>17986</v>
      </c>
      <c r="B17988" t="s">
        <v>15983</v>
      </c>
      <c r="C17988" t="s">
        <v>15984</v>
      </c>
      <c r="D17988" t="s">
        <v>210</v>
      </c>
      <c r="E17988">
        <v>-9999999</v>
      </c>
      <c r="F17988">
        <v>-9999999</v>
      </c>
      <c r="G17988" t="b">
        <v>1</v>
      </c>
      <c r="H17988" t="s">
        <v>12</v>
      </c>
    </row>
    <row r="17989" spans="1:8">
      <c r="A17989">
        <v>17987</v>
      </c>
      <c r="B17989" t="s">
        <v>15985</v>
      </c>
      <c r="C17989" t="s">
        <v>15986</v>
      </c>
      <c r="D17989" t="s">
        <v>210</v>
      </c>
      <c r="E17989">
        <v>-9999999</v>
      </c>
      <c r="F17989">
        <v>-9999999</v>
      </c>
      <c r="G17989" t="b">
        <v>1</v>
      </c>
      <c r="H17989" t="s">
        <v>12</v>
      </c>
    </row>
    <row r="17990" spans="1:8">
      <c r="A17990">
        <v>17988</v>
      </c>
      <c r="B17990" t="s">
        <v>15987</v>
      </c>
      <c r="C17990" t="s">
        <v>15988</v>
      </c>
      <c r="D17990" t="s">
        <v>210</v>
      </c>
      <c r="E17990">
        <v>-9999999</v>
      </c>
      <c r="F17990">
        <v>-9999999</v>
      </c>
      <c r="G17990" t="b">
        <v>1</v>
      </c>
      <c r="H17990" t="s">
        <v>12</v>
      </c>
    </row>
    <row r="17991" spans="1:8">
      <c r="A17991">
        <v>17989</v>
      </c>
      <c r="B17991" t="s">
        <v>15989</v>
      </c>
      <c r="C17991" t="s">
        <v>15990</v>
      </c>
      <c r="D17991" t="s">
        <v>210</v>
      </c>
      <c r="E17991">
        <v>-9999999</v>
      </c>
      <c r="F17991">
        <v>-9999999</v>
      </c>
      <c r="G17991" t="b">
        <v>1</v>
      </c>
      <c r="H17991" t="s">
        <v>12</v>
      </c>
    </row>
    <row r="17992" spans="1:8">
      <c r="A17992">
        <v>17990</v>
      </c>
      <c r="B17992" t="s">
        <v>15991</v>
      </c>
      <c r="C17992" t="s">
        <v>15992</v>
      </c>
      <c r="D17992" t="s">
        <v>210</v>
      </c>
      <c r="E17992">
        <v>-9999999</v>
      </c>
      <c r="F17992">
        <v>-9999999</v>
      </c>
      <c r="G17992" t="b">
        <v>1</v>
      </c>
      <c r="H17992" t="s">
        <v>12</v>
      </c>
    </row>
    <row r="17993" spans="1:8">
      <c r="A17993">
        <v>17991</v>
      </c>
      <c r="B17993" t="s">
        <v>15993</v>
      </c>
      <c r="C17993" t="s">
        <v>15994</v>
      </c>
      <c r="D17993" t="s">
        <v>210</v>
      </c>
      <c r="E17993">
        <v>-9999999</v>
      </c>
      <c r="F17993">
        <v>-9999999</v>
      </c>
      <c r="G17993" t="b">
        <v>1</v>
      </c>
      <c r="H17993" t="s">
        <v>12</v>
      </c>
    </row>
    <row r="17994" spans="1:8">
      <c r="A17994">
        <v>17992</v>
      </c>
      <c r="B17994" t="s">
        <v>15995</v>
      </c>
      <c r="C17994" t="s">
        <v>15996</v>
      </c>
      <c r="D17994" t="s">
        <v>210</v>
      </c>
      <c r="E17994">
        <v>-9999999</v>
      </c>
      <c r="F17994">
        <v>-9999999</v>
      </c>
      <c r="G17994" t="b">
        <v>1</v>
      </c>
      <c r="H17994" t="s">
        <v>12</v>
      </c>
    </row>
    <row r="17995" spans="1:8">
      <c r="A17995">
        <v>17993</v>
      </c>
      <c r="B17995" t="s">
        <v>15997</v>
      </c>
      <c r="C17995" t="s">
        <v>15998</v>
      </c>
      <c r="D17995" t="s">
        <v>210</v>
      </c>
      <c r="E17995">
        <v>-9999999</v>
      </c>
      <c r="F17995">
        <v>-9999999</v>
      </c>
      <c r="G17995" t="b">
        <v>1</v>
      </c>
      <c r="H17995" t="s">
        <v>12</v>
      </c>
    </row>
    <row r="17996" spans="1:8">
      <c r="A17996">
        <v>17994</v>
      </c>
      <c r="B17996" t="s">
        <v>15999</v>
      </c>
      <c r="C17996" t="s">
        <v>16000</v>
      </c>
      <c r="D17996" t="s">
        <v>210</v>
      </c>
      <c r="E17996">
        <v>-9999999</v>
      </c>
      <c r="F17996">
        <v>-9999999</v>
      </c>
      <c r="G17996" t="b">
        <v>1</v>
      </c>
      <c r="H17996" t="s">
        <v>12</v>
      </c>
    </row>
    <row r="17997" spans="1:8">
      <c r="A17997">
        <v>17995</v>
      </c>
      <c r="B17997" t="s">
        <v>16001</v>
      </c>
      <c r="C17997" t="s">
        <v>16002</v>
      </c>
      <c r="D17997" t="s">
        <v>210</v>
      </c>
      <c r="E17997">
        <v>-9999999</v>
      </c>
      <c r="F17997">
        <v>-9999999</v>
      </c>
      <c r="G17997" t="b">
        <v>1</v>
      </c>
      <c r="H17997" t="s">
        <v>12</v>
      </c>
    </row>
    <row r="17998" spans="1:8">
      <c r="A17998">
        <v>17996</v>
      </c>
      <c r="B17998" t="s">
        <v>16003</v>
      </c>
      <c r="C17998" t="s">
        <v>16004</v>
      </c>
      <c r="D17998" t="s">
        <v>210</v>
      </c>
      <c r="E17998">
        <v>-9999999</v>
      </c>
      <c r="F17998">
        <v>-9999999</v>
      </c>
      <c r="G17998" t="b">
        <v>1</v>
      </c>
      <c r="H17998" t="s">
        <v>12</v>
      </c>
    </row>
    <row r="17999" spans="1:8">
      <c r="A17999">
        <v>17997</v>
      </c>
      <c r="B17999" t="s">
        <v>16005</v>
      </c>
      <c r="C17999" t="s">
        <v>16006</v>
      </c>
      <c r="D17999" t="s">
        <v>210</v>
      </c>
      <c r="E17999">
        <v>-9999999</v>
      </c>
      <c r="F17999">
        <v>-9999999</v>
      </c>
      <c r="G17999" t="b">
        <v>1</v>
      </c>
      <c r="H17999" t="s">
        <v>12</v>
      </c>
    </row>
    <row r="18000" spans="1:8">
      <c r="A18000">
        <v>17998</v>
      </c>
      <c r="B18000" t="s">
        <v>16007</v>
      </c>
      <c r="C18000" t="s">
        <v>16008</v>
      </c>
      <c r="D18000" t="s">
        <v>210</v>
      </c>
      <c r="E18000">
        <v>-9999999</v>
      </c>
      <c r="F18000">
        <v>-9999999</v>
      </c>
      <c r="G18000" t="b">
        <v>1</v>
      </c>
      <c r="H18000" t="s">
        <v>12</v>
      </c>
    </row>
    <row r="18001" spans="1:8">
      <c r="A18001">
        <v>17999</v>
      </c>
      <c r="B18001" t="s">
        <v>16009</v>
      </c>
      <c r="C18001" t="s">
        <v>16010</v>
      </c>
      <c r="D18001" t="s">
        <v>210</v>
      </c>
      <c r="E18001">
        <v>-9999999</v>
      </c>
      <c r="F18001">
        <v>-9999999</v>
      </c>
      <c r="G18001" t="b">
        <v>1</v>
      </c>
      <c r="H18001" t="s">
        <v>12</v>
      </c>
    </row>
    <row r="18002" spans="1:8">
      <c r="A18002">
        <v>18000</v>
      </c>
      <c r="B18002" t="s">
        <v>16011</v>
      </c>
      <c r="C18002" t="s">
        <v>16012</v>
      </c>
      <c r="D18002" t="s">
        <v>210</v>
      </c>
      <c r="E18002">
        <v>-9999999</v>
      </c>
      <c r="F18002">
        <v>-9999999</v>
      </c>
      <c r="G18002" t="b">
        <v>1</v>
      </c>
      <c r="H18002" t="s">
        <v>12</v>
      </c>
    </row>
    <row r="18003" spans="1:8">
      <c r="A18003">
        <v>18001</v>
      </c>
      <c r="B18003" t="s">
        <v>16013</v>
      </c>
      <c r="C18003" t="s">
        <v>16014</v>
      </c>
      <c r="D18003" t="s">
        <v>210</v>
      </c>
      <c r="E18003">
        <v>-9999999</v>
      </c>
      <c r="F18003">
        <v>-9999999</v>
      </c>
      <c r="G18003" t="b">
        <v>1</v>
      </c>
      <c r="H18003" t="s">
        <v>12</v>
      </c>
    </row>
    <row r="18004" spans="1:8">
      <c r="A18004">
        <v>18002</v>
      </c>
      <c r="B18004" t="s">
        <v>16015</v>
      </c>
      <c r="C18004" t="s">
        <v>16016</v>
      </c>
      <c r="D18004" t="s">
        <v>210</v>
      </c>
      <c r="E18004">
        <v>-9999999</v>
      </c>
      <c r="F18004">
        <v>-9999999</v>
      </c>
      <c r="G18004" t="b">
        <v>1</v>
      </c>
      <c r="H18004" t="s">
        <v>12</v>
      </c>
    </row>
    <row r="18005" spans="1:8">
      <c r="A18005">
        <v>18003</v>
      </c>
      <c r="B18005" t="s">
        <v>16017</v>
      </c>
      <c r="C18005" t="s">
        <v>16018</v>
      </c>
      <c r="D18005" t="s">
        <v>210</v>
      </c>
      <c r="E18005">
        <v>-9999999</v>
      </c>
      <c r="F18005">
        <v>-9999999</v>
      </c>
      <c r="G18005" t="b">
        <v>1</v>
      </c>
      <c r="H18005" t="s">
        <v>12</v>
      </c>
    </row>
    <row r="18006" spans="1:8">
      <c r="A18006">
        <v>18004</v>
      </c>
      <c r="B18006" t="s">
        <v>16019</v>
      </c>
      <c r="C18006" t="s">
        <v>16020</v>
      </c>
      <c r="D18006" t="s">
        <v>210</v>
      </c>
      <c r="E18006">
        <v>-9999999</v>
      </c>
      <c r="F18006">
        <v>-9999999</v>
      </c>
      <c r="G18006" t="b">
        <v>1</v>
      </c>
      <c r="H18006" t="s">
        <v>12</v>
      </c>
    </row>
    <row r="18007" spans="1:8">
      <c r="A18007">
        <v>18005</v>
      </c>
      <c r="B18007" t="s">
        <v>16021</v>
      </c>
      <c r="C18007" t="s">
        <v>16022</v>
      </c>
      <c r="D18007" t="s">
        <v>210</v>
      </c>
      <c r="E18007">
        <v>-9999999</v>
      </c>
      <c r="F18007">
        <v>-9999999</v>
      </c>
      <c r="G18007" t="b">
        <v>1</v>
      </c>
      <c r="H18007" t="s">
        <v>12</v>
      </c>
    </row>
    <row r="18008" spans="1:8">
      <c r="A18008">
        <v>18006</v>
      </c>
      <c r="B18008" t="s">
        <v>16023</v>
      </c>
      <c r="C18008" t="s">
        <v>16024</v>
      </c>
      <c r="D18008" t="s">
        <v>210</v>
      </c>
      <c r="E18008">
        <v>-9999999</v>
      </c>
      <c r="F18008">
        <v>-9999999</v>
      </c>
      <c r="G18008" t="b">
        <v>1</v>
      </c>
      <c r="H18008" t="s">
        <v>12</v>
      </c>
    </row>
    <row r="18009" spans="1:8">
      <c r="A18009">
        <v>18007</v>
      </c>
      <c r="B18009" t="s">
        <v>16025</v>
      </c>
      <c r="C18009" t="s">
        <v>16026</v>
      </c>
      <c r="D18009" t="s">
        <v>210</v>
      </c>
      <c r="E18009">
        <v>-9999999</v>
      </c>
      <c r="F18009">
        <v>-9999999</v>
      </c>
      <c r="G18009" t="b">
        <v>1</v>
      </c>
      <c r="H18009" t="s">
        <v>12</v>
      </c>
    </row>
    <row r="18010" spans="1:8">
      <c r="A18010">
        <v>18008</v>
      </c>
      <c r="B18010" t="s">
        <v>16027</v>
      </c>
      <c r="C18010" t="s">
        <v>16028</v>
      </c>
      <c r="D18010" t="s">
        <v>210</v>
      </c>
      <c r="E18010">
        <v>-9999999</v>
      </c>
      <c r="F18010">
        <v>-9999999</v>
      </c>
      <c r="G18010" t="b">
        <v>1</v>
      </c>
      <c r="H18010" t="s">
        <v>12</v>
      </c>
    </row>
    <row r="18011" spans="1:8">
      <c r="A18011">
        <v>18009</v>
      </c>
      <c r="B18011" t="s">
        <v>16029</v>
      </c>
      <c r="C18011" t="s">
        <v>16030</v>
      </c>
      <c r="D18011" t="s">
        <v>210</v>
      </c>
      <c r="E18011">
        <v>-9999999</v>
      </c>
      <c r="F18011">
        <v>-9999999</v>
      </c>
      <c r="G18011" t="b">
        <v>1</v>
      </c>
      <c r="H18011" t="s">
        <v>12</v>
      </c>
    </row>
    <row r="18012" spans="1:8">
      <c r="A18012">
        <v>18010</v>
      </c>
      <c r="B18012" t="s">
        <v>16031</v>
      </c>
      <c r="C18012" t="s">
        <v>16032</v>
      </c>
      <c r="D18012" t="s">
        <v>210</v>
      </c>
      <c r="E18012">
        <v>-9999999</v>
      </c>
      <c r="F18012">
        <v>-9999999</v>
      </c>
      <c r="G18012" t="b">
        <v>1</v>
      </c>
      <c r="H18012" t="s">
        <v>12</v>
      </c>
    </row>
    <row r="18013" spans="1:8">
      <c r="A18013">
        <v>18011</v>
      </c>
      <c r="B18013" t="s">
        <v>16033</v>
      </c>
      <c r="C18013" t="s">
        <v>16034</v>
      </c>
      <c r="D18013" t="s">
        <v>210</v>
      </c>
      <c r="E18013">
        <v>-9999999</v>
      </c>
      <c r="F18013">
        <v>-9999999</v>
      </c>
      <c r="G18013" t="b">
        <v>1</v>
      </c>
      <c r="H18013" t="s">
        <v>12</v>
      </c>
    </row>
    <row r="18014" spans="1:8">
      <c r="A18014">
        <v>18012</v>
      </c>
      <c r="B18014" t="s">
        <v>16035</v>
      </c>
      <c r="C18014" t="s">
        <v>16036</v>
      </c>
      <c r="D18014" t="s">
        <v>210</v>
      </c>
      <c r="E18014">
        <v>-9999999</v>
      </c>
      <c r="F18014">
        <v>-9999999</v>
      </c>
      <c r="G18014" t="b">
        <v>1</v>
      </c>
      <c r="H18014" t="s">
        <v>12</v>
      </c>
    </row>
    <row r="18015" spans="1:8">
      <c r="A18015">
        <v>18013</v>
      </c>
      <c r="B18015" t="s">
        <v>16037</v>
      </c>
      <c r="C18015" t="s">
        <v>16038</v>
      </c>
      <c r="D18015" t="s">
        <v>210</v>
      </c>
      <c r="E18015">
        <v>-9999999</v>
      </c>
      <c r="F18015">
        <v>-9999999</v>
      </c>
      <c r="G18015" t="b">
        <v>1</v>
      </c>
      <c r="H18015" t="s">
        <v>12</v>
      </c>
    </row>
    <row r="18016" spans="1:8">
      <c r="A18016">
        <v>18014</v>
      </c>
      <c r="B18016" t="s">
        <v>16039</v>
      </c>
      <c r="C18016" t="s">
        <v>16040</v>
      </c>
      <c r="D18016" t="s">
        <v>210</v>
      </c>
      <c r="E18016">
        <v>-9999999</v>
      </c>
      <c r="F18016">
        <v>-9999999</v>
      </c>
      <c r="G18016" t="b">
        <v>1</v>
      </c>
      <c r="H18016" t="s">
        <v>12</v>
      </c>
    </row>
    <row r="18017" spans="1:8">
      <c r="A18017">
        <v>18015</v>
      </c>
      <c r="B18017" t="s">
        <v>16041</v>
      </c>
      <c r="C18017" t="s">
        <v>16042</v>
      </c>
      <c r="D18017" t="s">
        <v>210</v>
      </c>
      <c r="E18017">
        <v>-9999999</v>
      </c>
      <c r="F18017">
        <v>-9999999</v>
      </c>
      <c r="G18017" t="b">
        <v>1</v>
      </c>
      <c r="H18017" t="s">
        <v>12</v>
      </c>
    </row>
    <row r="18018" spans="1:8">
      <c r="A18018">
        <v>18016</v>
      </c>
      <c r="B18018" t="s">
        <v>16043</v>
      </c>
      <c r="C18018" t="s">
        <v>16044</v>
      </c>
      <c r="D18018" t="s">
        <v>210</v>
      </c>
      <c r="E18018">
        <v>-9999999</v>
      </c>
      <c r="F18018">
        <v>-9999999</v>
      </c>
      <c r="G18018" t="b">
        <v>1</v>
      </c>
      <c r="H18018" t="s">
        <v>12</v>
      </c>
    </row>
    <row r="18019" spans="1:8">
      <c r="A18019">
        <v>18017</v>
      </c>
      <c r="B18019" t="s">
        <v>16045</v>
      </c>
      <c r="C18019" t="s">
        <v>16046</v>
      </c>
      <c r="D18019" t="s">
        <v>210</v>
      </c>
      <c r="E18019">
        <v>-9999999</v>
      </c>
      <c r="F18019">
        <v>-9999999</v>
      </c>
      <c r="G18019" t="b">
        <v>1</v>
      </c>
      <c r="H18019" t="s">
        <v>12</v>
      </c>
    </row>
    <row r="18020" spans="1:8">
      <c r="A18020">
        <v>18018</v>
      </c>
      <c r="B18020" t="s">
        <v>16047</v>
      </c>
      <c r="C18020" t="s">
        <v>16048</v>
      </c>
      <c r="D18020" t="s">
        <v>210</v>
      </c>
      <c r="E18020">
        <v>-9999999</v>
      </c>
      <c r="F18020">
        <v>-9999999</v>
      </c>
      <c r="G18020" t="b">
        <v>1</v>
      </c>
      <c r="H18020" t="s">
        <v>12</v>
      </c>
    </row>
    <row r="18021" spans="1:8">
      <c r="A18021">
        <v>18019</v>
      </c>
      <c r="B18021" t="s">
        <v>16049</v>
      </c>
      <c r="C18021" t="s">
        <v>16050</v>
      </c>
      <c r="D18021" t="s">
        <v>210</v>
      </c>
      <c r="E18021">
        <v>-9999999</v>
      </c>
      <c r="F18021">
        <v>-9999999</v>
      </c>
      <c r="G18021" t="b">
        <v>1</v>
      </c>
      <c r="H18021" t="s">
        <v>12</v>
      </c>
    </row>
    <row r="18022" spans="1:8">
      <c r="A18022">
        <v>18020</v>
      </c>
      <c r="B18022" t="s">
        <v>16051</v>
      </c>
      <c r="C18022" t="s">
        <v>16052</v>
      </c>
      <c r="D18022" t="s">
        <v>210</v>
      </c>
      <c r="E18022">
        <v>-9999999</v>
      </c>
      <c r="F18022">
        <v>-9999999</v>
      </c>
      <c r="G18022" t="b">
        <v>1</v>
      </c>
      <c r="H18022" t="s">
        <v>12</v>
      </c>
    </row>
    <row r="18023" spans="1:8">
      <c r="A18023">
        <v>18021</v>
      </c>
      <c r="B18023" t="s">
        <v>16053</v>
      </c>
      <c r="C18023" t="s">
        <v>16054</v>
      </c>
      <c r="D18023" t="s">
        <v>210</v>
      </c>
      <c r="E18023">
        <v>-9999999</v>
      </c>
      <c r="F18023">
        <v>-9999999</v>
      </c>
      <c r="G18023" t="b">
        <v>1</v>
      </c>
      <c r="H18023" t="s">
        <v>12</v>
      </c>
    </row>
    <row r="18024" spans="1:8">
      <c r="A18024">
        <v>18022</v>
      </c>
      <c r="B18024" t="s">
        <v>16055</v>
      </c>
      <c r="C18024" t="s">
        <v>16056</v>
      </c>
      <c r="D18024" t="s">
        <v>210</v>
      </c>
      <c r="E18024">
        <v>-9999999</v>
      </c>
      <c r="F18024">
        <v>-9999999</v>
      </c>
      <c r="G18024" t="b">
        <v>1</v>
      </c>
      <c r="H18024" t="s">
        <v>12</v>
      </c>
    </row>
    <row r="18025" spans="1:8">
      <c r="A18025">
        <v>18023</v>
      </c>
      <c r="B18025" t="s">
        <v>16057</v>
      </c>
      <c r="C18025" t="s">
        <v>16058</v>
      </c>
      <c r="D18025" t="s">
        <v>210</v>
      </c>
      <c r="E18025">
        <v>-9999999</v>
      </c>
      <c r="F18025">
        <v>-9999999</v>
      </c>
      <c r="G18025" t="b">
        <v>1</v>
      </c>
      <c r="H18025" t="s">
        <v>12</v>
      </c>
    </row>
    <row r="18026" spans="1:8">
      <c r="A18026">
        <v>18024</v>
      </c>
      <c r="B18026" t="s">
        <v>16059</v>
      </c>
      <c r="C18026" t="s">
        <v>16060</v>
      </c>
      <c r="D18026" t="s">
        <v>210</v>
      </c>
      <c r="E18026">
        <v>-9999999</v>
      </c>
      <c r="F18026">
        <v>-9999999</v>
      </c>
      <c r="G18026" t="b">
        <v>1</v>
      </c>
      <c r="H18026" t="s">
        <v>12</v>
      </c>
    </row>
    <row r="18027" spans="1:8">
      <c r="A18027">
        <v>18025</v>
      </c>
      <c r="B18027" t="s">
        <v>16061</v>
      </c>
      <c r="C18027" t="s">
        <v>16062</v>
      </c>
      <c r="D18027" t="s">
        <v>210</v>
      </c>
      <c r="E18027">
        <v>-9999999</v>
      </c>
      <c r="F18027">
        <v>-9999999</v>
      </c>
      <c r="G18027" t="b">
        <v>1</v>
      </c>
      <c r="H18027" t="s">
        <v>12</v>
      </c>
    </row>
    <row r="18028" spans="1:8">
      <c r="A18028">
        <v>18026</v>
      </c>
      <c r="B18028" t="s">
        <v>16063</v>
      </c>
      <c r="C18028" t="s">
        <v>16064</v>
      </c>
      <c r="D18028" t="s">
        <v>210</v>
      </c>
      <c r="E18028">
        <v>-9999999</v>
      </c>
      <c r="F18028">
        <v>-9999999</v>
      </c>
      <c r="G18028" t="b">
        <v>1</v>
      </c>
      <c r="H18028" t="s">
        <v>12</v>
      </c>
    </row>
    <row r="18029" spans="1:8">
      <c r="A18029">
        <v>18027</v>
      </c>
      <c r="B18029" t="s">
        <v>16065</v>
      </c>
      <c r="C18029" t="s">
        <v>16066</v>
      </c>
      <c r="D18029" t="s">
        <v>210</v>
      </c>
      <c r="E18029">
        <v>-9999999</v>
      </c>
      <c r="F18029">
        <v>-9999999</v>
      </c>
      <c r="G18029" t="b">
        <v>1</v>
      </c>
      <c r="H18029" t="s">
        <v>12</v>
      </c>
    </row>
    <row r="18030" spans="1:8">
      <c r="A18030">
        <v>18028</v>
      </c>
      <c r="B18030" t="s">
        <v>16067</v>
      </c>
      <c r="C18030" t="s">
        <v>16068</v>
      </c>
      <c r="D18030" t="s">
        <v>210</v>
      </c>
      <c r="E18030">
        <v>-9999999</v>
      </c>
      <c r="F18030">
        <v>-9999999</v>
      </c>
      <c r="G18030" t="b">
        <v>1</v>
      </c>
      <c r="H18030" t="s">
        <v>12</v>
      </c>
    </row>
    <row r="18031" spans="1:8">
      <c r="A18031">
        <v>18029</v>
      </c>
      <c r="B18031" t="s">
        <v>16069</v>
      </c>
      <c r="C18031" t="s">
        <v>16070</v>
      </c>
      <c r="D18031" t="s">
        <v>210</v>
      </c>
      <c r="E18031">
        <v>-9999999</v>
      </c>
      <c r="F18031">
        <v>-9999999</v>
      </c>
      <c r="G18031" t="b">
        <v>1</v>
      </c>
      <c r="H18031" t="s">
        <v>12</v>
      </c>
    </row>
    <row r="18032" spans="1:8">
      <c r="A18032">
        <v>18030</v>
      </c>
      <c r="B18032" t="s">
        <v>16071</v>
      </c>
      <c r="C18032" t="s">
        <v>16072</v>
      </c>
      <c r="D18032" t="s">
        <v>210</v>
      </c>
      <c r="E18032">
        <v>-9999999</v>
      </c>
      <c r="F18032">
        <v>-9999999</v>
      </c>
      <c r="G18032" t="b">
        <v>1</v>
      </c>
      <c r="H18032" t="s">
        <v>12</v>
      </c>
    </row>
    <row r="18033" spans="1:8">
      <c r="A18033">
        <v>18031</v>
      </c>
      <c r="B18033" t="s">
        <v>16073</v>
      </c>
      <c r="C18033" t="s">
        <v>16074</v>
      </c>
      <c r="D18033" t="s">
        <v>210</v>
      </c>
      <c r="E18033">
        <v>-9999999</v>
      </c>
      <c r="F18033">
        <v>-9999999</v>
      </c>
      <c r="G18033" t="b">
        <v>1</v>
      </c>
      <c r="H18033" t="s">
        <v>12</v>
      </c>
    </row>
    <row r="18034" spans="1:8">
      <c r="A18034">
        <v>18032</v>
      </c>
      <c r="B18034" t="s">
        <v>16075</v>
      </c>
      <c r="C18034" t="s">
        <v>16076</v>
      </c>
      <c r="D18034" t="s">
        <v>210</v>
      </c>
      <c r="E18034">
        <v>-9999999</v>
      </c>
      <c r="F18034">
        <v>-9999999</v>
      </c>
      <c r="G18034" t="b">
        <v>1</v>
      </c>
      <c r="H18034" t="s">
        <v>12</v>
      </c>
    </row>
    <row r="18035" spans="1:8">
      <c r="A18035">
        <v>18033</v>
      </c>
      <c r="B18035" t="s">
        <v>16077</v>
      </c>
      <c r="C18035" t="s">
        <v>16078</v>
      </c>
      <c r="D18035" t="s">
        <v>210</v>
      </c>
      <c r="E18035">
        <v>-9999999</v>
      </c>
      <c r="F18035">
        <v>-9999999</v>
      </c>
      <c r="G18035" t="b">
        <v>1</v>
      </c>
      <c r="H18035" t="s">
        <v>12</v>
      </c>
    </row>
    <row r="18036" spans="1:8">
      <c r="A18036">
        <v>18034</v>
      </c>
      <c r="B18036" t="s">
        <v>16079</v>
      </c>
      <c r="C18036" t="s">
        <v>16080</v>
      </c>
      <c r="D18036" t="s">
        <v>210</v>
      </c>
      <c r="E18036">
        <v>-9999999</v>
      </c>
      <c r="F18036">
        <v>-9999999</v>
      </c>
      <c r="G18036" t="b">
        <v>1</v>
      </c>
      <c r="H18036" t="s">
        <v>12</v>
      </c>
    </row>
    <row r="18037" spans="1:8">
      <c r="A18037">
        <v>18035</v>
      </c>
      <c r="B18037" t="s">
        <v>16081</v>
      </c>
      <c r="C18037" t="s">
        <v>16082</v>
      </c>
      <c r="D18037" t="s">
        <v>210</v>
      </c>
      <c r="E18037">
        <v>-9999999</v>
      </c>
      <c r="F18037">
        <v>-9999999</v>
      </c>
      <c r="G18037" t="b">
        <v>1</v>
      </c>
      <c r="H18037" t="s">
        <v>12</v>
      </c>
    </row>
    <row r="18038" spans="1:8">
      <c r="A18038">
        <v>18036</v>
      </c>
      <c r="B18038" t="s">
        <v>16083</v>
      </c>
      <c r="C18038" t="s">
        <v>16084</v>
      </c>
      <c r="D18038" t="s">
        <v>210</v>
      </c>
      <c r="E18038">
        <v>-9999999</v>
      </c>
      <c r="F18038">
        <v>-9999999</v>
      </c>
      <c r="G18038" t="b">
        <v>1</v>
      </c>
      <c r="H18038" t="s">
        <v>12</v>
      </c>
    </row>
    <row r="18039" spans="1:8">
      <c r="A18039">
        <v>18037</v>
      </c>
      <c r="B18039" t="s">
        <v>16085</v>
      </c>
      <c r="C18039" t="s">
        <v>16086</v>
      </c>
      <c r="D18039" t="s">
        <v>210</v>
      </c>
      <c r="E18039">
        <v>-9999999</v>
      </c>
      <c r="F18039">
        <v>-9999999</v>
      </c>
      <c r="G18039" t="b">
        <v>1</v>
      </c>
      <c r="H18039" t="s">
        <v>12</v>
      </c>
    </row>
    <row r="18040" spans="1:8">
      <c r="A18040">
        <v>18038</v>
      </c>
      <c r="B18040" t="s">
        <v>16087</v>
      </c>
      <c r="C18040" t="s">
        <v>16088</v>
      </c>
      <c r="D18040" t="s">
        <v>210</v>
      </c>
      <c r="E18040">
        <v>-9999999</v>
      </c>
      <c r="F18040">
        <v>-9999999</v>
      </c>
      <c r="G18040" t="b">
        <v>1</v>
      </c>
      <c r="H18040" t="s">
        <v>12</v>
      </c>
    </row>
    <row r="18041" spans="1:8">
      <c r="A18041">
        <v>18039</v>
      </c>
      <c r="B18041" t="s">
        <v>16089</v>
      </c>
      <c r="C18041" t="s">
        <v>16090</v>
      </c>
      <c r="D18041" t="s">
        <v>210</v>
      </c>
      <c r="E18041">
        <v>-9999999</v>
      </c>
      <c r="F18041">
        <v>-9999999</v>
      </c>
      <c r="G18041" t="b">
        <v>1</v>
      </c>
      <c r="H18041" t="s">
        <v>12</v>
      </c>
    </row>
    <row r="18042" spans="1:8">
      <c r="A18042">
        <v>18040</v>
      </c>
      <c r="B18042" t="s">
        <v>16091</v>
      </c>
      <c r="C18042" t="s">
        <v>16092</v>
      </c>
      <c r="D18042" t="s">
        <v>210</v>
      </c>
      <c r="E18042">
        <v>-9999999</v>
      </c>
      <c r="F18042">
        <v>-9999999</v>
      </c>
      <c r="G18042" t="b">
        <v>1</v>
      </c>
      <c r="H18042" t="s">
        <v>12</v>
      </c>
    </row>
    <row r="18043" spans="1:8">
      <c r="A18043">
        <v>18041</v>
      </c>
      <c r="B18043" t="s">
        <v>16093</v>
      </c>
      <c r="C18043" t="s">
        <v>16094</v>
      </c>
      <c r="D18043" t="s">
        <v>210</v>
      </c>
      <c r="E18043">
        <v>-9999999</v>
      </c>
      <c r="F18043">
        <v>-9999999</v>
      </c>
      <c r="G18043" t="b">
        <v>1</v>
      </c>
      <c r="H18043" t="s">
        <v>12</v>
      </c>
    </row>
    <row r="18044" spans="1:8">
      <c r="A18044">
        <v>18042</v>
      </c>
      <c r="B18044" t="s">
        <v>16095</v>
      </c>
      <c r="C18044" t="s">
        <v>16096</v>
      </c>
      <c r="D18044" t="s">
        <v>210</v>
      </c>
      <c r="E18044">
        <v>-9999999</v>
      </c>
      <c r="F18044">
        <v>-9999999</v>
      </c>
      <c r="G18044" t="b">
        <v>1</v>
      </c>
      <c r="H18044" t="s">
        <v>12</v>
      </c>
    </row>
    <row r="18045" spans="1:8">
      <c r="A18045">
        <v>18043</v>
      </c>
      <c r="B18045" t="s">
        <v>16097</v>
      </c>
      <c r="C18045" t="s">
        <v>16098</v>
      </c>
      <c r="D18045" t="s">
        <v>210</v>
      </c>
      <c r="E18045">
        <v>-9999999</v>
      </c>
      <c r="F18045">
        <v>-9999999</v>
      </c>
      <c r="G18045" t="b">
        <v>1</v>
      </c>
      <c r="H18045" t="s">
        <v>12</v>
      </c>
    </row>
    <row r="18046" spans="1:8">
      <c r="A18046">
        <v>18044</v>
      </c>
      <c r="B18046" t="s">
        <v>16099</v>
      </c>
      <c r="C18046" t="s">
        <v>16100</v>
      </c>
      <c r="D18046" t="s">
        <v>210</v>
      </c>
      <c r="E18046">
        <v>-9999999</v>
      </c>
      <c r="F18046">
        <v>-9999999</v>
      </c>
      <c r="G18046" t="b">
        <v>1</v>
      </c>
      <c r="H18046" t="s">
        <v>12</v>
      </c>
    </row>
    <row r="18047" spans="1:8">
      <c r="A18047">
        <v>18045</v>
      </c>
      <c r="B18047" t="s">
        <v>16101</v>
      </c>
      <c r="C18047" t="s">
        <v>16102</v>
      </c>
      <c r="D18047" t="s">
        <v>210</v>
      </c>
      <c r="E18047">
        <v>-9999999</v>
      </c>
      <c r="F18047">
        <v>-9999999</v>
      </c>
      <c r="G18047" t="b">
        <v>1</v>
      </c>
      <c r="H18047" t="s">
        <v>12</v>
      </c>
    </row>
    <row r="18048" spans="1:8">
      <c r="A18048">
        <v>18046</v>
      </c>
      <c r="B18048" t="s">
        <v>16103</v>
      </c>
      <c r="C18048" t="s">
        <v>16104</v>
      </c>
      <c r="D18048" t="s">
        <v>210</v>
      </c>
      <c r="E18048">
        <v>-9999999</v>
      </c>
      <c r="F18048">
        <v>-9999999</v>
      </c>
      <c r="G18048" t="b">
        <v>1</v>
      </c>
      <c r="H18048" t="s">
        <v>12</v>
      </c>
    </row>
    <row r="18049" spans="1:8">
      <c r="A18049">
        <v>18047</v>
      </c>
      <c r="B18049" t="s">
        <v>16105</v>
      </c>
      <c r="C18049" t="s">
        <v>16106</v>
      </c>
      <c r="D18049" t="s">
        <v>210</v>
      </c>
      <c r="E18049">
        <v>-9999999</v>
      </c>
      <c r="F18049">
        <v>-9999999</v>
      </c>
      <c r="G18049" t="b">
        <v>1</v>
      </c>
      <c r="H18049" t="s">
        <v>12</v>
      </c>
    </row>
    <row r="18050" spans="1:8">
      <c r="A18050">
        <v>18048</v>
      </c>
      <c r="B18050" t="s">
        <v>16107</v>
      </c>
      <c r="C18050" t="s">
        <v>16108</v>
      </c>
      <c r="D18050" t="s">
        <v>210</v>
      </c>
      <c r="E18050">
        <v>-9999999</v>
      </c>
      <c r="F18050">
        <v>-9999999</v>
      </c>
      <c r="G18050" t="b">
        <v>1</v>
      </c>
      <c r="H18050" t="s">
        <v>12</v>
      </c>
    </row>
    <row r="18051" spans="1:8">
      <c r="A18051">
        <v>18049</v>
      </c>
      <c r="B18051" t="s">
        <v>16109</v>
      </c>
      <c r="C18051" t="s">
        <v>16110</v>
      </c>
      <c r="D18051" t="s">
        <v>210</v>
      </c>
      <c r="E18051">
        <v>-9999999</v>
      </c>
      <c r="F18051">
        <v>-9999999</v>
      </c>
      <c r="G18051" t="b">
        <v>1</v>
      </c>
      <c r="H18051" t="s">
        <v>12</v>
      </c>
    </row>
    <row r="18052" spans="1:8">
      <c r="A18052">
        <v>18050</v>
      </c>
      <c r="B18052" t="s">
        <v>16111</v>
      </c>
      <c r="C18052" t="s">
        <v>16112</v>
      </c>
      <c r="D18052" t="s">
        <v>210</v>
      </c>
      <c r="E18052">
        <v>-9999999</v>
      </c>
      <c r="F18052">
        <v>-9999999</v>
      </c>
      <c r="G18052" t="b">
        <v>1</v>
      </c>
      <c r="H18052" t="s">
        <v>12</v>
      </c>
    </row>
    <row r="18053" spans="1:8">
      <c r="A18053">
        <v>18051</v>
      </c>
      <c r="B18053" t="s">
        <v>16113</v>
      </c>
      <c r="C18053" t="s">
        <v>16114</v>
      </c>
      <c r="D18053" t="s">
        <v>210</v>
      </c>
      <c r="E18053">
        <v>-9999999</v>
      </c>
      <c r="F18053">
        <v>-9999999</v>
      </c>
      <c r="G18053" t="b">
        <v>1</v>
      </c>
      <c r="H18053" t="s">
        <v>12</v>
      </c>
    </row>
    <row r="18054" spans="1:8">
      <c r="A18054">
        <v>18052</v>
      </c>
      <c r="B18054" t="s">
        <v>16115</v>
      </c>
      <c r="C18054" t="s">
        <v>16116</v>
      </c>
      <c r="D18054" t="s">
        <v>210</v>
      </c>
      <c r="E18054">
        <v>-9999999</v>
      </c>
      <c r="F18054">
        <v>-9999999</v>
      </c>
      <c r="G18054" t="b">
        <v>1</v>
      </c>
      <c r="H18054" t="s">
        <v>12</v>
      </c>
    </row>
    <row r="18055" spans="1:8">
      <c r="A18055">
        <v>18053</v>
      </c>
      <c r="B18055" t="s">
        <v>16117</v>
      </c>
      <c r="C18055" t="s">
        <v>16118</v>
      </c>
      <c r="D18055" t="s">
        <v>210</v>
      </c>
      <c r="E18055">
        <v>-9999999</v>
      </c>
      <c r="F18055">
        <v>-9999999</v>
      </c>
      <c r="G18055" t="b">
        <v>1</v>
      </c>
      <c r="H18055" t="s">
        <v>12</v>
      </c>
    </row>
    <row r="18056" spans="1:8">
      <c r="A18056">
        <v>18054</v>
      </c>
      <c r="B18056" t="s">
        <v>16119</v>
      </c>
      <c r="C18056" t="s">
        <v>16120</v>
      </c>
      <c r="D18056" t="s">
        <v>210</v>
      </c>
      <c r="E18056">
        <v>-9999999</v>
      </c>
      <c r="F18056">
        <v>-9999999</v>
      </c>
      <c r="G18056" t="b">
        <v>1</v>
      </c>
      <c r="H18056" t="s">
        <v>12</v>
      </c>
    </row>
    <row r="18057" spans="1:8">
      <c r="A18057">
        <v>18055</v>
      </c>
      <c r="B18057" t="s">
        <v>16121</v>
      </c>
      <c r="C18057" t="s">
        <v>16122</v>
      </c>
      <c r="D18057" t="s">
        <v>210</v>
      </c>
      <c r="E18057">
        <v>-9999999</v>
      </c>
      <c r="F18057">
        <v>-9999999</v>
      </c>
      <c r="G18057" t="b">
        <v>1</v>
      </c>
      <c r="H18057" t="s">
        <v>12</v>
      </c>
    </row>
    <row r="18058" spans="1:8">
      <c r="A18058">
        <v>18056</v>
      </c>
      <c r="B18058" t="s">
        <v>16123</v>
      </c>
      <c r="C18058" t="s">
        <v>16124</v>
      </c>
      <c r="D18058" t="s">
        <v>210</v>
      </c>
      <c r="E18058">
        <v>-9999999</v>
      </c>
      <c r="F18058">
        <v>-9999999</v>
      </c>
      <c r="G18058" t="b">
        <v>1</v>
      </c>
      <c r="H18058" t="s">
        <v>12</v>
      </c>
    </row>
    <row r="18059" spans="1:8">
      <c r="A18059">
        <v>18057</v>
      </c>
      <c r="B18059" t="s">
        <v>16125</v>
      </c>
      <c r="C18059" t="s">
        <v>16126</v>
      </c>
      <c r="D18059" t="s">
        <v>210</v>
      </c>
      <c r="E18059">
        <v>-9999999</v>
      </c>
      <c r="F18059">
        <v>-9999999</v>
      </c>
      <c r="G18059" t="b">
        <v>1</v>
      </c>
      <c r="H18059" t="s">
        <v>12</v>
      </c>
    </row>
    <row r="18060" spans="1:8">
      <c r="A18060">
        <v>18058</v>
      </c>
      <c r="B18060" t="s">
        <v>16127</v>
      </c>
      <c r="C18060" t="s">
        <v>16128</v>
      </c>
      <c r="D18060" t="s">
        <v>210</v>
      </c>
      <c r="E18060">
        <v>-9999999</v>
      </c>
      <c r="F18060">
        <v>-9999999</v>
      </c>
      <c r="G18060" t="b">
        <v>1</v>
      </c>
      <c r="H18060" t="s">
        <v>12</v>
      </c>
    </row>
    <row r="18061" spans="1:8">
      <c r="A18061">
        <v>18059</v>
      </c>
      <c r="B18061" t="s">
        <v>16129</v>
      </c>
      <c r="C18061" t="s">
        <v>16130</v>
      </c>
      <c r="D18061" t="s">
        <v>210</v>
      </c>
      <c r="E18061">
        <v>-9999999</v>
      </c>
      <c r="F18061">
        <v>-9999999</v>
      </c>
      <c r="G18061" t="b">
        <v>1</v>
      </c>
      <c r="H18061" t="s">
        <v>12</v>
      </c>
    </row>
    <row r="18062" spans="1:8">
      <c r="A18062">
        <v>18060</v>
      </c>
      <c r="B18062" t="s">
        <v>16131</v>
      </c>
      <c r="C18062" t="s">
        <v>16132</v>
      </c>
      <c r="D18062" t="s">
        <v>210</v>
      </c>
      <c r="E18062">
        <v>-9999999</v>
      </c>
      <c r="F18062">
        <v>-9999999</v>
      </c>
      <c r="G18062" t="b">
        <v>1</v>
      </c>
      <c r="H18062" t="s">
        <v>12</v>
      </c>
    </row>
    <row r="18063" spans="1:8">
      <c r="A18063">
        <v>18061</v>
      </c>
      <c r="B18063" t="s">
        <v>16133</v>
      </c>
      <c r="C18063" t="s">
        <v>16134</v>
      </c>
      <c r="D18063" t="s">
        <v>210</v>
      </c>
      <c r="E18063">
        <v>-9999999</v>
      </c>
      <c r="F18063">
        <v>-9999999</v>
      </c>
      <c r="G18063" t="b">
        <v>1</v>
      </c>
      <c r="H18063" t="s">
        <v>12</v>
      </c>
    </row>
    <row r="18064" spans="1:8">
      <c r="A18064">
        <v>18062</v>
      </c>
      <c r="B18064" t="s">
        <v>16135</v>
      </c>
      <c r="C18064" t="s">
        <v>16136</v>
      </c>
      <c r="D18064" t="s">
        <v>210</v>
      </c>
      <c r="E18064">
        <v>-9999999</v>
      </c>
      <c r="F18064">
        <v>-9999999</v>
      </c>
      <c r="G18064" t="b">
        <v>1</v>
      </c>
      <c r="H18064" t="s">
        <v>12</v>
      </c>
    </row>
    <row r="18065" spans="1:8">
      <c r="A18065">
        <v>18063</v>
      </c>
      <c r="B18065" t="s">
        <v>16137</v>
      </c>
      <c r="C18065" t="s">
        <v>16138</v>
      </c>
      <c r="D18065" t="s">
        <v>210</v>
      </c>
      <c r="E18065">
        <v>-9999999</v>
      </c>
      <c r="F18065">
        <v>-9999999</v>
      </c>
      <c r="G18065" t="b">
        <v>1</v>
      </c>
      <c r="H18065" t="s">
        <v>12</v>
      </c>
    </row>
    <row r="18066" spans="1:8">
      <c r="A18066">
        <v>18064</v>
      </c>
      <c r="B18066" t="s">
        <v>16139</v>
      </c>
      <c r="C18066" t="s">
        <v>16140</v>
      </c>
      <c r="D18066" t="s">
        <v>210</v>
      </c>
      <c r="E18066">
        <v>-9999999</v>
      </c>
      <c r="F18066">
        <v>-9999999</v>
      </c>
      <c r="G18066" t="b">
        <v>1</v>
      </c>
      <c r="H18066" t="s">
        <v>12</v>
      </c>
    </row>
    <row r="18067" spans="1:8">
      <c r="A18067">
        <v>18065</v>
      </c>
      <c r="B18067" t="s">
        <v>16141</v>
      </c>
      <c r="C18067" t="s">
        <v>16142</v>
      </c>
      <c r="D18067" t="s">
        <v>210</v>
      </c>
      <c r="E18067">
        <v>-9999999</v>
      </c>
      <c r="F18067">
        <v>-9999999</v>
      </c>
      <c r="G18067" t="b">
        <v>1</v>
      </c>
      <c r="H18067" t="s">
        <v>12</v>
      </c>
    </row>
    <row r="18068" spans="1:8">
      <c r="A18068">
        <v>18066</v>
      </c>
      <c r="B18068" t="s">
        <v>16143</v>
      </c>
      <c r="C18068" t="s">
        <v>16144</v>
      </c>
      <c r="D18068" t="s">
        <v>210</v>
      </c>
      <c r="E18068">
        <v>-9999999</v>
      </c>
      <c r="F18068">
        <v>-9999999</v>
      </c>
      <c r="G18068" t="b">
        <v>1</v>
      </c>
      <c r="H18068" t="s">
        <v>12</v>
      </c>
    </row>
    <row r="18069" spans="1:8">
      <c r="A18069">
        <v>18067</v>
      </c>
      <c r="B18069" t="s">
        <v>16145</v>
      </c>
      <c r="C18069" t="s">
        <v>16146</v>
      </c>
      <c r="D18069" t="s">
        <v>210</v>
      </c>
      <c r="E18069">
        <v>-9999999</v>
      </c>
      <c r="F18069">
        <v>-9999999</v>
      </c>
      <c r="G18069" t="b">
        <v>1</v>
      </c>
      <c r="H18069" t="s">
        <v>12</v>
      </c>
    </row>
    <row r="18070" spans="1:8">
      <c r="A18070">
        <v>18068</v>
      </c>
      <c r="B18070" t="s">
        <v>16147</v>
      </c>
      <c r="C18070" t="s">
        <v>16148</v>
      </c>
      <c r="D18070" t="s">
        <v>210</v>
      </c>
      <c r="E18070">
        <v>-9999999</v>
      </c>
      <c r="F18070">
        <v>-9999999</v>
      </c>
      <c r="G18070" t="b">
        <v>1</v>
      </c>
      <c r="H18070" t="s">
        <v>12</v>
      </c>
    </row>
    <row r="18071" spans="1:8">
      <c r="A18071">
        <v>18069</v>
      </c>
      <c r="B18071" t="s">
        <v>16149</v>
      </c>
      <c r="C18071" t="s">
        <v>16150</v>
      </c>
      <c r="D18071" t="s">
        <v>210</v>
      </c>
      <c r="E18071">
        <v>-9999999</v>
      </c>
      <c r="F18071">
        <v>-9999999</v>
      </c>
      <c r="G18071" t="b">
        <v>1</v>
      </c>
      <c r="H18071" t="s">
        <v>12</v>
      </c>
    </row>
    <row r="18072" spans="1:8">
      <c r="A18072">
        <v>18070</v>
      </c>
      <c r="B18072" t="s">
        <v>16151</v>
      </c>
      <c r="C18072" t="s">
        <v>16152</v>
      </c>
      <c r="D18072" t="s">
        <v>210</v>
      </c>
      <c r="E18072">
        <v>-9999999</v>
      </c>
      <c r="F18072">
        <v>-9999999</v>
      </c>
      <c r="G18072" t="b">
        <v>1</v>
      </c>
      <c r="H18072" t="s">
        <v>12</v>
      </c>
    </row>
    <row r="18073" spans="1:8">
      <c r="A18073">
        <v>18071</v>
      </c>
      <c r="B18073" t="s">
        <v>16153</v>
      </c>
      <c r="C18073" t="s">
        <v>16154</v>
      </c>
      <c r="D18073" t="s">
        <v>210</v>
      </c>
      <c r="E18073">
        <v>-9999999</v>
      </c>
      <c r="F18073">
        <v>-9999999</v>
      </c>
      <c r="G18073" t="b">
        <v>1</v>
      </c>
      <c r="H18073" t="s">
        <v>12</v>
      </c>
    </row>
    <row r="18074" spans="1:8">
      <c r="A18074">
        <v>18072</v>
      </c>
      <c r="B18074" t="s">
        <v>16155</v>
      </c>
      <c r="C18074" t="s">
        <v>16156</v>
      </c>
      <c r="D18074" t="s">
        <v>210</v>
      </c>
      <c r="E18074">
        <v>-9999999</v>
      </c>
      <c r="F18074">
        <v>-9999999</v>
      </c>
      <c r="G18074" t="b">
        <v>1</v>
      </c>
      <c r="H18074" t="s">
        <v>12</v>
      </c>
    </row>
    <row r="18075" spans="1:8">
      <c r="A18075">
        <v>18073</v>
      </c>
      <c r="B18075" t="s">
        <v>16157</v>
      </c>
      <c r="C18075" t="s">
        <v>16158</v>
      </c>
      <c r="D18075" t="s">
        <v>210</v>
      </c>
      <c r="E18075">
        <v>-9999999</v>
      </c>
      <c r="F18075">
        <v>-9999999</v>
      </c>
      <c r="G18075" t="b">
        <v>1</v>
      </c>
      <c r="H18075" t="s">
        <v>12</v>
      </c>
    </row>
    <row r="18076" spans="1:8">
      <c r="A18076">
        <v>18074</v>
      </c>
      <c r="B18076" t="s">
        <v>16159</v>
      </c>
      <c r="C18076" t="s">
        <v>16160</v>
      </c>
      <c r="D18076" t="s">
        <v>210</v>
      </c>
      <c r="E18076">
        <v>-9999999</v>
      </c>
      <c r="F18076">
        <v>-9999999</v>
      </c>
      <c r="G18076" t="b">
        <v>1</v>
      </c>
      <c r="H18076" t="s">
        <v>12</v>
      </c>
    </row>
    <row r="18077" spans="1:8">
      <c r="A18077">
        <v>18075</v>
      </c>
      <c r="B18077" t="s">
        <v>16161</v>
      </c>
      <c r="C18077" t="s">
        <v>16162</v>
      </c>
      <c r="D18077" t="s">
        <v>210</v>
      </c>
      <c r="E18077">
        <v>-9999999</v>
      </c>
      <c r="F18077">
        <v>-9999999</v>
      </c>
      <c r="G18077" t="b">
        <v>1</v>
      </c>
      <c r="H18077" t="s">
        <v>12</v>
      </c>
    </row>
    <row r="18078" spans="1:8">
      <c r="A18078">
        <v>18076</v>
      </c>
      <c r="B18078" t="s">
        <v>16163</v>
      </c>
      <c r="C18078" t="s">
        <v>16164</v>
      </c>
      <c r="D18078" t="s">
        <v>210</v>
      </c>
      <c r="E18078">
        <v>-9999999</v>
      </c>
      <c r="F18078">
        <v>-9999999</v>
      </c>
      <c r="G18078" t="b">
        <v>1</v>
      </c>
      <c r="H18078" t="s">
        <v>12</v>
      </c>
    </row>
    <row r="18079" spans="1:8">
      <c r="A18079">
        <v>18077</v>
      </c>
      <c r="B18079" t="s">
        <v>16165</v>
      </c>
      <c r="C18079" t="s">
        <v>16166</v>
      </c>
      <c r="D18079" t="s">
        <v>210</v>
      </c>
      <c r="E18079">
        <v>-9999999</v>
      </c>
      <c r="F18079">
        <v>-9999999</v>
      </c>
      <c r="G18079" t="b">
        <v>1</v>
      </c>
      <c r="H18079" t="s">
        <v>12</v>
      </c>
    </row>
    <row r="18080" spans="1:8">
      <c r="A18080">
        <v>18078</v>
      </c>
      <c r="B18080" t="s">
        <v>16167</v>
      </c>
      <c r="C18080" t="s">
        <v>16168</v>
      </c>
      <c r="D18080" t="s">
        <v>210</v>
      </c>
      <c r="E18080">
        <v>-9999999</v>
      </c>
      <c r="F18080">
        <v>-9999999</v>
      </c>
      <c r="G18080" t="b">
        <v>1</v>
      </c>
      <c r="H18080" t="s">
        <v>12</v>
      </c>
    </row>
    <row r="18081" spans="1:8">
      <c r="A18081">
        <v>18079</v>
      </c>
      <c r="B18081" t="s">
        <v>16169</v>
      </c>
      <c r="C18081" t="s">
        <v>16170</v>
      </c>
      <c r="D18081" t="s">
        <v>210</v>
      </c>
      <c r="E18081">
        <v>-9999999</v>
      </c>
      <c r="F18081">
        <v>-9999999</v>
      </c>
      <c r="G18081" t="b">
        <v>1</v>
      </c>
      <c r="H18081" t="s">
        <v>12</v>
      </c>
    </row>
    <row r="18082" spans="1:8">
      <c r="A18082">
        <v>18080</v>
      </c>
      <c r="B18082" t="s">
        <v>16171</v>
      </c>
      <c r="C18082" t="s">
        <v>16172</v>
      </c>
      <c r="D18082" t="s">
        <v>210</v>
      </c>
      <c r="E18082">
        <v>-9999999</v>
      </c>
      <c r="F18082">
        <v>-9999999</v>
      </c>
      <c r="G18082" t="b">
        <v>1</v>
      </c>
      <c r="H18082" t="s">
        <v>12</v>
      </c>
    </row>
    <row r="18083" spans="1:8">
      <c r="A18083">
        <v>18081</v>
      </c>
      <c r="B18083" t="s">
        <v>16173</v>
      </c>
      <c r="C18083" t="s">
        <v>16174</v>
      </c>
      <c r="D18083" t="s">
        <v>210</v>
      </c>
      <c r="E18083">
        <v>-9999999</v>
      </c>
      <c r="F18083">
        <v>-9999999</v>
      </c>
      <c r="G18083" t="b">
        <v>1</v>
      </c>
      <c r="H18083" t="s">
        <v>12</v>
      </c>
    </row>
    <row r="18084" spans="1:8">
      <c r="A18084">
        <v>18082</v>
      </c>
      <c r="B18084" t="s">
        <v>16175</v>
      </c>
      <c r="C18084" t="s">
        <v>16176</v>
      </c>
      <c r="D18084" t="s">
        <v>210</v>
      </c>
      <c r="E18084">
        <v>-9999999</v>
      </c>
      <c r="F18084">
        <v>-9999999</v>
      </c>
      <c r="G18084" t="b">
        <v>1</v>
      </c>
      <c r="H18084" t="s">
        <v>12</v>
      </c>
    </row>
    <row r="18085" spans="1:8">
      <c r="A18085">
        <v>18083</v>
      </c>
      <c r="B18085" t="s">
        <v>16177</v>
      </c>
      <c r="C18085" t="s">
        <v>16178</v>
      </c>
      <c r="D18085" t="s">
        <v>210</v>
      </c>
      <c r="E18085">
        <v>-9999999</v>
      </c>
      <c r="F18085">
        <v>-9999999</v>
      </c>
      <c r="G18085" t="b">
        <v>1</v>
      </c>
      <c r="H18085" t="s">
        <v>12</v>
      </c>
    </row>
    <row r="18086" spans="1:8">
      <c r="A18086">
        <v>18084</v>
      </c>
      <c r="B18086" t="s">
        <v>16179</v>
      </c>
      <c r="C18086" t="s">
        <v>16180</v>
      </c>
      <c r="D18086" t="s">
        <v>210</v>
      </c>
      <c r="E18086">
        <v>-9999999</v>
      </c>
      <c r="F18086">
        <v>-9999999</v>
      </c>
      <c r="G18086" t="b">
        <v>1</v>
      </c>
      <c r="H18086" t="s">
        <v>12</v>
      </c>
    </row>
    <row r="18087" spans="1:8">
      <c r="A18087">
        <v>18085</v>
      </c>
      <c r="B18087" t="s">
        <v>16181</v>
      </c>
      <c r="C18087" t="s">
        <v>16182</v>
      </c>
      <c r="D18087" t="s">
        <v>210</v>
      </c>
      <c r="E18087">
        <v>-9999999</v>
      </c>
      <c r="F18087">
        <v>-9999999</v>
      </c>
      <c r="G18087" t="b">
        <v>1</v>
      </c>
      <c r="H18087" t="s">
        <v>12</v>
      </c>
    </row>
    <row r="18088" spans="1:8">
      <c r="A18088">
        <v>18086</v>
      </c>
      <c r="B18088" t="s">
        <v>16183</v>
      </c>
      <c r="C18088" t="s">
        <v>16184</v>
      </c>
      <c r="D18088" t="s">
        <v>210</v>
      </c>
      <c r="E18088">
        <v>-9999999</v>
      </c>
      <c r="F18088">
        <v>-9999999</v>
      </c>
      <c r="G18088" t="b">
        <v>1</v>
      </c>
      <c r="H18088" t="s">
        <v>12</v>
      </c>
    </row>
    <row r="18089" spans="1:8">
      <c r="A18089">
        <v>18087</v>
      </c>
      <c r="B18089" t="s">
        <v>16185</v>
      </c>
      <c r="C18089" t="s">
        <v>16186</v>
      </c>
      <c r="D18089" t="s">
        <v>210</v>
      </c>
      <c r="E18089">
        <v>-9999999</v>
      </c>
      <c r="F18089">
        <v>-9999999</v>
      </c>
      <c r="G18089" t="b">
        <v>1</v>
      </c>
      <c r="H18089" t="s">
        <v>12</v>
      </c>
    </row>
    <row r="18090" spans="1:8">
      <c r="A18090">
        <v>18088</v>
      </c>
      <c r="B18090" t="s">
        <v>16187</v>
      </c>
      <c r="C18090" t="s">
        <v>16188</v>
      </c>
      <c r="D18090" t="s">
        <v>210</v>
      </c>
      <c r="E18090">
        <v>-9999999</v>
      </c>
      <c r="F18090">
        <v>-9999999</v>
      </c>
      <c r="G18090" t="b">
        <v>1</v>
      </c>
      <c r="H18090" t="s">
        <v>12</v>
      </c>
    </row>
    <row r="18091" spans="1:8">
      <c r="A18091">
        <v>18089</v>
      </c>
      <c r="B18091" t="s">
        <v>16189</v>
      </c>
      <c r="C18091" t="s">
        <v>16190</v>
      </c>
      <c r="D18091" t="s">
        <v>210</v>
      </c>
      <c r="E18091">
        <v>-9999999</v>
      </c>
      <c r="F18091">
        <v>-9999999</v>
      </c>
      <c r="G18091" t="b">
        <v>1</v>
      </c>
      <c r="H18091" t="s">
        <v>12</v>
      </c>
    </row>
    <row r="18092" spans="1:8">
      <c r="A18092">
        <v>18090</v>
      </c>
      <c r="B18092" t="s">
        <v>16191</v>
      </c>
      <c r="C18092" t="s">
        <v>16192</v>
      </c>
      <c r="D18092" t="s">
        <v>210</v>
      </c>
      <c r="E18092">
        <v>-9999999</v>
      </c>
      <c r="F18092">
        <v>-9999999</v>
      </c>
      <c r="G18092" t="b">
        <v>1</v>
      </c>
      <c r="H18092" t="s">
        <v>12</v>
      </c>
    </row>
    <row r="18093" spans="1:8">
      <c r="A18093">
        <v>18091</v>
      </c>
      <c r="B18093" t="s">
        <v>16193</v>
      </c>
      <c r="C18093" t="s">
        <v>16194</v>
      </c>
      <c r="D18093" t="s">
        <v>210</v>
      </c>
      <c r="E18093">
        <v>-9999999</v>
      </c>
      <c r="F18093">
        <v>-9999999</v>
      </c>
      <c r="G18093" t="b">
        <v>1</v>
      </c>
      <c r="H18093" t="s">
        <v>12</v>
      </c>
    </row>
    <row r="18094" spans="1:8">
      <c r="A18094">
        <v>18092</v>
      </c>
      <c r="B18094" t="s">
        <v>16195</v>
      </c>
      <c r="C18094" t="s">
        <v>16196</v>
      </c>
      <c r="D18094" t="s">
        <v>210</v>
      </c>
      <c r="E18094">
        <v>-9999999</v>
      </c>
      <c r="F18094">
        <v>-9999999</v>
      </c>
      <c r="G18094" t="b">
        <v>1</v>
      </c>
      <c r="H18094" t="s">
        <v>12</v>
      </c>
    </row>
    <row r="18095" spans="1:8">
      <c r="A18095">
        <v>18093</v>
      </c>
      <c r="B18095" t="s">
        <v>16197</v>
      </c>
      <c r="C18095" t="s">
        <v>16198</v>
      </c>
      <c r="D18095" t="s">
        <v>210</v>
      </c>
      <c r="E18095">
        <v>-9999999</v>
      </c>
      <c r="F18095">
        <v>-9999999</v>
      </c>
      <c r="G18095" t="b">
        <v>1</v>
      </c>
      <c r="H18095" t="s">
        <v>12</v>
      </c>
    </row>
    <row r="18096" spans="1:8">
      <c r="A18096">
        <v>18094</v>
      </c>
      <c r="B18096" t="s">
        <v>16199</v>
      </c>
      <c r="C18096" t="s">
        <v>16200</v>
      </c>
      <c r="D18096" t="s">
        <v>210</v>
      </c>
      <c r="E18096">
        <v>-9999999</v>
      </c>
      <c r="F18096">
        <v>-9999999</v>
      </c>
      <c r="G18096" t="b">
        <v>1</v>
      </c>
      <c r="H18096" t="s">
        <v>12</v>
      </c>
    </row>
    <row r="18097" spans="1:8">
      <c r="A18097">
        <v>18095</v>
      </c>
      <c r="B18097" t="s">
        <v>16201</v>
      </c>
      <c r="C18097" t="s">
        <v>16202</v>
      </c>
      <c r="D18097" t="s">
        <v>210</v>
      </c>
      <c r="E18097">
        <v>-9999999</v>
      </c>
      <c r="F18097">
        <v>-9999999</v>
      </c>
      <c r="G18097" t="b">
        <v>1</v>
      </c>
      <c r="H18097" t="s">
        <v>12</v>
      </c>
    </row>
    <row r="18098" spans="1:8">
      <c r="A18098">
        <v>18096</v>
      </c>
      <c r="B18098" t="s">
        <v>16203</v>
      </c>
      <c r="C18098" t="s">
        <v>16204</v>
      </c>
      <c r="D18098" t="s">
        <v>210</v>
      </c>
      <c r="E18098">
        <v>-9999999</v>
      </c>
      <c r="F18098">
        <v>-9999999</v>
      </c>
      <c r="G18098" t="b">
        <v>1</v>
      </c>
      <c r="H18098" t="s">
        <v>12</v>
      </c>
    </row>
    <row r="18099" spans="1:8">
      <c r="A18099">
        <v>18097</v>
      </c>
      <c r="B18099" t="s">
        <v>16205</v>
      </c>
      <c r="C18099" t="s">
        <v>16206</v>
      </c>
      <c r="D18099" t="s">
        <v>210</v>
      </c>
      <c r="E18099">
        <v>-9999999</v>
      </c>
      <c r="F18099">
        <v>-9999999</v>
      </c>
      <c r="G18099" t="b">
        <v>1</v>
      </c>
      <c r="H18099" t="s">
        <v>12</v>
      </c>
    </row>
    <row r="18100" spans="1:8">
      <c r="A18100">
        <v>18098</v>
      </c>
      <c r="B18100" t="s">
        <v>16207</v>
      </c>
      <c r="C18100" t="s">
        <v>16208</v>
      </c>
      <c r="D18100" t="s">
        <v>210</v>
      </c>
      <c r="E18100">
        <v>-9999999</v>
      </c>
      <c r="F18100">
        <v>-9999999</v>
      </c>
      <c r="G18100" t="b">
        <v>1</v>
      </c>
      <c r="H18100" t="s">
        <v>12</v>
      </c>
    </row>
    <row r="18101" spans="1:8">
      <c r="A18101">
        <v>18099</v>
      </c>
      <c r="B18101" t="s">
        <v>16209</v>
      </c>
      <c r="C18101" t="s">
        <v>16210</v>
      </c>
      <c r="D18101" t="s">
        <v>210</v>
      </c>
      <c r="E18101">
        <v>-9999999</v>
      </c>
      <c r="F18101">
        <v>-9999999</v>
      </c>
      <c r="G18101" t="b">
        <v>1</v>
      </c>
      <c r="H18101" t="s">
        <v>12</v>
      </c>
    </row>
    <row r="18102" spans="1:8">
      <c r="A18102">
        <v>18100</v>
      </c>
      <c r="B18102" t="s">
        <v>16211</v>
      </c>
      <c r="C18102" t="s">
        <v>16212</v>
      </c>
      <c r="D18102" t="s">
        <v>210</v>
      </c>
      <c r="E18102">
        <v>-9999999</v>
      </c>
      <c r="F18102">
        <v>-9999999</v>
      </c>
      <c r="G18102" t="b">
        <v>1</v>
      </c>
      <c r="H18102" t="s">
        <v>12</v>
      </c>
    </row>
    <row r="18103" spans="1:8">
      <c r="A18103">
        <v>18101</v>
      </c>
      <c r="B18103" t="s">
        <v>16213</v>
      </c>
      <c r="C18103" t="s">
        <v>16214</v>
      </c>
      <c r="D18103" t="s">
        <v>210</v>
      </c>
      <c r="E18103">
        <v>-9999999</v>
      </c>
      <c r="F18103">
        <v>-9999999</v>
      </c>
      <c r="G18103" t="b">
        <v>1</v>
      </c>
      <c r="H18103" t="s">
        <v>12</v>
      </c>
    </row>
    <row r="18104" spans="1:8">
      <c r="A18104">
        <v>18102</v>
      </c>
      <c r="B18104" t="s">
        <v>16215</v>
      </c>
      <c r="C18104" t="s">
        <v>16216</v>
      </c>
      <c r="D18104" t="s">
        <v>210</v>
      </c>
      <c r="E18104">
        <v>-9999999</v>
      </c>
      <c r="F18104">
        <v>-9999999</v>
      </c>
      <c r="G18104" t="b">
        <v>1</v>
      </c>
      <c r="H18104" t="s">
        <v>12</v>
      </c>
    </row>
    <row r="18105" spans="1:8">
      <c r="A18105">
        <v>18103</v>
      </c>
      <c r="B18105" t="s">
        <v>16217</v>
      </c>
      <c r="C18105" t="s">
        <v>16218</v>
      </c>
      <c r="D18105" t="s">
        <v>210</v>
      </c>
      <c r="E18105">
        <v>-9999999</v>
      </c>
      <c r="F18105">
        <v>-9999999</v>
      </c>
      <c r="G18105" t="b">
        <v>1</v>
      </c>
      <c r="H18105" t="s">
        <v>12</v>
      </c>
    </row>
    <row r="18106" spans="1:8">
      <c r="A18106">
        <v>18104</v>
      </c>
      <c r="B18106" t="s">
        <v>16219</v>
      </c>
      <c r="C18106" t="s">
        <v>16220</v>
      </c>
      <c r="D18106" t="s">
        <v>210</v>
      </c>
      <c r="E18106">
        <v>-9999999</v>
      </c>
      <c r="F18106">
        <v>-9999999</v>
      </c>
      <c r="G18106" t="b">
        <v>1</v>
      </c>
      <c r="H18106" t="s">
        <v>12</v>
      </c>
    </row>
    <row r="18107" spans="1:8">
      <c r="A18107">
        <v>18105</v>
      </c>
      <c r="B18107" t="s">
        <v>16221</v>
      </c>
      <c r="C18107" t="s">
        <v>16222</v>
      </c>
      <c r="D18107" t="s">
        <v>210</v>
      </c>
      <c r="E18107">
        <v>-9999999</v>
      </c>
      <c r="F18107">
        <v>-9999999</v>
      </c>
      <c r="G18107" t="b">
        <v>1</v>
      </c>
      <c r="H18107" t="s">
        <v>12</v>
      </c>
    </row>
    <row r="18108" spans="1:8">
      <c r="A18108">
        <v>18106</v>
      </c>
      <c r="B18108" t="s">
        <v>16223</v>
      </c>
      <c r="C18108" t="s">
        <v>16224</v>
      </c>
      <c r="D18108" t="s">
        <v>210</v>
      </c>
      <c r="E18108">
        <v>-9999999</v>
      </c>
      <c r="F18108">
        <v>-9999999</v>
      </c>
      <c r="G18108" t="b">
        <v>1</v>
      </c>
      <c r="H18108" t="s">
        <v>12</v>
      </c>
    </row>
    <row r="18109" spans="1:8">
      <c r="A18109">
        <v>18107</v>
      </c>
      <c r="B18109" t="s">
        <v>16225</v>
      </c>
      <c r="C18109" t="s">
        <v>16226</v>
      </c>
      <c r="D18109" t="s">
        <v>210</v>
      </c>
      <c r="E18109">
        <v>-9999999</v>
      </c>
      <c r="F18109">
        <v>-9999999</v>
      </c>
      <c r="G18109" t="b">
        <v>1</v>
      </c>
      <c r="H18109" t="s">
        <v>12</v>
      </c>
    </row>
    <row r="18110" spans="1:8">
      <c r="A18110">
        <v>18108</v>
      </c>
      <c r="B18110" t="s">
        <v>16227</v>
      </c>
      <c r="C18110" t="s">
        <v>16228</v>
      </c>
      <c r="D18110" t="s">
        <v>210</v>
      </c>
      <c r="E18110">
        <v>-9999999</v>
      </c>
      <c r="F18110">
        <v>-9999999</v>
      </c>
      <c r="G18110" t="b">
        <v>1</v>
      </c>
      <c r="H18110" t="s">
        <v>12</v>
      </c>
    </row>
    <row r="18111" spans="1:8">
      <c r="A18111">
        <v>18109</v>
      </c>
      <c r="B18111" t="s">
        <v>16229</v>
      </c>
      <c r="C18111" t="s">
        <v>16230</v>
      </c>
      <c r="D18111" t="s">
        <v>210</v>
      </c>
      <c r="E18111">
        <v>-9999999</v>
      </c>
      <c r="F18111">
        <v>-9999999</v>
      </c>
      <c r="G18111" t="b">
        <v>1</v>
      </c>
      <c r="H18111" t="s">
        <v>12</v>
      </c>
    </row>
    <row r="18112" spans="1:8">
      <c r="A18112">
        <v>18110</v>
      </c>
      <c r="B18112" t="s">
        <v>16231</v>
      </c>
      <c r="C18112" t="s">
        <v>16232</v>
      </c>
      <c r="D18112" t="s">
        <v>210</v>
      </c>
      <c r="E18112">
        <v>-9999999</v>
      </c>
      <c r="F18112">
        <v>-9999999</v>
      </c>
      <c r="G18112" t="b">
        <v>1</v>
      </c>
      <c r="H18112" t="s">
        <v>12</v>
      </c>
    </row>
    <row r="18113" spans="1:8">
      <c r="A18113">
        <v>18111</v>
      </c>
      <c r="B18113" t="s">
        <v>16233</v>
      </c>
      <c r="C18113" t="s">
        <v>16234</v>
      </c>
      <c r="D18113" t="s">
        <v>210</v>
      </c>
      <c r="E18113">
        <v>-9999999</v>
      </c>
      <c r="F18113">
        <v>-9999999</v>
      </c>
      <c r="G18113" t="b">
        <v>1</v>
      </c>
      <c r="H18113" t="s">
        <v>12</v>
      </c>
    </row>
    <row r="18114" spans="1:8">
      <c r="A18114">
        <v>18112</v>
      </c>
      <c r="B18114" t="s">
        <v>16235</v>
      </c>
      <c r="C18114" t="s">
        <v>16236</v>
      </c>
      <c r="D18114" t="s">
        <v>210</v>
      </c>
      <c r="E18114">
        <v>-9999999</v>
      </c>
      <c r="F18114">
        <v>-9999999</v>
      </c>
      <c r="G18114" t="b">
        <v>1</v>
      </c>
      <c r="H18114" t="s">
        <v>12</v>
      </c>
    </row>
    <row r="18115" spans="1:8">
      <c r="A18115">
        <v>18113</v>
      </c>
      <c r="B18115" t="s">
        <v>16237</v>
      </c>
      <c r="C18115" t="s">
        <v>16238</v>
      </c>
      <c r="D18115" t="s">
        <v>210</v>
      </c>
      <c r="E18115">
        <v>-9999999</v>
      </c>
      <c r="F18115">
        <v>-9999999</v>
      </c>
      <c r="G18115" t="b">
        <v>1</v>
      </c>
      <c r="H18115" t="s">
        <v>12</v>
      </c>
    </row>
    <row r="18116" spans="1:8">
      <c r="A18116">
        <v>18114</v>
      </c>
      <c r="B18116" t="s">
        <v>16239</v>
      </c>
      <c r="C18116" t="s">
        <v>16240</v>
      </c>
      <c r="D18116" t="s">
        <v>210</v>
      </c>
      <c r="E18116">
        <v>-9999999</v>
      </c>
      <c r="F18116">
        <v>-9999999</v>
      </c>
      <c r="G18116" t="b">
        <v>1</v>
      </c>
      <c r="H18116" t="s">
        <v>12</v>
      </c>
    </row>
    <row r="18117" spans="1:8">
      <c r="A18117">
        <v>18115</v>
      </c>
      <c r="B18117" t="s">
        <v>16241</v>
      </c>
      <c r="C18117" t="s">
        <v>16242</v>
      </c>
      <c r="D18117" t="s">
        <v>210</v>
      </c>
      <c r="E18117">
        <v>-9999999</v>
      </c>
      <c r="F18117">
        <v>-9999999</v>
      </c>
      <c r="G18117" t="b">
        <v>1</v>
      </c>
      <c r="H18117" t="s">
        <v>12</v>
      </c>
    </row>
    <row r="18118" spans="1:8">
      <c r="A18118">
        <v>18116</v>
      </c>
      <c r="B18118" t="s">
        <v>16243</v>
      </c>
      <c r="C18118" t="s">
        <v>16244</v>
      </c>
      <c r="D18118" t="s">
        <v>210</v>
      </c>
      <c r="E18118">
        <v>-9999999</v>
      </c>
      <c r="F18118">
        <v>-9999999</v>
      </c>
      <c r="G18118" t="b">
        <v>1</v>
      </c>
      <c r="H18118" t="s">
        <v>12</v>
      </c>
    </row>
    <row r="18119" spans="1:8">
      <c r="A18119">
        <v>18117</v>
      </c>
      <c r="B18119" t="s">
        <v>16245</v>
      </c>
      <c r="C18119" t="s">
        <v>16246</v>
      </c>
      <c r="D18119" t="s">
        <v>210</v>
      </c>
      <c r="E18119">
        <v>-9999999</v>
      </c>
      <c r="F18119">
        <v>-9999999</v>
      </c>
      <c r="G18119" t="b">
        <v>1</v>
      </c>
      <c r="H18119" t="s">
        <v>12</v>
      </c>
    </row>
    <row r="18120" spans="1:8">
      <c r="A18120">
        <v>18118</v>
      </c>
      <c r="B18120" t="s">
        <v>16247</v>
      </c>
      <c r="C18120" t="s">
        <v>16248</v>
      </c>
      <c r="D18120" t="s">
        <v>210</v>
      </c>
      <c r="E18120">
        <v>-9999999</v>
      </c>
      <c r="F18120">
        <v>-9999999</v>
      </c>
      <c r="G18120" t="b">
        <v>1</v>
      </c>
      <c r="H18120" t="s">
        <v>12</v>
      </c>
    </row>
    <row r="18121" spans="1:8">
      <c r="A18121">
        <v>18119</v>
      </c>
      <c r="B18121" t="s">
        <v>16249</v>
      </c>
      <c r="C18121" t="s">
        <v>16250</v>
      </c>
      <c r="D18121" t="s">
        <v>210</v>
      </c>
      <c r="E18121">
        <v>-9999999</v>
      </c>
      <c r="F18121">
        <v>-9999999</v>
      </c>
      <c r="G18121" t="b">
        <v>1</v>
      </c>
      <c r="H18121" t="s">
        <v>12</v>
      </c>
    </row>
    <row r="18122" spans="1:8">
      <c r="A18122">
        <v>18120</v>
      </c>
      <c r="B18122" t="s">
        <v>16251</v>
      </c>
      <c r="C18122" t="s">
        <v>16252</v>
      </c>
      <c r="D18122" t="s">
        <v>210</v>
      </c>
      <c r="E18122">
        <v>-9999999</v>
      </c>
      <c r="F18122">
        <v>-9999999</v>
      </c>
      <c r="G18122" t="b">
        <v>1</v>
      </c>
      <c r="H18122" t="s">
        <v>12</v>
      </c>
    </row>
    <row r="18123" spans="1:8">
      <c r="A18123">
        <v>18121</v>
      </c>
      <c r="B18123" t="s">
        <v>16253</v>
      </c>
      <c r="C18123" t="s">
        <v>16254</v>
      </c>
      <c r="D18123" t="s">
        <v>210</v>
      </c>
      <c r="E18123">
        <v>-9999999</v>
      </c>
      <c r="F18123">
        <v>-9999999</v>
      </c>
      <c r="G18123" t="b">
        <v>1</v>
      </c>
      <c r="H18123" t="s">
        <v>12</v>
      </c>
    </row>
    <row r="18124" spans="1:8">
      <c r="A18124">
        <v>18122</v>
      </c>
      <c r="B18124" t="s">
        <v>16255</v>
      </c>
      <c r="C18124" t="s">
        <v>16256</v>
      </c>
      <c r="D18124" t="s">
        <v>210</v>
      </c>
      <c r="E18124">
        <v>-9999999</v>
      </c>
      <c r="F18124">
        <v>-9999999</v>
      </c>
      <c r="G18124" t="b">
        <v>1</v>
      </c>
      <c r="H18124" t="s">
        <v>12</v>
      </c>
    </row>
    <row r="18125" spans="1:8">
      <c r="A18125">
        <v>18123</v>
      </c>
      <c r="B18125" t="s">
        <v>16257</v>
      </c>
      <c r="C18125" t="s">
        <v>16258</v>
      </c>
      <c r="D18125" t="s">
        <v>210</v>
      </c>
      <c r="E18125">
        <v>-9999999</v>
      </c>
      <c r="F18125">
        <v>-9999999</v>
      </c>
      <c r="G18125" t="b">
        <v>1</v>
      </c>
      <c r="H18125" t="s">
        <v>12</v>
      </c>
    </row>
    <row r="18126" spans="1:8">
      <c r="A18126">
        <v>18124</v>
      </c>
      <c r="B18126" t="s">
        <v>16259</v>
      </c>
      <c r="C18126" t="s">
        <v>16260</v>
      </c>
      <c r="D18126" t="s">
        <v>210</v>
      </c>
      <c r="E18126">
        <v>-9999999</v>
      </c>
      <c r="F18126">
        <v>-9999999</v>
      </c>
      <c r="G18126" t="b">
        <v>1</v>
      </c>
      <c r="H18126" t="s">
        <v>12</v>
      </c>
    </row>
    <row r="18127" spans="1:8">
      <c r="A18127">
        <v>18125</v>
      </c>
      <c r="B18127" t="s">
        <v>16261</v>
      </c>
      <c r="C18127" t="s">
        <v>16262</v>
      </c>
      <c r="D18127" t="s">
        <v>210</v>
      </c>
      <c r="E18127">
        <v>-9999999</v>
      </c>
      <c r="F18127">
        <v>-9999999</v>
      </c>
      <c r="G18127" t="b">
        <v>1</v>
      </c>
      <c r="H18127" t="s">
        <v>12</v>
      </c>
    </row>
    <row r="18128" spans="1:8">
      <c r="A18128">
        <v>18126</v>
      </c>
      <c r="B18128" t="s">
        <v>16263</v>
      </c>
      <c r="C18128" t="s">
        <v>16264</v>
      </c>
      <c r="D18128" t="s">
        <v>210</v>
      </c>
      <c r="E18128">
        <v>-9999999</v>
      </c>
      <c r="F18128">
        <v>-9999999</v>
      </c>
      <c r="G18128" t="b">
        <v>1</v>
      </c>
      <c r="H18128" t="s">
        <v>12</v>
      </c>
    </row>
    <row r="18129" spans="1:8">
      <c r="A18129">
        <v>18127</v>
      </c>
      <c r="B18129" t="s">
        <v>16265</v>
      </c>
      <c r="C18129" t="s">
        <v>16266</v>
      </c>
      <c r="D18129" t="s">
        <v>210</v>
      </c>
      <c r="E18129">
        <v>-9999999</v>
      </c>
      <c r="F18129">
        <v>-9999999</v>
      </c>
      <c r="G18129" t="b">
        <v>1</v>
      </c>
      <c r="H18129" t="s">
        <v>12</v>
      </c>
    </row>
    <row r="18130" spans="1:8">
      <c r="A18130">
        <v>18128</v>
      </c>
      <c r="B18130" t="s">
        <v>16267</v>
      </c>
      <c r="C18130" t="s">
        <v>16268</v>
      </c>
      <c r="D18130" t="s">
        <v>210</v>
      </c>
      <c r="E18130">
        <v>-9999999</v>
      </c>
      <c r="F18130">
        <v>-9999999</v>
      </c>
      <c r="G18130" t="b">
        <v>1</v>
      </c>
      <c r="H18130" t="s">
        <v>12</v>
      </c>
    </row>
    <row r="18131" spans="1:8">
      <c r="A18131">
        <v>18129</v>
      </c>
      <c r="B18131" t="s">
        <v>16269</v>
      </c>
      <c r="C18131" t="s">
        <v>16270</v>
      </c>
      <c r="D18131" t="s">
        <v>210</v>
      </c>
      <c r="E18131">
        <v>-9999999</v>
      </c>
      <c r="F18131">
        <v>-9999999</v>
      </c>
      <c r="G18131" t="b">
        <v>1</v>
      </c>
      <c r="H18131" t="s">
        <v>12</v>
      </c>
    </row>
    <row r="18132" spans="1:8">
      <c r="A18132">
        <v>18130</v>
      </c>
      <c r="B18132" t="s">
        <v>16271</v>
      </c>
      <c r="C18132" t="s">
        <v>16272</v>
      </c>
      <c r="D18132" t="s">
        <v>210</v>
      </c>
      <c r="E18132">
        <v>-9999999</v>
      </c>
      <c r="F18132">
        <v>-9999999</v>
      </c>
      <c r="G18132" t="b">
        <v>1</v>
      </c>
      <c r="H18132" t="s">
        <v>12</v>
      </c>
    </row>
    <row r="18133" spans="1:8">
      <c r="A18133">
        <v>18131</v>
      </c>
      <c r="B18133" t="s">
        <v>16273</v>
      </c>
      <c r="C18133" t="s">
        <v>16274</v>
      </c>
      <c r="D18133" t="s">
        <v>210</v>
      </c>
      <c r="E18133">
        <v>-9999999</v>
      </c>
      <c r="F18133">
        <v>-9999999</v>
      </c>
      <c r="G18133" t="b">
        <v>1</v>
      </c>
      <c r="H18133" t="s">
        <v>12</v>
      </c>
    </row>
    <row r="18134" spans="1:8">
      <c r="A18134">
        <v>18132</v>
      </c>
      <c r="B18134" t="s">
        <v>16275</v>
      </c>
      <c r="C18134" t="s">
        <v>16276</v>
      </c>
      <c r="D18134" t="s">
        <v>210</v>
      </c>
      <c r="E18134">
        <v>-9999999</v>
      </c>
      <c r="F18134">
        <v>-9999999</v>
      </c>
      <c r="G18134" t="b">
        <v>1</v>
      </c>
      <c r="H18134" t="s">
        <v>12</v>
      </c>
    </row>
    <row r="18135" spans="1:8">
      <c r="A18135">
        <v>18133</v>
      </c>
      <c r="B18135" t="s">
        <v>16277</v>
      </c>
      <c r="C18135" t="s">
        <v>16278</v>
      </c>
      <c r="D18135" t="s">
        <v>210</v>
      </c>
      <c r="E18135">
        <v>-9999999</v>
      </c>
      <c r="F18135">
        <v>-9999999</v>
      </c>
      <c r="G18135" t="b">
        <v>1</v>
      </c>
      <c r="H18135" t="s">
        <v>12</v>
      </c>
    </row>
    <row r="18136" spans="1:8">
      <c r="A18136">
        <v>18134</v>
      </c>
      <c r="B18136" t="s">
        <v>16279</v>
      </c>
      <c r="C18136" t="s">
        <v>16280</v>
      </c>
      <c r="D18136" t="s">
        <v>210</v>
      </c>
      <c r="E18136">
        <v>-9999999</v>
      </c>
      <c r="F18136">
        <v>-9999999</v>
      </c>
      <c r="G18136" t="b">
        <v>1</v>
      </c>
      <c r="H18136" t="s">
        <v>12</v>
      </c>
    </row>
    <row r="18137" spans="1:8">
      <c r="A18137">
        <v>18135</v>
      </c>
      <c r="B18137" t="s">
        <v>16281</v>
      </c>
      <c r="C18137" t="s">
        <v>16282</v>
      </c>
      <c r="D18137" t="s">
        <v>210</v>
      </c>
      <c r="E18137">
        <v>-9999999</v>
      </c>
      <c r="F18137">
        <v>-9999999</v>
      </c>
      <c r="G18137" t="b">
        <v>1</v>
      </c>
      <c r="H18137" t="s">
        <v>12</v>
      </c>
    </row>
    <row r="18138" spans="1:8">
      <c r="A18138">
        <v>18136</v>
      </c>
      <c r="B18138" t="s">
        <v>16283</v>
      </c>
      <c r="C18138" t="s">
        <v>16284</v>
      </c>
      <c r="D18138" t="s">
        <v>210</v>
      </c>
      <c r="E18138">
        <v>-9999999</v>
      </c>
      <c r="F18138">
        <v>-9999999</v>
      </c>
      <c r="G18138" t="b">
        <v>1</v>
      </c>
      <c r="H18138" t="s">
        <v>12</v>
      </c>
    </row>
    <row r="18139" spans="1:8">
      <c r="A18139">
        <v>18137</v>
      </c>
      <c r="B18139" t="s">
        <v>16285</v>
      </c>
      <c r="C18139" t="s">
        <v>16286</v>
      </c>
      <c r="D18139" t="s">
        <v>210</v>
      </c>
      <c r="E18139">
        <v>-9999999</v>
      </c>
      <c r="F18139">
        <v>-9999999</v>
      </c>
      <c r="G18139" t="b">
        <v>1</v>
      </c>
      <c r="H18139" t="s">
        <v>12</v>
      </c>
    </row>
    <row r="18140" spans="1:8">
      <c r="A18140">
        <v>18138</v>
      </c>
      <c r="B18140" t="s">
        <v>16287</v>
      </c>
      <c r="C18140" t="s">
        <v>16288</v>
      </c>
      <c r="D18140" t="s">
        <v>210</v>
      </c>
      <c r="E18140">
        <v>-9999999</v>
      </c>
      <c r="F18140">
        <v>-9999999</v>
      </c>
      <c r="G18140" t="b">
        <v>1</v>
      </c>
      <c r="H18140" t="s">
        <v>12</v>
      </c>
    </row>
    <row r="18141" spans="1:8">
      <c r="A18141">
        <v>18139</v>
      </c>
      <c r="B18141" t="s">
        <v>16289</v>
      </c>
      <c r="C18141" t="s">
        <v>16290</v>
      </c>
      <c r="D18141" t="s">
        <v>210</v>
      </c>
      <c r="E18141">
        <v>-9999999</v>
      </c>
      <c r="F18141">
        <v>-9999999</v>
      </c>
      <c r="G18141" t="b">
        <v>1</v>
      </c>
      <c r="H18141" t="s">
        <v>12</v>
      </c>
    </row>
    <row r="18142" spans="1:8">
      <c r="A18142">
        <v>18140</v>
      </c>
      <c r="B18142" t="s">
        <v>16291</v>
      </c>
      <c r="C18142" t="s">
        <v>16292</v>
      </c>
      <c r="D18142" t="s">
        <v>210</v>
      </c>
      <c r="E18142">
        <v>-9999999</v>
      </c>
      <c r="F18142">
        <v>-9999999</v>
      </c>
      <c r="G18142" t="b">
        <v>1</v>
      </c>
      <c r="H18142" t="s">
        <v>12</v>
      </c>
    </row>
    <row r="18143" spans="1:8">
      <c r="A18143">
        <v>18141</v>
      </c>
      <c r="B18143" t="s">
        <v>16293</v>
      </c>
      <c r="C18143" t="s">
        <v>16294</v>
      </c>
      <c r="D18143" t="s">
        <v>210</v>
      </c>
      <c r="E18143">
        <v>-9999999</v>
      </c>
      <c r="F18143">
        <v>-9999999</v>
      </c>
      <c r="G18143" t="b">
        <v>1</v>
      </c>
      <c r="H18143" t="s">
        <v>12</v>
      </c>
    </row>
    <row r="18144" spans="1:8">
      <c r="A18144">
        <v>18142</v>
      </c>
      <c r="B18144" t="s">
        <v>16295</v>
      </c>
      <c r="C18144" t="s">
        <v>16296</v>
      </c>
      <c r="D18144" t="s">
        <v>210</v>
      </c>
      <c r="E18144">
        <v>-9999999</v>
      </c>
      <c r="F18144">
        <v>-9999999</v>
      </c>
      <c r="G18144" t="b">
        <v>1</v>
      </c>
      <c r="H18144" t="s">
        <v>12</v>
      </c>
    </row>
    <row r="18145" spans="1:8">
      <c r="A18145">
        <v>18143</v>
      </c>
      <c r="B18145" t="s">
        <v>16297</v>
      </c>
      <c r="C18145" t="s">
        <v>16298</v>
      </c>
      <c r="D18145" t="s">
        <v>210</v>
      </c>
      <c r="E18145">
        <v>-9999999</v>
      </c>
      <c r="F18145">
        <v>-9999999</v>
      </c>
      <c r="G18145" t="b">
        <v>1</v>
      </c>
      <c r="H18145" t="s">
        <v>12</v>
      </c>
    </row>
    <row r="18146" spans="1:8">
      <c r="A18146">
        <v>18144</v>
      </c>
      <c r="B18146" t="s">
        <v>16299</v>
      </c>
      <c r="C18146" t="s">
        <v>16300</v>
      </c>
      <c r="D18146" t="s">
        <v>210</v>
      </c>
      <c r="E18146">
        <v>-9999999</v>
      </c>
      <c r="F18146">
        <v>-9999999</v>
      </c>
      <c r="G18146" t="b">
        <v>1</v>
      </c>
      <c r="H18146" t="s">
        <v>12</v>
      </c>
    </row>
    <row r="18147" spans="1:8">
      <c r="A18147">
        <v>18145</v>
      </c>
      <c r="B18147" t="s">
        <v>16301</v>
      </c>
      <c r="C18147" t="s">
        <v>16302</v>
      </c>
      <c r="D18147" t="s">
        <v>210</v>
      </c>
      <c r="E18147">
        <v>-9999999</v>
      </c>
      <c r="F18147">
        <v>-9999999</v>
      </c>
      <c r="G18147" t="b">
        <v>1</v>
      </c>
      <c r="H18147" t="s">
        <v>12</v>
      </c>
    </row>
    <row r="18148" spans="1:8">
      <c r="A18148">
        <v>18146</v>
      </c>
      <c r="B18148" t="s">
        <v>16303</v>
      </c>
      <c r="C18148" t="s">
        <v>16304</v>
      </c>
      <c r="D18148" t="s">
        <v>210</v>
      </c>
      <c r="E18148">
        <v>-9999999</v>
      </c>
      <c r="F18148">
        <v>-9999999</v>
      </c>
      <c r="G18148" t="b">
        <v>1</v>
      </c>
      <c r="H18148" t="s">
        <v>12</v>
      </c>
    </row>
    <row r="18149" spans="1:8">
      <c r="A18149">
        <v>18147</v>
      </c>
      <c r="B18149" t="s">
        <v>16305</v>
      </c>
      <c r="C18149" t="s">
        <v>16306</v>
      </c>
      <c r="D18149" t="s">
        <v>210</v>
      </c>
      <c r="E18149">
        <v>-9999999</v>
      </c>
      <c r="F18149">
        <v>-9999999</v>
      </c>
      <c r="G18149" t="b">
        <v>1</v>
      </c>
      <c r="H18149" t="s">
        <v>12</v>
      </c>
    </row>
    <row r="18150" spans="1:8">
      <c r="A18150">
        <v>18148</v>
      </c>
      <c r="B18150" t="s">
        <v>16307</v>
      </c>
      <c r="C18150" t="s">
        <v>16308</v>
      </c>
      <c r="D18150" t="s">
        <v>210</v>
      </c>
      <c r="E18150">
        <v>-9999999</v>
      </c>
      <c r="F18150">
        <v>-9999999</v>
      </c>
      <c r="G18150" t="b">
        <v>1</v>
      </c>
      <c r="H18150" t="s">
        <v>12</v>
      </c>
    </row>
    <row r="18151" spans="1:8">
      <c r="A18151">
        <v>18149</v>
      </c>
      <c r="B18151" t="s">
        <v>16309</v>
      </c>
      <c r="C18151" t="s">
        <v>16310</v>
      </c>
      <c r="D18151" t="s">
        <v>210</v>
      </c>
      <c r="E18151">
        <v>-9999999</v>
      </c>
      <c r="F18151">
        <v>-9999999</v>
      </c>
      <c r="G18151" t="b">
        <v>1</v>
      </c>
      <c r="H18151" t="s">
        <v>12</v>
      </c>
    </row>
    <row r="18152" spans="1:8">
      <c r="A18152">
        <v>18150</v>
      </c>
      <c r="B18152" t="s">
        <v>16311</v>
      </c>
      <c r="C18152" t="s">
        <v>16312</v>
      </c>
      <c r="D18152" t="s">
        <v>210</v>
      </c>
      <c r="E18152">
        <v>-9999999</v>
      </c>
      <c r="F18152">
        <v>-9999999</v>
      </c>
      <c r="G18152" t="b">
        <v>1</v>
      </c>
      <c r="H18152" t="s">
        <v>12</v>
      </c>
    </row>
    <row r="18153" spans="1:8">
      <c r="A18153">
        <v>18151</v>
      </c>
      <c r="B18153" t="s">
        <v>16313</v>
      </c>
      <c r="C18153" t="s">
        <v>16314</v>
      </c>
      <c r="D18153" t="s">
        <v>210</v>
      </c>
      <c r="E18153">
        <v>-9999999</v>
      </c>
      <c r="F18153">
        <v>-9999999</v>
      </c>
      <c r="G18153" t="b">
        <v>1</v>
      </c>
      <c r="H18153" t="s">
        <v>12</v>
      </c>
    </row>
    <row r="18154" spans="1:8">
      <c r="A18154">
        <v>18152</v>
      </c>
      <c r="B18154" t="s">
        <v>16315</v>
      </c>
      <c r="C18154" t="s">
        <v>16316</v>
      </c>
      <c r="D18154" t="s">
        <v>210</v>
      </c>
      <c r="E18154">
        <v>-9999999</v>
      </c>
      <c r="F18154">
        <v>-9999999</v>
      </c>
      <c r="G18154" t="b">
        <v>1</v>
      </c>
      <c r="H18154" t="s">
        <v>12</v>
      </c>
    </row>
    <row r="18155" spans="1:8">
      <c r="A18155">
        <v>18153</v>
      </c>
      <c r="B18155" t="s">
        <v>16317</v>
      </c>
      <c r="C18155" t="s">
        <v>16318</v>
      </c>
      <c r="D18155" t="s">
        <v>210</v>
      </c>
      <c r="E18155">
        <v>-9999999</v>
      </c>
      <c r="F18155">
        <v>-9999999</v>
      </c>
      <c r="G18155" t="b">
        <v>1</v>
      </c>
      <c r="H18155" t="s">
        <v>12</v>
      </c>
    </row>
    <row r="18156" spans="1:8">
      <c r="A18156">
        <v>18154</v>
      </c>
      <c r="B18156" t="s">
        <v>16319</v>
      </c>
      <c r="C18156" t="s">
        <v>16320</v>
      </c>
      <c r="D18156" t="s">
        <v>210</v>
      </c>
      <c r="E18156">
        <v>-9999999</v>
      </c>
      <c r="F18156">
        <v>-9999999</v>
      </c>
      <c r="G18156" t="b">
        <v>1</v>
      </c>
      <c r="H18156" t="s">
        <v>12</v>
      </c>
    </row>
    <row r="18157" spans="1:8">
      <c r="A18157">
        <v>18155</v>
      </c>
      <c r="B18157" t="s">
        <v>16321</v>
      </c>
      <c r="C18157" t="s">
        <v>16322</v>
      </c>
      <c r="D18157" t="s">
        <v>210</v>
      </c>
      <c r="E18157">
        <v>-9999999</v>
      </c>
      <c r="F18157">
        <v>-9999999</v>
      </c>
      <c r="G18157" t="b">
        <v>1</v>
      </c>
      <c r="H18157" t="s">
        <v>12</v>
      </c>
    </row>
    <row r="18158" spans="1:8">
      <c r="A18158">
        <v>18156</v>
      </c>
      <c r="B18158" t="s">
        <v>16323</v>
      </c>
      <c r="C18158" t="s">
        <v>16324</v>
      </c>
      <c r="D18158" t="s">
        <v>210</v>
      </c>
      <c r="E18158">
        <v>-9999999</v>
      </c>
      <c r="F18158">
        <v>-9999999</v>
      </c>
      <c r="G18158" t="b">
        <v>1</v>
      </c>
      <c r="H18158" t="s">
        <v>12</v>
      </c>
    </row>
    <row r="18159" spans="1:8">
      <c r="A18159">
        <v>18157</v>
      </c>
      <c r="B18159" t="s">
        <v>16325</v>
      </c>
      <c r="C18159" t="s">
        <v>16326</v>
      </c>
      <c r="D18159" t="s">
        <v>210</v>
      </c>
      <c r="E18159">
        <v>-9999999</v>
      </c>
      <c r="F18159">
        <v>-9999999</v>
      </c>
      <c r="G18159" t="b">
        <v>1</v>
      </c>
      <c r="H18159" t="s">
        <v>12</v>
      </c>
    </row>
    <row r="18160" spans="1:8">
      <c r="A18160">
        <v>18158</v>
      </c>
      <c r="B18160" t="s">
        <v>16327</v>
      </c>
      <c r="C18160" t="s">
        <v>16328</v>
      </c>
      <c r="D18160" t="s">
        <v>210</v>
      </c>
      <c r="E18160">
        <v>-9999999</v>
      </c>
      <c r="F18160">
        <v>-9999999</v>
      </c>
      <c r="G18160" t="b">
        <v>1</v>
      </c>
      <c r="H18160" t="s">
        <v>12</v>
      </c>
    </row>
    <row r="18161" spans="1:8">
      <c r="A18161">
        <v>18159</v>
      </c>
      <c r="B18161" t="s">
        <v>16329</v>
      </c>
      <c r="C18161" t="s">
        <v>16330</v>
      </c>
      <c r="D18161" t="s">
        <v>210</v>
      </c>
      <c r="E18161">
        <v>-9999999</v>
      </c>
      <c r="F18161">
        <v>-9999999</v>
      </c>
      <c r="G18161" t="b">
        <v>1</v>
      </c>
      <c r="H18161" t="s">
        <v>12</v>
      </c>
    </row>
    <row r="18162" spans="1:8">
      <c r="A18162">
        <v>18160</v>
      </c>
      <c r="B18162" t="s">
        <v>16331</v>
      </c>
      <c r="C18162" t="s">
        <v>16332</v>
      </c>
      <c r="D18162" t="s">
        <v>210</v>
      </c>
      <c r="E18162">
        <v>-9999999</v>
      </c>
      <c r="F18162">
        <v>-9999999</v>
      </c>
      <c r="G18162" t="b">
        <v>1</v>
      </c>
      <c r="H18162" t="s">
        <v>12</v>
      </c>
    </row>
    <row r="18163" spans="1:8">
      <c r="A18163">
        <v>18161</v>
      </c>
      <c r="B18163" t="s">
        <v>16333</v>
      </c>
      <c r="C18163" t="s">
        <v>16334</v>
      </c>
      <c r="D18163" t="s">
        <v>210</v>
      </c>
      <c r="E18163">
        <v>-9999999</v>
      </c>
      <c r="F18163">
        <v>-9999999</v>
      </c>
      <c r="G18163" t="b">
        <v>1</v>
      </c>
      <c r="H18163" t="s">
        <v>12</v>
      </c>
    </row>
    <row r="18164" spans="1:8">
      <c r="A18164">
        <v>18162</v>
      </c>
      <c r="B18164" t="s">
        <v>16335</v>
      </c>
      <c r="C18164" t="s">
        <v>16336</v>
      </c>
      <c r="D18164" t="s">
        <v>210</v>
      </c>
      <c r="E18164">
        <v>-9999999</v>
      </c>
      <c r="F18164">
        <v>-9999999</v>
      </c>
      <c r="G18164" t="b">
        <v>1</v>
      </c>
      <c r="H18164" t="s">
        <v>12</v>
      </c>
    </row>
    <row r="18165" spans="1:8">
      <c r="A18165">
        <v>18163</v>
      </c>
      <c r="B18165" t="s">
        <v>16337</v>
      </c>
      <c r="C18165" t="s">
        <v>16338</v>
      </c>
      <c r="D18165" t="s">
        <v>210</v>
      </c>
      <c r="E18165">
        <v>-9999999</v>
      </c>
      <c r="F18165">
        <v>-9999999</v>
      </c>
      <c r="G18165" t="b">
        <v>1</v>
      </c>
      <c r="H18165" t="s">
        <v>12</v>
      </c>
    </row>
    <row r="18166" spans="1:8">
      <c r="A18166">
        <v>18164</v>
      </c>
      <c r="B18166" t="s">
        <v>16339</v>
      </c>
      <c r="C18166" t="s">
        <v>16340</v>
      </c>
      <c r="D18166" t="s">
        <v>210</v>
      </c>
      <c r="E18166">
        <v>-9999999</v>
      </c>
      <c r="F18166">
        <v>-9999999</v>
      </c>
      <c r="G18166" t="b">
        <v>1</v>
      </c>
      <c r="H18166" t="s">
        <v>12</v>
      </c>
    </row>
    <row r="18167" spans="1:8">
      <c r="A18167">
        <v>18165</v>
      </c>
      <c r="B18167" t="s">
        <v>16341</v>
      </c>
      <c r="C18167" t="s">
        <v>16342</v>
      </c>
      <c r="D18167" t="s">
        <v>210</v>
      </c>
      <c r="E18167">
        <v>-9999999</v>
      </c>
      <c r="F18167">
        <v>-9999999</v>
      </c>
      <c r="G18167" t="b">
        <v>1</v>
      </c>
      <c r="H18167" t="s">
        <v>12</v>
      </c>
    </row>
    <row r="18168" spans="1:8">
      <c r="A18168">
        <v>18166</v>
      </c>
      <c r="B18168" t="s">
        <v>16343</v>
      </c>
      <c r="C18168" t="s">
        <v>16344</v>
      </c>
      <c r="D18168" t="s">
        <v>210</v>
      </c>
      <c r="E18168">
        <v>-9999999</v>
      </c>
      <c r="F18168">
        <v>-9999999</v>
      </c>
      <c r="G18168" t="b">
        <v>1</v>
      </c>
      <c r="H18168" t="s">
        <v>12</v>
      </c>
    </row>
    <row r="18169" spans="1:8">
      <c r="A18169">
        <v>18167</v>
      </c>
      <c r="B18169" t="s">
        <v>16345</v>
      </c>
      <c r="C18169" t="s">
        <v>16346</v>
      </c>
      <c r="D18169" t="s">
        <v>210</v>
      </c>
      <c r="E18169">
        <v>-9999999</v>
      </c>
      <c r="F18169">
        <v>-9999999</v>
      </c>
      <c r="G18169" t="b">
        <v>1</v>
      </c>
      <c r="H18169" t="s">
        <v>12</v>
      </c>
    </row>
    <row r="18170" spans="1:8">
      <c r="A18170">
        <v>18168</v>
      </c>
      <c r="B18170" t="s">
        <v>16347</v>
      </c>
      <c r="C18170" t="s">
        <v>16348</v>
      </c>
      <c r="D18170" t="s">
        <v>210</v>
      </c>
      <c r="E18170">
        <v>-9999999</v>
      </c>
      <c r="F18170">
        <v>-9999999</v>
      </c>
      <c r="G18170" t="b">
        <v>1</v>
      </c>
      <c r="H18170" t="s">
        <v>12</v>
      </c>
    </row>
    <row r="18171" spans="1:8">
      <c r="A18171">
        <v>18169</v>
      </c>
      <c r="B18171" t="s">
        <v>16349</v>
      </c>
      <c r="C18171" t="s">
        <v>16350</v>
      </c>
      <c r="D18171" t="s">
        <v>210</v>
      </c>
      <c r="E18171">
        <v>-9999999</v>
      </c>
      <c r="F18171">
        <v>-9999999</v>
      </c>
      <c r="G18171" t="b">
        <v>1</v>
      </c>
      <c r="H18171" t="s">
        <v>12</v>
      </c>
    </row>
    <row r="18172" spans="1:8">
      <c r="A18172">
        <v>18170</v>
      </c>
      <c r="B18172" t="s">
        <v>16351</v>
      </c>
      <c r="C18172" t="s">
        <v>16352</v>
      </c>
      <c r="D18172" t="s">
        <v>210</v>
      </c>
      <c r="E18172">
        <v>-9999999</v>
      </c>
      <c r="F18172">
        <v>-9999999</v>
      </c>
      <c r="G18172" t="b">
        <v>1</v>
      </c>
      <c r="H18172" t="s">
        <v>12</v>
      </c>
    </row>
    <row r="18173" spans="1:8">
      <c r="A18173">
        <v>18171</v>
      </c>
      <c r="B18173" t="s">
        <v>16353</v>
      </c>
      <c r="C18173" t="s">
        <v>16354</v>
      </c>
      <c r="D18173" t="s">
        <v>210</v>
      </c>
      <c r="E18173">
        <v>-9999999</v>
      </c>
      <c r="F18173">
        <v>-9999999</v>
      </c>
      <c r="G18173" t="b">
        <v>1</v>
      </c>
      <c r="H18173" t="s">
        <v>12</v>
      </c>
    </row>
    <row r="18174" spans="1:8">
      <c r="A18174">
        <v>18172</v>
      </c>
      <c r="B18174" t="s">
        <v>16355</v>
      </c>
      <c r="C18174" t="s">
        <v>16356</v>
      </c>
      <c r="D18174" t="s">
        <v>210</v>
      </c>
      <c r="E18174">
        <v>-9999999</v>
      </c>
      <c r="F18174">
        <v>-9999999</v>
      </c>
      <c r="G18174" t="b">
        <v>1</v>
      </c>
      <c r="H18174" t="s">
        <v>12</v>
      </c>
    </row>
    <row r="18175" spans="1:8">
      <c r="A18175">
        <v>18173</v>
      </c>
      <c r="B18175" t="s">
        <v>16357</v>
      </c>
      <c r="C18175" t="s">
        <v>16358</v>
      </c>
      <c r="D18175" t="s">
        <v>210</v>
      </c>
      <c r="E18175">
        <v>-9999999</v>
      </c>
      <c r="F18175">
        <v>-9999999</v>
      </c>
      <c r="G18175" t="b">
        <v>1</v>
      </c>
      <c r="H18175" t="s">
        <v>12</v>
      </c>
    </row>
    <row r="18176" spans="1:8">
      <c r="A18176">
        <v>18174</v>
      </c>
      <c r="B18176" t="s">
        <v>16359</v>
      </c>
      <c r="C18176" t="s">
        <v>16360</v>
      </c>
      <c r="D18176" t="s">
        <v>210</v>
      </c>
      <c r="E18176">
        <v>-9999999</v>
      </c>
      <c r="F18176">
        <v>-9999999</v>
      </c>
      <c r="G18176" t="b">
        <v>1</v>
      </c>
      <c r="H18176" t="s">
        <v>12</v>
      </c>
    </row>
    <row r="18177" spans="1:8">
      <c r="A18177">
        <v>18175</v>
      </c>
      <c r="B18177" t="s">
        <v>16361</v>
      </c>
      <c r="C18177" t="s">
        <v>16362</v>
      </c>
      <c r="D18177" t="s">
        <v>210</v>
      </c>
      <c r="E18177">
        <v>-9999999</v>
      </c>
      <c r="F18177">
        <v>-9999999</v>
      </c>
      <c r="G18177" t="b">
        <v>1</v>
      </c>
      <c r="H18177" t="s">
        <v>12</v>
      </c>
    </row>
    <row r="18178" spans="1:8">
      <c r="A18178">
        <v>18176</v>
      </c>
      <c r="B18178" t="s">
        <v>16363</v>
      </c>
      <c r="C18178" t="s">
        <v>16364</v>
      </c>
      <c r="D18178" t="s">
        <v>210</v>
      </c>
      <c r="E18178">
        <v>-9999999</v>
      </c>
      <c r="F18178">
        <v>-9999999</v>
      </c>
      <c r="G18178" t="b">
        <v>1</v>
      </c>
      <c r="H18178" t="s">
        <v>12</v>
      </c>
    </row>
    <row r="18179" spans="1:8">
      <c r="A18179">
        <v>18177</v>
      </c>
      <c r="B18179" t="s">
        <v>16365</v>
      </c>
      <c r="C18179" t="s">
        <v>16366</v>
      </c>
      <c r="D18179" t="s">
        <v>210</v>
      </c>
      <c r="E18179">
        <v>-9999999</v>
      </c>
      <c r="F18179">
        <v>-9999999</v>
      </c>
      <c r="G18179" t="b">
        <v>1</v>
      </c>
      <c r="H18179" t="s">
        <v>12</v>
      </c>
    </row>
    <row r="18180" spans="1:8">
      <c r="A18180">
        <v>18178</v>
      </c>
      <c r="B18180" t="s">
        <v>16367</v>
      </c>
      <c r="C18180" t="s">
        <v>16368</v>
      </c>
      <c r="D18180" t="s">
        <v>210</v>
      </c>
      <c r="E18180">
        <v>-9999999</v>
      </c>
      <c r="F18180">
        <v>-9999999</v>
      </c>
      <c r="G18180" t="b">
        <v>1</v>
      </c>
      <c r="H18180" t="s">
        <v>12</v>
      </c>
    </row>
    <row r="18181" spans="1:8">
      <c r="A18181">
        <v>18179</v>
      </c>
      <c r="B18181" t="s">
        <v>16369</v>
      </c>
      <c r="C18181" t="s">
        <v>16370</v>
      </c>
      <c r="D18181" t="s">
        <v>210</v>
      </c>
      <c r="E18181">
        <v>-9999999</v>
      </c>
      <c r="F18181">
        <v>-9999999</v>
      </c>
      <c r="G18181" t="b">
        <v>1</v>
      </c>
      <c r="H18181" t="s">
        <v>12</v>
      </c>
    </row>
    <row r="18182" spans="1:8">
      <c r="A18182">
        <v>18180</v>
      </c>
      <c r="B18182" t="s">
        <v>16371</v>
      </c>
      <c r="C18182" t="s">
        <v>16372</v>
      </c>
      <c r="D18182" t="s">
        <v>210</v>
      </c>
      <c r="E18182">
        <v>-9999999</v>
      </c>
      <c r="F18182">
        <v>-9999999</v>
      </c>
      <c r="G18182" t="b">
        <v>1</v>
      </c>
      <c r="H18182" t="s">
        <v>12</v>
      </c>
    </row>
    <row r="18183" spans="1:8">
      <c r="A18183">
        <v>18181</v>
      </c>
      <c r="B18183" t="s">
        <v>16373</v>
      </c>
      <c r="C18183" t="s">
        <v>16374</v>
      </c>
      <c r="D18183" t="s">
        <v>210</v>
      </c>
      <c r="E18183">
        <v>-9999999</v>
      </c>
      <c r="F18183">
        <v>-9999999</v>
      </c>
      <c r="G18183" t="b">
        <v>1</v>
      </c>
      <c r="H18183" t="s">
        <v>12</v>
      </c>
    </row>
    <row r="18184" spans="1:8">
      <c r="A18184">
        <v>18182</v>
      </c>
      <c r="B18184" t="s">
        <v>16375</v>
      </c>
      <c r="C18184" t="s">
        <v>16376</v>
      </c>
      <c r="D18184" t="s">
        <v>210</v>
      </c>
      <c r="E18184">
        <v>-9999999</v>
      </c>
      <c r="F18184">
        <v>-9999999</v>
      </c>
      <c r="G18184" t="b">
        <v>1</v>
      </c>
      <c r="H18184" t="s">
        <v>12</v>
      </c>
    </row>
    <row r="18185" spans="1:8">
      <c r="A18185">
        <v>18183</v>
      </c>
      <c r="B18185" t="s">
        <v>16377</v>
      </c>
      <c r="C18185" t="s">
        <v>16378</v>
      </c>
      <c r="D18185" t="s">
        <v>210</v>
      </c>
      <c r="E18185">
        <v>-9999999</v>
      </c>
      <c r="F18185">
        <v>-9999999</v>
      </c>
      <c r="G18185" t="b">
        <v>1</v>
      </c>
      <c r="H18185" t="s">
        <v>12</v>
      </c>
    </row>
    <row r="18186" spans="1:8">
      <c r="A18186">
        <v>18184</v>
      </c>
      <c r="B18186" t="s">
        <v>16379</v>
      </c>
      <c r="C18186" t="s">
        <v>16380</v>
      </c>
      <c r="D18186" t="s">
        <v>210</v>
      </c>
      <c r="E18186">
        <v>-9999999</v>
      </c>
      <c r="F18186">
        <v>-9999999</v>
      </c>
      <c r="G18186" t="b">
        <v>1</v>
      </c>
      <c r="H18186" t="s">
        <v>12</v>
      </c>
    </row>
    <row r="18187" spans="1:8">
      <c r="A18187">
        <v>18185</v>
      </c>
      <c r="B18187" t="s">
        <v>16381</v>
      </c>
      <c r="C18187" t="s">
        <v>16382</v>
      </c>
      <c r="D18187" t="s">
        <v>210</v>
      </c>
      <c r="E18187">
        <v>-9999999</v>
      </c>
      <c r="F18187">
        <v>-9999999</v>
      </c>
      <c r="G18187" t="b">
        <v>1</v>
      </c>
      <c r="H18187" t="s">
        <v>12</v>
      </c>
    </row>
    <row r="18188" spans="1:8">
      <c r="A18188">
        <v>18186</v>
      </c>
      <c r="B18188" t="s">
        <v>16383</v>
      </c>
      <c r="C18188" t="s">
        <v>16384</v>
      </c>
      <c r="D18188" t="s">
        <v>210</v>
      </c>
      <c r="E18188">
        <v>-9999999</v>
      </c>
      <c r="F18188">
        <v>-9999999</v>
      </c>
      <c r="G18188" t="b">
        <v>1</v>
      </c>
      <c r="H18188" t="s">
        <v>12</v>
      </c>
    </row>
    <row r="18189" spans="1:8">
      <c r="A18189">
        <v>18187</v>
      </c>
      <c r="B18189" t="s">
        <v>16385</v>
      </c>
      <c r="C18189" t="s">
        <v>16386</v>
      </c>
      <c r="D18189" t="s">
        <v>210</v>
      </c>
      <c r="E18189">
        <v>-9999999</v>
      </c>
      <c r="F18189">
        <v>-9999999</v>
      </c>
      <c r="G18189" t="b">
        <v>1</v>
      </c>
      <c r="H18189" t="s">
        <v>12</v>
      </c>
    </row>
    <row r="18190" spans="1:8">
      <c r="A18190">
        <v>18188</v>
      </c>
      <c r="B18190" t="s">
        <v>16387</v>
      </c>
      <c r="C18190" t="s">
        <v>16388</v>
      </c>
      <c r="D18190" t="s">
        <v>210</v>
      </c>
      <c r="E18190">
        <v>-9999999</v>
      </c>
      <c r="F18190">
        <v>-9999999</v>
      </c>
      <c r="G18190" t="b">
        <v>1</v>
      </c>
      <c r="H18190" t="s">
        <v>12</v>
      </c>
    </row>
    <row r="18191" spans="1:8">
      <c r="A18191">
        <v>18189</v>
      </c>
      <c r="B18191" t="s">
        <v>16389</v>
      </c>
      <c r="C18191" t="s">
        <v>16390</v>
      </c>
      <c r="D18191" t="s">
        <v>210</v>
      </c>
      <c r="E18191">
        <v>-9999999</v>
      </c>
      <c r="F18191">
        <v>-9999999</v>
      </c>
      <c r="G18191" t="b">
        <v>1</v>
      </c>
      <c r="H18191" t="s">
        <v>12</v>
      </c>
    </row>
    <row r="18192" spans="1:8">
      <c r="A18192">
        <v>18190</v>
      </c>
      <c r="B18192" t="s">
        <v>16391</v>
      </c>
      <c r="C18192" t="s">
        <v>16392</v>
      </c>
      <c r="D18192" t="s">
        <v>210</v>
      </c>
      <c r="E18192">
        <v>-9999999</v>
      </c>
      <c r="F18192">
        <v>-9999999</v>
      </c>
      <c r="G18192" t="b">
        <v>1</v>
      </c>
      <c r="H18192" t="s">
        <v>12</v>
      </c>
    </row>
    <row r="18193" spans="1:8">
      <c r="A18193">
        <v>18191</v>
      </c>
      <c r="B18193" t="s">
        <v>16393</v>
      </c>
      <c r="C18193" t="s">
        <v>16394</v>
      </c>
      <c r="D18193" t="s">
        <v>210</v>
      </c>
      <c r="E18193">
        <v>-9999999</v>
      </c>
      <c r="F18193">
        <v>-9999999</v>
      </c>
      <c r="G18193" t="b">
        <v>1</v>
      </c>
      <c r="H18193" t="s">
        <v>12</v>
      </c>
    </row>
    <row r="18194" spans="1:8">
      <c r="A18194">
        <v>18192</v>
      </c>
      <c r="B18194" t="s">
        <v>16395</v>
      </c>
      <c r="C18194" t="s">
        <v>16396</v>
      </c>
      <c r="D18194" t="s">
        <v>210</v>
      </c>
      <c r="E18194">
        <v>-9999999</v>
      </c>
      <c r="F18194">
        <v>-9999999</v>
      </c>
      <c r="G18194" t="b">
        <v>1</v>
      </c>
      <c r="H18194" t="s">
        <v>12</v>
      </c>
    </row>
    <row r="18195" spans="1:8">
      <c r="A18195">
        <v>18193</v>
      </c>
      <c r="B18195" t="s">
        <v>16397</v>
      </c>
      <c r="C18195" t="s">
        <v>16398</v>
      </c>
      <c r="D18195" t="s">
        <v>210</v>
      </c>
      <c r="E18195">
        <v>-9999999</v>
      </c>
      <c r="F18195">
        <v>-9999999</v>
      </c>
      <c r="G18195" t="b">
        <v>1</v>
      </c>
      <c r="H18195" t="s">
        <v>12</v>
      </c>
    </row>
    <row r="18196" spans="1:8">
      <c r="A18196">
        <v>18194</v>
      </c>
      <c r="B18196" t="s">
        <v>16399</v>
      </c>
      <c r="C18196" t="s">
        <v>16400</v>
      </c>
      <c r="D18196" t="s">
        <v>210</v>
      </c>
      <c r="E18196">
        <v>-9999999</v>
      </c>
      <c r="F18196">
        <v>-9999999</v>
      </c>
      <c r="G18196" t="b">
        <v>1</v>
      </c>
      <c r="H18196" t="s">
        <v>12</v>
      </c>
    </row>
    <row r="18197" spans="1:8">
      <c r="A18197">
        <v>18195</v>
      </c>
      <c r="B18197" t="s">
        <v>16401</v>
      </c>
      <c r="C18197" t="s">
        <v>16402</v>
      </c>
      <c r="D18197" t="s">
        <v>210</v>
      </c>
      <c r="E18197">
        <v>-9999999</v>
      </c>
      <c r="F18197">
        <v>-9999999</v>
      </c>
      <c r="G18197" t="b">
        <v>1</v>
      </c>
      <c r="H18197" t="s">
        <v>12</v>
      </c>
    </row>
    <row r="18198" spans="1:8">
      <c r="A18198">
        <v>18196</v>
      </c>
      <c r="B18198" t="s">
        <v>16403</v>
      </c>
      <c r="C18198" t="s">
        <v>16404</v>
      </c>
      <c r="D18198" t="s">
        <v>210</v>
      </c>
      <c r="E18198">
        <v>-9999999</v>
      </c>
      <c r="F18198">
        <v>-9999999</v>
      </c>
      <c r="G18198" t="b">
        <v>1</v>
      </c>
      <c r="H18198" t="s">
        <v>12</v>
      </c>
    </row>
    <row r="18199" spans="1:8">
      <c r="A18199">
        <v>18197</v>
      </c>
      <c r="B18199" t="s">
        <v>16405</v>
      </c>
      <c r="C18199" t="s">
        <v>16406</v>
      </c>
      <c r="D18199" t="s">
        <v>210</v>
      </c>
      <c r="E18199">
        <v>-9999999</v>
      </c>
      <c r="F18199">
        <v>-9999999</v>
      </c>
      <c r="G18199" t="b">
        <v>1</v>
      </c>
      <c r="H18199" t="s">
        <v>12</v>
      </c>
    </row>
    <row r="18200" spans="1:8">
      <c r="A18200">
        <v>18198</v>
      </c>
      <c r="B18200" t="s">
        <v>16407</v>
      </c>
      <c r="C18200" t="s">
        <v>16408</v>
      </c>
      <c r="D18200" t="s">
        <v>210</v>
      </c>
      <c r="E18200">
        <v>-9999999</v>
      </c>
      <c r="F18200">
        <v>-9999999</v>
      </c>
      <c r="G18200" t="b">
        <v>1</v>
      </c>
      <c r="H18200" t="s">
        <v>12</v>
      </c>
    </row>
    <row r="18201" spans="1:8">
      <c r="A18201">
        <v>18199</v>
      </c>
      <c r="B18201" t="s">
        <v>16409</v>
      </c>
      <c r="C18201" t="s">
        <v>16410</v>
      </c>
      <c r="D18201" t="s">
        <v>210</v>
      </c>
      <c r="E18201">
        <v>-9999999</v>
      </c>
      <c r="F18201">
        <v>-9999999</v>
      </c>
      <c r="G18201" t="b">
        <v>1</v>
      </c>
      <c r="H18201" t="s">
        <v>12</v>
      </c>
    </row>
    <row r="18202" spans="1:8">
      <c r="A18202">
        <v>18200</v>
      </c>
      <c r="B18202" t="s">
        <v>16411</v>
      </c>
      <c r="C18202" t="s">
        <v>16412</v>
      </c>
      <c r="D18202" t="s">
        <v>210</v>
      </c>
      <c r="E18202">
        <v>-9999999</v>
      </c>
      <c r="F18202">
        <v>-9999999</v>
      </c>
      <c r="G18202" t="b">
        <v>1</v>
      </c>
      <c r="H18202" t="s">
        <v>12</v>
      </c>
    </row>
    <row r="18203" spans="1:8">
      <c r="A18203">
        <v>18201</v>
      </c>
      <c r="B18203" t="s">
        <v>16413</v>
      </c>
      <c r="C18203" t="s">
        <v>16414</v>
      </c>
      <c r="D18203" t="s">
        <v>210</v>
      </c>
      <c r="E18203">
        <v>-9999999</v>
      </c>
      <c r="F18203">
        <v>-9999999</v>
      </c>
      <c r="G18203" t="b">
        <v>1</v>
      </c>
      <c r="H18203" t="s">
        <v>12</v>
      </c>
    </row>
    <row r="18204" spans="1:8">
      <c r="A18204">
        <v>18202</v>
      </c>
      <c r="B18204" t="s">
        <v>16415</v>
      </c>
      <c r="C18204" t="s">
        <v>16416</v>
      </c>
      <c r="D18204" t="s">
        <v>210</v>
      </c>
      <c r="E18204">
        <v>-9999999</v>
      </c>
      <c r="F18204">
        <v>-9999999</v>
      </c>
      <c r="G18204" t="b">
        <v>1</v>
      </c>
      <c r="H18204" t="s">
        <v>12</v>
      </c>
    </row>
    <row r="18205" spans="1:8">
      <c r="A18205">
        <v>18203</v>
      </c>
      <c r="B18205" t="s">
        <v>16417</v>
      </c>
      <c r="C18205" t="s">
        <v>16418</v>
      </c>
      <c r="D18205" t="s">
        <v>210</v>
      </c>
      <c r="E18205">
        <v>-9999999</v>
      </c>
      <c r="F18205">
        <v>-9999999</v>
      </c>
      <c r="G18205" t="b">
        <v>1</v>
      </c>
      <c r="H18205" t="s">
        <v>12</v>
      </c>
    </row>
    <row r="18206" spans="1:8">
      <c r="A18206">
        <v>18204</v>
      </c>
      <c r="B18206" t="s">
        <v>16419</v>
      </c>
      <c r="C18206" t="s">
        <v>16420</v>
      </c>
      <c r="D18206" t="s">
        <v>210</v>
      </c>
      <c r="E18206">
        <v>-9999999</v>
      </c>
      <c r="F18206">
        <v>-9999999</v>
      </c>
      <c r="G18206" t="b">
        <v>1</v>
      </c>
      <c r="H18206" t="s">
        <v>12</v>
      </c>
    </row>
    <row r="18207" spans="1:8">
      <c r="A18207">
        <v>18205</v>
      </c>
      <c r="B18207" t="s">
        <v>16421</v>
      </c>
      <c r="C18207" t="s">
        <v>16422</v>
      </c>
      <c r="D18207" t="s">
        <v>210</v>
      </c>
      <c r="E18207">
        <v>-9999999</v>
      </c>
      <c r="F18207">
        <v>-9999999</v>
      </c>
      <c r="G18207" t="b">
        <v>1</v>
      </c>
      <c r="H18207" t="s">
        <v>12</v>
      </c>
    </row>
    <row r="18208" spans="1:8">
      <c r="A18208">
        <v>18206</v>
      </c>
      <c r="B18208" t="s">
        <v>16423</v>
      </c>
      <c r="C18208" t="s">
        <v>16424</v>
      </c>
      <c r="D18208" t="s">
        <v>210</v>
      </c>
      <c r="E18208">
        <v>-9999999</v>
      </c>
      <c r="F18208">
        <v>-9999999</v>
      </c>
      <c r="G18208" t="b">
        <v>1</v>
      </c>
      <c r="H18208" t="s">
        <v>12</v>
      </c>
    </row>
    <row r="18209" spans="1:8">
      <c r="A18209">
        <v>18207</v>
      </c>
      <c r="B18209" t="s">
        <v>16425</v>
      </c>
      <c r="C18209" t="s">
        <v>16426</v>
      </c>
      <c r="D18209" t="s">
        <v>210</v>
      </c>
      <c r="E18209">
        <v>-9999999</v>
      </c>
      <c r="F18209">
        <v>-9999999</v>
      </c>
      <c r="G18209" t="b">
        <v>1</v>
      </c>
      <c r="H18209" t="s">
        <v>12</v>
      </c>
    </row>
    <row r="18210" spans="1:8">
      <c r="A18210">
        <v>18208</v>
      </c>
      <c r="B18210" t="s">
        <v>16427</v>
      </c>
      <c r="C18210" t="s">
        <v>16428</v>
      </c>
      <c r="D18210" t="s">
        <v>210</v>
      </c>
      <c r="E18210">
        <v>-9999999</v>
      </c>
      <c r="F18210">
        <v>-9999999</v>
      </c>
      <c r="G18210" t="b">
        <v>1</v>
      </c>
      <c r="H18210" t="s">
        <v>12</v>
      </c>
    </row>
    <row r="18211" spans="1:8">
      <c r="A18211">
        <v>18209</v>
      </c>
      <c r="B18211" t="s">
        <v>16429</v>
      </c>
      <c r="C18211" t="s">
        <v>16430</v>
      </c>
      <c r="D18211" t="s">
        <v>210</v>
      </c>
      <c r="E18211">
        <v>-9999999</v>
      </c>
      <c r="F18211">
        <v>-9999999</v>
      </c>
      <c r="G18211" t="b">
        <v>1</v>
      </c>
      <c r="H18211" t="s">
        <v>12</v>
      </c>
    </row>
    <row r="18212" spans="1:8">
      <c r="A18212">
        <v>18210</v>
      </c>
      <c r="B18212" t="s">
        <v>16431</v>
      </c>
      <c r="C18212" t="s">
        <v>16432</v>
      </c>
      <c r="D18212" t="s">
        <v>210</v>
      </c>
      <c r="E18212">
        <v>-9999999</v>
      </c>
      <c r="F18212">
        <v>-9999999</v>
      </c>
      <c r="G18212" t="b">
        <v>1</v>
      </c>
      <c r="H18212" t="s">
        <v>12</v>
      </c>
    </row>
    <row r="18213" spans="1:8">
      <c r="A18213">
        <v>18211</v>
      </c>
      <c r="B18213" t="s">
        <v>16433</v>
      </c>
      <c r="C18213" t="s">
        <v>16434</v>
      </c>
      <c r="D18213" t="s">
        <v>210</v>
      </c>
      <c r="E18213">
        <v>-9999999</v>
      </c>
      <c r="F18213">
        <v>-9999999</v>
      </c>
      <c r="G18213" t="b">
        <v>1</v>
      </c>
      <c r="H18213" t="s">
        <v>12</v>
      </c>
    </row>
    <row r="18214" spans="1:8">
      <c r="A18214">
        <v>18212</v>
      </c>
      <c r="B18214" t="s">
        <v>16435</v>
      </c>
      <c r="C18214" t="s">
        <v>16436</v>
      </c>
      <c r="D18214" t="s">
        <v>210</v>
      </c>
      <c r="E18214">
        <v>-9999999</v>
      </c>
      <c r="F18214">
        <v>-9999999</v>
      </c>
      <c r="G18214" t="b">
        <v>1</v>
      </c>
      <c r="H18214" t="s">
        <v>12</v>
      </c>
    </row>
    <row r="18215" spans="1:8">
      <c r="A18215">
        <v>18213</v>
      </c>
      <c r="B18215" t="s">
        <v>16437</v>
      </c>
      <c r="C18215" t="s">
        <v>16438</v>
      </c>
      <c r="D18215" t="s">
        <v>210</v>
      </c>
      <c r="E18215">
        <v>-9999999</v>
      </c>
      <c r="F18215">
        <v>-9999999</v>
      </c>
      <c r="G18215" t="b">
        <v>1</v>
      </c>
      <c r="H18215" t="s">
        <v>12</v>
      </c>
    </row>
    <row r="18216" spans="1:8">
      <c r="A18216">
        <v>18214</v>
      </c>
      <c r="B18216" t="s">
        <v>16439</v>
      </c>
      <c r="C18216" t="s">
        <v>16440</v>
      </c>
      <c r="D18216" t="s">
        <v>210</v>
      </c>
      <c r="E18216">
        <v>-9999999</v>
      </c>
      <c r="F18216">
        <v>-9999999</v>
      </c>
      <c r="G18216" t="b">
        <v>1</v>
      </c>
      <c r="H18216" t="s">
        <v>12</v>
      </c>
    </row>
    <row r="18217" spans="1:8">
      <c r="A18217">
        <v>18215</v>
      </c>
      <c r="B18217" t="s">
        <v>16441</v>
      </c>
      <c r="C18217" t="s">
        <v>16442</v>
      </c>
      <c r="D18217" t="s">
        <v>210</v>
      </c>
      <c r="E18217">
        <v>-9999999</v>
      </c>
      <c r="F18217">
        <v>-9999999</v>
      </c>
      <c r="G18217" t="b">
        <v>1</v>
      </c>
      <c r="H18217" t="s">
        <v>12</v>
      </c>
    </row>
    <row r="18218" spans="1:8">
      <c r="A18218">
        <v>18216</v>
      </c>
      <c r="B18218" t="s">
        <v>16443</v>
      </c>
      <c r="C18218" t="s">
        <v>16444</v>
      </c>
      <c r="D18218" t="s">
        <v>210</v>
      </c>
      <c r="E18218">
        <v>-9999999</v>
      </c>
      <c r="F18218">
        <v>-9999999</v>
      </c>
      <c r="G18218" t="b">
        <v>1</v>
      </c>
      <c r="H18218" t="s">
        <v>12</v>
      </c>
    </row>
    <row r="18219" spans="1:8">
      <c r="A18219">
        <v>18217</v>
      </c>
      <c r="B18219" t="s">
        <v>16445</v>
      </c>
      <c r="C18219" t="s">
        <v>16446</v>
      </c>
      <c r="D18219" t="s">
        <v>210</v>
      </c>
      <c r="E18219">
        <v>-9999999</v>
      </c>
      <c r="F18219">
        <v>-9999999</v>
      </c>
      <c r="G18219" t="b">
        <v>1</v>
      </c>
      <c r="H18219" t="s">
        <v>12</v>
      </c>
    </row>
    <row r="18220" spans="1:8">
      <c r="A18220">
        <v>18218</v>
      </c>
      <c r="B18220" t="s">
        <v>16447</v>
      </c>
      <c r="C18220" t="s">
        <v>16448</v>
      </c>
      <c r="D18220" t="s">
        <v>210</v>
      </c>
      <c r="E18220">
        <v>-9999999</v>
      </c>
      <c r="F18220">
        <v>-9999999</v>
      </c>
      <c r="G18220" t="b">
        <v>1</v>
      </c>
      <c r="H18220" t="s">
        <v>12</v>
      </c>
    </row>
    <row r="18221" spans="1:8">
      <c r="A18221">
        <v>18219</v>
      </c>
      <c r="B18221" t="s">
        <v>16449</v>
      </c>
      <c r="C18221" t="s">
        <v>16450</v>
      </c>
      <c r="D18221" t="s">
        <v>210</v>
      </c>
      <c r="E18221">
        <v>-9999999</v>
      </c>
      <c r="F18221">
        <v>-9999999</v>
      </c>
      <c r="G18221" t="b">
        <v>1</v>
      </c>
      <c r="H18221" t="s">
        <v>12</v>
      </c>
    </row>
    <row r="18222" spans="1:8">
      <c r="A18222">
        <v>18220</v>
      </c>
      <c r="B18222" t="s">
        <v>16451</v>
      </c>
      <c r="C18222" t="s">
        <v>16452</v>
      </c>
      <c r="D18222" t="s">
        <v>210</v>
      </c>
      <c r="E18222">
        <v>-9999999</v>
      </c>
      <c r="F18222">
        <v>-9999999</v>
      </c>
      <c r="G18222" t="b">
        <v>1</v>
      </c>
      <c r="H18222" t="s">
        <v>12</v>
      </c>
    </row>
    <row r="18223" spans="1:8">
      <c r="A18223">
        <v>18221</v>
      </c>
      <c r="B18223" t="s">
        <v>16453</v>
      </c>
      <c r="C18223" t="s">
        <v>16454</v>
      </c>
      <c r="D18223" t="s">
        <v>210</v>
      </c>
      <c r="E18223">
        <v>-9999999</v>
      </c>
      <c r="F18223">
        <v>-9999999</v>
      </c>
      <c r="G18223" t="b">
        <v>1</v>
      </c>
      <c r="H18223" t="s">
        <v>12</v>
      </c>
    </row>
    <row r="18224" spans="1:8">
      <c r="A18224">
        <v>18222</v>
      </c>
      <c r="B18224" t="s">
        <v>16455</v>
      </c>
      <c r="C18224" t="s">
        <v>16456</v>
      </c>
      <c r="D18224" t="s">
        <v>210</v>
      </c>
      <c r="E18224">
        <v>-9999999</v>
      </c>
      <c r="F18224">
        <v>-9999999</v>
      </c>
      <c r="G18224" t="b">
        <v>1</v>
      </c>
      <c r="H18224" t="s">
        <v>12</v>
      </c>
    </row>
    <row r="18225" spans="1:8">
      <c r="A18225">
        <v>18223</v>
      </c>
      <c r="B18225" t="s">
        <v>16457</v>
      </c>
      <c r="C18225" t="s">
        <v>16458</v>
      </c>
      <c r="D18225" t="s">
        <v>210</v>
      </c>
      <c r="E18225">
        <v>-9999999</v>
      </c>
      <c r="F18225">
        <v>-9999999</v>
      </c>
      <c r="G18225" t="b">
        <v>1</v>
      </c>
      <c r="H18225" t="s">
        <v>12</v>
      </c>
    </row>
    <row r="18226" spans="1:8">
      <c r="A18226">
        <v>18224</v>
      </c>
      <c r="B18226" t="s">
        <v>16459</v>
      </c>
      <c r="C18226" t="s">
        <v>16460</v>
      </c>
      <c r="D18226" t="s">
        <v>210</v>
      </c>
      <c r="E18226">
        <v>-9999999</v>
      </c>
      <c r="F18226">
        <v>-9999999</v>
      </c>
      <c r="G18226" t="b">
        <v>1</v>
      </c>
      <c r="H18226" t="s">
        <v>12</v>
      </c>
    </row>
    <row r="18227" spans="1:8">
      <c r="A18227">
        <v>18225</v>
      </c>
      <c r="B18227" t="s">
        <v>16461</v>
      </c>
      <c r="C18227" t="s">
        <v>16462</v>
      </c>
      <c r="D18227" t="s">
        <v>210</v>
      </c>
      <c r="E18227">
        <v>-9999999</v>
      </c>
      <c r="F18227">
        <v>-9999999</v>
      </c>
      <c r="G18227" t="b">
        <v>1</v>
      </c>
      <c r="H18227" t="s">
        <v>12</v>
      </c>
    </row>
    <row r="18228" spans="1:8">
      <c r="A18228">
        <v>18226</v>
      </c>
      <c r="B18228" t="s">
        <v>16463</v>
      </c>
      <c r="C18228" t="s">
        <v>16464</v>
      </c>
      <c r="D18228" t="s">
        <v>210</v>
      </c>
      <c r="E18228">
        <v>-9999999</v>
      </c>
      <c r="F18228">
        <v>-9999999</v>
      </c>
      <c r="G18228" t="b">
        <v>1</v>
      </c>
      <c r="H18228" t="s">
        <v>12</v>
      </c>
    </row>
    <row r="18229" spans="1:8">
      <c r="A18229">
        <v>18227</v>
      </c>
      <c r="B18229" t="s">
        <v>16465</v>
      </c>
      <c r="C18229" t="s">
        <v>16466</v>
      </c>
      <c r="D18229" t="s">
        <v>210</v>
      </c>
      <c r="E18229">
        <v>-9999999</v>
      </c>
      <c r="F18229">
        <v>-9999999</v>
      </c>
      <c r="G18229" t="b">
        <v>1</v>
      </c>
      <c r="H18229" t="s">
        <v>12</v>
      </c>
    </row>
    <row r="18230" spans="1:8">
      <c r="A18230">
        <v>18228</v>
      </c>
      <c r="B18230" t="s">
        <v>16467</v>
      </c>
      <c r="C18230" t="s">
        <v>16468</v>
      </c>
      <c r="D18230" t="s">
        <v>210</v>
      </c>
      <c r="E18230">
        <v>-9999999</v>
      </c>
      <c r="F18230">
        <v>-9999999</v>
      </c>
      <c r="G18230" t="b">
        <v>1</v>
      </c>
      <c r="H18230" t="s">
        <v>12</v>
      </c>
    </row>
    <row r="18231" spans="1:8">
      <c r="A18231">
        <v>18229</v>
      </c>
      <c r="B18231" t="s">
        <v>16469</v>
      </c>
      <c r="C18231" t="s">
        <v>16470</v>
      </c>
      <c r="D18231" t="s">
        <v>210</v>
      </c>
      <c r="E18231">
        <v>-9999999</v>
      </c>
      <c r="F18231">
        <v>-9999999</v>
      </c>
      <c r="G18231" t="b">
        <v>1</v>
      </c>
      <c r="H18231" t="s">
        <v>12</v>
      </c>
    </row>
    <row r="18232" spans="1:8">
      <c r="A18232">
        <v>18230</v>
      </c>
      <c r="B18232" t="s">
        <v>16471</v>
      </c>
      <c r="C18232" t="s">
        <v>16472</v>
      </c>
      <c r="D18232" t="s">
        <v>210</v>
      </c>
      <c r="E18232">
        <v>-9999999</v>
      </c>
      <c r="F18232">
        <v>-9999999</v>
      </c>
      <c r="G18232" t="b">
        <v>1</v>
      </c>
      <c r="H18232" t="s">
        <v>12</v>
      </c>
    </row>
    <row r="18233" spans="1:8">
      <c r="A18233">
        <v>18231</v>
      </c>
      <c r="B18233" t="s">
        <v>16473</v>
      </c>
      <c r="C18233" t="s">
        <v>16474</v>
      </c>
      <c r="D18233" t="s">
        <v>210</v>
      </c>
      <c r="E18233">
        <v>-9999999</v>
      </c>
      <c r="F18233">
        <v>-9999999</v>
      </c>
      <c r="G18233" t="b">
        <v>1</v>
      </c>
      <c r="H18233" t="s">
        <v>12</v>
      </c>
    </row>
    <row r="18234" spans="1:8">
      <c r="A18234">
        <v>18232</v>
      </c>
      <c r="B18234" t="s">
        <v>16475</v>
      </c>
      <c r="C18234" t="s">
        <v>16476</v>
      </c>
      <c r="D18234" t="s">
        <v>210</v>
      </c>
      <c r="E18234">
        <v>-9999999</v>
      </c>
      <c r="F18234">
        <v>-9999999</v>
      </c>
      <c r="G18234" t="b">
        <v>1</v>
      </c>
      <c r="H18234" t="s">
        <v>12</v>
      </c>
    </row>
    <row r="18235" spans="1:8">
      <c r="A18235">
        <v>18233</v>
      </c>
      <c r="B18235" t="s">
        <v>16477</v>
      </c>
      <c r="C18235" t="s">
        <v>16478</v>
      </c>
      <c r="D18235" t="s">
        <v>210</v>
      </c>
      <c r="E18235">
        <v>-9999999</v>
      </c>
      <c r="F18235">
        <v>-9999999</v>
      </c>
      <c r="G18235" t="b">
        <v>1</v>
      </c>
      <c r="H18235" t="s">
        <v>12</v>
      </c>
    </row>
    <row r="18236" spans="1:8">
      <c r="A18236">
        <v>18234</v>
      </c>
      <c r="B18236" t="s">
        <v>16479</v>
      </c>
      <c r="C18236" t="s">
        <v>16480</v>
      </c>
      <c r="D18236" t="s">
        <v>210</v>
      </c>
      <c r="E18236">
        <v>-9999999</v>
      </c>
      <c r="F18236">
        <v>-9999999</v>
      </c>
      <c r="G18236" t="b">
        <v>1</v>
      </c>
      <c r="H18236" t="s">
        <v>12</v>
      </c>
    </row>
    <row r="18237" spans="1:8">
      <c r="A18237">
        <v>18235</v>
      </c>
      <c r="B18237" t="s">
        <v>16481</v>
      </c>
      <c r="C18237" t="s">
        <v>16482</v>
      </c>
      <c r="D18237" t="s">
        <v>210</v>
      </c>
      <c r="E18237">
        <v>-9999999</v>
      </c>
      <c r="F18237">
        <v>-9999999</v>
      </c>
      <c r="G18237" t="b">
        <v>1</v>
      </c>
      <c r="H18237" t="s">
        <v>12</v>
      </c>
    </row>
    <row r="18238" spans="1:8">
      <c r="A18238">
        <v>18236</v>
      </c>
      <c r="B18238" t="s">
        <v>16483</v>
      </c>
      <c r="C18238" t="s">
        <v>16484</v>
      </c>
      <c r="D18238" t="s">
        <v>210</v>
      </c>
      <c r="E18238">
        <v>-9999999</v>
      </c>
      <c r="F18238">
        <v>-9999999</v>
      </c>
      <c r="G18238" t="b">
        <v>1</v>
      </c>
      <c r="H18238" t="s">
        <v>12</v>
      </c>
    </row>
    <row r="18239" spans="1:8">
      <c r="A18239">
        <v>18237</v>
      </c>
      <c r="B18239" t="s">
        <v>16485</v>
      </c>
      <c r="C18239" t="s">
        <v>16486</v>
      </c>
      <c r="D18239" t="s">
        <v>210</v>
      </c>
      <c r="E18239">
        <v>-9999999</v>
      </c>
      <c r="F18239">
        <v>-9999999</v>
      </c>
      <c r="G18239" t="b">
        <v>1</v>
      </c>
      <c r="H18239" t="s">
        <v>12</v>
      </c>
    </row>
    <row r="18240" spans="1:8">
      <c r="A18240">
        <v>18238</v>
      </c>
      <c r="B18240" t="s">
        <v>16487</v>
      </c>
      <c r="C18240" t="s">
        <v>16488</v>
      </c>
      <c r="D18240" t="s">
        <v>210</v>
      </c>
      <c r="E18240">
        <v>-9999999</v>
      </c>
      <c r="F18240">
        <v>-9999999</v>
      </c>
      <c r="G18240" t="b">
        <v>1</v>
      </c>
      <c r="H18240" t="s">
        <v>12</v>
      </c>
    </row>
    <row r="18241" spans="1:8">
      <c r="A18241">
        <v>18239</v>
      </c>
      <c r="B18241" t="s">
        <v>16489</v>
      </c>
      <c r="C18241" t="s">
        <v>16490</v>
      </c>
      <c r="D18241" t="s">
        <v>210</v>
      </c>
      <c r="E18241">
        <v>-9999999</v>
      </c>
      <c r="F18241">
        <v>-9999999</v>
      </c>
      <c r="G18241" t="b">
        <v>1</v>
      </c>
      <c r="H18241" t="s">
        <v>12</v>
      </c>
    </row>
    <row r="18242" spans="1:8">
      <c r="A18242">
        <v>18240</v>
      </c>
      <c r="B18242" t="s">
        <v>16491</v>
      </c>
      <c r="C18242" t="s">
        <v>16492</v>
      </c>
      <c r="D18242" t="s">
        <v>210</v>
      </c>
      <c r="E18242">
        <v>-9999999</v>
      </c>
      <c r="F18242">
        <v>-9999999</v>
      </c>
      <c r="G18242" t="b">
        <v>1</v>
      </c>
      <c r="H18242" t="s">
        <v>12</v>
      </c>
    </row>
    <row r="18243" spans="1:8">
      <c r="A18243">
        <v>18241</v>
      </c>
      <c r="B18243" t="s">
        <v>16493</v>
      </c>
      <c r="C18243" t="s">
        <v>16494</v>
      </c>
      <c r="D18243" t="s">
        <v>210</v>
      </c>
      <c r="E18243">
        <v>-9999999</v>
      </c>
      <c r="F18243">
        <v>-9999999</v>
      </c>
      <c r="G18243" t="b">
        <v>1</v>
      </c>
      <c r="H18243" t="s">
        <v>12</v>
      </c>
    </row>
    <row r="18244" spans="1:8">
      <c r="A18244">
        <v>18242</v>
      </c>
      <c r="B18244" t="s">
        <v>16495</v>
      </c>
      <c r="C18244" t="s">
        <v>16496</v>
      </c>
      <c r="D18244" t="s">
        <v>210</v>
      </c>
      <c r="E18244">
        <v>-9999999</v>
      </c>
      <c r="F18244">
        <v>-9999999</v>
      </c>
      <c r="G18244" t="b">
        <v>1</v>
      </c>
      <c r="H18244" t="s">
        <v>12</v>
      </c>
    </row>
    <row r="18245" spans="1:8">
      <c r="A18245">
        <v>18243</v>
      </c>
      <c r="B18245" t="s">
        <v>16497</v>
      </c>
      <c r="C18245" t="s">
        <v>16498</v>
      </c>
      <c r="D18245" t="s">
        <v>210</v>
      </c>
      <c r="E18245">
        <v>-9999999</v>
      </c>
      <c r="F18245">
        <v>-9999999</v>
      </c>
      <c r="G18245" t="b">
        <v>1</v>
      </c>
      <c r="H18245" t="s">
        <v>12</v>
      </c>
    </row>
    <row r="18246" spans="1:8">
      <c r="A18246">
        <v>18244</v>
      </c>
      <c r="B18246" t="s">
        <v>16499</v>
      </c>
      <c r="C18246" t="s">
        <v>16500</v>
      </c>
      <c r="D18246" t="s">
        <v>210</v>
      </c>
      <c r="E18246">
        <v>-9999999</v>
      </c>
      <c r="F18246">
        <v>-9999999</v>
      </c>
      <c r="G18246" t="b">
        <v>1</v>
      </c>
      <c r="H18246" t="s">
        <v>12</v>
      </c>
    </row>
    <row r="18247" spans="1:8">
      <c r="A18247">
        <v>18245</v>
      </c>
      <c r="B18247" t="s">
        <v>16501</v>
      </c>
      <c r="C18247" t="s">
        <v>16502</v>
      </c>
      <c r="D18247" t="s">
        <v>210</v>
      </c>
      <c r="E18247">
        <v>-9999999</v>
      </c>
      <c r="F18247">
        <v>-9999999</v>
      </c>
      <c r="G18247" t="b">
        <v>1</v>
      </c>
      <c r="H18247" t="s">
        <v>12</v>
      </c>
    </row>
    <row r="18248" spans="1:8">
      <c r="A18248">
        <v>18246</v>
      </c>
      <c r="B18248" t="s">
        <v>16503</v>
      </c>
      <c r="C18248" t="s">
        <v>16504</v>
      </c>
      <c r="D18248" t="s">
        <v>210</v>
      </c>
      <c r="E18248">
        <v>-9999999</v>
      </c>
      <c r="F18248">
        <v>-9999999</v>
      </c>
      <c r="G18248" t="b">
        <v>1</v>
      </c>
      <c r="H18248" t="s">
        <v>12</v>
      </c>
    </row>
    <row r="18249" spans="1:8">
      <c r="A18249">
        <v>18247</v>
      </c>
      <c r="B18249" t="s">
        <v>16505</v>
      </c>
      <c r="C18249" t="s">
        <v>16506</v>
      </c>
      <c r="D18249" t="s">
        <v>210</v>
      </c>
      <c r="E18249">
        <v>-9999999</v>
      </c>
      <c r="F18249">
        <v>-9999999</v>
      </c>
      <c r="G18249" t="b">
        <v>1</v>
      </c>
      <c r="H18249" t="s">
        <v>12</v>
      </c>
    </row>
    <row r="18250" spans="1:8">
      <c r="A18250">
        <v>18248</v>
      </c>
      <c r="B18250" t="s">
        <v>16507</v>
      </c>
      <c r="C18250" t="s">
        <v>16508</v>
      </c>
      <c r="D18250" t="s">
        <v>210</v>
      </c>
      <c r="E18250">
        <v>-9999999</v>
      </c>
      <c r="F18250">
        <v>-9999999</v>
      </c>
      <c r="G18250" t="b">
        <v>1</v>
      </c>
      <c r="H18250" t="s">
        <v>12</v>
      </c>
    </row>
    <row r="18251" spans="1:8">
      <c r="A18251">
        <v>18249</v>
      </c>
      <c r="B18251" t="s">
        <v>16509</v>
      </c>
      <c r="C18251" t="s">
        <v>16510</v>
      </c>
      <c r="D18251" t="s">
        <v>210</v>
      </c>
      <c r="E18251">
        <v>-9999999</v>
      </c>
      <c r="F18251">
        <v>-9999999</v>
      </c>
      <c r="G18251" t="b">
        <v>1</v>
      </c>
      <c r="H18251" t="s">
        <v>12</v>
      </c>
    </row>
    <row r="18252" spans="1:8">
      <c r="A18252">
        <v>18250</v>
      </c>
      <c r="B18252" t="s">
        <v>16511</v>
      </c>
      <c r="C18252" t="s">
        <v>16512</v>
      </c>
      <c r="D18252" t="s">
        <v>210</v>
      </c>
      <c r="E18252">
        <v>-9999999</v>
      </c>
      <c r="F18252">
        <v>-9999999</v>
      </c>
      <c r="G18252" t="b">
        <v>1</v>
      </c>
      <c r="H18252" t="s">
        <v>12</v>
      </c>
    </row>
    <row r="18253" spans="1:8">
      <c r="A18253">
        <v>18251</v>
      </c>
      <c r="B18253" t="s">
        <v>16513</v>
      </c>
      <c r="C18253" t="s">
        <v>16514</v>
      </c>
      <c r="D18253" t="s">
        <v>210</v>
      </c>
      <c r="E18253">
        <v>-9999999</v>
      </c>
      <c r="F18253">
        <v>-9999999</v>
      </c>
      <c r="G18253" t="b">
        <v>1</v>
      </c>
      <c r="H18253" t="s">
        <v>12</v>
      </c>
    </row>
    <row r="18254" spans="1:8">
      <c r="A18254">
        <v>18252</v>
      </c>
      <c r="B18254" t="s">
        <v>16515</v>
      </c>
      <c r="C18254" t="s">
        <v>16516</v>
      </c>
      <c r="D18254" t="s">
        <v>210</v>
      </c>
      <c r="E18254">
        <v>-9999999</v>
      </c>
      <c r="F18254">
        <v>-9999999</v>
      </c>
      <c r="G18254" t="b">
        <v>1</v>
      </c>
      <c r="H18254" t="s">
        <v>12</v>
      </c>
    </row>
    <row r="18255" spans="1:8">
      <c r="A18255">
        <v>18253</v>
      </c>
      <c r="B18255" t="s">
        <v>16517</v>
      </c>
      <c r="C18255" t="s">
        <v>16518</v>
      </c>
      <c r="D18255" t="s">
        <v>210</v>
      </c>
      <c r="E18255">
        <v>-9999999</v>
      </c>
      <c r="F18255">
        <v>-9999999</v>
      </c>
      <c r="G18255" t="b">
        <v>1</v>
      </c>
      <c r="H18255" t="s">
        <v>12</v>
      </c>
    </row>
    <row r="18256" spans="1:8">
      <c r="A18256">
        <v>18254</v>
      </c>
      <c r="B18256" t="s">
        <v>16519</v>
      </c>
      <c r="C18256" t="s">
        <v>16520</v>
      </c>
      <c r="D18256" t="s">
        <v>210</v>
      </c>
      <c r="E18256">
        <v>-9999999</v>
      </c>
      <c r="F18256">
        <v>-9999999</v>
      </c>
      <c r="G18256" t="b">
        <v>1</v>
      </c>
      <c r="H18256" t="s">
        <v>12</v>
      </c>
    </row>
    <row r="18257" spans="1:8">
      <c r="A18257">
        <v>18255</v>
      </c>
      <c r="B18257" t="s">
        <v>16521</v>
      </c>
      <c r="C18257" t="s">
        <v>16522</v>
      </c>
      <c r="D18257" t="s">
        <v>210</v>
      </c>
      <c r="E18257">
        <v>-9999999</v>
      </c>
      <c r="F18257">
        <v>-9999999</v>
      </c>
      <c r="G18257" t="b">
        <v>1</v>
      </c>
      <c r="H18257" t="s">
        <v>12</v>
      </c>
    </row>
    <row r="18258" spans="1:8">
      <c r="A18258">
        <v>18256</v>
      </c>
      <c r="B18258" t="s">
        <v>16523</v>
      </c>
      <c r="C18258" t="s">
        <v>16524</v>
      </c>
      <c r="D18258" t="s">
        <v>210</v>
      </c>
      <c r="E18258">
        <v>-9999999</v>
      </c>
      <c r="F18258">
        <v>-9999999</v>
      </c>
      <c r="G18258" t="b">
        <v>1</v>
      </c>
      <c r="H18258" t="s">
        <v>12</v>
      </c>
    </row>
    <row r="18259" spans="1:8">
      <c r="A18259">
        <v>18257</v>
      </c>
      <c r="B18259" t="s">
        <v>16525</v>
      </c>
      <c r="C18259" t="s">
        <v>16526</v>
      </c>
      <c r="D18259" t="s">
        <v>210</v>
      </c>
      <c r="E18259">
        <v>-9999999</v>
      </c>
      <c r="F18259">
        <v>-9999999</v>
      </c>
      <c r="G18259" t="b">
        <v>1</v>
      </c>
      <c r="H18259" t="s">
        <v>12</v>
      </c>
    </row>
    <row r="18260" spans="1:8">
      <c r="A18260">
        <v>18258</v>
      </c>
      <c r="B18260" t="s">
        <v>16527</v>
      </c>
      <c r="C18260" t="s">
        <v>16528</v>
      </c>
      <c r="D18260" t="s">
        <v>210</v>
      </c>
      <c r="E18260">
        <v>-9999999</v>
      </c>
      <c r="F18260">
        <v>-9999999</v>
      </c>
      <c r="G18260" t="b">
        <v>1</v>
      </c>
      <c r="H18260" t="s">
        <v>12</v>
      </c>
    </row>
    <row r="18261" spans="1:8">
      <c r="A18261">
        <v>18259</v>
      </c>
      <c r="B18261" t="s">
        <v>16529</v>
      </c>
      <c r="C18261" t="s">
        <v>16530</v>
      </c>
      <c r="D18261" t="s">
        <v>210</v>
      </c>
      <c r="E18261">
        <v>-9999999</v>
      </c>
      <c r="F18261">
        <v>-9999999</v>
      </c>
      <c r="G18261" t="b">
        <v>1</v>
      </c>
      <c r="H18261" t="s">
        <v>12</v>
      </c>
    </row>
    <row r="18262" spans="1:8">
      <c r="A18262">
        <v>18260</v>
      </c>
      <c r="B18262" t="s">
        <v>16531</v>
      </c>
      <c r="C18262" t="s">
        <v>16532</v>
      </c>
      <c r="D18262" t="s">
        <v>210</v>
      </c>
      <c r="E18262">
        <v>-9999999</v>
      </c>
      <c r="F18262">
        <v>-9999999</v>
      </c>
      <c r="G18262" t="b">
        <v>1</v>
      </c>
      <c r="H18262" t="s">
        <v>12</v>
      </c>
    </row>
    <row r="18263" spans="1:8">
      <c r="A18263">
        <v>18261</v>
      </c>
      <c r="B18263" t="s">
        <v>16533</v>
      </c>
      <c r="C18263" t="s">
        <v>16534</v>
      </c>
      <c r="D18263" t="s">
        <v>210</v>
      </c>
      <c r="E18263">
        <v>-9999999</v>
      </c>
      <c r="F18263">
        <v>-9999999</v>
      </c>
      <c r="G18263" t="b">
        <v>1</v>
      </c>
      <c r="H18263" t="s">
        <v>12</v>
      </c>
    </row>
    <row r="18264" spans="1:8">
      <c r="A18264">
        <v>18262</v>
      </c>
      <c r="B18264" t="s">
        <v>16535</v>
      </c>
      <c r="C18264" t="s">
        <v>16536</v>
      </c>
      <c r="D18264" t="s">
        <v>210</v>
      </c>
      <c r="E18264">
        <v>-9999999</v>
      </c>
      <c r="F18264">
        <v>-9999999</v>
      </c>
      <c r="G18264" t="b">
        <v>1</v>
      </c>
      <c r="H18264" t="s">
        <v>12</v>
      </c>
    </row>
    <row r="18265" spans="1:8">
      <c r="A18265">
        <v>18263</v>
      </c>
      <c r="B18265" t="s">
        <v>16537</v>
      </c>
      <c r="C18265" t="s">
        <v>16538</v>
      </c>
      <c r="D18265" t="s">
        <v>210</v>
      </c>
      <c r="E18265">
        <v>-9999999</v>
      </c>
      <c r="F18265">
        <v>-9999999</v>
      </c>
      <c r="G18265" t="b">
        <v>1</v>
      </c>
      <c r="H18265" t="s">
        <v>12</v>
      </c>
    </row>
    <row r="18266" spans="1:8">
      <c r="A18266">
        <v>18264</v>
      </c>
      <c r="B18266" t="s">
        <v>16539</v>
      </c>
      <c r="C18266" t="s">
        <v>16540</v>
      </c>
      <c r="D18266" t="s">
        <v>210</v>
      </c>
      <c r="E18266">
        <v>-9999999</v>
      </c>
      <c r="F18266">
        <v>-9999999</v>
      </c>
      <c r="G18266" t="b">
        <v>1</v>
      </c>
      <c r="H18266" t="s">
        <v>12</v>
      </c>
    </row>
    <row r="18267" spans="1:8">
      <c r="A18267">
        <v>18265</v>
      </c>
      <c r="B18267" t="s">
        <v>16541</v>
      </c>
      <c r="C18267" t="s">
        <v>16542</v>
      </c>
      <c r="D18267" t="s">
        <v>210</v>
      </c>
      <c r="E18267">
        <v>-9999999</v>
      </c>
      <c r="F18267">
        <v>-9999999</v>
      </c>
      <c r="G18267" t="b">
        <v>1</v>
      </c>
      <c r="H18267" t="s">
        <v>12</v>
      </c>
    </row>
    <row r="18268" spans="1:8">
      <c r="A18268">
        <v>18266</v>
      </c>
      <c r="B18268" t="s">
        <v>16543</v>
      </c>
      <c r="C18268" t="s">
        <v>16544</v>
      </c>
      <c r="D18268" t="s">
        <v>210</v>
      </c>
      <c r="E18268">
        <v>-9999999</v>
      </c>
      <c r="F18268">
        <v>-9999999</v>
      </c>
      <c r="G18268" t="b">
        <v>1</v>
      </c>
      <c r="H18268" t="s">
        <v>12</v>
      </c>
    </row>
    <row r="18269" spans="1:8">
      <c r="A18269">
        <v>18267</v>
      </c>
      <c r="B18269" t="s">
        <v>16545</v>
      </c>
      <c r="C18269" t="s">
        <v>16546</v>
      </c>
      <c r="D18269" t="s">
        <v>210</v>
      </c>
      <c r="E18269">
        <v>-9999999</v>
      </c>
      <c r="F18269">
        <v>-9999999</v>
      </c>
      <c r="G18269" t="b">
        <v>1</v>
      </c>
      <c r="H18269" t="s">
        <v>12</v>
      </c>
    </row>
    <row r="18270" spans="1:8">
      <c r="A18270">
        <v>18268</v>
      </c>
      <c r="B18270" t="s">
        <v>16547</v>
      </c>
      <c r="C18270" t="s">
        <v>16548</v>
      </c>
      <c r="D18270" t="s">
        <v>210</v>
      </c>
      <c r="E18270">
        <v>-9999999</v>
      </c>
      <c r="F18270">
        <v>-9999999</v>
      </c>
      <c r="G18270" t="b">
        <v>1</v>
      </c>
      <c r="H18270" t="s">
        <v>12</v>
      </c>
    </row>
    <row r="18271" spans="1:8">
      <c r="A18271">
        <v>18269</v>
      </c>
      <c r="B18271" t="s">
        <v>16549</v>
      </c>
      <c r="C18271" t="s">
        <v>16550</v>
      </c>
      <c r="D18271" t="s">
        <v>210</v>
      </c>
      <c r="E18271">
        <v>-9999999</v>
      </c>
      <c r="F18271">
        <v>-9999999</v>
      </c>
      <c r="G18271" t="b">
        <v>1</v>
      </c>
      <c r="H18271" t="s">
        <v>12</v>
      </c>
    </row>
    <row r="18272" spans="1:8">
      <c r="A18272">
        <v>18270</v>
      </c>
      <c r="B18272" t="s">
        <v>16551</v>
      </c>
      <c r="C18272" t="s">
        <v>16552</v>
      </c>
      <c r="D18272" t="s">
        <v>210</v>
      </c>
      <c r="E18272">
        <v>-9999999</v>
      </c>
      <c r="F18272">
        <v>-9999999</v>
      </c>
      <c r="G18272" t="b">
        <v>1</v>
      </c>
      <c r="H18272" t="s">
        <v>12</v>
      </c>
    </row>
    <row r="18273" spans="1:8">
      <c r="A18273">
        <v>18271</v>
      </c>
      <c r="B18273" t="s">
        <v>16553</v>
      </c>
      <c r="C18273" t="s">
        <v>16554</v>
      </c>
      <c r="D18273" t="s">
        <v>210</v>
      </c>
      <c r="E18273">
        <v>-9999999</v>
      </c>
      <c r="F18273">
        <v>-9999999</v>
      </c>
      <c r="G18273" t="b">
        <v>1</v>
      </c>
      <c r="H18273" t="s">
        <v>12</v>
      </c>
    </row>
    <row r="18274" spans="1:8">
      <c r="A18274">
        <v>18272</v>
      </c>
      <c r="B18274" t="s">
        <v>16555</v>
      </c>
      <c r="C18274" t="s">
        <v>16556</v>
      </c>
      <c r="D18274" t="s">
        <v>210</v>
      </c>
      <c r="E18274">
        <v>-9999999</v>
      </c>
      <c r="F18274">
        <v>-9999999</v>
      </c>
      <c r="G18274" t="b">
        <v>1</v>
      </c>
      <c r="H18274" t="s">
        <v>12</v>
      </c>
    </row>
    <row r="18275" spans="1:8">
      <c r="A18275">
        <v>18273</v>
      </c>
      <c r="B18275" t="s">
        <v>16557</v>
      </c>
      <c r="C18275" t="s">
        <v>16558</v>
      </c>
      <c r="D18275" t="s">
        <v>210</v>
      </c>
      <c r="E18275">
        <v>-9999999</v>
      </c>
      <c r="F18275">
        <v>-9999999</v>
      </c>
      <c r="G18275" t="b">
        <v>1</v>
      </c>
      <c r="H18275" t="s">
        <v>12</v>
      </c>
    </row>
    <row r="18276" spans="1:8">
      <c r="A18276">
        <v>18274</v>
      </c>
      <c r="B18276" t="s">
        <v>16559</v>
      </c>
      <c r="C18276" t="s">
        <v>16560</v>
      </c>
      <c r="D18276" t="s">
        <v>210</v>
      </c>
      <c r="E18276">
        <v>-9999999</v>
      </c>
      <c r="F18276">
        <v>-9999999</v>
      </c>
      <c r="G18276" t="b">
        <v>1</v>
      </c>
      <c r="H18276" t="s">
        <v>12</v>
      </c>
    </row>
    <row r="18277" spans="1:8">
      <c r="A18277">
        <v>18275</v>
      </c>
      <c r="B18277" t="s">
        <v>16561</v>
      </c>
      <c r="C18277" t="s">
        <v>16562</v>
      </c>
      <c r="D18277" t="s">
        <v>210</v>
      </c>
      <c r="E18277">
        <v>-9999999</v>
      </c>
      <c r="F18277">
        <v>-9999999</v>
      </c>
      <c r="G18277" t="b">
        <v>1</v>
      </c>
      <c r="H18277" t="s">
        <v>12</v>
      </c>
    </row>
    <row r="18278" spans="1:8">
      <c r="A18278">
        <v>18276</v>
      </c>
      <c r="B18278" t="s">
        <v>16563</v>
      </c>
      <c r="C18278" t="s">
        <v>16564</v>
      </c>
      <c r="D18278" t="s">
        <v>210</v>
      </c>
      <c r="E18278">
        <v>-9999999</v>
      </c>
      <c r="F18278">
        <v>-9999999</v>
      </c>
      <c r="G18278" t="b">
        <v>1</v>
      </c>
      <c r="H18278" t="s">
        <v>12</v>
      </c>
    </row>
    <row r="18279" spans="1:8">
      <c r="A18279">
        <v>18277</v>
      </c>
      <c r="B18279" t="s">
        <v>16565</v>
      </c>
      <c r="C18279" t="s">
        <v>16566</v>
      </c>
      <c r="D18279" t="s">
        <v>210</v>
      </c>
      <c r="E18279">
        <v>-9999999</v>
      </c>
      <c r="F18279">
        <v>-9999999</v>
      </c>
      <c r="G18279" t="b">
        <v>1</v>
      </c>
      <c r="H18279" t="s">
        <v>12</v>
      </c>
    </row>
    <row r="18280" spans="1:8">
      <c r="A18280">
        <v>18278</v>
      </c>
      <c r="B18280" t="s">
        <v>16567</v>
      </c>
      <c r="C18280" t="s">
        <v>16568</v>
      </c>
      <c r="D18280" t="s">
        <v>210</v>
      </c>
      <c r="E18280">
        <v>-9999999</v>
      </c>
      <c r="F18280">
        <v>-9999999</v>
      </c>
      <c r="G18280" t="b">
        <v>1</v>
      </c>
      <c r="H18280" t="s">
        <v>12</v>
      </c>
    </row>
    <row r="18281" spans="1:8">
      <c r="A18281">
        <v>18279</v>
      </c>
      <c r="B18281" t="s">
        <v>16569</v>
      </c>
      <c r="C18281" t="s">
        <v>16570</v>
      </c>
      <c r="D18281" t="s">
        <v>210</v>
      </c>
      <c r="E18281">
        <v>-9999999</v>
      </c>
      <c r="F18281">
        <v>-9999999</v>
      </c>
      <c r="G18281" t="b">
        <v>1</v>
      </c>
      <c r="H18281" t="s">
        <v>12</v>
      </c>
    </row>
    <row r="18282" spans="1:8">
      <c r="A18282">
        <v>18280</v>
      </c>
      <c r="B18282" t="s">
        <v>16571</v>
      </c>
      <c r="C18282" t="s">
        <v>16572</v>
      </c>
      <c r="D18282" t="s">
        <v>210</v>
      </c>
      <c r="E18282">
        <v>-9999999</v>
      </c>
      <c r="F18282">
        <v>-9999999</v>
      </c>
      <c r="G18282" t="b">
        <v>1</v>
      </c>
      <c r="H18282" t="s">
        <v>12</v>
      </c>
    </row>
    <row r="18283" spans="1:8">
      <c r="A18283">
        <v>18281</v>
      </c>
      <c r="B18283" t="s">
        <v>16573</v>
      </c>
      <c r="C18283" t="s">
        <v>16574</v>
      </c>
      <c r="D18283" t="s">
        <v>210</v>
      </c>
      <c r="E18283">
        <v>-9999999</v>
      </c>
      <c r="F18283">
        <v>-9999999</v>
      </c>
      <c r="G18283" t="b">
        <v>1</v>
      </c>
      <c r="H18283" t="s">
        <v>12</v>
      </c>
    </row>
    <row r="18284" spans="1:8">
      <c r="A18284">
        <v>18282</v>
      </c>
      <c r="B18284" t="s">
        <v>16575</v>
      </c>
      <c r="C18284" t="s">
        <v>16576</v>
      </c>
      <c r="D18284" t="s">
        <v>210</v>
      </c>
      <c r="E18284">
        <v>-9999999</v>
      </c>
      <c r="F18284">
        <v>-9999999</v>
      </c>
      <c r="G18284" t="b">
        <v>1</v>
      </c>
      <c r="H18284" t="s">
        <v>12</v>
      </c>
    </row>
    <row r="18285" spans="1:8">
      <c r="A18285">
        <v>18283</v>
      </c>
      <c r="B18285" t="s">
        <v>16577</v>
      </c>
      <c r="C18285" t="s">
        <v>16578</v>
      </c>
      <c r="D18285" t="s">
        <v>210</v>
      </c>
      <c r="E18285">
        <v>-9999999</v>
      </c>
      <c r="F18285">
        <v>-9999999</v>
      </c>
      <c r="G18285" t="b">
        <v>1</v>
      </c>
      <c r="H18285" t="s">
        <v>12</v>
      </c>
    </row>
    <row r="18286" spans="1:8">
      <c r="A18286">
        <v>18284</v>
      </c>
      <c r="B18286" t="s">
        <v>16579</v>
      </c>
      <c r="C18286" t="s">
        <v>16580</v>
      </c>
      <c r="D18286" t="s">
        <v>210</v>
      </c>
      <c r="E18286">
        <v>-9999999</v>
      </c>
      <c r="F18286">
        <v>-9999999</v>
      </c>
      <c r="G18286" t="b">
        <v>1</v>
      </c>
      <c r="H18286" t="s">
        <v>12</v>
      </c>
    </row>
    <row r="18287" spans="1:8">
      <c r="A18287">
        <v>18285</v>
      </c>
      <c r="B18287" t="s">
        <v>16581</v>
      </c>
      <c r="C18287" t="s">
        <v>16582</v>
      </c>
      <c r="D18287" t="s">
        <v>210</v>
      </c>
      <c r="E18287">
        <v>-9999999</v>
      </c>
      <c r="F18287">
        <v>-9999999</v>
      </c>
      <c r="G18287" t="b">
        <v>1</v>
      </c>
      <c r="H18287" t="s">
        <v>12</v>
      </c>
    </row>
    <row r="18288" spans="1:8">
      <c r="A18288">
        <v>18286</v>
      </c>
      <c r="B18288" t="s">
        <v>16583</v>
      </c>
      <c r="C18288" t="s">
        <v>16584</v>
      </c>
      <c r="D18288" t="s">
        <v>210</v>
      </c>
      <c r="E18288">
        <v>-9999999</v>
      </c>
      <c r="F18288">
        <v>-9999999</v>
      </c>
      <c r="G18288" t="b">
        <v>1</v>
      </c>
      <c r="H18288" t="s">
        <v>12</v>
      </c>
    </row>
    <row r="18289" spans="1:8">
      <c r="A18289">
        <v>18287</v>
      </c>
      <c r="B18289" t="s">
        <v>16585</v>
      </c>
      <c r="C18289" t="s">
        <v>16586</v>
      </c>
      <c r="D18289" t="s">
        <v>210</v>
      </c>
      <c r="E18289">
        <v>-9999999</v>
      </c>
      <c r="F18289">
        <v>-9999999</v>
      </c>
      <c r="G18289" t="b">
        <v>1</v>
      </c>
      <c r="H18289" t="s">
        <v>12</v>
      </c>
    </row>
    <row r="18290" spans="1:8">
      <c r="A18290">
        <v>18288</v>
      </c>
      <c r="B18290" t="s">
        <v>16587</v>
      </c>
      <c r="C18290" t="s">
        <v>16588</v>
      </c>
      <c r="D18290" t="s">
        <v>210</v>
      </c>
      <c r="E18290">
        <v>-9999999</v>
      </c>
      <c r="F18290">
        <v>-9999999</v>
      </c>
      <c r="G18290" t="b">
        <v>1</v>
      </c>
      <c r="H18290" t="s">
        <v>12</v>
      </c>
    </row>
    <row r="18291" spans="1:8">
      <c r="A18291">
        <v>18289</v>
      </c>
      <c r="B18291" t="s">
        <v>16589</v>
      </c>
      <c r="C18291" t="s">
        <v>16590</v>
      </c>
      <c r="D18291" t="s">
        <v>210</v>
      </c>
      <c r="E18291">
        <v>-9999999</v>
      </c>
      <c r="F18291">
        <v>-9999999</v>
      </c>
      <c r="G18291" t="b">
        <v>1</v>
      </c>
      <c r="H18291" t="s">
        <v>12</v>
      </c>
    </row>
    <row r="18292" spans="1:8">
      <c r="A18292">
        <v>18290</v>
      </c>
      <c r="B18292" t="s">
        <v>16591</v>
      </c>
      <c r="C18292" t="s">
        <v>16592</v>
      </c>
      <c r="D18292" t="s">
        <v>210</v>
      </c>
      <c r="E18292">
        <v>-9999999</v>
      </c>
      <c r="F18292">
        <v>-9999999</v>
      </c>
      <c r="G18292" t="b">
        <v>1</v>
      </c>
      <c r="H18292" t="s">
        <v>12</v>
      </c>
    </row>
    <row r="18293" spans="1:8">
      <c r="A18293">
        <v>18291</v>
      </c>
      <c r="B18293" t="s">
        <v>16593</v>
      </c>
      <c r="C18293" t="s">
        <v>16594</v>
      </c>
      <c r="D18293" t="s">
        <v>210</v>
      </c>
      <c r="E18293">
        <v>-9999999</v>
      </c>
      <c r="F18293">
        <v>-9999999</v>
      </c>
      <c r="G18293" t="b">
        <v>1</v>
      </c>
      <c r="H18293" t="s">
        <v>12</v>
      </c>
    </row>
    <row r="18294" spans="1:8">
      <c r="A18294">
        <v>18292</v>
      </c>
      <c r="B18294" t="s">
        <v>16595</v>
      </c>
      <c r="C18294" t="s">
        <v>16596</v>
      </c>
      <c r="D18294" t="s">
        <v>210</v>
      </c>
      <c r="E18294">
        <v>-9999999</v>
      </c>
      <c r="F18294">
        <v>-9999999</v>
      </c>
      <c r="G18294" t="b">
        <v>1</v>
      </c>
      <c r="H18294" t="s">
        <v>12</v>
      </c>
    </row>
    <row r="18295" spans="1:8">
      <c r="A18295">
        <v>18293</v>
      </c>
      <c r="B18295" t="s">
        <v>16597</v>
      </c>
      <c r="C18295" t="s">
        <v>16598</v>
      </c>
      <c r="D18295" t="s">
        <v>210</v>
      </c>
      <c r="E18295">
        <v>-9999999</v>
      </c>
      <c r="F18295">
        <v>-9999999</v>
      </c>
      <c r="G18295" t="b">
        <v>1</v>
      </c>
      <c r="H18295" t="s">
        <v>12</v>
      </c>
    </row>
    <row r="18296" spans="1:8">
      <c r="A18296">
        <v>18294</v>
      </c>
      <c r="B18296" t="s">
        <v>16599</v>
      </c>
      <c r="C18296" t="s">
        <v>16600</v>
      </c>
      <c r="D18296" t="s">
        <v>210</v>
      </c>
      <c r="E18296">
        <v>-9999999</v>
      </c>
      <c r="F18296">
        <v>-9999999</v>
      </c>
      <c r="G18296" t="b">
        <v>1</v>
      </c>
      <c r="H18296" t="s">
        <v>12</v>
      </c>
    </row>
    <row r="18297" spans="1:8">
      <c r="A18297">
        <v>18295</v>
      </c>
      <c r="B18297" t="s">
        <v>16601</v>
      </c>
      <c r="C18297" t="s">
        <v>16602</v>
      </c>
      <c r="D18297" t="s">
        <v>210</v>
      </c>
      <c r="E18297">
        <v>-9999999</v>
      </c>
      <c r="F18297">
        <v>-9999999</v>
      </c>
      <c r="G18297" t="b">
        <v>1</v>
      </c>
      <c r="H18297" t="s">
        <v>12</v>
      </c>
    </row>
    <row r="18298" spans="1:8">
      <c r="A18298">
        <v>18296</v>
      </c>
      <c r="B18298" t="s">
        <v>16603</v>
      </c>
      <c r="C18298" t="s">
        <v>16604</v>
      </c>
      <c r="D18298" t="s">
        <v>210</v>
      </c>
      <c r="E18298">
        <v>-9999999</v>
      </c>
      <c r="F18298">
        <v>-9999999</v>
      </c>
      <c r="G18298" t="b">
        <v>1</v>
      </c>
      <c r="H18298" t="s">
        <v>12</v>
      </c>
    </row>
    <row r="18299" spans="1:8">
      <c r="A18299">
        <v>18297</v>
      </c>
      <c r="B18299" t="s">
        <v>16605</v>
      </c>
      <c r="C18299" t="s">
        <v>16606</v>
      </c>
      <c r="D18299" t="s">
        <v>210</v>
      </c>
      <c r="E18299">
        <v>-9999999</v>
      </c>
      <c r="F18299">
        <v>-9999999</v>
      </c>
      <c r="G18299" t="b">
        <v>1</v>
      </c>
      <c r="H18299" t="s">
        <v>12</v>
      </c>
    </row>
    <row r="18300" spans="1:8">
      <c r="A18300">
        <v>18298</v>
      </c>
      <c r="B18300" t="s">
        <v>16607</v>
      </c>
      <c r="C18300" t="s">
        <v>16608</v>
      </c>
      <c r="D18300" t="s">
        <v>210</v>
      </c>
      <c r="E18300">
        <v>-9999999</v>
      </c>
      <c r="F18300">
        <v>-9999999</v>
      </c>
      <c r="G18300" t="b">
        <v>1</v>
      </c>
      <c r="H18300" t="s">
        <v>12</v>
      </c>
    </row>
    <row r="18301" spans="1:8">
      <c r="A18301">
        <v>18299</v>
      </c>
      <c r="B18301" t="s">
        <v>16609</v>
      </c>
      <c r="C18301" t="s">
        <v>16610</v>
      </c>
      <c r="D18301" t="s">
        <v>210</v>
      </c>
      <c r="E18301">
        <v>-9999999</v>
      </c>
      <c r="F18301">
        <v>-9999999</v>
      </c>
      <c r="G18301" t="b">
        <v>1</v>
      </c>
      <c r="H18301" t="s">
        <v>12</v>
      </c>
    </row>
    <row r="18302" spans="1:8">
      <c r="A18302">
        <v>18300</v>
      </c>
      <c r="B18302" t="s">
        <v>16611</v>
      </c>
      <c r="C18302" t="s">
        <v>16612</v>
      </c>
      <c r="D18302" t="s">
        <v>210</v>
      </c>
      <c r="E18302">
        <v>-9999999</v>
      </c>
      <c r="F18302">
        <v>-9999999</v>
      </c>
      <c r="G18302" t="b">
        <v>1</v>
      </c>
      <c r="H18302" t="s">
        <v>12</v>
      </c>
    </row>
    <row r="18303" spans="1:8">
      <c r="A18303">
        <v>18301</v>
      </c>
      <c r="B18303" t="s">
        <v>16613</v>
      </c>
      <c r="C18303" t="s">
        <v>16614</v>
      </c>
      <c r="D18303" t="s">
        <v>210</v>
      </c>
      <c r="E18303">
        <v>-9999999</v>
      </c>
      <c r="F18303">
        <v>-9999999</v>
      </c>
      <c r="G18303" t="b">
        <v>1</v>
      </c>
      <c r="H18303" t="s">
        <v>12</v>
      </c>
    </row>
    <row r="18304" spans="1:8">
      <c r="A18304">
        <v>18302</v>
      </c>
      <c r="B18304" t="s">
        <v>16615</v>
      </c>
      <c r="C18304" t="s">
        <v>16616</v>
      </c>
      <c r="D18304" t="s">
        <v>210</v>
      </c>
      <c r="E18304">
        <v>-9999999</v>
      </c>
      <c r="F18304">
        <v>-9999999</v>
      </c>
      <c r="G18304" t="b">
        <v>1</v>
      </c>
      <c r="H18304" t="s">
        <v>12</v>
      </c>
    </row>
    <row r="18305" spans="1:8">
      <c r="A18305">
        <v>18303</v>
      </c>
      <c r="B18305" t="s">
        <v>16617</v>
      </c>
      <c r="C18305" t="s">
        <v>16618</v>
      </c>
      <c r="D18305" t="s">
        <v>210</v>
      </c>
      <c r="E18305">
        <v>-9999999</v>
      </c>
      <c r="F18305">
        <v>-9999999</v>
      </c>
      <c r="G18305" t="b">
        <v>1</v>
      </c>
      <c r="H18305" t="s">
        <v>12</v>
      </c>
    </row>
    <row r="18306" spans="1:8">
      <c r="A18306">
        <v>18304</v>
      </c>
      <c r="B18306" t="s">
        <v>16619</v>
      </c>
      <c r="C18306" t="s">
        <v>16620</v>
      </c>
      <c r="D18306" t="s">
        <v>210</v>
      </c>
      <c r="E18306">
        <v>-9999999</v>
      </c>
      <c r="F18306">
        <v>-9999999</v>
      </c>
      <c r="G18306" t="b">
        <v>1</v>
      </c>
      <c r="H18306" t="s">
        <v>12</v>
      </c>
    </row>
    <row r="18307" spans="1:8">
      <c r="A18307">
        <v>18305</v>
      </c>
      <c r="B18307" t="s">
        <v>16621</v>
      </c>
      <c r="C18307" t="s">
        <v>16622</v>
      </c>
      <c r="D18307" t="s">
        <v>210</v>
      </c>
      <c r="E18307">
        <v>-9999999</v>
      </c>
      <c r="F18307">
        <v>-9999999</v>
      </c>
      <c r="G18307" t="b">
        <v>1</v>
      </c>
      <c r="H18307" t="s">
        <v>12</v>
      </c>
    </row>
    <row r="18308" spans="1:8">
      <c r="A18308">
        <v>18306</v>
      </c>
      <c r="B18308" t="s">
        <v>16623</v>
      </c>
      <c r="C18308" t="s">
        <v>16624</v>
      </c>
      <c r="D18308" t="s">
        <v>210</v>
      </c>
      <c r="E18308">
        <v>-9999999</v>
      </c>
      <c r="F18308">
        <v>-9999999</v>
      </c>
      <c r="G18308" t="b">
        <v>1</v>
      </c>
      <c r="H18308" t="s">
        <v>12</v>
      </c>
    </row>
    <row r="18309" spans="1:8">
      <c r="A18309">
        <v>18307</v>
      </c>
      <c r="B18309" t="s">
        <v>16625</v>
      </c>
      <c r="C18309" t="s">
        <v>16626</v>
      </c>
      <c r="D18309" t="s">
        <v>210</v>
      </c>
      <c r="E18309">
        <v>-9999999</v>
      </c>
      <c r="F18309">
        <v>-9999999</v>
      </c>
      <c r="G18309" t="b">
        <v>1</v>
      </c>
      <c r="H18309" t="s">
        <v>12</v>
      </c>
    </row>
    <row r="18310" spans="1:8">
      <c r="A18310">
        <v>18308</v>
      </c>
      <c r="B18310" t="s">
        <v>16627</v>
      </c>
      <c r="C18310" t="s">
        <v>16628</v>
      </c>
      <c r="D18310" t="s">
        <v>210</v>
      </c>
      <c r="E18310">
        <v>-9999999</v>
      </c>
      <c r="F18310">
        <v>-9999999</v>
      </c>
      <c r="G18310" t="b">
        <v>1</v>
      </c>
      <c r="H18310" t="s">
        <v>12</v>
      </c>
    </row>
    <row r="18311" spans="1:8">
      <c r="A18311">
        <v>18309</v>
      </c>
      <c r="B18311" t="s">
        <v>16629</v>
      </c>
      <c r="C18311" t="s">
        <v>16630</v>
      </c>
      <c r="D18311" t="s">
        <v>210</v>
      </c>
      <c r="E18311">
        <v>-9999999</v>
      </c>
      <c r="F18311">
        <v>-9999999</v>
      </c>
      <c r="G18311" t="b">
        <v>1</v>
      </c>
      <c r="H18311" t="s">
        <v>12</v>
      </c>
    </row>
    <row r="18312" spans="1:8">
      <c r="A18312">
        <v>18310</v>
      </c>
      <c r="B18312" t="s">
        <v>16631</v>
      </c>
      <c r="C18312" t="s">
        <v>16632</v>
      </c>
      <c r="D18312" t="s">
        <v>210</v>
      </c>
      <c r="E18312">
        <v>-9999999</v>
      </c>
      <c r="F18312">
        <v>-9999999</v>
      </c>
      <c r="G18312" t="b">
        <v>1</v>
      </c>
      <c r="H18312" t="s">
        <v>12</v>
      </c>
    </row>
    <row r="18313" spans="1:8">
      <c r="A18313">
        <v>18311</v>
      </c>
      <c r="B18313" t="s">
        <v>16633</v>
      </c>
      <c r="C18313" t="s">
        <v>16634</v>
      </c>
      <c r="D18313" t="s">
        <v>210</v>
      </c>
      <c r="E18313">
        <v>-9999999</v>
      </c>
      <c r="F18313">
        <v>-9999999</v>
      </c>
      <c r="G18313" t="b">
        <v>1</v>
      </c>
      <c r="H18313" t="s">
        <v>12</v>
      </c>
    </row>
    <row r="18314" spans="1:8">
      <c r="A18314">
        <v>18312</v>
      </c>
      <c r="B18314" t="s">
        <v>16635</v>
      </c>
      <c r="C18314" t="s">
        <v>16636</v>
      </c>
      <c r="D18314" t="s">
        <v>210</v>
      </c>
      <c r="E18314">
        <v>-9999999</v>
      </c>
      <c r="F18314">
        <v>-9999999</v>
      </c>
      <c r="G18314" t="b">
        <v>1</v>
      </c>
      <c r="H18314" t="s">
        <v>12</v>
      </c>
    </row>
    <row r="18315" spans="1:8">
      <c r="A18315">
        <v>18313</v>
      </c>
      <c r="B18315" t="s">
        <v>16637</v>
      </c>
      <c r="C18315" t="s">
        <v>16638</v>
      </c>
      <c r="D18315" t="s">
        <v>210</v>
      </c>
      <c r="E18315">
        <v>-9999999</v>
      </c>
      <c r="F18315">
        <v>-9999999</v>
      </c>
      <c r="G18315" t="b">
        <v>1</v>
      </c>
      <c r="H18315" t="s">
        <v>12</v>
      </c>
    </row>
    <row r="18316" spans="1:8">
      <c r="A18316">
        <v>18314</v>
      </c>
      <c r="B18316" t="s">
        <v>16639</v>
      </c>
      <c r="C18316" t="s">
        <v>16640</v>
      </c>
      <c r="D18316" t="s">
        <v>210</v>
      </c>
      <c r="E18316">
        <v>-9999999</v>
      </c>
      <c r="F18316">
        <v>-9999999</v>
      </c>
      <c r="G18316" t="b">
        <v>1</v>
      </c>
      <c r="H18316" t="s">
        <v>12</v>
      </c>
    </row>
    <row r="18317" spans="1:8">
      <c r="A18317">
        <v>18315</v>
      </c>
      <c r="B18317" t="s">
        <v>16641</v>
      </c>
      <c r="C18317" t="s">
        <v>16642</v>
      </c>
      <c r="D18317" t="s">
        <v>210</v>
      </c>
      <c r="E18317">
        <v>-9999999</v>
      </c>
      <c r="F18317">
        <v>-9999999</v>
      </c>
      <c r="G18317" t="b">
        <v>1</v>
      </c>
      <c r="H18317" t="s">
        <v>12</v>
      </c>
    </row>
    <row r="18318" spans="1:8">
      <c r="A18318">
        <v>18316</v>
      </c>
      <c r="B18318" t="s">
        <v>16643</v>
      </c>
      <c r="C18318" t="s">
        <v>16644</v>
      </c>
      <c r="D18318" t="s">
        <v>210</v>
      </c>
      <c r="E18318">
        <v>-9999999</v>
      </c>
      <c r="F18318">
        <v>-9999999</v>
      </c>
      <c r="G18318" t="b">
        <v>1</v>
      </c>
      <c r="H18318" t="s">
        <v>12</v>
      </c>
    </row>
    <row r="18319" spans="1:8">
      <c r="A18319">
        <v>18317</v>
      </c>
      <c r="B18319" t="s">
        <v>16645</v>
      </c>
      <c r="C18319" t="s">
        <v>16646</v>
      </c>
      <c r="D18319" t="s">
        <v>210</v>
      </c>
      <c r="E18319">
        <v>-9999999</v>
      </c>
      <c r="F18319">
        <v>-9999999</v>
      </c>
      <c r="G18319" t="b">
        <v>1</v>
      </c>
      <c r="H18319" t="s">
        <v>12</v>
      </c>
    </row>
    <row r="18320" spans="1:8">
      <c r="A18320">
        <v>18318</v>
      </c>
      <c r="B18320" t="s">
        <v>16647</v>
      </c>
      <c r="C18320" t="s">
        <v>16648</v>
      </c>
      <c r="D18320" t="s">
        <v>210</v>
      </c>
      <c r="E18320">
        <v>-9999999</v>
      </c>
      <c r="F18320">
        <v>-9999999</v>
      </c>
      <c r="G18320" t="b">
        <v>1</v>
      </c>
      <c r="H18320" t="s">
        <v>12</v>
      </c>
    </row>
    <row r="18321" spans="1:8">
      <c r="A18321">
        <v>18319</v>
      </c>
      <c r="B18321" t="s">
        <v>16649</v>
      </c>
      <c r="C18321" t="s">
        <v>16650</v>
      </c>
      <c r="D18321" t="s">
        <v>210</v>
      </c>
      <c r="E18321">
        <v>-9999999</v>
      </c>
      <c r="F18321">
        <v>-9999999</v>
      </c>
      <c r="G18321" t="b">
        <v>1</v>
      </c>
      <c r="H18321" t="s">
        <v>12</v>
      </c>
    </row>
    <row r="18322" spans="1:8">
      <c r="A18322">
        <v>18320</v>
      </c>
      <c r="B18322" t="s">
        <v>16651</v>
      </c>
      <c r="C18322" t="s">
        <v>16652</v>
      </c>
      <c r="D18322" t="s">
        <v>210</v>
      </c>
      <c r="E18322">
        <v>-9999999</v>
      </c>
      <c r="F18322">
        <v>-9999999</v>
      </c>
      <c r="G18322" t="b">
        <v>1</v>
      </c>
      <c r="H18322" t="s">
        <v>12</v>
      </c>
    </row>
    <row r="18323" spans="1:8">
      <c r="A18323">
        <v>18321</v>
      </c>
      <c r="B18323" t="s">
        <v>16653</v>
      </c>
      <c r="C18323" t="s">
        <v>16654</v>
      </c>
      <c r="D18323" t="s">
        <v>210</v>
      </c>
      <c r="E18323">
        <v>-9999999</v>
      </c>
      <c r="F18323">
        <v>-9999999</v>
      </c>
      <c r="G18323" t="b">
        <v>1</v>
      </c>
      <c r="H18323" t="s">
        <v>12</v>
      </c>
    </row>
    <row r="18324" spans="1:8">
      <c r="A18324">
        <v>18322</v>
      </c>
      <c r="B18324" t="s">
        <v>16655</v>
      </c>
      <c r="C18324" t="s">
        <v>16656</v>
      </c>
      <c r="D18324" t="s">
        <v>210</v>
      </c>
      <c r="E18324">
        <v>-9999999</v>
      </c>
      <c r="F18324">
        <v>-9999999</v>
      </c>
      <c r="G18324" t="b">
        <v>1</v>
      </c>
      <c r="H18324" t="s">
        <v>12</v>
      </c>
    </row>
    <row r="18325" spans="1:8">
      <c r="A18325">
        <v>18323</v>
      </c>
      <c r="B18325" t="s">
        <v>16657</v>
      </c>
      <c r="C18325" t="s">
        <v>16658</v>
      </c>
      <c r="D18325" t="s">
        <v>210</v>
      </c>
      <c r="E18325">
        <v>-9999999</v>
      </c>
      <c r="F18325">
        <v>-9999999</v>
      </c>
      <c r="G18325" t="b">
        <v>1</v>
      </c>
      <c r="H18325" t="s">
        <v>12</v>
      </c>
    </row>
    <row r="18326" spans="1:8">
      <c r="A18326">
        <v>18324</v>
      </c>
      <c r="B18326" t="s">
        <v>16659</v>
      </c>
      <c r="C18326" t="s">
        <v>16660</v>
      </c>
      <c r="D18326" t="s">
        <v>210</v>
      </c>
      <c r="E18326">
        <v>-9999999</v>
      </c>
      <c r="F18326">
        <v>-9999999</v>
      </c>
      <c r="G18326" t="b">
        <v>1</v>
      </c>
      <c r="H18326" t="s">
        <v>12</v>
      </c>
    </row>
    <row r="18327" spans="1:8">
      <c r="A18327">
        <v>18325</v>
      </c>
      <c r="B18327" t="s">
        <v>16661</v>
      </c>
      <c r="C18327" t="s">
        <v>16662</v>
      </c>
      <c r="D18327" t="s">
        <v>210</v>
      </c>
      <c r="E18327">
        <v>-9999999</v>
      </c>
      <c r="F18327">
        <v>-9999999</v>
      </c>
      <c r="G18327" t="b">
        <v>1</v>
      </c>
      <c r="H18327" t="s">
        <v>12</v>
      </c>
    </row>
    <row r="18328" spans="1:8">
      <c r="A18328">
        <v>18326</v>
      </c>
      <c r="B18328" t="s">
        <v>16663</v>
      </c>
      <c r="C18328" t="s">
        <v>16664</v>
      </c>
      <c r="D18328" t="s">
        <v>210</v>
      </c>
      <c r="E18328">
        <v>-9999999</v>
      </c>
      <c r="F18328">
        <v>-9999999</v>
      </c>
      <c r="G18328" t="b">
        <v>1</v>
      </c>
      <c r="H18328" t="s">
        <v>12</v>
      </c>
    </row>
    <row r="18329" spans="1:8">
      <c r="A18329">
        <v>18327</v>
      </c>
      <c r="B18329" t="s">
        <v>16665</v>
      </c>
      <c r="C18329" t="s">
        <v>16666</v>
      </c>
      <c r="D18329" t="s">
        <v>210</v>
      </c>
      <c r="E18329">
        <v>-9999999</v>
      </c>
      <c r="F18329">
        <v>-9999999</v>
      </c>
      <c r="G18329" t="b">
        <v>1</v>
      </c>
      <c r="H18329" t="s">
        <v>12</v>
      </c>
    </row>
    <row r="18330" spans="1:8">
      <c r="A18330">
        <v>18328</v>
      </c>
      <c r="B18330" t="s">
        <v>16667</v>
      </c>
      <c r="C18330" t="s">
        <v>16668</v>
      </c>
      <c r="D18330" t="s">
        <v>210</v>
      </c>
      <c r="E18330">
        <v>-9999999</v>
      </c>
      <c r="F18330">
        <v>-9999999</v>
      </c>
      <c r="G18330" t="b">
        <v>1</v>
      </c>
      <c r="H18330" t="s">
        <v>12</v>
      </c>
    </row>
    <row r="18331" spans="1:8">
      <c r="A18331">
        <v>18329</v>
      </c>
      <c r="B18331" t="s">
        <v>16669</v>
      </c>
      <c r="C18331" t="s">
        <v>16670</v>
      </c>
      <c r="D18331" t="s">
        <v>210</v>
      </c>
      <c r="E18331">
        <v>-9999999</v>
      </c>
      <c r="F18331">
        <v>-9999999</v>
      </c>
      <c r="G18331" t="b">
        <v>1</v>
      </c>
      <c r="H18331" t="s">
        <v>12</v>
      </c>
    </row>
    <row r="18332" spans="1:8">
      <c r="A18332">
        <v>18330</v>
      </c>
      <c r="B18332" t="s">
        <v>16671</v>
      </c>
      <c r="C18332" t="s">
        <v>16672</v>
      </c>
      <c r="D18332" t="s">
        <v>210</v>
      </c>
      <c r="E18332">
        <v>-9999999</v>
      </c>
      <c r="F18332">
        <v>-9999999</v>
      </c>
      <c r="G18332" t="b">
        <v>1</v>
      </c>
      <c r="H18332" t="s">
        <v>12</v>
      </c>
    </row>
    <row r="18333" spans="1:8">
      <c r="A18333">
        <v>18331</v>
      </c>
      <c r="B18333" t="s">
        <v>16673</v>
      </c>
      <c r="C18333" t="s">
        <v>16674</v>
      </c>
      <c r="D18333" t="s">
        <v>210</v>
      </c>
      <c r="E18333">
        <v>-9999999</v>
      </c>
      <c r="F18333">
        <v>-9999999</v>
      </c>
      <c r="G18333" t="b">
        <v>1</v>
      </c>
      <c r="H18333" t="s">
        <v>12</v>
      </c>
    </row>
    <row r="18334" spans="1:8">
      <c r="A18334">
        <v>18332</v>
      </c>
      <c r="B18334" t="s">
        <v>16675</v>
      </c>
      <c r="C18334" t="s">
        <v>16676</v>
      </c>
      <c r="D18334" t="s">
        <v>210</v>
      </c>
      <c r="E18334">
        <v>-9999999</v>
      </c>
      <c r="F18334">
        <v>-9999999</v>
      </c>
      <c r="G18334" t="b">
        <v>1</v>
      </c>
      <c r="H18334" t="s">
        <v>12</v>
      </c>
    </row>
    <row r="18335" spans="1:8">
      <c r="A18335">
        <v>18333</v>
      </c>
      <c r="B18335" t="s">
        <v>16677</v>
      </c>
      <c r="C18335" t="s">
        <v>16678</v>
      </c>
      <c r="D18335" t="s">
        <v>210</v>
      </c>
      <c r="E18335">
        <v>-9999999</v>
      </c>
      <c r="F18335">
        <v>-9999999</v>
      </c>
      <c r="G18335" t="b">
        <v>1</v>
      </c>
      <c r="H18335" t="s">
        <v>12</v>
      </c>
    </row>
    <row r="18336" spans="1:8">
      <c r="A18336">
        <v>18334</v>
      </c>
      <c r="B18336" t="s">
        <v>16679</v>
      </c>
      <c r="C18336" t="s">
        <v>16680</v>
      </c>
      <c r="D18336" t="s">
        <v>210</v>
      </c>
      <c r="E18336">
        <v>-9999999</v>
      </c>
      <c r="F18336">
        <v>-9999999</v>
      </c>
      <c r="G18336" t="b">
        <v>1</v>
      </c>
      <c r="H18336" t="s">
        <v>12</v>
      </c>
    </row>
    <row r="18337" spans="1:8">
      <c r="A18337">
        <v>18335</v>
      </c>
      <c r="B18337" t="s">
        <v>16681</v>
      </c>
      <c r="C18337" t="s">
        <v>16682</v>
      </c>
      <c r="D18337" t="s">
        <v>210</v>
      </c>
      <c r="E18337">
        <v>-9999999</v>
      </c>
      <c r="F18337">
        <v>-9999999</v>
      </c>
      <c r="G18337" t="b">
        <v>1</v>
      </c>
      <c r="H18337" t="s">
        <v>12</v>
      </c>
    </row>
    <row r="18338" spans="1:8">
      <c r="A18338">
        <v>18336</v>
      </c>
      <c r="B18338" t="s">
        <v>16683</v>
      </c>
      <c r="C18338" t="s">
        <v>16684</v>
      </c>
      <c r="D18338" t="s">
        <v>210</v>
      </c>
      <c r="E18338">
        <v>-9999999</v>
      </c>
      <c r="F18338">
        <v>-9999999</v>
      </c>
      <c r="G18338" t="b">
        <v>1</v>
      </c>
      <c r="H18338" t="s">
        <v>12</v>
      </c>
    </row>
    <row r="18339" spans="1:8">
      <c r="A18339">
        <v>18337</v>
      </c>
      <c r="B18339" t="s">
        <v>16685</v>
      </c>
      <c r="C18339" t="s">
        <v>16686</v>
      </c>
      <c r="D18339" t="s">
        <v>210</v>
      </c>
      <c r="E18339">
        <v>-9999999</v>
      </c>
      <c r="F18339">
        <v>-9999999</v>
      </c>
      <c r="G18339" t="b">
        <v>1</v>
      </c>
      <c r="H18339" t="s">
        <v>12</v>
      </c>
    </row>
    <row r="18340" spans="1:8">
      <c r="A18340">
        <v>18338</v>
      </c>
      <c r="B18340" t="s">
        <v>16687</v>
      </c>
      <c r="C18340" t="s">
        <v>16688</v>
      </c>
      <c r="D18340" t="s">
        <v>210</v>
      </c>
      <c r="E18340">
        <v>-9999999</v>
      </c>
      <c r="F18340">
        <v>-9999999</v>
      </c>
      <c r="G18340" t="b">
        <v>1</v>
      </c>
      <c r="H18340" t="s">
        <v>12</v>
      </c>
    </row>
    <row r="18341" spans="1:8">
      <c r="A18341">
        <v>18339</v>
      </c>
      <c r="B18341" t="s">
        <v>16689</v>
      </c>
      <c r="C18341" t="s">
        <v>16690</v>
      </c>
      <c r="D18341" t="s">
        <v>210</v>
      </c>
      <c r="E18341">
        <v>-9999999</v>
      </c>
      <c r="F18341">
        <v>-9999999</v>
      </c>
      <c r="G18341" t="b">
        <v>1</v>
      </c>
      <c r="H18341" t="s">
        <v>12</v>
      </c>
    </row>
    <row r="18342" spans="1:8">
      <c r="A18342">
        <v>18340</v>
      </c>
      <c r="B18342" t="s">
        <v>16691</v>
      </c>
      <c r="C18342" t="s">
        <v>16692</v>
      </c>
      <c r="D18342" t="s">
        <v>210</v>
      </c>
      <c r="E18342">
        <v>-9999999</v>
      </c>
      <c r="F18342">
        <v>-9999999</v>
      </c>
      <c r="G18342" t="b">
        <v>1</v>
      </c>
      <c r="H18342" t="s">
        <v>12</v>
      </c>
    </row>
    <row r="18343" spans="1:8">
      <c r="A18343">
        <v>18341</v>
      </c>
      <c r="B18343" t="s">
        <v>16693</v>
      </c>
      <c r="C18343" t="s">
        <v>16694</v>
      </c>
      <c r="D18343" t="s">
        <v>210</v>
      </c>
      <c r="E18343">
        <v>-9999999</v>
      </c>
      <c r="F18343">
        <v>-9999999</v>
      </c>
      <c r="G18343" t="b">
        <v>1</v>
      </c>
      <c r="H18343" t="s">
        <v>12</v>
      </c>
    </row>
    <row r="18344" spans="1:8">
      <c r="A18344">
        <v>18342</v>
      </c>
      <c r="B18344" t="s">
        <v>16695</v>
      </c>
      <c r="C18344" t="s">
        <v>16696</v>
      </c>
      <c r="D18344" t="s">
        <v>210</v>
      </c>
      <c r="E18344">
        <v>-9999999</v>
      </c>
      <c r="F18344">
        <v>-9999999</v>
      </c>
      <c r="G18344" t="b">
        <v>1</v>
      </c>
      <c r="H18344" t="s">
        <v>12</v>
      </c>
    </row>
    <row r="18345" spans="1:8">
      <c r="A18345">
        <v>18343</v>
      </c>
      <c r="B18345" t="s">
        <v>16697</v>
      </c>
      <c r="C18345" t="s">
        <v>16698</v>
      </c>
      <c r="D18345" t="s">
        <v>210</v>
      </c>
      <c r="E18345">
        <v>-9999999</v>
      </c>
      <c r="F18345">
        <v>-9999999</v>
      </c>
      <c r="G18345" t="b">
        <v>1</v>
      </c>
      <c r="H18345" t="s">
        <v>12</v>
      </c>
    </row>
    <row r="18346" spans="1:8">
      <c r="A18346">
        <v>18344</v>
      </c>
      <c r="B18346" t="s">
        <v>16699</v>
      </c>
      <c r="C18346" t="s">
        <v>16700</v>
      </c>
      <c r="D18346" t="s">
        <v>210</v>
      </c>
      <c r="E18346">
        <v>-9999999</v>
      </c>
      <c r="F18346">
        <v>-9999999</v>
      </c>
      <c r="G18346" t="b">
        <v>1</v>
      </c>
      <c r="H18346" t="s">
        <v>12</v>
      </c>
    </row>
    <row r="18347" spans="1:8">
      <c r="A18347">
        <v>18345</v>
      </c>
      <c r="B18347" t="s">
        <v>16701</v>
      </c>
      <c r="C18347" t="s">
        <v>16702</v>
      </c>
      <c r="D18347" t="s">
        <v>210</v>
      </c>
      <c r="E18347">
        <v>-9999999</v>
      </c>
      <c r="F18347">
        <v>-9999999</v>
      </c>
      <c r="G18347" t="b">
        <v>1</v>
      </c>
      <c r="H18347" t="s">
        <v>12</v>
      </c>
    </row>
    <row r="18348" spans="1:8">
      <c r="A18348">
        <v>18346</v>
      </c>
      <c r="B18348" t="s">
        <v>16703</v>
      </c>
      <c r="C18348" t="s">
        <v>16704</v>
      </c>
      <c r="D18348" t="s">
        <v>210</v>
      </c>
      <c r="E18348">
        <v>-9999999</v>
      </c>
      <c r="F18348">
        <v>-9999999</v>
      </c>
      <c r="G18348" t="b">
        <v>1</v>
      </c>
      <c r="H18348" t="s">
        <v>12</v>
      </c>
    </row>
    <row r="18349" spans="1:8">
      <c r="A18349">
        <v>18347</v>
      </c>
      <c r="B18349" t="s">
        <v>16705</v>
      </c>
      <c r="C18349" t="s">
        <v>16706</v>
      </c>
      <c r="D18349" t="s">
        <v>210</v>
      </c>
      <c r="E18349">
        <v>-9999999</v>
      </c>
      <c r="F18349">
        <v>-9999999</v>
      </c>
      <c r="G18349" t="b">
        <v>1</v>
      </c>
      <c r="H18349" t="s">
        <v>12</v>
      </c>
    </row>
    <row r="18350" spans="1:8">
      <c r="A18350">
        <v>18348</v>
      </c>
      <c r="B18350" t="s">
        <v>16707</v>
      </c>
      <c r="C18350" t="s">
        <v>16708</v>
      </c>
      <c r="D18350" t="s">
        <v>210</v>
      </c>
      <c r="E18350">
        <v>-9999999</v>
      </c>
      <c r="F18350">
        <v>-9999999</v>
      </c>
      <c r="G18350" t="b">
        <v>1</v>
      </c>
      <c r="H18350" t="s">
        <v>12</v>
      </c>
    </row>
    <row r="18351" spans="1:8">
      <c r="A18351">
        <v>18349</v>
      </c>
      <c r="B18351" t="s">
        <v>16709</v>
      </c>
      <c r="C18351" t="s">
        <v>16710</v>
      </c>
      <c r="D18351" t="s">
        <v>210</v>
      </c>
      <c r="E18351">
        <v>-9999999</v>
      </c>
      <c r="F18351">
        <v>-9999999</v>
      </c>
      <c r="G18351" t="b">
        <v>1</v>
      </c>
      <c r="H18351" t="s">
        <v>12</v>
      </c>
    </row>
    <row r="18352" spans="1:8">
      <c r="A18352">
        <v>18350</v>
      </c>
      <c r="B18352" t="s">
        <v>16711</v>
      </c>
      <c r="C18352" t="s">
        <v>16712</v>
      </c>
      <c r="D18352" t="s">
        <v>210</v>
      </c>
      <c r="E18352">
        <v>-9999999</v>
      </c>
      <c r="F18352">
        <v>-9999999</v>
      </c>
      <c r="G18352" t="b">
        <v>1</v>
      </c>
      <c r="H18352" t="s">
        <v>12</v>
      </c>
    </row>
    <row r="18353" spans="1:8">
      <c r="A18353">
        <v>18351</v>
      </c>
      <c r="B18353" t="s">
        <v>16713</v>
      </c>
      <c r="C18353" t="s">
        <v>16714</v>
      </c>
      <c r="D18353" t="s">
        <v>210</v>
      </c>
      <c r="E18353">
        <v>-9999999</v>
      </c>
      <c r="F18353">
        <v>-9999999</v>
      </c>
      <c r="G18353" t="b">
        <v>1</v>
      </c>
      <c r="H18353" t="s">
        <v>12</v>
      </c>
    </row>
    <row r="18354" spans="1:8">
      <c r="A18354">
        <v>18352</v>
      </c>
      <c r="B18354" t="s">
        <v>16715</v>
      </c>
      <c r="C18354" t="s">
        <v>16716</v>
      </c>
      <c r="D18354" t="s">
        <v>210</v>
      </c>
      <c r="E18354">
        <v>-9999999</v>
      </c>
      <c r="F18354">
        <v>-9999999</v>
      </c>
      <c r="G18354" t="b">
        <v>1</v>
      </c>
      <c r="H18354" t="s">
        <v>12</v>
      </c>
    </row>
    <row r="18355" spans="1:8">
      <c r="A18355">
        <v>18353</v>
      </c>
      <c r="B18355" t="s">
        <v>16717</v>
      </c>
      <c r="C18355" t="s">
        <v>16718</v>
      </c>
      <c r="D18355" t="s">
        <v>210</v>
      </c>
      <c r="E18355">
        <v>-9999999</v>
      </c>
      <c r="F18355">
        <v>-9999999</v>
      </c>
      <c r="G18355" t="b">
        <v>1</v>
      </c>
      <c r="H18355" t="s">
        <v>12</v>
      </c>
    </row>
    <row r="18356" spans="1:8">
      <c r="A18356">
        <v>18354</v>
      </c>
      <c r="B18356" t="s">
        <v>16719</v>
      </c>
      <c r="C18356" t="s">
        <v>16720</v>
      </c>
      <c r="D18356" t="s">
        <v>210</v>
      </c>
      <c r="E18356">
        <v>-9999999</v>
      </c>
      <c r="F18356">
        <v>-9999999</v>
      </c>
      <c r="G18356" t="b">
        <v>1</v>
      </c>
      <c r="H18356" t="s">
        <v>12</v>
      </c>
    </row>
    <row r="18357" spans="1:8">
      <c r="A18357">
        <v>18355</v>
      </c>
      <c r="B18357" t="s">
        <v>16721</v>
      </c>
      <c r="C18357" t="s">
        <v>16722</v>
      </c>
      <c r="D18357" t="s">
        <v>210</v>
      </c>
      <c r="E18357">
        <v>-9999999</v>
      </c>
      <c r="F18357">
        <v>-9999999</v>
      </c>
      <c r="G18357" t="b">
        <v>1</v>
      </c>
      <c r="H18357" t="s">
        <v>12</v>
      </c>
    </row>
    <row r="18358" spans="1:8">
      <c r="A18358">
        <v>18356</v>
      </c>
      <c r="B18358" t="s">
        <v>16723</v>
      </c>
      <c r="C18358" t="s">
        <v>16724</v>
      </c>
      <c r="D18358" t="s">
        <v>210</v>
      </c>
      <c r="E18358">
        <v>-9999999</v>
      </c>
      <c r="F18358">
        <v>-9999999</v>
      </c>
      <c r="G18358" t="b">
        <v>1</v>
      </c>
      <c r="H18358" t="s">
        <v>12</v>
      </c>
    </row>
    <row r="18359" spans="1:8">
      <c r="A18359">
        <v>18357</v>
      </c>
      <c r="B18359" t="s">
        <v>16725</v>
      </c>
      <c r="C18359" t="s">
        <v>16726</v>
      </c>
      <c r="D18359" t="s">
        <v>210</v>
      </c>
      <c r="E18359">
        <v>-9999999</v>
      </c>
      <c r="F18359">
        <v>-9999999</v>
      </c>
      <c r="G18359" t="b">
        <v>1</v>
      </c>
      <c r="H18359" t="s">
        <v>12</v>
      </c>
    </row>
    <row r="18360" spans="1:8">
      <c r="A18360">
        <v>18358</v>
      </c>
      <c r="B18360" t="s">
        <v>16727</v>
      </c>
      <c r="C18360" t="s">
        <v>16728</v>
      </c>
      <c r="D18360" t="s">
        <v>210</v>
      </c>
      <c r="E18360">
        <v>-9999999</v>
      </c>
      <c r="F18360">
        <v>-9999999</v>
      </c>
      <c r="G18360" t="b">
        <v>1</v>
      </c>
      <c r="H18360" t="s">
        <v>12</v>
      </c>
    </row>
    <row r="18361" spans="1:8">
      <c r="A18361">
        <v>18359</v>
      </c>
      <c r="B18361" t="s">
        <v>16729</v>
      </c>
      <c r="C18361" t="s">
        <v>16730</v>
      </c>
      <c r="D18361" t="s">
        <v>210</v>
      </c>
      <c r="E18361">
        <v>-9999999</v>
      </c>
      <c r="F18361">
        <v>-9999999</v>
      </c>
      <c r="G18361" t="b">
        <v>1</v>
      </c>
      <c r="H18361" t="s">
        <v>12</v>
      </c>
    </row>
    <row r="18362" spans="1:8">
      <c r="A18362">
        <v>18360</v>
      </c>
      <c r="B18362" t="s">
        <v>16731</v>
      </c>
      <c r="C18362" t="s">
        <v>16732</v>
      </c>
      <c r="D18362" t="s">
        <v>210</v>
      </c>
      <c r="E18362">
        <v>-9999999</v>
      </c>
      <c r="F18362">
        <v>-9999999</v>
      </c>
      <c r="G18362" t="b">
        <v>1</v>
      </c>
      <c r="H18362" t="s">
        <v>12</v>
      </c>
    </row>
    <row r="18363" spans="1:8">
      <c r="A18363">
        <v>18361</v>
      </c>
      <c r="B18363" t="s">
        <v>16733</v>
      </c>
      <c r="C18363" t="s">
        <v>16734</v>
      </c>
      <c r="D18363" t="s">
        <v>210</v>
      </c>
      <c r="E18363">
        <v>-9999999</v>
      </c>
      <c r="F18363">
        <v>-9999999</v>
      </c>
      <c r="G18363" t="b">
        <v>1</v>
      </c>
      <c r="H18363" t="s">
        <v>12</v>
      </c>
    </row>
    <row r="18364" spans="1:8">
      <c r="A18364">
        <v>18362</v>
      </c>
      <c r="B18364" t="s">
        <v>16735</v>
      </c>
      <c r="C18364" t="s">
        <v>16736</v>
      </c>
      <c r="D18364" t="s">
        <v>210</v>
      </c>
      <c r="E18364">
        <v>-9999999</v>
      </c>
      <c r="F18364">
        <v>-9999999</v>
      </c>
      <c r="G18364" t="b">
        <v>1</v>
      </c>
      <c r="H18364" t="s">
        <v>12</v>
      </c>
    </row>
    <row r="18365" spans="1:8">
      <c r="A18365">
        <v>18363</v>
      </c>
      <c r="B18365" t="s">
        <v>16737</v>
      </c>
      <c r="C18365" t="s">
        <v>16738</v>
      </c>
      <c r="D18365" t="s">
        <v>210</v>
      </c>
      <c r="E18365">
        <v>-9999999</v>
      </c>
      <c r="F18365">
        <v>-9999999</v>
      </c>
      <c r="G18365" t="b">
        <v>1</v>
      </c>
      <c r="H18365" t="s">
        <v>12</v>
      </c>
    </row>
    <row r="18366" spans="1:8">
      <c r="A18366">
        <v>18364</v>
      </c>
      <c r="B18366" t="s">
        <v>16739</v>
      </c>
      <c r="C18366" t="s">
        <v>16740</v>
      </c>
      <c r="D18366" t="s">
        <v>210</v>
      </c>
      <c r="E18366">
        <v>-9999999</v>
      </c>
      <c r="F18366">
        <v>-9999999</v>
      </c>
      <c r="G18366" t="b">
        <v>1</v>
      </c>
      <c r="H18366" t="s">
        <v>12</v>
      </c>
    </row>
    <row r="18367" spans="1:8">
      <c r="A18367">
        <v>18365</v>
      </c>
      <c r="B18367" t="s">
        <v>16741</v>
      </c>
      <c r="C18367" t="s">
        <v>16742</v>
      </c>
      <c r="D18367" t="s">
        <v>210</v>
      </c>
      <c r="E18367">
        <v>-9999999</v>
      </c>
      <c r="F18367">
        <v>-9999999</v>
      </c>
      <c r="G18367" t="b">
        <v>1</v>
      </c>
      <c r="H18367" t="s">
        <v>12</v>
      </c>
    </row>
    <row r="18368" spans="1:8">
      <c r="A18368">
        <v>18366</v>
      </c>
      <c r="B18368" t="s">
        <v>16743</v>
      </c>
      <c r="C18368" t="s">
        <v>16744</v>
      </c>
      <c r="D18368" t="s">
        <v>210</v>
      </c>
      <c r="E18368">
        <v>-9999999</v>
      </c>
      <c r="F18368">
        <v>-9999999</v>
      </c>
      <c r="G18368" t="b">
        <v>1</v>
      </c>
      <c r="H18368" t="s">
        <v>12</v>
      </c>
    </row>
    <row r="18369" spans="1:8">
      <c r="A18369">
        <v>18367</v>
      </c>
      <c r="B18369" t="s">
        <v>16745</v>
      </c>
      <c r="C18369" t="s">
        <v>16746</v>
      </c>
      <c r="D18369" t="s">
        <v>210</v>
      </c>
      <c r="E18369">
        <v>-9999999</v>
      </c>
      <c r="F18369">
        <v>-9999999</v>
      </c>
      <c r="G18369" t="b">
        <v>1</v>
      </c>
      <c r="H18369" t="s">
        <v>12</v>
      </c>
    </row>
    <row r="18370" spans="1:8">
      <c r="A18370">
        <v>18368</v>
      </c>
      <c r="B18370" t="s">
        <v>16747</v>
      </c>
      <c r="C18370" t="s">
        <v>16748</v>
      </c>
      <c r="D18370" t="s">
        <v>210</v>
      </c>
      <c r="E18370">
        <v>-9999999</v>
      </c>
      <c r="F18370">
        <v>-9999999</v>
      </c>
      <c r="G18370" t="b">
        <v>1</v>
      </c>
      <c r="H18370" t="s">
        <v>12</v>
      </c>
    </row>
    <row r="18371" spans="1:8">
      <c r="A18371">
        <v>18369</v>
      </c>
      <c r="B18371" t="s">
        <v>16749</v>
      </c>
      <c r="C18371" t="s">
        <v>16750</v>
      </c>
      <c r="D18371" t="s">
        <v>210</v>
      </c>
      <c r="E18371">
        <v>-9999999</v>
      </c>
      <c r="F18371">
        <v>-9999999</v>
      </c>
      <c r="G18371" t="b">
        <v>1</v>
      </c>
      <c r="H18371" t="s">
        <v>12</v>
      </c>
    </row>
    <row r="18372" spans="1:8">
      <c r="A18372">
        <v>18370</v>
      </c>
      <c r="B18372" t="s">
        <v>16751</v>
      </c>
      <c r="C18372" t="s">
        <v>16752</v>
      </c>
      <c r="D18372" t="s">
        <v>210</v>
      </c>
      <c r="E18372">
        <v>-9999999</v>
      </c>
      <c r="F18372">
        <v>-9999999</v>
      </c>
      <c r="G18372" t="b">
        <v>1</v>
      </c>
      <c r="H18372" t="s">
        <v>12</v>
      </c>
    </row>
    <row r="18373" spans="1:8">
      <c r="A18373">
        <v>18371</v>
      </c>
      <c r="B18373" t="s">
        <v>16753</v>
      </c>
      <c r="C18373" t="s">
        <v>16754</v>
      </c>
      <c r="D18373" t="s">
        <v>210</v>
      </c>
      <c r="E18373">
        <v>-9999999</v>
      </c>
      <c r="F18373">
        <v>-9999999</v>
      </c>
      <c r="G18373" t="b">
        <v>1</v>
      </c>
      <c r="H18373" t="s">
        <v>12</v>
      </c>
    </row>
    <row r="18374" spans="1:8">
      <c r="A18374">
        <v>18372</v>
      </c>
      <c r="B18374" t="s">
        <v>16755</v>
      </c>
      <c r="C18374" t="s">
        <v>16756</v>
      </c>
      <c r="D18374" t="s">
        <v>210</v>
      </c>
      <c r="E18374">
        <v>-9999999</v>
      </c>
      <c r="F18374">
        <v>-9999999</v>
      </c>
      <c r="G18374" t="b">
        <v>1</v>
      </c>
      <c r="H18374" t="s">
        <v>12</v>
      </c>
    </row>
    <row r="18375" spans="1:8">
      <c r="A18375">
        <v>18373</v>
      </c>
      <c r="B18375" t="s">
        <v>16757</v>
      </c>
      <c r="C18375" t="s">
        <v>16758</v>
      </c>
      <c r="D18375" t="s">
        <v>210</v>
      </c>
      <c r="E18375">
        <v>-9999999</v>
      </c>
      <c r="F18375">
        <v>-9999999</v>
      </c>
      <c r="G18375" t="b">
        <v>1</v>
      </c>
      <c r="H18375" t="s">
        <v>12</v>
      </c>
    </row>
    <row r="18376" spans="1:8">
      <c r="A18376">
        <v>18374</v>
      </c>
      <c r="B18376" t="s">
        <v>16759</v>
      </c>
      <c r="C18376" t="s">
        <v>16760</v>
      </c>
      <c r="D18376" t="s">
        <v>210</v>
      </c>
      <c r="E18376">
        <v>-9999999</v>
      </c>
      <c r="F18376">
        <v>-9999999</v>
      </c>
      <c r="G18376" t="b">
        <v>1</v>
      </c>
      <c r="H18376" t="s">
        <v>12</v>
      </c>
    </row>
    <row r="18377" spans="1:8">
      <c r="A18377">
        <v>18375</v>
      </c>
      <c r="B18377" t="s">
        <v>16761</v>
      </c>
      <c r="C18377" t="s">
        <v>16762</v>
      </c>
      <c r="D18377" t="s">
        <v>210</v>
      </c>
      <c r="E18377">
        <v>-9999999</v>
      </c>
      <c r="F18377">
        <v>-9999999</v>
      </c>
      <c r="G18377" t="b">
        <v>1</v>
      </c>
      <c r="H18377" t="s">
        <v>12</v>
      </c>
    </row>
    <row r="18378" spans="1:8">
      <c r="A18378">
        <v>18376</v>
      </c>
      <c r="B18378" t="s">
        <v>16763</v>
      </c>
      <c r="C18378" t="s">
        <v>16764</v>
      </c>
      <c r="D18378" t="s">
        <v>210</v>
      </c>
      <c r="E18378">
        <v>-9999999</v>
      </c>
      <c r="F18378">
        <v>-9999999</v>
      </c>
      <c r="G18378" t="b">
        <v>1</v>
      </c>
      <c r="H18378" t="s">
        <v>12</v>
      </c>
    </row>
    <row r="18379" spans="1:8">
      <c r="A18379">
        <v>18377</v>
      </c>
      <c r="B18379" t="s">
        <v>16765</v>
      </c>
      <c r="C18379" t="s">
        <v>16766</v>
      </c>
      <c r="D18379" t="s">
        <v>210</v>
      </c>
      <c r="E18379">
        <v>-9999999</v>
      </c>
      <c r="F18379">
        <v>-9999999</v>
      </c>
      <c r="G18379" t="b">
        <v>1</v>
      </c>
      <c r="H18379" t="s">
        <v>12</v>
      </c>
    </row>
    <row r="18380" spans="1:8">
      <c r="A18380">
        <v>18378</v>
      </c>
      <c r="B18380" t="s">
        <v>16767</v>
      </c>
      <c r="C18380" t="s">
        <v>16768</v>
      </c>
      <c r="D18380" t="s">
        <v>210</v>
      </c>
      <c r="E18380">
        <v>-9999999</v>
      </c>
      <c r="F18380">
        <v>-9999999</v>
      </c>
      <c r="G18380" t="b">
        <v>1</v>
      </c>
      <c r="H18380" t="s">
        <v>12</v>
      </c>
    </row>
    <row r="18381" spans="1:8">
      <c r="A18381">
        <v>18379</v>
      </c>
      <c r="B18381" t="s">
        <v>16769</v>
      </c>
      <c r="C18381" t="s">
        <v>16770</v>
      </c>
      <c r="D18381" t="s">
        <v>210</v>
      </c>
      <c r="E18381">
        <v>-9999999</v>
      </c>
      <c r="F18381">
        <v>-9999999</v>
      </c>
      <c r="G18381" t="b">
        <v>1</v>
      </c>
      <c r="H18381" t="s">
        <v>12</v>
      </c>
    </row>
    <row r="18382" spans="1:8">
      <c r="A18382">
        <v>18380</v>
      </c>
      <c r="B18382" t="s">
        <v>16771</v>
      </c>
      <c r="C18382" t="s">
        <v>16772</v>
      </c>
      <c r="D18382" t="s">
        <v>210</v>
      </c>
      <c r="E18382">
        <v>-9999999</v>
      </c>
      <c r="F18382">
        <v>-9999999</v>
      </c>
      <c r="G18382" t="b">
        <v>1</v>
      </c>
      <c r="H18382" t="s">
        <v>12</v>
      </c>
    </row>
    <row r="18383" spans="1:8">
      <c r="A18383">
        <v>18381</v>
      </c>
      <c r="B18383" t="s">
        <v>16773</v>
      </c>
      <c r="C18383" t="s">
        <v>16774</v>
      </c>
      <c r="D18383" t="s">
        <v>210</v>
      </c>
      <c r="E18383">
        <v>-9999999</v>
      </c>
      <c r="F18383">
        <v>-9999999</v>
      </c>
      <c r="G18383" t="b">
        <v>1</v>
      </c>
      <c r="H18383" t="s">
        <v>12</v>
      </c>
    </row>
    <row r="18384" spans="1:8">
      <c r="A18384">
        <v>18382</v>
      </c>
      <c r="B18384" t="s">
        <v>16775</v>
      </c>
      <c r="C18384" t="s">
        <v>16776</v>
      </c>
      <c r="D18384" t="s">
        <v>210</v>
      </c>
      <c r="E18384">
        <v>-9999999</v>
      </c>
      <c r="F18384">
        <v>-9999999</v>
      </c>
      <c r="G18384" t="b">
        <v>1</v>
      </c>
      <c r="H18384" t="s">
        <v>12</v>
      </c>
    </row>
    <row r="18385" spans="1:8">
      <c r="A18385">
        <v>18383</v>
      </c>
      <c r="B18385" t="s">
        <v>16777</v>
      </c>
      <c r="C18385" t="s">
        <v>16778</v>
      </c>
      <c r="D18385" t="s">
        <v>210</v>
      </c>
      <c r="E18385">
        <v>-9999999</v>
      </c>
      <c r="F18385">
        <v>-9999999</v>
      </c>
      <c r="G18385" t="b">
        <v>1</v>
      </c>
      <c r="H18385" t="s">
        <v>12</v>
      </c>
    </row>
    <row r="18386" spans="1:8">
      <c r="A18386">
        <v>18384</v>
      </c>
      <c r="B18386" t="s">
        <v>16779</v>
      </c>
      <c r="C18386" t="s">
        <v>16780</v>
      </c>
      <c r="D18386" t="s">
        <v>210</v>
      </c>
      <c r="E18386">
        <v>-9999999</v>
      </c>
      <c r="F18386">
        <v>-9999999</v>
      </c>
      <c r="G18386" t="b">
        <v>1</v>
      </c>
      <c r="H18386" t="s">
        <v>12</v>
      </c>
    </row>
    <row r="18387" spans="1:8">
      <c r="A18387">
        <v>18385</v>
      </c>
      <c r="B18387" t="s">
        <v>16781</v>
      </c>
      <c r="C18387" t="s">
        <v>16782</v>
      </c>
      <c r="D18387" t="s">
        <v>210</v>
      </c>
      <c r="E18387">
        <v>-9999999</v>
      </c>
      <c r="F18387">
        <v>-9999999</v>
      </c>
      <c r="G18387" t="b">
        <v>1</v>
      </c>
      <c r="H18387" t="s">
        <v>12</v>
      </c>
    </row>
    <row r="18388" spans="1:8">
      <c r="A18388">
        <v>18386</v>
      </c>
      <c r="B18388" t="s">
        <v>16783</v>
      </c>
      <c r="C18388" t="s">
        <v>16784</v>
      </c>
      <c r="D18388" t="s">
        <v>210</v>
      </c>
      <c r="E18388">
        <v>-9999999</v>
      </c>
      <c r="F18388">
        <v>-9999999</v>
      </c>
      <c r="G18388" t="b">
        <v>1</v>
      </c>
      <c r="H18388" t="s">
        <v>12</v>
      </c>
    </row>
    <row r="18389" spans="1:8">
      <c r="A18389">
        <v>18387</v>
      </c>
      <c r="B18389" t="s">
        <v>16785</v>
      </c>
      <c r="C18389" t="s">
        <v>16786</v>
      </c>
      <c r="D18389" t="s">
        <v>210</v>
      </c>
      <c r="E18389">
        <v>-9999999</v>
      </c>
      <c r="F18389">
        <v>-9999999</v>
      </c>
      <c r="G18389" t="b">
        <v>1</v>
      </c>
      <c r="H18389" t="s">
        <v>12</v>
      </c>
    </row>
    <row r="18390" spans="1:8">
      <c r="A18390">
        <v>18388</v>
      </c>
      <c r="B18390" t="s">
        <v>16787</v>
      </c>
      <c r="C18390" t="s">
        <v>16788</v>
      </c>
      <c r="D18390" t="s">
        <v>210</v>
      </c>
      <c r="E18390">
        <v>-9999999</v>
      </c>
      <c r="F18390">
        <v>-9999999</v>
      </c>
      <c r="G18390" t="b">
        <v>1</v>
      </c>
      <c r="H18390" t="s">
        <v>12</v>
      </c>
    </row>
    <row r="18391" spans="1:8">
      <c r="A18391">
        <v>18389</v>
      </c>
      <c r="B18391" t="s">
        <v>16789</v>
      </c>
      <c r="C18391" t="s">
        <v>16790</v>
      </c>
      <c r="D18391" t="s">
        <v>210</v>
      </c>
      <c r="E18391">
        <v>-9999999</v>
      </c>
      <c r="F18391">
        <v>-9999999</v>
      </c>
      <c r="G18391" t="b">
        <v>1</v>
      </c>
      <c r="H18391" t="s">
        <v>12</v>
      </c>
    </row>
    <row r="18392" spans="1:8">
      <c r="A18392">
        <v>18390</v>
      </c>
      <c r="B18392" t="s">
        <v>16791</v>
      </c>
      <c r="C18392" t="s">
        <v>16792</v>
      </c>
      <c r="D18392" t="s">
        <v>210</v>
      </c>
      <c r="E18392">
        <v>-9999999</v>
      </c>
      <c r="F18392">
        <v>-9999999</v>
      </c>
      <c r="G18392" t="b">
        <v>1</v>
      </c>
      <c r="H18392" t="s">
        <v>12</v>
      </c>
    </row>
    <row r="18393" spans="1:8">
      <c r="A18393">
        <v>18391</v>
      </c>
      <c r="B18393" t="s">
        <v>16793</v>
      </c>
      <c r="C18393" t="s">
        <v>16794</v>
      </c>
      <c r="D18393" t="s">
        <v>210</v>
      </c>
      <c r="E18393">
        <v>-9999999</v>
      </c>
      <c r="F18393">
        <v>-9999999</v>
      </c>
      <c r="G18393" t="b">
        <v>1</v>
      </c>
      <c r="H18393" t="s">
        <v>12</v>
      </c>
    </row>
    <row r="18394" spans="1:8">
      <c r="A18394">
        <v>18392</v>
      </c>
      <c r="B18394" t="s">
        <v>16795</v>
      </c>
      <c r="C18394" t="s">
        <v>16796</v>
      </c>
      <c r="D18394" t="s">
        <v>210</v>
      </c>
      <c r="E18394">
        <v>-9999999</v>
      </c>
      <c r="F18394">
        <v>-9999999</v>
      </c>
      <c r="G18394" t="b">
        <v>1</v>
      </c>
      <c r="H18394" t="s">
        <v>12</v>
      </c>
    </row>
    <row r="18395" spans="1:8">
      <c r="A18395">
        <v>18393</v>
      </c>
      <c r="B18395" t="s">
        <v>16797</v>
      </c>
      <c r="C18395" t="s">
        <v>16798</v>
      </c>
      <c r="D18395" t="s">
        <v>210</v>
      </c>
      <c r="E18395">
        <v>-9999999</v>
      </c>
      <c r="F18395">
        <v>-9999999</v>
      </c>
      <c r="G18395" t="b">
        <v>1</v>
      </c>
      <c r="H18395" t="s">
        <v>12</v>
      </c>
    </row>
    <row r="18396" spans="1:8">
      <c r="A18396">
        <v>18394</v>
      </c>
      <c r="B18396" t="s">
        <v>16799</v>
      </c>
      <c r="C18396" t="s">
        <v>16800</v>
      </c>
      <c r="D18396" t="s">
        <v>210</v>
      </c>
      <c r="E18396">
        <v>-9999999</v>
      </c>
      <c r="F18396">
        <v>-9999999</v>
      </c>
      <c r="G18396" t="b">
        <v>1</v>
      </c>
      <c r="H18396" t="s">
        <v>12</v>
      </c>
    </row>
    <row r="18397" spans="1:8">
      <c r="A18397">
        <v>18395</v>
      </c>
      <c r="B18397" t="s">
        <v>16801</v>
      </c>
      <c r="C18397" t="s">
        <v>16802</v>
      </c>
      <c r="D18397" t="s">
        <v>210</v>
      </c>
      <c r="E18397">
        <v>-9999999</v>
      </c>
      <c r="F18397">
        <v>-9999999</v>
      </c>
      <c r="G18397" t="b">
        <v>1</v>
      </c>
      <c r="H18397" t="s">
        <v>12</v>
      </c>
    </row>
    <row r="18398" spans="1:8">
      <c r="A18398">
        <v>18396</v>
      </c>
      <c r="B18398" t="s">
        <v>16803</v>
      </c>
      <c r="C18398" t="s">
        <v>16804</v>
      </c>
      <c r="D18398" t="s">
        <v>210</v>
      </c>
      <c r="E18398">
        <v>-9999999</v>
      </c>
      <c r="F18398">
        <v>-9999999</v>
      </c>
      <c r="G18398" t="b">
        <v>1</v>
      </c>
      <c r="H18398" t="s">
        <v>12</v>
      </c>
    </row>
    <row r="18399" spans="1:8">
      <c r="A18399">
        <v>18397</v>
      </c>
      <c r="B18399" t="s">
        <v>16805</v>
      </c>
      <c r="C18399" t="s">
        <v>16806</v>
      </c>
      <c r="D18399" t="s">
        <v>210</v>
      </c>
      <c r="E18399">
        <v>-9999999</v>
      </c>
      <c r="F18399">
        <v>-9999999</v>
      </c>
      <c r="G18399" t="b">
        <v>1</v>
      </c>
      <c r="H18399" t="s">
        <v>12</v>
      </c>
    </row>
    <row r="18400" spans="1:8">
      <c r="A18400">
        <v>18398</v>
      </c>
      <c r="B18400" t="s">
        <v>16807</v>
      </c>
      <c r="C18400" t="s">
        <v>16808</v>
      </c>
      <c r="D18400" t="s">
        <v>210</v>
      </c>
      <c r="E18400">
        <v>-9999999</v>
      </c>
      <c r="F18400">
        <v>-9999999</v>
      </c>
      <c r="G18400" t="b">
        <v>1</v>
      </c>
      <c r="H18400" t="s">
        <v>12</v>
      </c>
    </row>
    <row r="18401" spans="1:8">
      <c r="A18401">
        <v>18399</v>
      </c>
      <c r="B18401" t="s">
        <v>16809</v>
      </c>
      <c r="C18401" t="s">
        <v>16810</v>
      </c>
      <c r="D18401" t="s">
        <v>210</v>
      </c>
      <c r="E18401">
        <v>-9999999</v>
      </c>
      <c r="F18401">
        <v>-9999999</v>
      </c>
      <c r="G18401" t="b">
        <v>1</v>
      </c>
      <c r="H18401" t="s">
        <v>12</v>
      </c>
    </row>
    <row r="18402" spans="1:8">
      <c r="A18402">
        <v>18400</v>
      </c>
      <c r="B18402" t="s">
        <v>16811</v>
      </c>
      <c r="C18402" t="s">
        <v>16812</v>
      </c>
      <c r="D18402" t="s">
        <v>210</v>
      </c>
      <c r="E18402">
        <v>-9999999</v>
      </c>
      <c r="F18402">
        <v>-9999999</v>
      </c>
      <c r="G18402" t="b">
        <v>1</v>
      </c>
      <c r="H18402" t="s">
        <v>12</v>
      </c>
    </row>
    <row r="18403" spans="1:8">
      <c r="A18403">
        <v>18401</v>
      </c>
      <c r="B18403" t="s">
        <v>16813</v>
      </c>
      <c r="C18403" t="s">
        <v>16814</v>
      </c>
      <c r="D18403" t="s">
        <v>210</v>
      </c>
      <c r="E18403">
        <v>-9999999</v>
      </c>
      <c r="F18403">
        <v>-9999999</v>
      </c>
      <c r="G18403" t="b">
        <v>1</v>
      </c>
      <c r="H18403" t="s">
        <v>12</v>
      </c>
    </row>
    <row r="18404" spans="1:8">
      <c r="A18404">
        <v>18402</v>
      </c>
      <c r="B18404" t="s">
        <v>16815</v>
      </c>
      <c r="C18404" t="s">
        <v>16816</v>
      </c>
      <c r="D18404" t="s">
        <v>210</v>
      </c>
      <c r="E18404">
        <v>-9999999</v>
      </c>
      <c r="F18404">
        <v>-9999999</v>
      </c>
      <c r="G18404" t="b">
        <v>1</v>
      </c>
      <c r="H18404" t="s">
        <v>12</v>
      </c>
    </row>
    <row r="18405" spans="1:8">
      <c r="A18405">
        <v>18403</v>
      </c>
      <c r="B18405" t="s">
        <v>16817</v>
      </c>
      <c r="C18405" t="s">
        <v>16818</v>
      </c>
      <c r="D18405" t="s">
        <v>210</v>
      </c>
      <c r="E18405">
        <v>-9999999</v>
      </c>
      <c r="F18405">
        <v>-9999999</v>
      </c>
      <c r="G18405" t="b">
        <v>1</v>
      </c>
      <c r="H18405" t="s">
        <v>12</v>
      </c>
    </row>
    <row r="18406" spans="1:8">
      <c r="A18406">
        <v>18404</v>
      </c>
      <c r="B18406" t="s">
        <v>16819</v>
      </c>
      <c r="C18406" t="s">
        <v>16820</v>
      </c>
      <c r="D18406" t="s">
        <v>210</v>
      </c>
      <c r="E18406">
        <v>-9999999</v>
      </c>
      <c r="F18406">
        <v>-9999999</v>
      </c>
      <c r="G18406" t="b">
        <v>1</v>
      </c>
      <c r="H18406" t="s">
        <v>12</v>
      </c>
    </row>
    <row r="18407" spans="1:8">
      <c r="A18407">
        <v>18405</v>
      </c>
      <c r="B18407" t="s">
        <v>16821</v>
      </c>
      <c r="C18407" t="s">
        <v>16822</v>
      </c>
      <c r="D18407" t="s">
        <v>210</v>
      </c>
      <c r="E18407">
        <v>-9999999</v>
      </c>
      <c r="F18407">
        <v>-9999999</v>
      </c>
      <c r="G18407" t="b">
        <v>1</v>
      </c>
      <c r="H18407" t="s">
        <v>12</v>
      </c>
    </row>
    <row r="18408" spans="1:8">
      <c r="A18408">
        <v>18406</v>
      </c>
      <c r="B18408" t="s">
        <v>16823</v>
      </c>
      <c r="C18408" t="s">
        <v>16824</v>
      </c>
      <c r="D18408" t="s">
        <v>210</v>
      </c>
      <c r="E18408">
        <v>-9999999</v>
      </c>
      <c r="F18408">
        <v>-9999999</v>
      </c>
      <c r="G18408" t="b">
        <v>1</v>
      </c>
      <c r="H18408" t="s">
        <v>12</v>
      </c>
    </row>
    <row r="18409" spans="1:8">
      <c r="A18409">
        <v>18407</v>
      </c>
      <c r="B18409" t="s">
        <v>16825</v>
      </c>
      <c r="C18409" t="s">
        <v>16826</v>
      </c>
      <c r="D18409" t="s">
        <v>210</v>
      </c>
      <c r="E18409">
        <v>-9999999</v>
      </c>
      <c r="F18409">
        <v>-9999999</v>
      </c>
      <c r="G18409" t="b">
        <v>1</v>
      </c>
      <c r="H18409" t="s">
        <v>12</v>
      </c>
    </row>
    <row r="18410" spans="1:8">
      <c r="A18410">
        <v>18408</v>
      </c>
      <c r="B18410" t="s">
        <v>16827</v>
      </c>
      <c r="C18410" t="s">
        <v>16828</v>
      </c>
      <c r="D18410" t="s">
        <v>210</v>
      </c>
      <c r="E18410">
        <v>-9999999</v>
      </c>
      <c r="F18410">
        <v>-9999999</v>
      </c>
      <c r="G18410" t="b">
        <v>1</v>
      </c>
      <c r="H18410" t="s">
        <v>12</v>
      </c>
    </row>
    <row r="18411" spans="1:8">
      <c r="A18411">
        <v>18409</v>
      </c>
      <c r="B18411" t="s">
        <v>16829</v>
      </c>
      <c r="C18411" t="s">
        <v>16830</v>
      </c>
      <c r="D18411" t="s">
        <v>210</v>
      </c>
      <c r="E18411">
        <v>-9999999</v>
      </c>
      <c r="F18411">
        <v>-9999999</v>
      </c>
      <c r="G18411" t="b">
        <v>1</v>
      </c>
      <c r="H18411" t="s">
        <v>12</v>
      </c>
    </row>
    <row r="18412" spans="1:8">
      <c r="A18412">
        <v>18410</v>
      </c>
      <c r="B18412" t="s">
        <v>16831</v>
      </c>
      <c r="C18412" t="s">
        <v>16832</v>
      </c>
      <c r="D18412" t="s">
        <v>210</v>
      </c>
      <c r="E18412">
        <v>-9999999</v>
      </c>
      <c r="F18412">
        <v>-9999999</v>
      </c>
      <c r="G18412" t="b">
        <v>1</v>
      </c>
      <c r="H18412" t="s">
        <v>12</v>
      </c>
    </row>
    <row r="18413" spans="1:8">
      <c r="A18413">
        <v>18411</v>
      </c>
      <c r="B18413" t="s">
        <v>16833</v>
      </c>
      <c r="C18413" t="s">
        <v>16834</v>
      </c>
      <c r="D18413" t="s">
        <v>210</v>
      </c>
      <c r="E18413">
        <v>-9999999</v>
      </c>
      <c r="F18413">
        <v>-9999999</v>
      </c>
      <c r="G18413" t="b">
        <v>1</v>
      </c>
      <c r="H18413" t="s">
        <v>12</v>
      </c>
    </row>
    <row r="18414" spans="1:8">
      <c r="A18414">
        <v>18412</v>
      </c>
      <c r="B18414" t="s">
        <v>16835</v>
      </c>
      <c r="C18414" t="s">
        <v>16836</v>
      </c>
      <c r="D18414" t="s">
        <v>210</v>
      </c>
      <c r="E18414">
        <v>-9999999</v>
      </c>
      <c r="F18414">
        <v>-9999999</v>
      </c>
      <c r="G18414" t="b">
        <v>1</v>
      </c>
      <c r="H18414" t="s">
        <v>12</v>
      </c>
    </row>
    <row r="18415" spans="1:8">
      <c r="A18415">
        <v>18413</v>
      </c>
      <c r="B18415" t="s">
        <v>16837</v>
      </c>
      <c r="C18415" t="s">
        <v>16838</v>
      </c>
      <c r="D18415" t="s">
        <v>210</v>
      </c>
      <c r="E18415">
        <v>-9999999</v>
      </c>
      <c r="F18415">
        <v>-9999999</v>
      </c>
      <c r="G18415" t="b">
        <v>1</v>
      </c>
      <c r="H18415" t="s">
        <v>12</v>
      </c>
    </row>
    <row r="18416" spans="1:8">
      <c r="A18416">
        <v>18414</v>
      </c>
      <c r="B18416" t="s">
        <v>16839</v>
      </c>
      <c r="C18416" t="s">
        <v>16840</v>
      </c>
      <c r="D18416" t="s">
        <v>210</v>
      </c>
      <c r="E18416">
        <v>-9999999</v>
      </c>
      <c r="F18416">
        <v>-9999999</v>
      </c>
      <c r="G18416" t="b">
        <v>1</v>
      </c>
      <c r="H18416" t="s">
        <v>12</v>
      </c>
    </row>
    <row r="18417" spans="1:8">
      <c r="A18417">
        <v>18415</v>
      </c>
      <c r="B18417" t="s">
        <v>16841</v>
      </c>
      <c r="C18417" t="s">
        <v>16842</v>
      </c>
      <c r="D18417" t="s">
        <v>210</v>
      </c>
      <c r="E18417">
        <v>-9999999</v>
      </c>
      <c r="F18417">
        <v>-9999999</v>
      </c>
      <c r="G18417" t="b">
        <v>1</v>
      </c>
      <c r="H18417" t="s">
        <v>12</v>
      </c>
    </row>
    <row r="18418" spans="1:8">
      <c r="A18418">
        <v>18416</v>
      </c>
      <c r="B18418" t="s">
        <v>16843</v>
      </c>
      <c r="C18418" t="s">
        <v>16844</v>
      </c>
      <c r="D18418" t="s">
        <v>210</v>
      </c>
      <c r="E18418">
        <v>-9999999</v>
      </c>
      <c r="F18418">
        <v>-9999999</v>
      </c>
      <c r="G18418" t="b">
        <v>1</v>
      </c>
      <c r="H18418" t="s">
        <v>12</v>
      </c>
    </row>
    <row r="18419" spans="1:8">
      <c r="A18419">
        <v>18417</v>
      </c>
      <c r="B18419" t="s">
        <v>16845</v>
      </c>
      <c r="C18419" t="s">
        <v>16846</v>
      </c>
      <c r="D18419" t="s">
        <v>210</v>
      </c>
      <c r="E18419">
        <v>-9999999</v>
      </c>
      <c r="F18419">
        <v>-9999999</v>
      </c>
      <c r="G18419" t="b">
        <v>1</v>
      </c>
      <c r="H18419" t="s">
        <v>12</v>
      </c>
    </row>
    <row r="18420" spans="1:8">
      <c r="A18420">
        <v>18418</v>
      </c>
      <c r="B18420" t="s">
        <v>16847</v>
      </c>
      <c r="C18420" t="s">
        <v>16848</v>
      </c>
      <c r="D18420" t="s">
        <v>210</v>
      </c>
      <c r="E18420">
        <v>-9999999</v>
      </c>
      <c r="F18420">
        <v>-9999999</v>
      </c>
      <c r="G18420" t="b">
        <v>1</v>
      </c>
      <c r="H18420" t="s">
        <v>12</v>
      </c>
    </row>
    <row r="18421" spans="1:8">
      <c r="A18421">
        <v>18419</v>
      </c>
      <c r="B18421" t="s">
        <v>16849</v>
      </c>
      <c r="C18421" t="s">
        <v>16850</v>
      </c>
      <c r="D18421" t="s">
        <v>210</v>
      </c>
      <c r="E18421">
        <v>-9999999</v>
      </c>
      <c r="F18421">
        <v>-9999999</v>
      </c>
      <c r="G18421" t="b">
        <v>1</v>
      </c>
      <c r="H18421" t="s">
        <v>12</v>
      </c>
    </row>
    <row r="18422" spans="1:8">
      <c r="A18422">
        <v>18420</v>
      </c>
      <c r="B18422" t="s">
        <v>16851</v>
      </c>
      <c r="C18422" t="s">
        <v>16852</v>
      </c>
      <c r="D18422" t="s">
        <v>210</v>
      </c>
      <c r="E18422">
        <v>-9999999</v>
      </c>
      <c r="F18422">
        <v>-9999999</v>
      </c>
      <c r="G18422" t="b">
        <v>1</v>
      </c>
      <c r="H18422" t="s">
        <v>12</v>
      </c>
    </row>
    <row r="18423" spans="1:8">
      <c r="A18423">
        <v>18421</v>
      </c>
      <c r="B18423" t="s">
        <v>16853</v>
      </c>
      <c r="C18423" t="s">
        <v>16854</v>
      </c>
      <c r="D18423" t="s">
        <v>210</v>
      </c>
      <c r="E18423">
        <v>-9999999</v>
      </c>
      <c r="F18423">
        <v>-9999999</v>
      </c>
      <c r="G18423" t="b">
        <v>1</v>
      </c>
      <c r="H18423" t="s">
        <v>12</v>
      </c>
    </row>
    <row r="18424" spans="1:8">
      <c r="A18424">
        <v>18422</v>
      </c>
      <c r="B18424" t="s">
        <v>16855</v>
      </c>
      <c r="C18424" t="s">
        <v>16856</v>
      </c>
      <c r="D18424" t="s">
        <v>210</v>
      </c>
      <c r="E18424">
        <v>-9999999</v>
      </c>
      <c r="F18424">
        <v>-9999999</v>
      </c>
      <c r="G18424" t="b">
        <v>1</v>
      </c>
      <c r="H18424" t="s">
        <v>12</v>
      </c>
    </row>
    <row r="18425" spans="1:8">
      <c r="A18425">
        <v>18423</v>
      </c>
      <c r="B18425" t="s">
        <v>16857</v>
      </c>
      <c r="C18425" t="s">
        <v>16858</v>
      </c>
      <c r="D18425" t="s">
        <v>210</v>
      </c>
      <c r="E18425">
        <v>-9999999</v>
      </c>
      <c r="F18425">
        <v>-9999999</v>
      </c>
      <c r="G18425" t="b">
        <v>1</v>
      </c>
      <c r="H18425" t="s">
        <v>12</v>
      </c>
    </row>
    <row r="18426" spans="1:8">
      <c r="A18426">
        <v>18424</v>
      </c>
      <c r="B18426" t="s">
        <v>16859</v>
      </c>
      <c r="C18426" t="s">
        <v>16860</v>
      </c>
      <c r="D18426" t="s">
        <v>210</v>
      </c>
      <c r="E18426">
        <v>-9999999</v>
      </c>
      <c r="F18426">
        <v>-9999999</v>
      </c>
      <c r="G18426" t="b">
        <v>1</v>
      </c>
      <c r="H18426" t="s">
        <v>12</v>
      </c>
    </row>
    <row r="18427" spans="1:8">
      <c r="A18427">
        <v>18425</v>
      </c>
      <c r="B18427" t="s">
        <v>16861</v>
      </c>
      <c r="C18427" t="s">
        <v>16862</v>
      </c>
      <c r="D18427" t="s">
        <v>210</v>
      </c>
      <c r="E18427">
        <v>-9999999</v>
      </c>
      <c r="F18427">
        <v>-9999999</v>
      </c>
      <c r="G18427" t="b">
        <v>1</v>
      </c>
      <c r="H18427" t="s">
        <v>12</v>
      </c>
    </row>
    <row r="18428" spans="1:8">
      <c r="A18428">
        <v>18426</v>
      </c>
      <c r="B18428" t="s">
        <v>16863</v>
      </c>
      <c r="C18428" t="s">
        <v>16864</v>
      </c>
      <c r="D18428" t="s">
        <v>210</v>
      </c>
      <c r="E18428">
        <v>-9999999</v>
      </c>
      <c r="F18428">
        <v>-9999999</v>
      </c>
      <c r="G18428" t="b">
        <v>1</v>
      </c>
      <c r="H18428" t="s">
        <v>12</v>
      </c>
    </row>
    <row r="18429" spans="1:8">
      <c r="A18429">
        <v>18427</v>
      </c>
      <c r="B18429" t="s">
        <v>16865</v>
      </c>
      <c r="C18429" t="s">
        <v>16866</v>
      </c>
      <c r="D18429" t="s">
        <v>210</v>
      </c>
      <c r="E18429">
        <v>-9999999</v>
      </c>
      <c r="F18429">
        <v>-9999999</v>
      </c>
      <c r="G18429" t="b">
        <v>1</v>
      </c>
      <c r="H18429" t="s">
        <v>12</v>
      </c>
    </row>
    <row r="18430" spans="1:8">
      <c r="A18430">
        <v>18428</v>
      </c>
      <c r="B18430" t="s">
        <v>16867</v>
      </c>
      <c r="C18430" t="s">
        <v>16868</v>
      </c>
      <c r="D18430" t="s">
        <v>210</v>
      </c>
      <c r="E18430">
        <v>-9999999</v>
      </c>
      <c r="F18430">
        <v>-9999999</v>
      </c>
      <c r="G18430" t="b">
        <v>1</v>
      </c>
      <c r="H18430" t="s">
        <v>12</v>
      </c>
    </row>
    <row r="18431" spans="1:8">
      <c r="A18431">
        <v>18429</v>
      </c>
      <c r="B18431" t="s">
        <v>16869</v>
      </c>
      <c r="C18431" t="s">
        <v>16870</v>
      </c>
      <c r="D18431" t="s">
        <v>210</v>
      </c>
      <c r="E18431">
        <v>-9999999</v>
      </c>
      <c r="F18431">
        <v>-9999999</v>
      </c>
      <c r="G18431" t="b">
        <v>1</v>
      </c>
      <c r="H18431" t="s">
        <v>12</v>
      </c>
    </row>
    <row r="18432" spans="1:8">
      <c r="A18432">
        <v>18430</v>
      </c>
      <c r="B18432" t="s">
        <v>16871</v>
      </c>
      <c r="C18432" t="s">
        <v>16872</v>
      </c>
      <c r="D18432" t="s">
        <v>210</v>
      </c>
      <c r="E18432">
        <v>-9999999</v>
      </c>
      <c r="F18432">
        <v>-9999999</v>
      </c>
      <c r="G18432" t="b">
        <v>1</v>
      </c>
      <c r="H18432" t="s">
        <v>12</v>
      </c>
    </row>
    <row r="18433" spans="1:8">
      <c r="A18433">
        <v>18431</v>
      </c>
      <c r="B18433" t="s">
        <v>16873</v>
      </c>
      <c r="C18433" t="s">
        <v>16874</v>
      </c>
      <c r="D18433" t="s">
        <v>210</v>
      </c>
      <c r="E18433">
        <v>-9999999</v>
      </c>
      <c r="F18433">
        <v>-9999999</v>
      </c>
      <c r="G18433" t="b">
        <v>1</v>
      </c>
      <c r="H18433" t="s">
        <v>12</v>
      </c>
    </row>
    <row r="18434" spans="1:8">
      <c r="A18434">
        <v>18432</v>
      </c>
      <c r="B18434" t="s">
        <v>16875</v>
      </c>
      <c r="C18434" t="s">
        <v>16876</v>
      </c>
      <c r="D18434" t="s">
        <v>210</v>
      </c>
      <c r="E18434">
        <v>-9999999</v>
      </c>
      <c r="F18434">
        <v>-9999999</v>
      </c>
      <c r="G18434" t="b">
        <v>1</v>
      </c>
      <c r="H18434" t="s">
        <v>12</v>
      </c>
    </row>
    <row r="18435" spans="1:8">
      <c r="A18435">
        <v>18433</v>
      </c>
      <c r="B18435" t="s">
        <v>16877</v>
      </c>
      <c r="C18435" t="s">
        <v>16878</v>
      </c>
      <c r="D18435" t="s">
        <v>210</v>
      </c>
      <c r="E18435">
        <v>-9999999</v>
      </c>
      <c r="F18435">
        <v>-9999999</v>
      </c>
      <c r="G18435" t="b">
        <v>1</v>
      </c>
      <c r="H18435" t="s">
        <v>12</v>
      </c>
    </row>
    <row r="18436" spans="1:8">
      <c r="A18436">
        <v>18434</v>
      </c>
      <c r="B18436" t="s">
        <v>16879</v>
      </c>
      <c r="C18436" t="s">
        <v>16880</v>
      </c>
      <c r="D18436" t="s">
        <v>210</v>
      </c>
      <c r="E18436">
        <v>-9999999</v>
      </c>
      <c r="F18436">
        <v>-9999999</v>
      </c>
      <c r="G18436" t="b">
        <v>1</v>
      </c>
      <c r="H18436" t="s">
        <v>12</v>
      </c>
    </row>
    <row r="18437" spans="1:8">
      <c r="A18437">
        <v>18435</v>
      </c>
      <c r="B18437" t="s">
        <v>16881</v>
      </c>
      <c r="C18437" t="s">
        <v>16882</v>
      </c>
      <c r="D18437" t="s">
        <v>210</v>
      </c>
      <c r="E18437">
        <v>-9999999</v>
      </c>
      <c r="F18437">
        <v>-9999999</v>
      </c>
      <c r="G18437" t="b">
        <v>1</v>
      </c>
      <c r="H18437" t="s">
        <v>12</v>
      </c>
    </row>
    <row r="18438" spans="1:8">
      <c r="A18438">
        <v>18436</v>
      </c>
      <c r="B18438" t="s">
        <v>16883</v>
      </c>
      <c r="C18438" t="s">
        <v>16884</v>
      </c>
      <c r="D18438" t="s">
        <v>210</v>
      </c>
      <c r="E18438">
        <v>-9999999</v>
      </c>
      <c r="F18438">
        <v>-9999999</v>
      </c>
      <c r="G18438" t="b">
        <v>1</v>
      </c>
      <c r="H18438" t="s">
        <v>12</v>
      </c>
    </row>
    <row r="18439" spans="1:8">
      <c r="A18439">
        <v>18437</v>
      </c>
      <c r="B18439" t="s">
        <v>16885</v>
      </c>
      <c r="C18439" t="s">
        <v>16886</v>
      </c>
      <c r="D18439" t="s">
        <v>210</v>
      </c>
      <c r="E18439">
        <v>-9999999</v>
      </c>
      <c r="F18439">
        <v>-9999999</v>
      </c>
      <c r="G18439" t="b">
        <v>1</v>
      </c>
      <c r="H18439" t="s">
        <v>12</v>
      </c>
    </row>
    <row r="18440" spans="1:8">
      <c r="A18440">
        <v>18438</v>
      </c>
      <c r="B18440" t="s">
        <v>16887</v>
      </c>
      <c r="C18440" t="s">
        <v>16888</v>
      </c>
      <c r="D18440" t="s">
        <v>210</v>
      </c>
      <c r="E18440">
        <v>-9999999</v>
      </c>
      <c r="F18440">
        <v>-9999999</v>
      </c>
      <c r="G18440" t="b">
        <v>1</v>
      </c>
      <c r="H18440" t="s">
        <v>12</v>
      </c>
    </row>
    <row r="18441" spans="1:8">
      <c r="A18441">
        <v>18439</v>
      </c>
      <c r="B18441" t="s">
        <v>16889</v>
      </c>
      <c r="C18441" t="s">
        <v>16890</v>
      </c>
      <c r="D18441" t="s">
        <v>210</v>
      </c>
      <c r="E18441">
        <v>-9999999</v>
      </c>
      <c r="F18441">
        <v>-9999999</v>
      </c>
      <c r="G18441" t="b">
        <v>1</v>
      </c>
      <c r="H18441" t="s">
        <v>12</v>
      </c>
    </row>
    <row r="18442" spans="1:8">
      <c r="A18442">
        <v>18440</v>
      </c>
      <c r="B18442" t="s">
        <v>16891</v>
      </c>
      <c r="C18442" t="s">
        <v>16892</v>
      </c>
      <c r="D18442" t="s">
        <v>210</v>
      </c>
      <c r="E18442">
        <v>-9999999</v>
      </c>
      <c r="F18442">
        <v>-9999999</v>
      </c>
      <c r="G18442" t="b">
        <v>1</v>
      </c>
      <c r="H18442" t="s">
        <v>12</v>
      </c>
    </row>
    <row r="18443" spans="1:8">
      <c r="A18443">
        <v>18441</v>
      </c>
      <c r="B18443" t="s">
        <v>16893</v>
      </c>
      <c r="C18443" t="s">
        <v>16894</v>
      </c>
      <c r="D18443" t="s">
        <v>210</v>
      </c>
      <c r="E18443">
        <v>-9999999</v>
      </c>
      <c r="F18443">
        <v>-9999999</v>
      </c>
      <c r="G18443" t="b">
        <v>1</v>
      </c>
      <c r="H18443" t="s">
        <v>12</v>
      </c>
    </row>
    <row r="18444" spans="1:8">
      <c r="A18444">
        <v>18442</v>
      </c>
      <c r="B18444" t="s">
        <v>16895</v>
      </c>
      <c r="C18444" t="s">
        <v>16896</v>
      </c>
      <c r="D18444" t="s">
        <v>210</v>
      </c>
      <c r="E18444">
        <v>-9999999</v>
      </c>
      <c r="F18444">
        <v>-9999999</v>
      </c>
      <c r="G18444" t="b">
        <v>1</v>
      </c>
      <c r="H18444" t="s">
        <v>12</v>
      </c>
    </row>
    <row r="18445" spans="1:8">
      <c r="A18445">
        <v>18443</v>
      </c>
      <c r="B18445" t="s">
        <v>16897</v>
      </c>
      <c r="C18445" t="s">
        <v>16898</v>
      </c>
      <c r="D18445" t="s">
        <v>210</v>
      </c>
      <c r="E18445">
        <v>-9999999</v>
      </c>
      <c r="F18445">
        <v>-9999999</v>
      </c>
      <c r="G18445" t="b">
        <v>1</v>
      </c>
      <c r="H18445" t="s">
        <v>12</v>
      </c>
    </row>
    <row r="18446" spans="1:8">
      <c r="A18446">
        <v>18444</v>
      </c>
      <c r="B18446" t="s">
        <v>16899</v>
      </c>
      <c r="C18446" t="s">
        <v>16900</v>
      </c>
      <c r="D18446" t="s">
        <v>210</v>
      </c>
      <c r="E18446">
        <v>-9999999</v>
      </c>
      <c r="F18446">
        <v>-9999999</v>
      </c>
      <c r="G18446" t="b">
        <v>1</v>
      </c>
      <c r="H18446" t="s">
        <v>12</v>
      </c>
    </row>
    <row r="18447" spans="1:8">
      <c r="A18447">
        <v>18445</v>
      </c>
      <c r="B18447" t="s">
        <v>16901</v>
      </c>
      <c r="C18447" t="s">
        <v>16902</v>
      </c>
      <c r="D18447" t="s">
        <v>210</v>
      </c>
      <c r="E18447">
        <v>-9999999</v>
      </c>
      <c r="F18447">
        <v>-9999999</v>
      </c>
      <c r="G18447" t="b">
        <v>1</v>
      </c>
      <c r="H18447" t="s">
        <v>12</v>
      </c>
    </row>
    <row r="18448" spans="1:8">
      <c r="A18448">
        <v>18446</v>
      </c>
      <c r="B18448" t="s">
        <v>16903</v>
      </c>
      <c r="C18448" t="s">
        <v>16904</v>
      </c>
      <c r="D18448" t="s">
        <v>210</v>
      </c>
      <c r="E18448">
        <v>-9999999</v>
      </c>
      <c r="F18448">
        <v>-9999999</v>
      </c>
      <c r="G18448" t="b">
        <v>1</v>
      </c>
      <c r="H18448" t="s">
        <v>12</v>
      </c>
    </row>
    <row r="18449" spans="1:8">
      <c r="A18449">
        <v>18447</v>
      </c>
      <c r="B18449" t="s">
        <v>16905</v>
      </c>
      <c r="C18449" t="s">
        <v>16906</v>
      </c>
      <c r="D18449" t="s">
        <v>210</v>
      </c>
      <c r="E18449">
        <v>-9999999</v>
      </c>
      <c r="F18449">
        <v>-9999999</v>
      </c>
      <c r="G18449" t="b">
        <v>1</v>
      </c>
      <c r="H18449" t="s">
        <v>12</v>
      </c>
    </row>
    <row r="18450" spans="1:8">
      <c r="A18450">
        <v>18448</v>
      </c>
      <c r="B18450" t="s">
        <v>16907</v>
      </c>
      <c r="C18450" t="s">
        <v>16908</v>
      </c>
      <c r="D18450" t="s">
        <v>210</v>
      </c>
      <c r="E18450">
        <v>-9999999</v>
      </c>
      <c r="F18450">
        <v>-9999999</v>
      </c>
      <c r="G18450" t="b">
        <v>1</v>
      </c>
      <c r="H18450" t="s">
        <v>12</v>
      </c>
    </row>
    <row r="18451" spans="1:8">
      <c r="A18451">
        <v>18449</v>
      </c>
      <c r="B18451" t="s">
        <v>16909</v>
      </c>
      <c r="C18451" t="s">
        <v>16910</v>
      </c>
      <c r="D18451" t="s">
        <v>210</v>
      </c>
      <c r="E18451">
        <v>-9999999</v>
      </c>
      <c r="F18451">
        <v>-9999999</v>
      </c>
      <c r="G18451" t="b">
        <v>1</v>
      </c>
      <c r="H18451" t="s">
        <v>12</v>
      </c>
    </row>
    <row r="18452" spans="1:8">
      <c r="A18452">
        <v>18450</v>
      </c>
      <c r="B18452" t="s">
        <v>16911</v>
      </c>
      <c r="C18452" t="s">
        <v>16912</v>
      </c>
      <c r="D18452" t="s">
        <v>210</v>
      </c>
      <c r="E18452">
        <v>-9999999</v>
      </c>
      <c r="F18452">
        <v>-9999999</v>
      </c>
      <c r="G18452" t="b">
        <v>1</v>
      </c>
      <c r="H18452" t="s">
        <v>12</v>
      </c>
    </row>
    <row r="18453" spans="1:8">
      <c r="A18453">
        <v>18451</v>
      </c>
      <c r="B18453" t="s">
        <v>16913</v>
      </c>
      <c r="C18453" t="s">
        <v>16914</v>
      </c>
      <c r="D18453" t="s">
        <v>210</v>
      </c>
      <c r="E18453">
        <v>-9999999</v>
      </c>
      <c r="F18453">
        <v>-9999999</v>
      </c>
      <c r="G18453" t="b">
        <v>1</v>
      </c>
      <c r="H18453" t="s">
        <v>12</v>
      </c>
    </row>
    <row r="18454" spans="1:8">
      <c r="A18454">
        <v>18452</v>
      </c>
      <c r="B18454" t="s">
        <v>16915</v>
      </c>
      <c r="C18454" t="s">
        <v>16916</v>
      </c>
      <c r="D18454" t="s">
        <v>210</v>
      </c>
      <c r="E18454">
        <v>-9999999</v>
      </c>
      <c r="F18454">
        <v>-9999999</v>
      </c>
      <c r="G18454" t="b">
        <v>1</v>
      </c>
      <c r="H18454" t="s">
        <v>12</v>
      </c>
    </row>
    <row r="18455" spans="1:8">
      <c r="A18455">
        <v>18453</v>
      </c>
      <c r="B18455" t="s">
        <v>16917</v>
      </c>
      <c r="C18455" t="s">
        <v>16918</v>
      </c>
      <c r="D18455" t="s">
        <v>210</v>
      </c>
      <c r="E18455">
        <v>-9999999</v>
      </c>
      <c r="F18455">
        <v>-9999999</v>
      </c>
      <c r="G18455" t="b">
        <v>1</v>
      </c>
      <c r="H18455" t="s">
        <v>12</v>
      </c>
    </row>
    <row r="18456" spans="1:8">
      <c r="A18456">
        <v>18454</v>
      </c>
      <c r="B18456" t="s">
        <v>16919</v>
      </c>
      <c r="C18456" t="s">
        <v>16920</v>
      </c>
      <c r="D18456" t="s">
        <v>210</v>
      </c>
      <c r="E18456">
        <v>-9999999</v>
      </c>
      <c r="F18456">
        <v>-9999999</v>
      </c>
      <c r="G18456" t="b">
        <v>1</v>
      </c>
      <c r="H18456" t="s">
        <v>12</v>
      </c>
    </row>
    <row r="18457" spans="1:8">
      <c r="A18457">
        <v>18455</v>
      </c>
      <c r="B18457" t="s">
        <v>16921</v>
      </c>
      <c r="C18457" t="s">
        <v>16922</v>
      </c>
      <c r="D18457" t="s">
        <v>210</v>
      </c>
      <c r="E18457">
        <v>-9999999</v>
      </c>
      <c r="F18457">
        <v>-9999999</v>
      </c>
      <c r="G18457" t="b">
        <v>1</v>
      </c>
      <c r="H18457" t="s">
        <v>12</v>
      </c>
    </row>
    <row r="18458" spans="1:8">
      <c r="A18458">
        <v>18456</v>
      </c>
      <c r="B18458" t="s">
        <v>16923</v>
      </c>
      <c r="C18458" t="s">
        <v>16924</v>
      </c>
      <c r="D18458" t="s">
        <v>210</v>
      </c>
      <c r="E18458">
        <v>-9999999</v>
      </c>
      <c r="F18458">
        <v>-9999999</v>
      </c>
      <c r="G18458" t="b">
        <v>1</v>
      </c>
      <c r="H18458" t="s">
        <v>12</v>
      </c>
    </row>
    <row r="18459" spans="1:8">
      <c r="A18459">
        <v>18457</v>
      </c>
      <c r="B18459" t="s">
        <v>16925</v>
      </c>
      <c r="C18459" t="s">
        <v>16926</v>
      </c>
      <c r="D18459" t="s">
        <v>210</v>
      </c>
      <c r="E18459">
        <v>-9999999</v>
      </c>
      <c r="F18459">
        <v>-9999999</v>
      </c>
      <c r="G18459" t="b">
        <v>1</v>
      </c>
      <c r="H18459" t="s">
        <v>12</v>
      </c>
    </row>
    <row r="18460" spans="1:8">
      <c r="A18460">
        <v>18458</v>
      </c>
      <c r="B18460" t="s">
        <v>16927</v>
      </c>
      <c r="C18460" t="s">
        <v>16928</v>
      </c>
      <c r="D18460" t="s">
        <v>210</v>
      </c>
      <c r="E18460">
        <v>-9999999</v>
      </c>
      <c r="F18460">
        <v>-9999999</v>
      </c>
      <c r="G18460" t="b">
        <v>1</v>
      </c>
      <c r="H18460" t="s">
        <v>12</v>
      </c>
    </row>
    <row r="18461" spans="1:8">
      <c r="A18461">
        <v>18459</v>
      </c>
      <c r="B18461" t="s">
        <v>16929</v>
      </c>
      <c r="C18461" t="s">
        <v>16930</v>
      </c>
      <c r="D18461" t="s">
        <v>210</v>
      </c>
      <c r="E18461">
        <v>-9999999</v>
      </c>
      <c r="F18461">
        <v>-9999999</v>
      </c>
      <c r="G18461" t="b">
        <v>1</v>
      </c>
      <c r="H18461" t="s">
        <v>12</v>
      </c>
    </row>
    <row r="18462" spans="1:8">
      <c r="A18462">
        <v>18460</v>
      </c>
      <c r="B18462" t="s">
        <v>16931</v>
      </c>
      <c r="C18462" t="s">
        <v>16932</v>
      </c>
      <c r="D18462" t="s">
        <v>210</v>
      </c>
      <c r="E18462">
        <v>-9999999</v>
      </c>
      <c r="F18462">
        <v>-9999999</v>
      </c>
      <c r="G18462" t="b">
        <v>1</v>
      </c>
      <c r="H18462" t="s">
        <v>12</v>
      </c>
    </row>
    <row r="18463" spans="1:8">
      <c r="A18463">
        <v>18461</v>
      </c>
      <c r="B18463" t="s">
        <v>16933</v>
      </c>
      <c r="C18463" t="s">
        <v>16934</v>
      </c>
      <c r="D18463" t="s">
        <v>210</v>
      </c>
      <c r="E18463">
        <v>-9999999</v>
      </c>
      <c r="F18463">
        <v>-9999999</v>
      </c>
      <c r="G18463" t="b">
        <v>1</v>
      </c>
      <c r="H18463" t="s">
        <v>12</v>
      </c>
    </row>
    <row r="18464" spans="1:8">
      <c r="A18464">
        <v>18462</v>
      </c>
      <c r="B18464" t="s">
        <v>16935</v>
      </c>
      <c r="C18464" t="s">
        <v>16936</v>
      </c>
      <c r="D18464" t="s">
        <v>210</v>
      </c>
      <c r="E18464">
        <v>-9999999</v>
      </c>
      <c r="F18464">
        <v>-9999999</v>
      </c>
      <c r="G18464" t="b">
        <v>1</v>
      </c>
      <c r="H18464" t="s">
        <v>12</v>
      </c>
    </row>
    <row r="18465" spans="1:8">
      <c r="A18465">
        <v>18463</v>
      </c>
      <c r="B18465" t="s">
        <v>16937</v>
      </c>
      <c r="C18465" t="s">
        <v>16938</v>
      </c>
      <c r="D18465" t="s">
        <v>210</v>
      </c>
      <c r="E18465">
        <v>-9999999</v>
      </c>
      <c r="F18465">
        <v>-9999999</v>
      </c>
      <c r="G18465" t="b">
        <v>1</v>
      </c>
      <c r="H18465" t="s">
        <v>12</v>
      </c>
    </row>
    <row r="18466" spans="1:8">
      <c r="A18466">
        <v>18464</v>
      </c>
      <c r="B18466" t="s">
        <v>16939</v>
      </c>
      <c r="C18466" t="s">
        <v>16940</v>
      </c>
      <c r="D18466" t="s">
        <v>210</v>
      </c>
      <c r="E18466">
        <v>-9999999</v>
      </c>
      <c r="F18466">
        <v>-9999999</v>
      </c>
      <c r="G18466" t="b">
        <v>1</v>
      </c>
      <c r="H18466" t="s">
        <v>12</v>
      </c>
    </row>
    <row r="18467" spans="1:8">
      <c r="A18467">
        <v>18465</v>
      </c>
      <c r="B18467" t="s">
        <v>16941</v>
      </c>
      <c r="C18467" t="s">
        <v>16942</v>
      </c>
      <c r="D18467" t="s">
        <v>210</v>
      </c>
      <c r="E18467">
        <v>-9999999</v>
      </c>
      <c r="F18467">
        <v>-9999999</v>
      </c>
      <c r="G18467" t="b">
        <v>1</v>
      </c>
      <c r="H18467" t="s">
        <v>12</v>
      </c>
    </row>
    <row r="18468" spans="1:8">
      <c r="A18468">
        <v>18466</v>
      </c>
      <c r="B18468" t="s">
        <v>16943</v>
      </c>
      <c r="C18468" t="s">
        <v>16944</v>
      </c>
      <c r="D18468" t="s">
        <v>210</v>
      </c>
      <c r="E18468">
        <v>-9999999</v>
      </c>
      <c r="F18468">
        <v>-9999999</v>
      </c>
      <c r="G18468" t="b">
        <v>1</v>
      </c>
      <c r="H18468" t="s">
        <v>12</v>
      </c>
    </row>
    <row r="18469" spans="1:8">
      <c r="A18469">
        <v>18467</v>
      </c>
      <c r="B18469" t="s">
        <v>16945</v>
      </c>
      <c r="C18469" t="s">
        <v>16946</v>
      </c>
      <c r="D18469" t="s">
        <v>210</v>
      </c>
      <c r="E18469">
        <v>-9999999</v>
      </c>
      <c r="F18469">
        <v>-9999999</v>
      </c>
      <c r="G18469" t="b">
        <v>1</v>
      </c>
      <c r="H18469" t="s">
        <v>12</v>
      </c>
    </row>
    <row r="18470" spans="1:8">
      <c r="A18470">
        <v>18468</v>
      </c>
      <c r="B18470" t="s">
        <v>16947</v>
      </c>
      <c r="C18470" t="s">
        <v>16948</v>
      </c>
      <c r="D18470" t="s">
        <v>210</v>
      </c>
      <c r="E18470">
        <v>-9999999</v>
      </c>
      <c r="F18470">
        <v>-9999999</v>
      </c>
      <c r="G18470" t="b">
        <v>1</v>
      </c>
      <c r="H18470" t="s">
        <v>12</v>
      </c>
    </row>
    <row r="18471" spans="1:8">
      <c r="A18471">
        <v>18469</v>
      </c>
      <c r="B18471" t="s">
        <v>16949</v>
      </c>
      <c r="C18471" t="s">
        <v>16950</v>
      </c>
      <c r="D18471" t="s">
        <v>210</v>
      </c>
      <c r="E18471">
        <v>-9999999</v>
      </c>
      <c r="F18471">
        <v>-9999999</v>
      </c>
      <c r="G18471" t="b">
        <v>1</v>
      </c>
      <c r="H18471" t="s">
        <v>12</v>
      </c>
    </row>
    <row r="18472" spans="1:8">
      <c r="A18472">
        <v>18470</v>
      </c>
      <c r="B18472" t="s">
        <v>16951</v>
      </c>
      <c r="C18472" t="s">
        <v>16952</v>
      </c>
      <c r="D18472" t="s">
        <v>210</v>
      </c>
      <c r="E18472">
        <v>-9999999</v>
      </c>
      <c r="F18472">
        <v>-9999999</v>
      </c>
      <c r="G18472" t="b">
        <v>1</v>
      </c>
      <c r="H18472" t="s">
        <v>12</v>
      </c>
    </row>
    <row r="18473" spans="1:8">
      <c r="A18473">
        <v>18471</v>
      </c>
      <c r="B18473" t="s">
        <v>16953</v>
      </c>
      <c r="C18473" t="s">
        <v>16954</v>
      </c>
      <c r="D18473" t="s">
        <v>210</v>
      </c>
      <c r="E18473">
        <v>-9999999</v>
      </c>
      <c r="F18473">
        <v>-9999999</v>
      </c>
      <c r="G18473" t="b">
        <v>1</v>
      </c>
      <c r="H18473" t="s">
        <v>12</v>
      </c>
    </row>
    <row r="18474" spans="1:8">
      <c r="A18474">
        <v>18472</v>
      </c>
      <c r="B18474" t="s">
        <v>16955</v>
      </c>
      <c r="C18474" t="s">
        <v>16956</v>
      </c>
      <c r="D18474" t="s">
        <v>210</v>
      </c>
      <c r="E18474">
        <v>-9999999</v>
      </c>
      <c r="F18474">
        <v>-9999999</v>
      </c>
      <c r="G18474" t="b">
        <v>1</v>
      </c>
      <c r="H18474" t="s">
        <v>12</v>
      </c>
    </row>
    <row r="18475" spans="1:8">
      <c r="A18475">
        <v>18473</v>
      </c>
      <c r="B18475" t="s">
        <v>16957</v>
      </c>
      <c r="C18475" t="s">
        <v>16958</v>
      </c>
      <c r="D18475" t="s">
        <v>210</v>
      </c>
      <c r="E18475">
        <v>-9999999</v>
      </c>
      <c r="F18475">
        <v>-9999999</v>
      </c>
      <c r="G18475" t="b">
        <v>1</v>
      </c>
      <c r="H18475" t="s">
        <v>12</v>
      </c>
    </row>
    <row r="18476" spans="1:8">
      <c r="A18476">
        <v>18474</v>
      </c>
      <c r="B18476" t="s">
        <v>16959</v>
      </c>
      <c r="C18476" t="s">
        <v>16960</v>
      </c>
      <c r="D18476" t="s">
        <v>210</v>
      </c>
      <c r="E18476">
        <v>-9999999</v>
      </c>
      <c r="F18476">
        <v>-9999999</v>
      </c>
      <c r="G18476" t="b">
        <v>1</v>
      </c>
      <c r="H18476" t="s">
        <v>12</v>
      </c>
    </row>
    <row r="18477" spans="1:8">
      <c r="A18477">
        <v>18475</v>
      </c>
      <c r="B18477" t="s">
        <v>16961</v>
      </c>
      <c r="C18477" t="s">
        <v>16962</v>
      </c>
      <c r="D18477" t="s">
        <v>210</v>
      </c>
      <c r="E18477">
        <v>-9999999</v>
      </c>
      <c r="F18477">
        <v>-9999999</v>
      </c>
      <c r="G18477" t="b">
        <v>1</v>
      </c>
      <c r="H18477" t="s">
        <v>12</v>
      </c>
    </row>
    <row r="18478" spans="1:8">
      <c r="A18478">
        <v>18476</v>
      </c>
      <c r="B18478" t="s">
        <v>16963</v>
      </c>
      <c r="C18478" t="s">
        <v>16964</v>
      </c>
      <c r="D18478" t="s">
        <v>210</v>
      </c>
      <c r="E18478">
        <v>-9999999</v>
      </c>
      <c r="F18478">
        <v>-9999999</v>
      </c>
      <c r="G18478" t="b">
        <v>1</v>
      </c>
      <c r="H18478" t="s">
        <v>12</v>
      </c>
    </row>
    <row r="18479" spans="1:8">
      <c r="A18479">
        <v>18477</v>
      </c>
      <c r="B18479" t="s">
        <v>16965</v>
      </c>
      <c r="C18479" t="s">
        <v>16966</v>
      </c>
      <c r="D18479" t="s">
        <v>210</v>
      </c>
      <c r="E18479">
        <v>-9999999</v>
      </c>
      <c r="F18479">
        <v>-9999999</v>
      </c>
      <c r="G18479" t="b">
        <v>1</v>
      </c>
      <c r="H18479" t="s">
        <v>12</v>
      </c>
    </row>
    <row r="18480" spans="1:8">
      <c r="A18480">
        <v>18478</v>
      </c>
      <c r="B18480" t="s">
        <v>16967</v>
      </c>
      <c r="C18480" t="s">
        <v>16968</v>
      </c>
      <c r="D18480" t="s">
        <v>210</v>
      </c>
      <c r="E18480">
        <v>-9999999</v>
      </c>
      <c r="F18480">
        <v>-9999999</v>
      </c>
      <c r="G18480" t="b">
        <v>1</v>
      </c>
      <c r="H18480" t="s">
        <v>12</v>
      </c>
    </row>
    <row r="18481" spans="1:8">
      <c r="A18481">
        <v>18479</v>
      </c>
      <c r="B18481" t="s">
        <v>16969</v>
      </c>
      <c r="C18481" t="s">
        <v>16970</v>
      </c>
      <c r="D18481" t="s">
        <v>210</v>
      </c>
      <c r="E18481">
        <v>-9999999</v>
      </c>
      <c r="F18481">
        <v>-9999999</v>
      </c>
      <c r="G18481" t="b">
        <v>1</v>
      </c>
      <c r="H18481" t="s">
        <v>12</v>
      </c>
    </row>
    <row r="18482" spans="1:8">
      <c r="A18482">
        <v>18480</v>
      </c>
      <c r="B18482" t="s">
        <v>16971</v>
      </c>
      <c r="C18482" t="s">
        <v>16972</v>
      </c>
      <c r="D18482" t="s">
        <v>210</v>
      </c>
      <c r="E18482">
        <v>-9999999</v>
      </c>
      <c r="F18482">
        <v>-9999999</v>
      </c>
      <c r="G18482" t="b">
        <v>1</v>
      </c>
      <c r="H18482" t="s">
        <v>12</v>
      </c>
    </row>
    <row r="18483" spans="1:8">
      <c r="A18483">
        <v>18481</v>
      </c>
      <c r="B18483" t="s">
        <v>16973</v>
      </c>
      <c r="C18483" t="s">
        <v>16974</v>
      </c>
      <c r="D18483" t="s">
        <v>210</v>
      </c>
      <c r="E18483">
        <v>-9999999</v>
      </c>
      <c r="F18483">
        <v>-9999999</v>
      </c>
      <c r="G18483" t="b">
        <v>1</v>
      </c>
      <c r="H18483" t="s">
        <v>12</v>
      </c>
    </row>
    <row r="18484" spans="1:8">
      <c r="A18484">
        <v>18482</v>
      </c>
      <c r="B18484" t="s">
        <v>16975</v>
      </c>
      <c r="C18484" t="s">
        <v>16976</v>
      </c>
      <c r="D18484" t="s">
        <v>210</v>
      </c>
      <c r="E18484">
        <v>-9999999</v>
      </c>
      <c r="F18484">
        <v>-9999999</v>
      </c>
      <c r="G18484" t="b">
        <v>1</v>
      </c>
      <c r="H18484" t="s">
        <v>12</v>
      </c>
    </row>
    <row r="18485" spans="1:8">
      <c r="A18485">
        <v>18483</v>
      </c>
      <c r="B18485" t="s">
        <v>16977</v>
      </c>
      <c r="C18485" t="s">
        <v>16978</v>
      </c>
      <c r="D18485" t="s">
        <v>210</v>
      </c>
      <c r="E18485">
        <v>-9999999</v>
      </c>
      <c r="F18485">
        <v>-9999999</v>
      </c>
      <c r="G18485" t="b">
        <v>1</v>
      </c>
      <c r="H18485" t="s">
        <v>12</v>
      </c>
    </row>
    <row r="18486" spans="1:8">
      <c r="A18486">
        <v>18484</v>
      </c>
      <c r="B18486" t="s">
        <v>16979</v>
      </c>
      <c r="C18486" t="s">
        <v>16980</v>
      </c>
      <c r="D18486" t="s">
        <v>210</v>
      </c>
      <c r="E18486">
        <v>-9999999</v>
      </c>
      <c r="F18486">
        <v>-9999999</v>
      </c>
      <c r="G18486" t="b">
        <v>1</v>
      </c>
      <c r="H18486" t="s">
        <v>12</v>
      </c>
    </row>
    <row r="18487" spans="1:8">
      <c r="A18487">
        <v>18485</v>
      </c>
      <c r="B18487" t="s">
        <v>16981</v>
      </c>
      <c r="C18487" t="s">
        <v>16982</v>
      </c>
      <c r="D18487" t="s">
        <v>210</v>
      </c>
      <c r="E18487">
        <v>-9999999</v>
      </c>
      <c r="F18487">
        <v>-9999999</v>
      </c>
      <c r="G18487" t="b">
        <v>1</v>
      </c>
      <c r="H18487" t="s">
        <v>12</v>
      </c>
    </row>
    <row r="18488" spans="1:8">
      <c r="A18488">
        <v>18486</v>
      </c>
      <c r="B18488" t="s">
        <v>16983</v>
      </c>
      <c r="C18488" t="s">
        <v>16984</v>
      </c>
      <c r="D18488" t="s">
        <v>210</v>
      </c>
      <c r="E18488">
        <v>-9999999</v>
      </c>
      <c r="F18488">
        <v>-9999999</v>
      </c>
      <c r="G18488" t="b">
        <v>1</v>
      </c>
      <c r="H18488" t="s">
        <v>12</v>
      </c>
    </row>
    <row r="18489" spans="1:8">
      <c r="A18489">
        <v>18487</v>
      </c>
      <c r="B18489" t="s">
        <v>16985</v>
      </c>
      <c r="C18489" t="s">
        <v>16986</v>
      </c>
      <c r="D18489" t="s">
        <v>210</v>
      </c>
      <c r="E18489">
        <v>-9999999</v>
      </c>
      <c r="F18489">
        <v>-9999999</v>
      </c>
      <c r="G18489" t="b">
        <v>1</v>
      </c>
      <c r="H18489" t="s">
        <v>12</v>
      </c>
    </row>
    <row r="18490" spans="1:8">
      <c r="A18490">
        <v>18488</v>
      </c>
      <c r="B18490" t="s">
        <v>16987</v>
      </c>
      <c r="C18490" t="s">
        <v>16988</v>
      </c>
      <c r="D18490" t="s">
        <v>210</v>
      </c>
      <c r="E18490">
        <v>-9999999</v>
      </c>
      <c r="F18490">
        <v>-9999999</v>
      </c>
      <c r="G18490" t="b">
        <v>1</v>
      </c>
      <c r="H18490" t="s">
        <v>12</v>
      </c>
    </row>
    <row r="18491" spans="1:8">
      <c r="A18491">
        <v>18489</v>
      </c>
      <c r="B18491" t="s">
        <v>16989</v>
      </c>
      <c r="C18491" t="s">
        <v>16990</v>
      </c>
      <c r="D18491" t="s">
        <v>210</v>
      </c>
      <c r="E18491">
        <v>-9999999</v>
      </c>
      <c r="F18491">
        <v>-9999999</v>
      </c>
      <c r="G18491" t="b">
        <v>1</v>
      </c>
      <c r="H18491" t="s">
        <v>12</v>
      </c>
    </row>
    <row r="18492" spans="1:8">
      <c r="A18492">
        <v>18490</v>
      </c>
      <c r="B18492" t="s">
        <v>16991</v>
      </c>
      <c r="C18492" t="s">
        <v>16992</v>
      </c>
      <c r="D18492" t="s">
        <v>210</v>
      </c>
      <c r="E18492">
        <v>-9999999</v>
      </c>
      <c r="F18492">
        <v>-9999999</v>
      </c>
      <c r="G18492" t="b">
        <v>1</v>
      </c>
      <c r="H18492" t="s">
        <v>12</v>
      </c>
    </row>
    <row r="18493" spans="1:8">
      <c r="A18493">
        <v>18491</v>
      </c>
      <c r="B18493" t="s">
        <v>16993</v>
      </c>
      <c r="C18493" t="s">
        <v>16994</v>
      </c>
      <c r="D18493" t="s">
        <v>210</v>
      </c>
      <c r="E18493">
        <v>-9999999</v>
      </c>
      <c r="F18493">
        <v>-9999999</v>
      </c>
      <c r="G18493" t="b">
        <v>1</v>
      </c>
      <c r="H18493" t="s">
        <v>12</v>
      </c>
    </row>
    <row r="18494" spans="1:8">
      <c r="A18494">
        <v>18492</v>
      </c>
      <c r="B18494" t="s">
        <v>16995</v>
      </c>
      <c r="C18494" t="s">
        <v>16996</v>
      </c>
      <c r="D18494" t="s">
        <v>210</v>
      </c>
      <c r="E18494">
        <v>-9999999</v>
      </c>
      <c r="F18494">
        <v>-9999999</v>
      </c>
      <c r="G18494" t="b">
        <v>1</v>
      </c>
      <c r="H18494" t="s">
        <v>12</v>
      </c>
    </row>
    <row r="18495" spans="1:8">
      <c r="A18495">
        <v>18493</v>
      </c>
      <c r="B18495" t="s">
        <v>16997</v>
      </c>
      <c r="C18495" t="s">
        <v>16998</v>
      </c>
      <c r="D18495" t="s">
        <v>210</v>
      </c>
      <c r="E18495">
        <v>-9999999</v>
      </c>
      <c r="F18495">
        <v>-9999999</v>
      </c>
      <c r="G18495" t="b">
        <v>1</v>
      </c>
      <c r="H18495" t="s">
        <v>12</v>
      </c>
    </row>
    <row r="18496" spans="1:8">
      <c r="A18496">
        <v>18494</v>
      </c>
      <c r="B18496" t="s">
        <v>16999</v>
      </c>
      <c r="C18496" t="s">
        <v>17000</v>
      </c>
      <c r="D18496" t="s">
        <v>210</v>
      </c>
      <c r="E18496">
        <v>-9999999</v>
      </c>
      <c r="F18496">
        <v>-9999999</v>
      </c>
      <c r="G18496" t="b">
        <v>1</v>
      </c>
      <c r="H18496" t="s">
        <v>12</v>
      </c>
    </row>
    <row r="18497" spans="1:8">
      <c r="A18497">
        <v>18495</v>
      </c>
      <c r="B18497" t="s">
        <v>17001</v>
      </c>
      <c r="C18497" t="s">
        <v>17002</v>
      </c>
      <c r="D18497" t="s">
        <v>210</v>
      </c>
      <c r="E18497">
        <v>-9999999</v>
      </c>
      <c r="F18497">
        <v>-9999999</v>
      </c>
      <c r="G18497" t="b">
        <v>1</v>
      </c>
      <c r="H18497" t="s">
        <v>12</v>
      </c>
    </row>
    <row r="18498" spans="1:8">
      <c r="A18498">
        <v>18496</v>
      </c>
      <c r="B18498" t="s">
        <v>17003</v>
      </c>
      <c r="C18498" t="s">
        <v>17004</v>
      </c>
      <c r="D18498" t="s">
        <v>210</v>
      </c>
      <c r="E18498">
        <v>-9999999</v>
      </c>
      <c r="F18498">
        <v>-9999999</v>
      </c>
      <c r="G18498" t="b">
        <v>1</v>
      </c>
      <c r="H18498" t="s">
        <v>12</v>
      </c>
    </row>
    <row r="18499" spans="1:8">
      <c r="A18499">
        <v>18497</v>
      </c>
      <c r="B18499" t="s">
        <v>17005</v>
      </c>
      <c r="C18499" t="s">
        <v>17006</v>
      </c>
      <c r="D18499" t="s">
        <v>210</v>
      </c>
      <c r="E18499">
        <v>-9999999</v>
      </c>
      <c r="F18499">
        <v>-9999999</v>
      </c>
      <c r="G18499" t="b">
        <v>1</v>
      </c>
      <c r="H18499" t="s">
        <v>12</v>
      </c>
    </row>
    <row r="18500" spans="1:8">
      <c r="A18500">
        <v>18498</v>
      </c>
      <c r="B18500" t="s">
        <v>17007</v>
      </c>
      <c r="C18500" t="s">
        <v>17008</v>
      </c>
      <c r="D18500" t="s">
        <v>210</v>
      </c>
      <c r="E18500">
        <v>-9999999</v>
      </c>
      <c r="F18500">
        <v>-9999999</v>
      </c>
      <c r="G18500" t="b">
        <v>1</v>
      </c>
      <c r="H18500" t="s">
        <v>12</v>
      </c>
    </row>
    <row r="18501" spans="1:8">
      <c r="A18501">
        <v>18499</v>
      </c>
      <c r="B18501" t="s">
        <v>17009</v>
      </c>
      <c r="C18501" t="s">
        <v>17010</v>
      </c>
      <c r="D18501" t="s">
        <v>210</v>
      </c>
      <c r="E18501">
        <v>-9999999</v>
      </c>
      <c r="F18501">
        <v>-9999999</v>
      </c>
      <c r="G18501" t="b">
        <v>1</v>
      </c>
      <c r="H18501" t="s">
        <v>12</v>
      </c>
    </row>
    <row r="18502" spans="1:8">
      <c r="A18502">
        <v>18500</v>
      </c>
      <c r="B18502" t="s">
        <v>17011</v>
      </c>
      <c r="C18502" t="s">
        <v>17012</v>
      </c>
      <c r="D18502" t="s">
        <v>210</v>
      </c>
      <c r="E18502">
        <v>-9999999</v>
      </c>
      <c r="F18502">
        <v>-9999999</v>
      </c>
      <c r="G18502" t="b">
        <v>1</v>
      </c>
      <c r="H18502" t="s">
        <v>12</v>
      </c>
    </row>
    <row r="18503" spans="1:8">
      <c r="A18503">
        <v>18501</v>
      </c>
      <c r="B18503" t="s">
        <v>17013</v>
      </c>
      <c r="C18503" t="s">
        <v>17014</v>
      </c>
      <c r="D18503" t="s">
        <v>210</v>
      </c>
      <c r="E18503">
        <v>-9999999</v>
      </c>
      <c r="F18503">
        <v>-9999999</v>
      </c>
      <c r="G18503" t="b">
        <v>1</v>
      </c>
      <c r="H18503" t="s">
        <v>12</v>
      </c>
    </row>
    <row r="18504" spans="1:8">
      <c r="A18504">
        <v>18502</v>
      </c>
      <c r="B18504" t="s">
        <v>17015</v>
      </c>
      <c r="C18504" t="s">
        <v>17016</v>
      </c>
      <c r="D18504" t="s">
        <v>210</v>
      </c>
      <c r="E18504">
        <v>-9999999</v>
      </c>
      <c r="F18504">
        <v>-9999999</v>
      </c>
      <c r="G18504" t="b">
        <v>1</v>
      </c>
      <c r="H18504" t="s">
        <v>12</v>
      </c>
    </row>
    <row r="18505" spans="1:8">
      <c r="A18505">
        <v>18503</v>
      </c>
      <c r="B18505" t="s">
        <v>17017</v>
      </c>
      <c r="C18505" t="s">
        <v>17018</v>
      </c>
      <c r="D18505" t="s">
        <v>210</v>
      </c>
      <c r="E18505">
        <v>-9999999</v>
      </c>
      <c r="F18505">
        <v>-9999999</v>
      </c>
      <c r="G18505" t="b">
        <v>1</v>
      </c>
      <c r="H18505" t="s">
        <v>12</v>
      </c>
    </row>
    <row r="18506" spans="1:8">
      <c r="A18506">
        <v>18504</v>
      </c>
      <c r="B18506" t="s">
        <v>17019</v>
      </c>
      <c r="C18506" t="s">
        <v>17020</v>
      </c>
      <c r="D18506" t="s">
        <v>210</v>
      </c>
      <c r="E18506">
        <v>-9999999</v>
      </c>
      <c r="F18506">
        <v>-9999999</v>
      </c>
      <c r="G18506" t="b">
        <v>1</v>
      </c>
      <c r="H18506" t="s">
        <v>12</v>
      </c>
    </row>
    <row r="18507" spans="1:8">
      <c r="A18507">
        <v>18505</v>
      </c>
      <c r="B18507" t="s">
        <v>17021</v>
      </c>
      <c r="C18507" t="s">
        <v>17022</v>
      </c>
      <c r="D18507" t="s">
        <v>210</v>
      </c>
      <c r="E18507">
        <v>-9999999</v>
      </c>
      <c r="F18507">
        <v>-9999999</v>
      </c>
      <c r="G18507" t="b">
        <v>1</v>
      </c>
      <c r="H18507" t="s">
        <v>12</v>
      </c>
    </row>
    <row r="18508" spans="1:8">
      <c r="A18508">
        <v>18506</v>
      </c>
      <c r="B18508" t="s">
        <v>17023</v>
      </c>
      <c r="C18508" t="s">
        <v>17024</v>
      </c>
      <c r="D18508" t="s">
        <v>210</v>
      </c>
      <c r="E18508">
        <v>-9999999</v>
      </c>
      <c r="F18508">
        <v>-9999999</v>
      </c>
      <c r="G18508" t="b">
        <v>1</v>
      </c>
      <c r="H18508" t="s">
        <v>12</v>
      </c>
    </row>
    <row r="18509" spans="1:8">
      <c r="A18509">
        <v>18507</v>
      </c>
      <c r="B18509" t="s">
        <v>17025</v>
      </c>
      <c r="C18509" t="s">
        <v>17026</v>
      </c>
      <c r="D18509" t="s">
        <v>210</v>
      </c>
      <c r="E18509">
        <v>-9999999</v>
      </c>
      <c r="F18509">
        <v>-9999999</v>
      </c>
      <c r="G18509" t="b">
        <v>1</v>
      </c>
      <c r="H18509" t="s">
        <v>12</v>
      </c>
    </row>
    <row r="18510" spans="1:8">
      <c r="A18510">
        <v>18508</v>
      </c>
      <c r="B18510" t="s">
        <v>17027</v>
      </c>
      <c r="C18510" t="s">
        <v>17028</v>
      </c>
      <c r="D18510" t="s">
        <v>210</v>
      </c>
      <c r="E18510">
        <v>-9999999</v>
      </c>
      <c r="F18510">
        <v>-9999999</v>
      </c>
      <c r="G18510" t="b">
        <v>1</v>
      </c>
      <c r="H18510" t="s">
        <v>12</v>
      </c>
    </row>
    <row r="18511" spans="1:8">
      <c r="A18511">
        <v>18509</v>
      </c>
      <c r="B18511" t="s">
        <v>17029</v>
      </c>
      <c r="C18511" t="s">
        <v>17030</v>
      </c>
      <c r="D18511" t="s">
        <v>210</v>
      </c>
      <c r="E18511">
        <v>-9999999</v>
      </c>
      <c r="F18511">
        <v>-9999999</v>
      </c>
      <c r="G18511" t="b">
        <v>1</v>
      </c>
      <c r="H18511" t="s">
        <v>12</v>
      </c>
    </row>
    <row r="18512" spans="1:8">
      <c r="A18512">
        <v>18510</v>
      </c>
      <c r="B18512" t="s">
        <v>17031</v>
      </c>
      <c r="C18512" t="s">
        <v>17032</v>
      </c>
      <c r="D18512" t="s">
        <v>210</v>
      </c>
      <c r="E18512">
        <v>-9999999</v>
      </c>
      <c r="F18512">
        <v>-9999999</v>
      </c>
      <c r="G18512" t="b">
        <v>1</v>
      </c>
      <c r="H18512" t="s">
        <v>12</v>
      </c>
    </row>
    <row r="18513" spans="1:8">
      <c r="A18513">
        <v>18511</v>
      </c>
      <c r="B18513" t="s">
        <v>17033</v>
      </c>
      <c r="C18513" t="s">
        <v>17034</v>
      </c>
      <c r="D18513" t="s">
        <v>210</v>
      </c>
      <c r="E18513">
        <v>-9999999</v>
      </c>
      <c r="F18513">
        <v>-9999999</v>
      </c>
      <c r="G18513" t="b">
        <v>1</v>
      </c>
      <c r="H18513" t="s">
        <v>12</v>
      </c>
    </row>
    <row r="18514" spans="1:8">
      <c r="A18514">
        <v>18512</v>
      </c>
      <c r="B18514" t="s">
        <v>17035</v>
      </c>
      <c r="C18514" t="s">
        <v>17036</v>
      </c>
      <c r="D18514" t="s">
        <v>210</v>
      </c>
      <c r="E18514">
        <v>-9999999</v>
      </c>
      <c r="F18514">
        <v>-9999999</v>
      </c>
      <c r="G18514" t="b">
        <v>1</v>
      </c>
      <c r="H18514" t="s">
        <v>12</v>
      </c>
    </row>
    <row r="18515" spans="1:8">
      <c r="A18515">
        <v>18513</v>
      </c>
      <c r="B18515" t="s">
        <v>17037</v>
      </c>
      <c r="C18515" t="s">
        <v>17038</v>
      </c>
      <c r="D18515" t="s">
        <v>210</v>
      </c>
      <c r="E18515">
        <v>-9999999</v>
      </c>
      <c r="F18515">
        <v>-9999999</v>
      </c>
      <c r="G18515" t="b">
        <v>1</v>
      </c>
      <c r="H18515" t="s">
        <v>12</v>
      </c>
    </row>
    <row r="18516" spans="1:8">
      <c r="A18516">
        <v>18514</v>
      </c>
      <c r="B18516" t="s">
        <v>17039</v>
      </c>
      <c r="C18516" t="s">
        <v>17040</v>
      </c>
      <c r="D18516" t="s">
        <v>210</v>
      </c>
      <c r="E18516">
        <v>-9999999</v>
      </c>
      <c r="F18516">
        <v>-9999999</v>
      </c>
      <c r="G18516" t="b">
        <v>1</v>
      </c>
      <c r="H18516" t="s">
        <v>12</v>
      </c>
    </row>
    <row r="18517" spans="1:8">
      <c r="A18517">
        <v>18515</v>
      </c>
      <c r="B18517" t="s">
        <v>17041</v>
      </c>
      <c r="C18517" t="s">
        <v>17042</v>
      </c>
      <c r="D18517" t="s">
        <v>210</v>
      </c>
      <c r="E18517">
        <v>-9999999</v>
      </c>
      <c r="F18517">
        <v>-9999999</v>
      </c>
      <c r="G18517" t="b">
        <v>1</v>
      </c>
      <c r="H18517" t="s">
        <v>12</v>
      </c>
    </row>
    <row r="18518" spans="1:8">
      <c r="A18518">
        <v>18516</v>
      </c>
      <c r="B18518" t="s">
        <v>17043</v>
      </c>
      <c r="C18518" t="s">
        <v>17044</v>
      </c>
      <c r="D18518" t="s">
        <v>210</v>
      </c>
      <c r="E18518">
        <v>-9999999</v>
      </c>
      <c r="F18518">
        <v>-9999999</v>
      </c>
      <c r="G18518" t="b">
        <v>1</v>
      </c>
      <c r="H18518" t="s">
        <v>12</v>
      </c>
    </row>
    <row r="18519" spans="1:8">
      <c r="A18519">
        <v>18517</v>
      </c>
      <c r="B18519" t="s">
        <v>17045</v>
      </c>
      <c r="C18519" t="s">
        <v>17046</v>
      </c>
      <c r="D18519" t="s">
        <v>210</v>
      </c>
      <c r="E18519">
        <v>-9999999</v>
      </c>
      <c r="F18519">
        <v>-9999999</v>
      </c>
      <c r="G18519" t="b">
        <v>1</v>
      </c>
      <c r="H18519" t="s">
        <v>12</v>
      </c>
    </row>
    <row r="18520" spans="1:8">
      <c r="A18520">
        <v>18518</v>
      </c>
      <c r="B18520" t="s">
        <v>17047</v>
      </c>
      <c r="C18520" t="s">
        <v>17048</v>
      </c>
      <c r="D18520" t="s">
        <v>210</v>
      </c>
      <c r="E18520">
        <v>-9999999</v>
      </c>
      <c r="F18520">
        <v>-9999999</v>
      </c>
      <c r="G18520" t="b">
        <v>1</v>
      </c>
      <c r="H18520" t="s">
        <v>12</v>
      </c>
    </row>
    <row r="18521" spans="1:8">
      <c r="A18521">
        <v>18519</v>
      </c>
      <c r="B18521" t="s">
        <v>17049</v>
      </c>
      <c r="C18521" t="s">
        <v>17050</v>
      </c>
      <c r="D18521" t="s">
        <v>210</v>
      </c>
      <c r="E18521">
        <v>-9999999</v>
      </c>
      <c r="F18521">
        <v>-9999999</v>
      </c>
      <c r="G18521" t="b">
        <v>1</v>
      </c>
      <c r="H18521" t="s">
        <v>12</v>
      </c>
    </row>
    <row r="18522" spans="1:8">
      <c r="A18522">
        <v>18520</v>
      </c>
      <c r="B18522" t="s">
        <v>17051</v>
      </c>
      <c r="C18522" t="s">
        <v>17052</v>
      </c>
      <c r="D18522" t="s">
        <v>210</v>
      </c>
      <c r="E18522">
        <v>-9999999</v>
      </c>
      <c r="F18522">
        <v>-9999999</v>
      </c>
      <c r="G18522" t="b">
        <v>1</v>
      </c>
      <c r="H18522" t="s">
        <v>12</v>
      </c>
    </row>
    <row r="18523" spans="1:8">
      <c r="A18523">
        <v>18521</v>
      </c>
      <c r="B18523" t="s">
        <v>17053</v>
      </c>
      <c r="C18523" t="s">
        <v>17054</v>
      </c>
      <c r="D18523" t="s">
        <v>210</v>
      </c>
      <c r="E18523">
        <v>-9999999</v>
      </c>
      <c r="F18523">
        <v>-9999999</v>
      </c>
      <c r="G18523" t="b">
        <v>1</v>
      </c>
      <c r="H18523" t="s">
        <v>12</v>
      </c>
    </row>
    <row r="18524" spans="1:8">
      <c r="A18524">
        <v>18522</v>
      </c>
      <c r="B18524" t="s">
        <v>17055</v>
      </c>
      <c r="C18524" t="s">
        <v>17056</v>
      </c>
      <c r="D18524" t="s">
        <v>210</v>
      </c>
      <c r="E18524">
        <v>-9999999</v>
      </c>
      <c r="F18524">
        <v>-9999999</v>
      </c>
      <c r="G18524" t="b">
        <v>1</v>
      </c>
      <c r="H18524" t="s">
        <v>12</v>
      </c>
    </row>
    <row r="18525" spans="1:8">
      <c r="A18525">
        <v>18523</v>
      </c>
      <c r="B18525" t="s">
        <v>17057</v>
      </c>
      <c r="C18525" t="s">
        <v>17058</v>
      </c>
      <c r="D18525" t="s">
        <v>210</v>
      </c>
      <c r="E18525">
        <v>-9999999</v>
      </c>
      <c r="F18525">
        <v>-9999999</v>
      </c>
      <c r="G18525" t="b">
        <v>1</v>
      </c>
      <c r="H18525" t="s">
        <v>12</v>
      </c>
    </row>
    <row r="18526" spans="1:8">
      <c r="A18526">
        <v>18524</v>
      </c>
      <c r="B18526" t="s">
        <v>17059</v>
      </c>
      <c r="C18526" t="s">
        <v>17060</v>
      </c>
      <c r="D18526" t="s">
        <v>210</v>
      </c>
      <c r="E18526">
        <v>-9999999</v>
      </c>
      <c r="F18526">
        <v>-9999999</v>
      </c>
      <c r="G18526" t="b">
        <v>1</v>
      </c>
      <c r="H18526" t="s">
        <v>12</v>
      </c>
    </row>
    <row r="18527" spans="1:8">
      <c r="A18527">
        <v>18525</v>
      </c>
      <c r="B18527" t="s">
        <v>17061</v>
      </c>
      <c r="C18527" t="s">
        <v>17062</v>
      </c>
      <c r="D18527" t="s">
        <v>210</v>
      </c>
      <c r="E18527">
        <v>-9999999</v>
      </c>
      <c r="F18527">
        <v>-9999999</v>
      </c>
      <c r="G18527" t="b">
        <v>1</v>
      </c>
      <c r="H18527" t="s">
        <v>12</v>
      </c>
    </row>
    <row r="18528" spans="1:8">
      <c r="A18528">
        <v>18526</v>
      </c>
      <c r="B18528" t="s">
        <v>17063</v>
      </c>
      <c r="C18528" t="s">
        <v>17064</v>
      </c>
      <c r="D18528" t="s">
        <v>210</v>
      </c>
      <c r="E18528">
        <v>-9999999</v>
      </c>
      <c r="F18528">
        <v>-9999999</v>
      </c>
      <c r="G18528" t="b">
        <v>1</v>
      </c>
      <c r="H18528" t="s">
        <v>12</v>
      </c>
    </row>
    <row r="18529" spans="1:8">
      <c r="A18529">
        <v>18527</v>
      </c>
      <c r="B18529" t="s">
        <v>17065</v>
      </c>
      <c r="C18529" t="s">
        <v>17066</v>
      </c>
      <c r="D18529" t="s">
        <v>210</v>
      </c>
      <c r="E18529">
        <v>-9999999</v>
      </c>
      <c r="F18529">
        <v>-9999999</v>
      </c>
      <c r="G18529" t="b">
        <v>1</v>
      </c>
      <c r="H18529" t="s">
        <v>12</v>
      </c>
    </row>
    <row r="18530" spans="1:8">
      <c r="A18530">
        <v>18528</v>
      </c>
      <c r="B18530" t="s">
        <v>17067</v>
      </c>
      <c r="C18530" t="s">
        <v>17068</v>
      </c>
      <c r="D18530" t="s">
        <v>210</v>
      </c>
      <c r="E18530">
        <v>-9999999</v>
      </c>
      <c r="F18530">
        <v>-9999999</v>
      </c>
      <c r="G18530" t="b">
        <v>1</v>
      </c>
      <c r="H18530" t="s">
        <v>12</v>
      </c>
    </row>
    <row r="18531" spans="1:8">
      <c r="A18531">
        <v>18529</v>
      </c>
      <c r="B18531" t="s">
        <v>17069</v>
      </c>
      <c r="C18531" t="s">
        <v>17070</v>
      </c>
      <c r="D18531" t="s">
        <v>210</v>
      </c>
      <c r="E18531">
        <v>-9999999</v>
      </c>
      <c r="F18531">
        <v>-9999999</v>
      </c>
      <c r="G18531" t="b">
        <v>1</v>
      </c>
      <c r="H18531" t="s">
        <v>12</v>
      </c>
    </row>
    <row r="18532" spans="1:8">
      <c r="A18532">
        <v>18530</v>
      </c>
      <c r="B18532" t="s">
        <v>17071</v>
      </c>
      <c r="C18532" t="s">
        <v>17072</v>
      </c>
      <c r="D18532" t="s">
        <v>210</v>
      </c>
      <c r="E18532">
        <v>-9999999</v>
      </c>
      <c r="F18532">
        <v>-9999999</v>
      </c>
      <c r="G18532" t="b">
        <v>1</v>
      </c>
      <c r="H18532" t="s">
        <v>12</v>
      </c>
    </row>
    <row r="18533" spans="1:8">
      <c r="A18533">
        <v>18531</v>
      </c>
      <c r="B18533" t="s">
        <v>17073</v>
      </c>
      <c r="C18533" t="s">
        <v>17074</v>
      </c>
      <c r="D18533" t="s">
        <v>210</v>
      </c>
      <c r="E18533">
        <v>-9999999</v>
      </c>
      <c r="F18533">
        <v>-9999999</v>
      </c>
      <c r="G18533" t="b">
        <v>1</v>
      </c>
      <c r="H18533" t="s">
        <v>12</v>
      </c>
    </row>
    <row r="18534" spans="1:8">
      <c r="A18534">
        <v>18532</v>
      </c>
      <c r="B18534" t="s">
        <v>17075</v>
      </c>
      <c r="C18534" t="s">
        <v>17076</v>
      </c>
      <c r="D18534" t="s">
        <v>210</v>
      </c>
      <c r="E18534">
        <v>-9999999</v>
      </c>
      <c r="F18534">
        <v>-9999999</v>
      </c>
      <c r="G18534" t="b">
        <v>1</v>
      </c>
      <c r="H18534" t="s">
        <v>12</v>
      </c>
    </row>
    <row r="18535" spans="1:8">
      <c r="A18535">
        <v>18533</v>
      </c>
      <c r="B18535" t="s">
        <v>17077</v>
      </c>
      <c r="C18535" t="s">
        <v>17078</v>
      </c>
      <c r="D18535" t="s">
        <v>210</v>
      </c>
      <c r="E18535">
        <v>-9999999</v>
      </c>
      <c r="F18535">
        <v>-9999999</v>
      </c>
      <c r="G18535" t="b">
        <v>1</v>
      </c>
      <c r="H18535" t="s">
        <v>12</v>
      </c>
    </row>
    <row r="18536" spans="1:8">
      <c r="A18536">
        <v>18534</v>
      </c>
      <c r="B18536" t="s">
        <v>17079</v>
      </c>
      <c r="C18536" t="s">
        <v>17080</v>
      </c>
      <c r="D18536" t="s">
        <v>210</v>
      </c>
      <c r="E18536">
        <v>-9999999</v>
      </c>
      <c r="F18536">
        <v>-9999999</v>
      </c>
      <c r="G18536" t="b">
        <v>1</v>
      </c>
      <c r="H18536" t="s">
        <v>12</v>
      </c>
    </row>
    <row r="18537" spans="1:8">
      <c r="A18537">
        <v>18535</v>
      </c>
      <c r="B18537" t="s">
        <v>17081</v>
      </c>
      <c r="C18537" t="s">
        <v>17082</v>
      </c>
      <c r="D18537" t="s">
        <v>210</v>
      </c>
      <c r="E18537">
        <v>-9999999</v>
      </c>
      <c r="F18537">
        <v>-9999999</v>
      </c>
      <c r="G18537" t="b">
        <v>1</v>
      </c>
      <c r="H18537" t="s">
        <v>12</v>
      </c>
    </row>
    <row r="18538" spans="1:8">
      <c r="A18538">
        <v>18536</v>
      </c>
      <c r="B18538" t="s">
        <v>17083</v>
      </c>
      <c r="C18538" t="s">
        <v>17084</v>
      </c>
      <c r="D18538" t="s">
        <v>210</v>
      </c>
      <c r="E18538">
        <v>-9999999</v>
      </c>
      <c r="F18538">
        <v>-9999999</v>
      </c>
      <c r="G18538" t="b">
        <v>1</v>
      </c>
      <c r="H18538" t="s">
        <v>12</v>
      </c>
    </row>
    <row r="18539" spans="1:8">
      <c r="A18539">
        <v>18537</v>
      </c>
      <c r="B18539" t="s">
        <v>17085</v>
      </c>
      <c r="C18539" t="s">
        <v>17086</v>
      </c>
      <c r="D18539" t="s">
        <v>210</v>
      </c>
      <c r="E18539">
        <v>-9999999</v>
      </c>
      <c r="F18539">
        <v>-9999999</v>
      </c>
      <c r="G18539" t="b">
        <v>1</v>
      </c>
      <c r="H18539" t="s">
        <v>12</v>
      </c>
    </row>
    <row r="18540" spans="1:8">
      <c r="A18540">
        <v>18538</v>
      </c>
      <c r="B18540" t="s">
        <v>17087</v>
      </c>
      <c r="C18540" t="s">
        <v>17088</v>
      </c>
      <c r="D18540" t="s">
        <v>210</v>
      </c>
      <c r="E18540">
        <v>-9999999</v>
      </c>
      <c r="F18540">
        <v>-9999999</v>
      </c>
      <c r="G18540" t="b">
        <v>1</v>
      </c>
      <c r="H18540" t="s">
        <v>12</v>
      </c>
    </row>
    <row r="18541" spans="1:8">
      <c r="A18541">
        <v>18539</v>
      </c>
      <c r="B18541" t="s">
        <v>17089</v>
      </c>
      <c r="C18541" t="s">
        <v>17090</v>
      </c>
      <c r="D18541" t="s">
        <v>210</v>
      </c>
      <c r="E18541">
        <v>-9999999</v>
      </c>
      <c r="F18541">
        <v>-9999999</v>
      </c>
      <c r="G18541" t="b">
        <v>1</v>
      </c>
      <c r="H18541" t="s">
        <v>12</v>
      </c>
    </row>
    <row r="18542" spans="1:8">
      <c r="A18542">
        <v>18540</v>
      </c>
      <c r="B18542" t="s">
        <v>17091</v>
      </c>
      <c r="C18542" t="s">
        <v>17092</v>
      </c>
      <c r="D18542" t="s">
        <v>210</v>
      </c>
      <c r="E18542">
        <v>-9999999</v>
      </c>
      <c r="F18542">
        <v>-9999999</v>
      </c>
      <c r="G18542" t="b">
        <v>1</v>
      </c>
      <c r="H18542" t="s">
        <v>12</v>
      </c>
    </row>
    <row r="18543" spans="1:8">
      <c r="A18543">
        <v>18541</v>
      </c>
      <c r="B18543" t="s">
        <v>17093</v>
      </c>
      <c r="C18543" t="s">
        <v>17094</v>
      </c>
      <c r="D18543" t="s">
        <v>210</v>
      </c>
      <c r="E18543">
        <v>-9999999</v>
      </c>
      <c r="F18543">
        <v>-9999999</v>
      </c>
      <c r="G18543" t="b">
        <v>1</v>
      </c>
      <c r="H18543" t="s">
        <v>12</v>
      </c>
    </row>
    <row r="18544" spans="1:8">
      <c r="A18544">
        <v>18542</v>
      </c>
      <c r="B18544" t="s">
        <v>17095</v>
      </c>
      <c r="C18544" t="s">
        <v>17096</v>
      </c>
      <c r="D18544" t="s">
        <v>210</v>
      </c>
      <c r="E18544">
        <v>-9999999</v>
      </c>
      <c r="F18544">
        <v>-9999999</v>
      </c>
      <c r="G18544" t="b">
        <v>1</v>
      </c>
      <c r="H18544" t="s">
        <v>12</v>
      </c>
    </row>
    <row r="18545" spans="1:8">
      <c r="A18545">
        <v>18543</v>
      </c>
      <c r="B18545" t="s">
        <v>17097</v>
      </c>
      <c r="C18545" t="s">
        <v>17098</v>
      </c>
      <c r="D18545" t="s">
        <v>210</v>
      </c>
      <c r="E18545">
        <v>-9999999</v>
      </c>
      <c r="F18545">
        <v>-9999999</v>
      </c>
      <c r="G18545" t="b">
        <v>1</v>
      </c>
      <c r="H18545" t="s">
        <v>12</v>
      </c>
    </row>
    <row r="18546" spans="1:8">
      <c r="A18546">
        <v>18544</v>
      </c>
      <c r="B18546" t="s">
        <v>17099</v>
      </c>
      <c r="C18546" t="s">
        <v>17100</v>
      </c>
      <c r="D18546" t="s">
        <v>210</v>
      </c>
      <c r="E18546">
        <v>-9999999</v>
      </c>
      <c r="F18546">
        <v>-9999999</v>
      </c>
      <c r="G18546" t="b">
        <v>1</v>
      </c>
      <c r="H18546" t="s">
        <v>12</v>
      </c>
    </row>
    <row r="18547" spans="1:8">
      <c r="A18547">
        <v>18545</v>
      </c>
      <c r="B18547" t="s">
        <v>17101</v>
      </c>
      <c r="C18547" t="s">
        <v>17102</v>
      </c>
      <c r="D18547" t="s">
        <v>210</v>
      </c>
      <c r="E18547">
        <v>-9999999</v>
      </c>
      <c r="F18547">
        <v>-9999999</v>
      </c>
      <c r="G18547" t="b">
        <v>1</v>
      </c>
      <c r="H18547" t="s">
        <v>12</v>
      </c>
    </row>
    <row r="18548" spans="1:8">
      <c r="A18548">
        <v>18546</v>
      </c>
      <c r="B18548" t="s">
        <v>17103</v>
      </c>
      <c r="C18548" t="s">
        <v>17104</v>
      </c>
      <c r="D18548" t="s">
        <v>210</v>
      </c>
      <c r="E18548">
        <v>-9999999</v>
      </c>
      <c r="F18548">
        <v>-9999999</v>
      </c>
      <c r="G18548" t="b">
        <v>1</v>
      </c>
      <c r="H18548" t="s">
        <v>12</v>
      </c>
    </row>
    <row r="18549" spans="1:8">
      <c r="A18549">
        <v>18547</v>
      </c>
      <c r="B18549" t="s">
        <v>17105</v>
      </c>
      <c r="C18549" t="s">
        <v>17106</v>
      </c>
      <c r="D18549" t="s">
        <v>210</v>
      </c>
      <c r="E18549">
        <v>-9999999</v>
      </c>
      <c r="F18549">
        <v>-9999999</v>
      </c>
      <c r="G18549" t="b">
        <v>1</v>
      </c>
      <c r="H18549" t="s">
        <v>12</v>
      </c>
    </row>
    <row r="18550" spans="1:8">
      <c r="A18550">
        <v>18548</v>
      </c>
      <c r="B18550" t="s">
        <v>17107</v>
      </c>
      <c r="C18550" t="s">
        <v>17108</v>
      </c>
      <c r="D18550" t="s">
        <v>210</v>
      </c>
      <c r="E18550">
        <v>-9999999</v>
      </c>
      <c r="F18550">
        <v>-9999999</v>
      </c>
      <c r="G18550" t="b">
        <v>1</v>
      </c>
      <c r="H18550" t="s">
        <v>12</v>
      </c>
    </row>
    <row r="18551" spans="1:8">
      <c r="A18551">
        <v>18549</v>
      </c>
      <c r="B18551" t="s">
        <v>17109</v>
      </c>
      <c r="C18551" t="s">
        <v>17110</v>
      </c>
      <c r="D18551" t="s">
        <v>210</v>
      </c>
      <c r="E18551">
        <v>-9999999</v>
      </c>
      <c r="F18551">
        <v>-9999999</v>
      </c>
      <c r="G18551" t="b">
        <v>1</v>
      </c>
      <c r="H18551" t="s">
        <v>12</v>
      </c>
    </row>
    <row r="18552" spans="1:8">
      <c r="A18552">
        <v>18550</v>
      </c>
      <c r="B18552" t="s">
        <v>17111</v>
      </c>
      <c r="C18552" t="s">
        <v>17112</v>
      </c>
      <c r="D18552" t="s">
        <v>210</v>
      </c>
      <c r="E18552">
        <v>-9999999</v>
      </c>
      <c r="F18552">
        <v>-9999999</v>
      </c>
      <c r="G18552" t="b">
        <v>1</v>
      </c>
      <c r="H18552" t="s">
        <v>12</v>
      </c>
    </row>
    <row r="18553" spans="1:8">
      <c r="A18553">
        <v>18551</v>
      </c>
      <c r="B18553" t="s">
        <v>17113</v>
      </c>
      <c r="C18553" t="s">
        <v>17114</v>
      </c>
      <c r="D18553" t="s">
        <v>210</v>
      </c>
      <c r="E18553">
        <v>-9999999</v>
      </c>
      <c r="F18553">
        <v>-9999999</v>
      </c>
      <c r="G18553" t="b">
        <v>1</v>
      </c>
      <c r="H18553" t="s">
        <v>12</v>
      </c>
    </row>
    <row r="18554" spans="1:8">
      <c r="A18554">
        <v>18552</v>
      </c>
      <c r="B18554" t="s">
        <v>17115</v>
      </c>
      <c r="C18554" t="s">
        <v>17116</v>
      </c>
      <c r="D18554" t="s">
        <v>210</v>
      </c>
      <c r="E18554">
        <v>-9999999</v>
      </c>
      <c r="F18554">
        <v>-9999999</v>
      </c>
      <c r="G18554" t="b">
        <v>1</v>
      </c>
      <c r="H18554" t="s">
        <v>12</v>
      </c>
    </row>
    <row r="18555" spans="1:8">
      <c r="A18555">
        <v>18553</v>
      </c>
      <c r="B18555" t="s">
        <v>17117</v>
      </c>
      <c r="C18555" t="s">
        <v>17118</v>
      </c>
      <c r="D18555" t="s">
        <v>210</v>
      </c>
      <c r="E18555">
        <v>-9999999</v>
      </c>
      <c r="F18555">
        <v>-9999999</v>
      </c>
      <c r="G18555" t="b">
        <v>1</v>
      </c>
      <c r="H18555" t="s">
        <v>12</v>
      </c>
    </row>
    <row r="18556" spans="1:8">
      <c r="A18556">
        <v>18554</v>
      </c>
      <c r="B18556" t="s">
        <v>17119</v>
      </c>
      <c r="C18556" t="s">
        <v>17120</v>
      </c>
      <c r="D18556" t="s">
        <v>210</v>
      </c>
      <c r="E18556">
        <v>-9999999</v>
      </c>
      <c r="F18556">
        <v>-9999999</v>
      </c>
      <c r="G18556" t="b">
        <v>1</v>
      </c>
      <c r="H18556" t="s">
        <v>12</v>
      </c>
    </row>
    <row r="18557" spans="1:8">
      <c r="A18557">
        <v>18555</v>
      </c>
      <c r="B18557" t="s">
        <v>17121</v>
      </c>
      <c r="C18557" t="s">
        <v>17122</v>
      </c>
      <c r="D18557" t="s">
        <v>210</v>
      </c>
      <c r="E18557">
        <v>-9999999</v>
      </c>
      <c r="F18557">
        <v>-9999999</v>
      </c>
      <c r="G18557" t="b">
        <v>1</v>
      </c>
      <c r="H18557" t="s">
        <v>12</v>
      </c>
    </row>
    <row r="18558" spans="1:8">
      <c r="A18558">
        <v>18556</v>
      </c>
      <c r="B18558" t="s">
        <v>17123</v>
      </c>
      <c r="C18558" t="s">
        <v>17124</v>
      </c>
      <c r="D18558" t="s">
        <v>210</v>
      </c>
      <c r="E18558">
        <v>-9999999</v>
      </c>
      <c r="F18558">
        <v>-9999999</v>
      </c>
      <c r="G18558" t="b">
        <v>1</v>
      </c>
      <c r="H18558" t="s">
        <v>12</v>
      </c>
    </row>
    <row r="18559" spans="1:8">
      <c r="A18559">
        <v>18557</v>
      </c>
      <c r="B18559" t="s">
        <v>17125</v>
      </c>
      <c r="C18559" t="s">
        <v>17126</v>
      </c>
      <c r="D18559" t="s">
        <v>210</v>
      </c>
      <c r="E18559">
        <v>-9999999</v>
      </c>
      <c r="F18559">
        <v>-9999999</v>
      </c>
      <c r="G18559" t="b">
        <v>1</v>
      </c>
      <c r="H18559" t="s">
        <v>12</v>
      </c>
    </row>
    <row r="18560" spans="1:8">
      <c r="A18560">
        <v>18558</v>
      </c>
      <c r="B18560" t="s">
        <v>17127</v>
      </c>
      <c r="C18560" t="s">
        <v>17128</v>
      </c>
      <c r="D18560" t="s">
        <v>210</v>
      </c>
      <c r="E18560">
        <v>-9999999</v>
      </c>
      <c r="F18560">
        <v>-9999999</v>
      </c>
      <c r="G18560" t="b">
        <v>1</v>
      </c>
      <c r="H18560" t="s">
        <v>12</v>
      </c>
    </row>
    <row r="18561" spans="1:8">
      <c r="A18561">
        <v>18559</v>
      </c>
      <c r="B18561" t="s">
        <v>17129</v>
      </c>
      <c r="C18561" t="s">
        <v>17130</v>
      </c>
      <c r="D18561" t="s">
        <v>210</v>
      </c>
      <c r="E18561">
        <v>-9999999</v>
      </c>
      <c r="F18561">
        <v>-9999999</v>
      </c>
      <c r="G18561" t="b">
        <v>1</v>
      </c>
      <c r="H18561" t="s">
        <v>12</v>
      </c>
    </row>
    <row r="18562" spans="1:8">
      <c r="A18562">
        <v>18560</v>
      </c>
      <c r="B18562" t="s">
        <v>17131</v>
      </c>
      <c r="C18562" t="s">
        <v>17132</v>
      </c>
      <c r="D18562" t="s">
        <v>210</v>
      </c>
      <c r="E18562">
        <v>-9999999</v>
      </c>
      <c r="F18562">
        <v>-9999999</v>
      </c>
      <c r="G18562" t="b">
        <v>1</v>
      </c>
      <c r="H18562" t="s">
        <v>12</v>
      </c>
    </row>
    <row r="18563" spans="1:8">
      <c r="A18563">
        <v>18561</v>
      </c>
      <c r="B18563" t="s">
        <v>17133</v>
      </c>
      <c r="C18563" t="s">
        <v>17134</v>
      </c>
      <c r="D18563" t="s">
        <v>210</v>
      </c>
      <c r="E18563">
        <v>-9999999</v>
      </c>
      <c r="F18563">
        <v>-9999999</v>
      </c>
      <c r="G18563" t="b">
        <v>1</v>
      </c>
      <c r="H18563" t="s">
        <v>12</v>
      </c>
    </row>
    <row r="18564" spans="1:8">
      <c r="A18564">
        <v>18562</v>
      </c>
      <c r="B18564" t="s">
        <v>17135</v>
      </c>
      <c r="C18564" t="s">
        <v>17136</v>
      </c>
      <c r="D18564" t="s">
        <v>210</v>
      </c>
      <c r="E18564">
        <v>-9999999</v>
      </c>
      <c r="F18564">
        <v>-9999999</v>
      </c>
      <c r="G18564" t="b">
        <v>1</v>
      </c>
      <c r="H18564" t="s">
        <v>12</v>
      </c>
    </row>
    <row r="18565" spans="1:8">
      <c r="A18565">
        <v>18563</v>
      </c>
      <c r="B18565" t="s">
        <v>17137</v>
      </c>
      <c r="C18565" t="s">
        <v>17138</v>
      </c>
      <c r="D18565" t="s">
        <v>210</v>
      </c>
      <c r="E18565">
        <v>-9999999</v>
      </c>
      <c r="F18565">
        <v>-9999999</v>
      </c>
      <c r="G18565" t="b">
        <v>1</v>
      </c>
      <c r="H18565" t="s">
        <v>12</v>
      </c>
    </row>
    <row r="18566" spans="1:8">
      <c r="A18566">
        <v>18564</v>
      </c>
      <c r="B18566" t="s">
        <v>17139</v>
      </c>
      <c r="C18566" t="s">
        <v>17140</v>
      </c>
      <c r="D18566" t="s">
        <v>210</v>
      </c>
      <c r="E18566">
        <v>-9999999</v>
      </c>
      <c r="F18566">
        <v>-9999999</v>
      </c>
      <c r="G18566" t="b">
        <v>1</v>
      </c>
      <c r="H18566" t="s">
        <v>12</v>
      </c>
    </row>
    <row r="18567" spans="1:8">
      <c r="A18567">
        <v>18565</v>
      </c>
      <c r="B18567" t="s">
        <v>17141</v>
      </c>
      <c r="C18567" t="s">
        <v>17142</v>
      </c>
      <c r="D18567" t="s">
        <v>210</v>
      </c>
      <c r="E18567">
        <v>-9999999</v>
      </c>
      <c r="F18567">
        <v>-9999999</v>
      </c>
      <c r="G18567" t="b">
        <v>1</v>
      </c>
      <c r="H18567" t="s">
        <v>12</v>
      </c>
    </row>
    <row r="18568" spans="1:8">
      <c r="A18568">
        <v>18566</v>
      </c>
      <c r="B18568" t="s">
        <v>17143</v>
      </c>
      <c r="C18568" t="s">
        <v>17144</v>
      </c>
      <c r="D18568" t="s">
        <v>210</v>
      </c>
      <c r="E18568">
        <v>-9999999</v>
      </c>
      <c r="F18568">
        <v>-9999999</v>
      </c>
      <c r="G18568" t="b">
        <v>1</v>
      </c>
      <c r="H18568" t="s">
        <v>12</v>
      </c>
    </row>
    <row r="18569" spans="1:8">
      <c r="A18569">
        <v>18567</v>
      </c>
      <c r="B18569" t="s">
        <v>17145</v>
      </c>
      <c r="C18569" t="s">
        <v>17146</v>
      </c>
      <c r="D18569" t="s">
        <v>210</v>
      </c>
      <c r="E18569">
        <v>-9999999</v>
      </c>
      <c r="F18569">
        <v>-9999999</v>
      </c>
      <c r="G18569" t="b">
        <v>1</v>
      </c>
      <c r="H18569" t="s">
        <v>12</v>
      </c>
    </row>
    <row r="18570" spans="1:8">
      <c r="A18570">
        <v>18568</v>
      </c>
      <c r="B18570" t="s">
        <v>17147</v>
      </c>
      <c r="C18570" t="s">
        <v>17148</v>
      </c>
      <c r="D18570" t="s">
        <v>210</v>
      </c>
      <c r="E18570">
        <v>-9999999</v>
      </c>
      <c r="F18570">
        <v>-9999999</v>
      </c>
      <c r="G18570" t="b">
        <v>1</v>
      </c>
      <c r="H18570" t="s">
        <v>12</v>
      </c>
    </row>
    <row r="18571" spans="1:8">
      <c r="A18571">
        <v>18569</v>
      </c>
      <c r="B18571" t="s">
        <v>17149</v>
      </c>
      <c r="C18571" t="s">
        <v>17150</v>
      </c>
      <c r="D18571" t="s">
        <v>210</v>
      </c>
      <c r="E18571">
        <v>-9999999</v>
      </c>
      <c r="F18571">
        <v>-9999999</v>
      </c>
      <c r="G18571" t="b">
        <v>1</v>
      </c>
      <c r="H18571" t="s">
        <v>12</v>
      </c>
    </row>
    <row r="18572" spans="1:8">
      <c r="A18572">
        <v>18570</v>
      </c>
      <c r="B18572" t="s">
        <v>17151</v>
      </c>
      <c r="C18572" t="s">
        <v>17152</v>
      </c>
      <c r="D18572" t="s">
        <v>210</v>
      </c>
      <c r="E18572">
        <v>-9999999</v>
      </c>
      <c r="F18572">
        <v>-9999999</v>
      </c>
      <c r="G18572" t="b">
        <v>1</v>
      </c>
      <c r="H18572" t="s">
        <v>12</v>
      </c>
    </row>
    <row r="18573" spans="1:8">
      <c r="A18573">
        <v>18571</v>
      </c>
      <c r="B18573" t="s">
        <v>17153</v>
      </c>
      <c r="C18573" t="s">
        <v>17154</v>
      </c>
      <c r="D18573" t="s">
        <v>210</v>
      </c>
      <c r="E18573">
        <v>-9999999</v>
      </c>
      <c r="F18573">
        <v>-9999999</v>
      </c>
      <c r="G18573" t="b">
        <v>1</v>
      </c>
      <c r="H18573" t="s">
        <v>12</v>
      </c>
    </row>
    <row r="18574" spans="1:8">
      <c r="A18574">
        <v>18572</v>
      </c>
      <c r="B18574" t="s">
        <v>17155</v>
      </c>
      <c r="C18574" t="s">
        <v>17156</v>
      </c>
      <c r="D18574" t="s">
        <v>210</v>
      </c>
      <c r="E18574">
        <v>-9999999</v>
      </c>
      <c r="F18574">
        <v>-9999999</v>
      </c>
      <c r="G18574" t="b">
        <v>1</v>
      </c>
      <c r="H18574" t="s">
        <v>12</v>
      </c>
    </row>
    <row r="18575" spans="1:8">
      <c r="A18575">
        <v>18573</v>
      </c>
      <c r="B18575" t="s">
        <v>17157</v>
      </c>
      <c r="C18575" t="s">
        <v>17158</v>
      </c>
      <c r="D18575" t="s">
        <v>210</v>
      </c>
      <c r="E18575">
        <v>-9999999</v>
      </c>
      <c r="F18575">
        <v>-9999999</v>
      </c>
      <c r="G18575" t="b">
        <v>1</v>
      </c>
      <c r="H18575" t="s">
        <v>12</v>
      </c>
    </row>
    <row r="18576" spans="1:8">
      <c r="A18576">
        <v>18574</v>
      </c>
      <c r="B18576" t="s">
        <v>17159</v>
      </c>
      <c r="C18576" t="s">
        <v>17160</v>
      </c>
      <c r="D18576" t="s">
        <v>210</v>
      </c>
      <c r="E18576">
        <v>-9999999</v>
      </c>
      <c r="F18576">
        <v>-9999999</v>
      </c>
      <c r="G18576" t="b">
        <v>1</v>
      </c>
      <c r="H18576" t="s">
        <v>12</v>
      </c>
    </row>
    <row r="18577" spans="1:8">
      <c r="A18577">
        <v>18575</v>
      </c>
      <c r="B18577" t="s">
        <v>17161</v>
      </c>
      <c r="C18577" t="s">
        <v>17162</v>
      </c>
      <c r="D18577" t="s">
        <v>210</v>
      </c>
      <c r="E18577">
        <v>-9999999</v>
      </c>
      <c r="F18577">
        <v>-9999999</v>
      </c>
      <c r="G18577" t="b">
        <v>1</v>
      </c>
      <c r="H18577" t="s">
        <v>12</v>
      </c>
    </row>
    <row r="18578" spans="1:8">
      <c r="A18578">
        <v>18576</v>
      </c>
      <c r="B18578" t="s">
        <v>17163</v>
      </c>
      <c r="C18578" t="s">
        <v>17164</v>
      </c>
      <c r="D18578" t="s">
        <v>210</v>
      </c>
      <c r="E18578">
        <v>-9999999</v>
      </c>
      <c r="F18578">
        <v>-9999999</v>
      </c>
      <c r="G18578" t="b">
        <v>1</v>
      </c>
      <c r="H18578" t="s">
        <v>12</v>
      </c>
    </row>
    <row r="18579" spans="1:8">
      <c r="A18579">
        <v>18577</v>
      </c>
      <c r="B18579" t="s">
        <v>17165</v>
      </c>
      <c r="C18579" t="s">
        <v>17166</v>
      </c>
      <c r="D18579" t="s">
        <v>210</v>
      </c>
      <c r="E18579">
        <v>-9999999</v>
      </c>
      <c r="F18579">
        <v>-9999999</v>
      </c>
      <c r="G18579" t="b">
        <v>1</v>
      </c>
      <c r="H18579" t="s">
        <v>12</v>
      </c>
    </row>
    <row r="18580" spans="1:8">
      <c r="A18580">
        <v>18578</v>
      </c>
      <c r="B18580" t="s">
        <v>17167</v>
      </c>
      <c r="C18580" t="s">
        <v>17168</v>
      </c>
      <c r="D18580" t="s">
        <v>210</v>
      </c>
      <c r="E18580">
        <v>-9999999</v>
      </c>
      <c r="F18580">
        <v>-9999999</v>
      </c>
      <c r="G18580" t="b">
        <v>1</v>
      </c>
      <c r="H18580" t="s">
        <v>12</v>
      </c>
    </row>
    <row r="18581" spans="1:8">
      <c r="A18581">
        <v>18579</v>
      </c>
      <c r="B18581" t="s">
        <v>17169</v>
      </c>
      <c r="C18581" t="s">
        <v>17170</v>
      </c>
      <c r="D18581" t="s">
        <v>210</v>
      </c>
      <c r="E18581">
        <v>-9999999</v>
      </c>
      <c r="F18581">
        <v>-9999999</v>
      </c>
      <c r="G18581" t="b">
        <v>1</v>
      </c>
      <c r="H18581" t="s">
        <v>12</v>
      </c>
    </row>
    <row r="18582" spans="1:8">
      <c r="A18582">
        <v>18580</v>
      </c>
      <c r="B18582" t="s">
        <v>17171</v>
      </c>
      <c r="C18582" t="s">
        <v>17172</v>
      </c>
      <c r="D18582" t="s">
        <v>210</v>
      </c>
      <c r="E18582">
        <v>-9999999</v>
      </c>
      <c r="F18582">
        <v>-9999999</v>
      </c>
      <c r="G18582" t="b">
        <v>1</v>
      </c>
      <c r="H18582" t="s">
        <v>12</v>
      </c>
    </row>
    <row r="18583" spans="1:8">
      <c r="A18583">
        <v>18581</v>
      </c>
      <c r="B18583" t="s">
        <v>17173</v>
      </c>
      <c r="C18583" t="s">
        <v>17174</v>
      </c>
      <c r="D18583" t="s">
        <v>210</v>
      </c>
      <c r="E18583">
        <v>-9999999</v>
      </c>
      <c r="F18583">
        <v>-9999999</v>
      </c>
      <c r="G18583" t="b">
        <v>1</v>
      </c>
      <c r="H18583" t="s">
        <v>12</v>
      </c>
    </row>
    <row r="18584" spans="1:8">
      <c r="A18584">
        <v>18582</v>
      </c>
      <c r="B18584" t="s">
        <v>17175</v>
      </c>
      <c r="C18584" t="s">
        <v>17176</v>
      </c>
      <c r="D18584" t="s">
        <v>210</v>
      </c>
      <c r="E18584">
        <v>-9999999</v>
      </c>
      <c r="F18584">
        <v>-9999999</v>
      </c>
      <c r="G18584" t="b">
        <v>1</v>
      </c>
      <c r="H18584" t="s">
        <v>12</v>
      </c>
    </row>
    <row r="18585" spans="1:8">
      <c r="A18585">
        <v>18583</v>
      </c>
      <c r="B18585" t="s">
        <v>17177</v>
      </c>
      <c r="C18585" t="s">
        <v>17178</v>
      </c>
      <c r="D18585" t="s">
        <v>210</v>
      </c>
      <c r="E18585">
        <v>-9999999</v>
      </c>
      <c r="F18585">
        <v>-9999999</v>
      </c>
      <c r="G18585" t="b">
        <v>1</v>
      </c>
      <c r="H18585" t="s">
        <v>12</v>
      </c>
    </row>
    <row r="18586" spans="1:8">
      <c r="A18586">
        <v>18584</v>
      </c>
      <c r="B18586" t="s">
        <v>17179</v>
      </c>
      <c r="C18586" t="s">
        <v>17180</v>
      </c>
      <c r="D18586" t="s">
        <v>210</v>
      </c>
      <c r="E18586">
        <v>-9999999</v>
      </c>
      <c r="F18586">
        <v>-9999999</v>
      </c>
      <c r="G18586" t="b">
        <v>1</v>
      </c>
      <c r="H18586" t="s">
        <v>12</v>
      </c>
    </row>
    <row r="18587" spans="1:8">
      <c r="A18587">
        <v>18585</v>
      </c>
      <c r="B18587" t="s">
        <v>17181</v>
      </c>
      <c r="C18587" t="s">
        <v>17182</v>
      </c>
      <c r="D18587" t="s">
        <v>210</v>
      </c>
      <c r="E18587">
        <v>-9999999</v>
      </c>
      <c r="F18587">
        <v>-9999999</v>
      </c>
      <c r="G18587" t="b">
        <v>1</v>
      </c>
      <c r="H18587" t="s">
        <v>12</v>
      </c>
    </row>
    <row r="18588" spans="1:8">
      <c r="A18588">
        <v>18586</v>
      </c>
      <c r="B18588" t="s">
        <v>17183</v>
      </c>
      <c r="C18588" t="s">
        <v>17184</v>
      </c>
      <c r="D18588" t="s">
        <v>210</v>
      </c>
      <c r="E18588">
        <v>-9999999</v>
      </c>
      <c r="F18588">
        <v>-9999999</v>
      </c>
      <c r="G18588" t="b">
        <v>1</v>
      </c>
      <c r="H18588" t="s">
        <v>12</v>
      </c>
    </row>
    <row r="18589" spans="1:8">
      <c r="A18589">
        <v>18587</v>
      </c>
      <c r="B18589" t="s">
        <v>17185</v>
      </c>
      <c r="C18589" t="s">
        <v>17186</v>
      </c>
      <c r="D18589" t="s">
        <v>210</v>
      </c>
      <c r="E18589">
        <v>-9999999</v>
      </c>
      <c r="F18589">
        <v>-9999999</v>
      </c>
      <c r="G18589" t="b">
        <v>1</v>
      </c>
      <c r="H18589" t="s">
        <v>12</v>
      </c>
    </row>
    <row r="18590" spans="1:8">
      <c r="A18590">
        <v>18588</v>
      </c>
      <c r="B18590" t="s">
        <v>17187</v>
      </c>
      <c r="C18590" t="s">
        <v>17188</v>
      </c>
      <c r="D18590" t="s">
        <v>210</v>
      </c>
      <c r="E18590">
        <v>-9999999</v>
      </c>
      <c r="F18590">
        <v>-9999999</v>
      </c>
      <c r="G18590" t="b">
        <v>1</v>
      </c>
      <c r="H18590" t="s">
        <v>12</v>
      </c>
    </row>
    <row r="18591" spans="1:8">
      <c r="A18591">
        <v>18589</v>
      </c>
      <c r="B18591" t="s">
        <v>17189</v>
      </c>
      <c r="C18591" t="s">
        <v>17190</v>
      </c>
      <c r="D18591" t="s">
        <v>210</v>
      </c>
      <c r="E18591">
        <v>-9999999</v>
      </c>
      <c r="F18591">
        <v>-9999999</v>
      </c>
      <c r="G18591" t="b">
        <v>1</v>
      </c>
      <c r="H18591" t="s">
        <v>12</v>
      </c>
    </row>
    <row r="18592" spans="1:8">
      <c r="A18592">
        <v>18590</v>
      </c>
      <c r="B18592" t="s">
        <v>17191</v>
      </c>
      <c r="C18592" t="s">
        <v>17192</v>
      </c>
      <c r="D18592" t="s">
        <v>210</v>
      </c>
      <c r="E18592">
        <v>-9999999</v>
      </c>
      <c r="F18592">
        <v>-9999999</v>
      </c>
      <c r="G18592" t="b">
        <v>1</v>
      </c>
      <c r="H18592" t="s">
        <v>12</v>
      </c>
    </row>
    <row r="18593" spans="1:8">
      <c r="A18593">
        <v>18591</v>
      </c>
      <c r="B18593" t="s">
        <v>17193</v>
      </c>
      <c r="C18593" t="s">
        <v>17194</v>
      </c>
      <c r="D18593" t="s">
        <v>210</v>
      </c>
      <c r="E18593">
        <v>-9999999</v>
      </c>
      <c r="F18593">
        <v>-9999999</v>
      </c>
      <c r="G18593" t="b">
        <v>1</v>
      </c>
      <c r="H18593" t="s">
        <v>12</v>
      </c>
    </row>
    <row r="18594" spans="1:8">
      <c r="A18594">
        <v>18592</v>
      </c>
      <c r="B18594" t="s">
        <v>17195</v>
      </c>
      <c r="C18594" t="s">
        <v>17196</v>
      </c>
      <c r="D18594" t="s">
        <v>210</v>
      </c>
      <c r="E18594">
        <v>-9999999</v>
      </c>
      <c r="F18594">
        <v>-9999999</v>
      </c>
      <c r="G18594" t="b">
        <v>1</v>
      </c>
      <c r="H18594" t="s">
        <v>12</v>
      </c>
    </row>
    <row r="18595" spans="1:8">
      <c r="A18595">
        <v>18593</v>
      </c>
      <c r="B18595" t="s">
        <v>17197</v>
      </c>
      <c r="C18595" t="s">
        <v>17198</v>
      </c>
      <c r="D18595" t="s">
        <v>210</v>
      </c>
      <c r="E18595">
        <v>-9999999</v>
      </c>
      <c r="F18595">
        <v>-9999999</v>
      </c>
      <c r="G18595" t="b">
        <v>1</v>
      </c>
      <c r="H18595" t="s">
        <v>12</v>
      </c>
    </row>
    <row r="18596" spans="1:8">
      <c r="A18596">
        <v>18594</v>
      </c>
      <c r="B18596" t="s">
        <v>17199</v>
      </c>
      <c r="C18596" t="s">
        <v>17200</v>
      </c>
      <c r="D18596" t="s">
        <v>210</v>
      </c>
      <c r="E18596">
        <v>-9999999</v>
      </c>
      <c r="F18596">
        <v>-9999999</v>
      </c>
      <c r="G18596" t="b">
        <v>1</v>
      </c>
      <c r="H18596" t="s">
        <v>12</v>
      </c>
    </row>
    <row r="18597" spans="1:8">
      <c r="A18597">
        <v>18595</v>
      </c>
      <c r="B18597" t="s">
        <v>17201</v>
      </c>
      <c r="C18597" t="s">
        <v>17202</v>
      </c>
      <c r="D18597" t="s">
        <v>210</v>
      </c>
      <c r="E18597">
        <v>-9999999</v>
      </c>
      <c r="F18597">
        <v>-9999999</v>
      </c>
      <c r="G18597" t="b">
        <v>1</v>
      </c>
      <c r="H18597" t="s">
        <v>12</v>
      </c>
    </row>
    <row r="18598" spans="1:8">
      <c r="A18598">
        <v>18596</v>
      </c>
      <c r="B18598" t="s">
        <v>17203</v>
      </c>
      <c r="C18598" t="s">
        <v>17204</v>
      </c>
      <c r="D18598" t="s">
        <v>210</v>
      </c>
      <c r="E18598">
        <v>-9999999</v>
      </c>
      <c r="F18598">
        <v>-9999999</v>
      </c>
      <c r="G18598" t="b">
        <v>1</v>
      </c>
      <c r="H18598" t="s">
        <v>12</v>
      </c>
    </row>
    <row r="18599" spans="1:8">
      <c r="A18599">
        <v>18597</v>
      </c>
      <c r="B18599" t="s">
        <v>17205</v>
      </c>
      <c r="C18599" t="s">
        <v>17206</v>
      </c>
      <c r="D18599" t="s">
        <v>210</v>
      </c>
      <c r="E18599">
        <v>-9999999</v>
      </c>
      <c r="F18599">
        <v>-9999999</v>
      </c>
      <c r="G18599" t="b">
        <v>1</v>
      </c>
      <c r="H18599" t="s">
        <v>12</v>
      </c>
    </row>
    <row r="18600" spans="1:8">
      <c r="A18600">
        <v>18598</v>
      </c>
      <c r="B18600" t="s">
        <v>17207</v>
      </c>
      <c r="C18600" t="s">
        <v>17208</v>
      </c>
      <c r="D18600" t="s">
        <v>210</v>
      </c>
      <c r="E18600">
        <v>-9999999</v>
      </c>
      <c r="F18600">
        <v>-9999999</v>
      </c>
      <c r="G18600" t="b">
        <v>1</v>
      </c>
      <c r="H18600" t="s">
        <v>12</v>
      </c>
    </row>
    <row r="18601" spans="1:8">
      <c r="A18601">
        <v>18599</v>
      </c>
      <c r="B18601" t="s">
        <v>17209</v>
      </c>
      <c r="C18601" t="s">
        <v>17210</v>
      </c>
      <c r="D18601" t="s">
        <v>210</v>
      </c>
      <c r="E18601">
        <v>-9999999</v>
      </c>
      <c r="F18601">
        <v>-9999999</v>
      </c>
      <c r="G18601" t="b">
        <v>1</v>
      </c>
      <c r="H18601" t="s">
        <v>12</v>
      </c>
    </row>
    <row r="18602" spans="1:8">
      <c r="A18602">
        <v>18600</v>
      </c>
      <c r="B18602" t="s">
        <v>17211</v>
      </c>
      <c r="C18602" t="s">
        <v>17212</v>
      </c>
      <c r="D18602" t="s">
        <v>210</v>
      </c>
      <c r="E18602">
        <v>-9999999</v>
      </c>
      <c r="F18602">
        <v>-9999999</v>
      </c>
      <c r="G18602" t="b">
        <v>1</v>
      </c>
      <c r="H18602" t="s">
        <v>12</v>
      </c>
    </row>
    <row r="18603" spans="1:8">
      <c r="A18603">
        <v>18601</v>
      </c>
      <c r="B18603" t="s">
        <v>17213</v>
      </c>
      <c r="C18603" t="s">
        <v>17214</v>
      </c>
      <c r="D18603" t="s">
        <v>210</v>
      </c>
      <c r="E18603">
        <v>-9999999</v>
      </c>
      <c r="F18603">
        <v>-9999999</v>
      </c>
      <c r="G18603" t="b">
        <v>1</v>
      </c>
      <c r="H18603" t="s">
        <v>12</v>
      </c>
    </row>
    <row r="18604" spans="1:8">
      <c r="A18604">
        <v>18602</v>
      </c>
      <c r="B18604" t="s">
        <v>17215</v>
      </c>
      <c r="C18604" t="s">
        <v>17216</v>
      </c>
      <c r="D18604" t="s">
        <v>210</v>
      </c>
      <c r="E18604">
        <v>-9999999</v>
      </c>
      <c r="F18604">
        <v>-9999999</v>
      </c>
      <c r="G18604" t="b">
        <v>1</v>
      </c>
      <c r="H18604" t="s">
        <v>12</v>
      </c>
    </row>
    <row r="18605" spans="1:8">
      <c r="A18605">
        <v>18603</v>
      </c>
      <c r="B18605" t="s">
        <v>17217</v>
      </c>
      <c r="C18605" t="s">
        <v>17218</v>
      </c>
      <c r="D18605" t="s">
        <v>210</v>
      </c>
      <c r="E18605">
        <v>-9999999</v>
      </c>
      <c r="F18605">
        <v>-9999999</v>
      </c>
      <c r="G18605" t="b">
        <v>1</v>
      </c>
      <c r="H18605" t="s">
        <v>12</v>
      </c>
    </row>
    <row r="18606" spans="1:8">
      <c r="A18606">
        <v>18604</v>
      </c>
      <c r="B18606" t="s">
        <v>17219</v>
      </c>
      <c r="C18606" t="s">
        <v>17220</v>
      </c>
      <c r="D18606" t="s">
        <v>210</v>
      </c>
      <c r="E18606">
        <v>-9999999</v>
      </c>
      <c r="F18606">
        <v>-9999999</v>
      </c>
      <c r="G18606" t="b">
        <v>1</v>
      </c>
      <c r="H18606" t="s">
        <v>12</v>
      </c>
    </row>
    <row r="18607" spans="1:8">
      <c r="A18607">
        <v>18605</v>
      </c>
      <c r="B18607" t="s">
        <v>17221</v>
      </c>
      <c r="C18607" t="s">
        <v>17222</v>
      </c>
      <c r="D18607" t="s">
        <v>210</v>
      </c>
      <c r="E18607">
        <v>-9999999</v>
      </c>
      <c r="F18607">
        <v>-9999999</v>
      </c>
      <c r="G18607" t="b">
        <v>1</v>
      </c>
      <c r="H18607" t="s">
        <v>12</v>
      </c>
    </row>
    <row r="18608" spans="1:8">
      <c r="A18608">
        <v>18606</v>
      </c>
      <c r="B18608" t="s">
        <v>17223</v>
      </c>
      <c r="C18608" t="s">
        <v>17224</v>
      </c>
      <c r="D18608" t="s">
        <v>210</v>
      </c>
      <c r="E18608">
        <v>-9999999</v>
      </c>
      <c r="F18608">
        <v>-9999999</v>
      </c>
      <c r="G18608" t="b">
        <v>1</v>
      </c>
      <c r="H18608" t="s">
        <v>12</v>
      </c>
    </row>
    <row r="18609" spans="1:8">
      <c r="A18609">
        <v>18607</v>
      </c>
      <c r="B18609" t="s">
        <v>17225</v>
      </c>
      <c r="C18609" t="s">
        <v>17226</v>
      </c>
      <c r="D18609" t="s">
        <v>210</v>
      </c>
      <c r="E18609">
        <v>-9999999</v>
      </c>
      <c r="F18609">
        <v>-9999999</v>
      </c>
      <c r="G18609" t="b">
        <v>1</v>
      </c>
      <c r="H18609" t="s">
        <v>12</v>
      </c>
    </row>
    <row r="18610" spans="1:8">
      <c r="A18610">
        <v>18608</v>
      </c>
      <c r="B18610" t="s">
        <v>17227</v>
      </c>
      <c r="C18610" t="s">
        <v>17228</v>
      </c>
      <c r="D18610" t="s">
        <v>210</v>
      </c>
      <c r="E18610">
        <v>-9999999</v>
      </c>
      <c r="F18610">
        <v>-9999999</v>
      </c>
      <c r="G18610" t="b">
        <v>1</v>
      </c>
      <c r="H18610" t="s">
        <v>12</v>
      </c>
    </row>
    <row r="18611" spans="1:8">
      <c r="A18611">
        <v>18609</v>
      </c>
      <c r="B18611" t="s">
        <v>17229</v>
      </c>
      <c r="C18611" t="s">
        <v>17230</v>
      </c>
      <c r="D18611" t="s">
        <v>210</v>
      </c>
      <c r="E18611">
        <v>-9999999</v>
      </c>
      <c r="F18611">
        <v>-9999999</v>
      </c>
      <c r="G18611" t="b">
        <v>1</v>
      </c>
      <c r="H18611" t="s">
        <v>12</v>
      </c>
    </row>
    <row r="18612" spans="1:8">
      <c r="A18612">
        <v>18610</v>
      </c>
      <c r="B18612" t="s">
        <v>17231</v>
      </c>
      <c r="C18612" t="s">
        <v>17232</v>
      </c>
      <c r="D18612" t="s">
        <v>210</v>
      </c>
      <c r="E18612">
        <v>-9999999</v>
      </c>
      <c r="F18612">
        <v>-9999999</v>
      </c>
      <c r="G18612" t="b">
        <v>1</v>
      </c>
      <c r="H18612" t="s">
        <v>12</v>
      </c>
    </row>
    <row r="18613" spans="1:8">
      <c r="A18613">
        <v>18611</v>
      </c>
      <c r="B18613" t="s">
        <v>17233</v>
      </c>
      <c r="C18613" t="s">
        <v>17234</v>
      </c>
      <c r="D18613" t="s">
        <v>210</v>
      </c>
      <c r="E18613">
        <v>-9999999</v>
      </c>
      <c r="F18613">
        <v>-9999999</v>
      </c>
      <c r="G18613" t="b">
        <v>1</v>
      </c>
      <c r="H18613" t="s">
        <v>12</v>
      </c>
    </row>
    <row r="18614" spans="1:8">
      <c r="A18614">
        <v>18612</v>
      </c>
      <c r="B18614" t="s">
        <v>17235</v>
      </c>
      <c r="C18614" t="s">
        <v>17236</v>
      </c>
      <c r="D18614" t="s">
        <v>210</v>
      </c>
      <c r="E18614">
        <v>-9999999</v>
      </c>
      <c r="F18614">
        <v>-9999999</v>
      </c>
      <c r="G18614" t="b">
        <v>1</v>
      </c>
      <c r="H18614" t="s">
        <v>12</v>
      </c>
    </row>
    <row r="18615" spans="1:8">
      <c r="A18615">
        <v>18613</v>
      </c>
      <c r="B18615" t="s">
        <v>17237</v>
      </c>
      <c r="C18615" t="s">
        <v>17238</v>
      </c>
      <c r="D18615" t="s">
        <v>210</v>
      </c>
      <c r="E18615">
        <v>-9999999</v>
      </c>
      <c r="F18615">
        <v>-9999999</v>
      </c>
      <c r="G18615" t="b">
        <v>1</v>
      </c>
      <c r="H18615" t="s">
        <v>12</v>
      </c>
    </row>
    <row r="18616" spans="1:8">
      <c r="A18616">
        <v>18614</v>
      </c>
      <c r="B18616" t="s">
        <v>17239</v>
      </c>
      <c r="C18616" t="s">
        <v>17240</v>
      </c>
      <c r="D18616" t="s">
        <v>210</v>
      </c>
      <c r="E18616">
        <v>-9999999</v>
      </c>
      <c r="F18616">
        <v>-9999999</v>
      </c>
      <c r="G18616" t="b">
        <v>1</v>
      </c>
      <c r="H18616" t="s">
        <v>12</v>
      </c>
    </row>
    <row r="18617" spans="1:8">
      <c r="A18617">
        <v>18615</v>
      </c>
      <c r="B18617" t="s">
        <v>17241</v>
      </c>
      <c r="C18617" t="s">
        <v>17242</v>
      </c>
      <c r="D18617" t="s">
        <v>210</v>
      </c>
      <c r="E18617">
        <v>-9999999</v>
      </c>
      <c r="F18617">
        <v>-9999999</v>
      </c>
      <c r="G18617" t="b">
        <v>1</v>
      </c>
      <c r="H18617" t="s">
        <v>12</v>
      </c>
    </row>
    <row r="18618" spans="1:8">
      <c r="A18618">
        <v>18616</v>
      </c>
      <c r="B18618" t="s">
        <v>17243</v>
      </c>
      <c r="C18618" t="s">
        <v>17244</v>
      </c>
      <c r="D18618" t="s">
        <v>210</v>
      </c>
      <c r="E18618">
        <v>-9999999</v>
      </c>
      <c r="F18618">
        <v>-9999999</v>
      </c>
      <c r="G18618" t="b">
        <v>1</v>
      </c>
      <c r="H18618" t="s">
        <v>12</v>
      </c>
    </row>
    <row r="18619" spans="1:8">
      <c r="A18619">
        <v>18617</v>
      </c>
      <c r="B18619" t="s">
        <v>17245</v>
      </c>
      <c r="C18619" t="s">
        <v>17246</v>
      </c>
      <c r="D18619" t="s">
        <v>210</v>
      </c>
      <c r="E18619">
        <v>-9999999</v>
      </c>
      <c r="F18619">
        <v>-9999999</v>
      </c>
      <c r="G18619" t="b">
        <v>1</v>
      </c>
      <c r="H18619" t="s">
        <v>12</v>
      </c>
    </row>
    <row r="18620" spans="1:8">
      <c r="A18620">
        <v>18618</v>
      </c>
      <c r="B18620" t="s">
        <v>17247</v>
      </c>
      <c r="C18620" t="s">
        <v>17248</v>
      </c>
      <c r="D18620" t="s">
        <v>210</v>
      </c>
      <c r="E18620">
        <v>-9999999</v>
      </c>
      <c r="F18620">
        <v>-9999999</v>
      </c>
      <c r="G18620" t="b">
        <v>1</v>
      </c>
      <c r="H18620" t="s">
        <v>12</v>
      </c>
    </row>
    <row r="18621" spans="1:8">
      <c r="A18621">
        <v>18619</v>
      </c>
      <c r="B18621" t="s">
        <v>17249</v>
      </c>
      <c r="C18621" t="s">
        <v>17250</v>
      </c>
      <c r="D18621" t="s">
        <v>210</v>
      </c>
      <c r="E18621">
        <v>-9999999</v>
      </c>
      <c r="F18621">
        <v>-9999999</v>
      </c>
      <c r="G18621" t="b">
        <v>1</v>
      </c>
      <c r="H18621" t="s">
        <v>12</v>
      </c>
    </row>
    <row r="18622" spans="1:8">
      <c r="A18622">
        <v>18620</v>
      </c>
      <c r="B18622" t="s">
        <v>17251</v>
      </c>
      <c r="C18622" t="s">
        <v>17252</v>
      </c>
      <c r="D18622" t="s">
        <v>210</v>
      </c>
      <c r="E18622">
        <v>-9999999</v>
      </c>
      <c r="F18622">
        <v>-9999999</v>
      </c>
      <c r="G18622" t="b">
        <v>1</v>
      </c>
      <c r="H18622" t="s">
        <v>12</v>
      </c>
    </row>
    <row r="18623" spans="1:8">
      <c r="A18623">
        <v>18621</v>
      </c>
      <c r="B18623" t="s">
        <v>17253</v>
      </c>
      <c r="C18623" t="s">
        <v>17254</v>
      </c>
      <c r="D18623" t="s">
        <v>210</v>
      </c>
      <c r="E18623">
        <v>-9999999</v>
      </c>
      <c r="F18623">
        <v>-9999999</v>
      </c>
      <c r="G18623" t="b">
        <v>1</v>
      </c>
      <c r="H18623" t="s">
        <v>12</v>
      </c>
    </row>
    <row r="18624" spans="1:8">
      <c r="A18624">
        <v>18622</v>
      </c>
      <c r="B18624" t="s">
        <v>17255</v>
      </c>
      <c r="C18624" t="s">
        <v>17256</v>
      </c>
      <c r="D18624" t="s">
        <v>210</v>
      </c>
      <c r="E18624">
        <v>-9999999</v>
      </c>
      <c r="F18624">
        <v>-9999999</v>
      </c>
      <c r="G18624" t="b">
        <v>1</v>
      </c>
      <c r="H18624" t="s">
        <v>12</v>
      </c>
    </row>
    <row r="18625" spans="1:8">
      <c r="A18625">
        <v>18623</v>
      </c>
      <c r="B18625" t="s">
        <v>17257</v>
      </c>
      <c r="C18625" t="s">
        <v>17258</v>
      </c>
      <c r="D18625" t="s">
        <v>210</v>
      </c>
      <c r="E18625">
        <v>-9999999</v>
      </c>
      <c r="F18625">
        <v>-9999999</v>
      </c>
      <c r="G18625" t="b">
        <v>1</v>
      </c>
      <c r="H18625" t="s">
        <v>12</v>
      </c>
    </row>
    <row r="18626" spans="1:8">
      <c r="A18626">
        <v>18624</v>
      </c>
      <c r="B18626" t="s">
        <v>17259</v>
      </c>
      <c r="C18626" t="s">
        <v>17260</v>
      </c>
      <c r="D18626" t="s">
        <v>210</v>
      </c>
      <c r="E18626">
        <v>-9999999</v>
      </c>
      <c r="F18626">
        <v>-9999999</v>
      </c>
      <c r="G18626" t="b">
        <v>1</v>
      </c>
      <c r="H18626" t="s">
        <v>12</v>
      </c>
    </row>
    <row r="18627" spans="1:8">
      <c r="A18627">
        <v>18625</v>
      </c>
      <c r="B18627" t="s">
        <v>17261</v>
      </c>
      <c r="C18627" t="s">
        <v>17262</v>
      </c>
      <c r="D18627" t="s">
        <v>210</v>
      </c>
      <c r="E18627">
        <v>-9999999</v>
      </c>
      <c r="F18627">
        <v>-9999999</v>
      </c>
      <c r="G18627" t="b">
        <v>1</v>
      </c>
      <c r="H18627" t="s">
        <v>12</v>
      </c>
    </row>
    <row r="18628" spans="1:8">
      <c r="A18628">
        <v>18626</v>
      </c>
      <c r="B18628" t="s">
        <v>17263</v>
      </c>
      <c r="C18628" t="s">
        <v>17264</v>
      </c>
      <c r="D18628" t="s">
        <v>210</v>
      </c>
      <c r="E18628">
        <v>-9999999</v>
      </c>
      <c r="F18628">
        <v>-9999999</v>
      </c>
      <c r="G18628" t="b">
        <v>1</v>
      </c>
      <c r="H18628" t="s">
        <v>12</v>
      </c>
    </row>
    <row r="18629" spans="1:8">
      <c r="A18629">
        <v>18627</v>
      </c>
      <c r="B18629" t="s">
        <v>17265</v>
      </c>
      <c r="C18629" t="s">
        <v>17266</v>
      </c>
      <c r="D18629" t="s">
        <v>210</v>
      </c>
      <c r="E18629">
        <v>-9999999</v>
      </c>
      <c r="F18629">
        <v>-9999999</v>
      </c>
      <c r="G18629" t="b">
        <v>1</v>
      </c>
      <c r="H18629" t="s">
        <v>12</v>
      </c>
    </row>
    <row r="18630" spans="1:8">
      <c r="A18630">
        <v>18628</v>
      </c>
      <c r="B18630" t="s">
        <v>17267</v>
      </c>
      <c r="C18630" t="s">
        <v>17268</v>
      </c>
      <c r="D18630" t="s">
        <v>210</v>
      </c>
      <c r="E18630">
        <v>-9999999</v>
      </c>
      <c r="F18630">
        <v>-9999999</v>
      </c>
      <c r="G18630" t="b">
        <v>1</v>
      </c>
      <c r="H18630" t="s">
        <v>12</v>
      </c>
    </row>
    <row r="18631" spans="1:8">
      <c r="A18631">
        <v>18629</v>
      </c>
      <c r="B18631" t="s">
        <v>17269</v>
      </c>
      <c r="C18631" t="s">
        <v>17270</v>
      </c>
      <c r="D18631" t="s">
        <v>210</v>
      </c>
      <c r="E18631">
        <v>-9999999</v>
      </c>
      <c r="F18631">
        <v>-9999999</v>
      </c>
      <c r="G18631" t="b">
        <v>1</v>
      </c>
      <c r="H18631" t="s">
        <v>12</v>
      </c>
    </row>
    <row r="18632" spans="1:8">
      <c r="A18632">
        <v>18630</v>
      </c>
      <c r="B18632" t="s">
        <v>17271</v>
      </c>
      <c r="C18632" t="s">
        <v>17272</v>
      </c>
      <c r="D18632" t="s">
        <v>210</v>
      </c>
      <c r="E18632">
        <v>-9999999</v>
      </c>
      <c r="F18632">
        <v>-9999999</v>
      </c>
      <c r="G18632" t="b">
        <v>1</v>
      </c>
      <c r="H18632" t="s">
        <v>12</v>
      </c>
    </row>
    <row r="18633" spans="1:8">
      <c r="A18633">
        <v>18631</v>
      </c>
      <c r="B18633" t="s">
        <v>17273</v>
      </c>
      <c r="C18633" t="s">
        <v>17274</v>
      </c>
      <c r="D18633" t="s">
        <v>210</v>
      </c>
      <c r="E18633">
        <v>-9999999</v>
      </c>
      <c r="F18633">
        <v>-9999999</v>
      </c>
      <c r="G18633" t="b">
        <v>1</v>
      </c>
      <c r="H18633" t="s">
        <v>12</v>
      </c>
    </row>
    <row r="18634" spans="1:8">
      <c r="A18634">
        <v>18632</v>
      </c>
      <c r="B18634" t="s">
        <v>17275</v>
      </c>
      <c r="C18634" t="s">
        <v>17276</v>
      </c>
      <c r="D18634" t="s">
        <v>210</v>
      </c>
      <c r="E18634">
        <v>-9999999</v>
      </c>
      <c r="F18634">
        <v>-9999999</v>
      </c>
      <c r="G18634" t="b">
        <v>1</v>
      </c>
      <c r="H18634" t="s">
        <v>12</v>
      </c>
    </row>
    <row r="18635" spans="1:8">
      <c r="A18635">
        <v>18633</v>
      </c>
      <c r="B18635" t="s">
        <v>17277</v>
      </c>
      <c r="C18635" t="s">
        <v>17278</v>
      </c>
      <c r="D18635" t="s">
        <v>210</v>
      </c>
      <c r="E18635">
        <v>-9999999</v>
      </c>
      <c r="F18635">
        <v>-9999999</v>
      </c>
      <c r="G18635" t="b">
        <v>1</v>
      </c>
      <c r="H18635" t="s">
        <v>12</v>
      </c>
    </row>
    <row r="18636" spans="1:8">
      <c r="A18636">
        <v>18634</v>
      </c>
      <c r="B18636" t="s">
        <v>17279</v>
      </c>
      <c r="C18636" t="s">
        <v>17280</v>
      </c>
      <c r="D18636" t="s">
        <v>210</v>
      </c>
      <c r="E18636">
        <v>-9999999</v>
      </c>
      <c r="F18636">
        <v>-9999999</v>
      </c>
      <c r="G18636" t="b">
        <v>1</v>
      </c>
      <c r="H18636" t="s">
        <v>12</v>
      </c>
    </row>
    <row r="18637" spans="1:8">
      <c r="A18637">
        <v>18635</v>
      </c>
      <c r="B18637" t="s">
        <v>17281</v>
      </c>
      <c r="C18637" t="s">
        <v>17282</v>
      </c>
      <c r="D18637" t="s">
        <v>210</v>
      </c>
      <c r="E18637">
        <v>-9999999</v>
      </c>
      <c r="F18637">
        <v>-9999999</v>
      </c>
      <c r="G18637" t="b">
        <v>1</v>
      </c>
      <c r="H18637" t="s">
        <v>12</v>
      </c>
    </row>
    <row r="18638" spans="1:8">
      <c r="A18638">
        <v>18636</v>
      </c>
      <c r="B18638" t="s">
        <v>17283</v>
      </c>
      <c r="C18638" t="s">
        <v>17284</v>
      </c>
      <c r="D18638" t="s">
        <v>210</v>
      </c>
      <c r="E18638">
        <v>-9999999</v>
      </c>
      <c r="F18638">
        <v>-9999999</v>
      </c>
      <c r="G18638" t="b">
        <v>1</v>
      </c>
      <c r="H18638" t="s">
        <v>12</v>
      </c>
    </row>
    <row r="18639" spans="1:8">
      <c r="A18639">
        <v>18637</v>
      </c>
      <c r="B18639" t="s">
        <v>17285</v>
      </c>
      <c r="C18639" t="s">
        <v>17286</v>
      </c>
      <c r="D18639" t="s">
        <v>210</v>
      </c>
      <c r="E18639">
        <v>-9999999</v>
      </c>
      <c r="F18639">
        <v>-9999999</v>
      </c>
      <c r="G18639" t="b">
        <v>1</v>
      </c>
      <c r="H18639" t="s">
        <v>12</v>
      </c>
    </row>
    <row r="18640" spans="1:8">
      <c r="A18640">
        <v>18638</v>
      </c>
      <c r="B18640" t="s">
        <v>17287</v>
      </c>
      <c r="C18640" t="s">
        <v>17288</v>
      </c>
      <c r="D18640" t="s">
        <v>210</v>
      </c>
      <c r="E18640">
        <v>-9999999</v>
      </c>
      <c r="F18640">
        <v>-9999999</v>
      </c>
      <c r="G18640" t="b">
        <v>1</v>
      </c>
      <c r="H18640" t="s">
        <v>12</v>
      </c>
    </row>
    <row r="18641" spans="1:8">
      <c r="A18641">
        <v>18639</v>
      </c>
      <c r="B18641" t="s">
        <v>17289</v>
      </c>
      <c r="C18641" t="s">
        <v>17290</v>
      </c>
      <c r="D18641" t="s">
        <v>210</v>
      </c>
      <c r="E18641">
        <v>-9999999</v>
      </c>
      <c r="F18641">
        <v>-9999999</v>
      </c>
      <c r="G18641" t="b">
        <v>1</v>
      </c>
      <c r="H18641" t="s">
        <v>12</v>
      </c>
    </row>
    <row r="18642" spans="1:8">
      <c r="A18642">
        <v>18640</v>
      </c>
      <c r="B18642" t="s">
        <v>17291</v>
      </c>
      <c r="C18642" t="s">
        <v>17292</v>
      </c>
      <c r="D18642" t="s">
        <v>210</v>
      </c>
      <c r="E18642">
        <v>-9999999</v>
      </c>
      <c r="F18642">
        <v>-9999999</v>
      </c>
      <c r="G18642" t="b">
        <v>1</v>
      </c>
      <c r="H18642" t="s">
        <v>12</v>
      </c>
    </row>
    <row r="18643" spans="1:8">
      <c r="A18643">
        <v>18641</v>
      </c>
      <c r="B18643" t="s">
        <v>17293</v>
      </c>
      <c r="C18643" t="s">
        <v>17294</v>
      </c>
      <c r="D18643" t="s">
        <v>210</v>
      </c>
      <c r="E18643">
        <v>-9999999</v>
      </c>
      <c r="F18643">
        <v>-9999999</v>
      </c>
      <c r="G18643" t="b">
        <v>1</v>
      </c>
      <c r="H18643" t="s">
        <v>12</v>
      </c>
    </row>
    <row r="18644" spans="1:8">
      <c r="A18644">
        <v>18642</v>
      </c>
      <c r="B18644" t="s">
        <v>17295</v>
      </c>
      <c r="C18644" t="s">
        <v>17296</v>
      </c>
      <c r="D18644" t="s">
        <v>210</v>
      </c>
      <c r="E18644">
        <v>-9999999</v>
      </c>
      <c r="F18644">
        <v>-9999999</v>
      </c>
      <c r="G18644" t="b">
        <v>1</v>
      </c>
      <c r="H18644" t="s">
        <v>12</v>
      </c>
    </row>
    <row r="18645" spans="1:8">
      <c r="A18645">
        <v>18643</v>
      </c>
      <c r="B18645" t="s">
        <v>17297</v>
      </c>
      <c r="C18645" t="s">
        <v>17298</v>
      </c>
      <c r="D18645" t="s">
        <v>210</v>
      </c>
      <c r="E18645">
        <v>-9999999</v>
      </c>
      <c r="F18645">
        <v>-9999999</v>
      </c>
      <c r="G18645" t="b">
        <v>1</v>
      </c>
      <c r="H18645" t="s">
        <v>12</v>
      </c>
    </row>
    <row r="18646" spans="1:8">
      <c r="A18646">
        <v>18644</v>
      </c>
      <c r="B18646" t="s">
        <v>17299</v>
      </c>
      <c r="C18646" t="s">
        <v>17300</v>
      </c>
      <c r="D18646" t="s">
        <v>210</v>
      </c>
      <c r="E18646">
        <v>-9999999</v>
      </c>
      <c r="F18646">
        <v>-9999999</v>
      </c>
      <c r="G18646" t="b">
        <v>1</v>
      </c>
      <c r="H18646" t="s">
        <v>12</v>
      </c>
    </row>
    <row r="18647" spans="1:8">
      <c r="A18647">
        <v>18645</v>
      </c>
      <c r="B18647" t="s">
        <v>17301</v>
      </c>
      <c r="C18647" t="s">
        <v>17302</v>
      </c>
      <c r="D18647" t="s">
        <v>210</v>
      </c>
      <c r="E18647">
        <v>-9999999</v>
      </c>
      <c r="F18647">
        <v>-9999999</v>
      </c>
      <c r="G18647" t="b">
        <v>1</v>
      </c>
      <c r="H18647" t="s">
        <v>12</v>
      </c>
    </row>
    <row r="18648" spans="1:8">
      <c r="A18648">
        <v>18646</v>
      </c>
      <c r="B18648" t="s">
        <v>17303</v>
      </c>
      <c r="C18648" t="s">
        <v>17304</v>
      </c>
      <c r="D18648" t="s">
        <v>210</v>
      </c>
      <c r="E18648">
        <v>-9999999</v>
      </c>
      <c r="F18648">
        <v>-9999999</v>
      </c>
      <c r="G18648" t="b">
        <v>1</v>
      </c>
      <c r="H18648" t="s">
        <v>12</v>
      </c>
    </row>
    <row r="18649" spans="1:8">
      <c r="A18649">
        <v>18647</v>
      </c>
      <c r="B18649" t="s">
        <v>17305</v>
      </c>
      <c r="C18649" t="s">
        <v>17306</v>
      </c>
      <c r="D18649" t="s">
        <v>210</v>
      </c>
      <c r="E18649">
        <v>-9999999</v>
      </c>
      <c r="F18649">
        <v>-9999999</v>
      </c>
      <c r="G18649" t="b">
        <v>1</v>
      </c>
      <c r="H18649" t="s">
        <v>12</v>
      </c>
    </row>
    <row r="18650" spans="1:8">
      <c r="A18650">
        <v>18648</v>
      </c>
      <c r="B18650" t="s">
        <v>17307</v>
      </c>
      <c r="C18650" t="s">
        <v>17308</v>
      </c>
      <c r="D18650" t="s">
        <v>210</v>
      </c>
      <c r="E18650">
        <v>-9999999</v>
      </c>
      <c r="F18650">
        <v>-9999999</v>
      </c>
      <c r="G18650" t="b">
        <v>1</v>
      </c>
      <c r="H18650" t="s">
        <v>12</v>
      </c>
    </row>
    <row r="18651" spans="1:8">
      <c r="A18651">
        <v>18649</v>
      </c>
      <c r="B18651" t="s">
        <v>17309</v>
      </c>
      <c r="C18651" t="s">
        <v>17310</v>
      </c>
      <c r="D18651" t="s">
        <v>210</v>
      </c>
      <c r="E18651">
        <v>-9999999</v>
      </c>
      <c r="F18651">
        <v>-9999999</v>
      </c>
      <c r="G18651" t="b">
        <v>1</v>
      </c>
      <c r="H18651" t="s">
        <v>12</v>
      </c>
    </row>
    <row r="18652" spans="1:8">
      <c r="A18652">
        <v>18650</v>
      </c>
      <c r="B18652" t="s">
        <v>17311</v>
      </c>
      <c r="C18652" t="s">
        <v>17312</v>
      </c>
      <c r="D18652" t="s">
        <v>210</v>
      </c>
      <c r="E18652">
        <v>-9999999</v>
      </c>
      <c r="F18652">
        <v>-9999999</v>
      </c>
      <c r="G18652" t="b">
        <v>1</v>
      </c>
      <c r="H18652" t="s">
        <v>12</v>
      </c>
    </row>
    <row r="18653" spans="1:8">
      <c r="A18653">
        <v>18651</v>
      </c>
      <c r="B18653" t="s">
        <v>17313</v>
      </c>
      <c r="C18653" t="s">
        <v>17314</v>
      </c>
      <c r="D18653" t="s">
        <v>210</v>
      </c>
      <c r="E18653">
        <v>-9999999</v>
      </c>
      <c r="F18653">
        <v>-9999999</v>
      </c>
      <c r="G18653" t="b">
        <v>1</v>
      </c>
      <c r="H18653" t="s">
        <v>12</v>
      </c>
    </row>
    <row r="18654" spans="1:8">
      <c r="A18654">
        <v>18652</v>
      </c>
      <c r="B18654" t="s">
        <v>17315</v>
      </c>
      <c r="C18654" t="s">
        <v>17316</v>
      </c>
      <c r="D18654" t="s">
        <v>210</v>
      </c>
      <c r="E18654">
        <v>-9999999</v>
      </c>
      <c r="F18654">
        <v>-9999999</v>
      </c>
      <c r="G18654" t="b">
        <v>1</v>
      </c>
      <c r="H18654" t="s">
        <v>12</v>
      </c>
    </row>
    <row r="18655" spans="1:8">
      <c r="A18655">
        <v>18653</v>
      </c>
      <c r="B18655" t="s">
        <v>17317</v>
      </c>
      <c r="C18655" t="s">
        <v>17318</v>
      </c>
      <c r="D18655" t="s">
        <v>210</v>
      </c>
      <c r="E18655">
        <v>-9999999</v>
      </c>
      <c r="F18655">
        <v>-9999999</v>
      </c>
      <c r="G18655" t="b">
        <v>1</v>
      </c>
      <c r="H18655" t="s">
        <v>12</v>
      </c>
    </row>
    <row r="18656" spans="1:8">
      <c r="A18656">
        <v>18654</v>
      </c>
      <c r="B18656" t="s">
        <v>17319</v>
      </c>
      <c r="C18656" t="s">
        <v>17320</v>
      </c>
      <c r="D18656" t="s">
        <v>210</v>
      </c>
      <c r="E18656">
        <v>-9999999</v>
      </c>
      <c r="F18656">
        <v>-9999999</v>
      </c>
      <c r="G18656" t="b">
        <v>1</v>
      </c>
      <c r="H18656" t="s">
        <v>12</v>
      </c>
    </row>
    <row r="18657" spans="1:8">
      <c r="A18657">
        <v>18655</v>
      </c>
      <c r="B18657" t="s">
        <v>17321</v>
      </c>
      <c r="C18657" t="s">
        <v>17322</v>
      </c>
      <c r="D18657" t="s">
        <v>210</v>
      </c>
      <c r="E18657">
        <v>-9999999</v>
      </c>
      <c r="F18657">
        <v>-9999999</v>
      </c>
      <c r="G18657" t="b">
        <v>1</v>
      </c>
      <c r="H18657" t="s">
        <v>12</v>
      </c>
    </row>
    <row r="18658" spans="1:8">
      <c r="A18658">
        <v>18656</v>
      </c>
      <c r="B18658" t="s">
        <v>17323</v>
      </c>
      <c r="C18658" t="s">
        <v>17324</v>
      </c>
      <c r="D18658" t="s">
        <v>210</v>
      </c>
      <c r="E18658">
        <v>-9999999</v>
      </c>
      <c r="F18658">
        <v>-9999999</v>
      </c>
      <c r="G18658" t="b">
        <v>1</v>
      </c>
      <c r="H18658" t="s">
        <v>12</v>
      </c>
    </row>
    <row r="18659" spans="1:8">
      <c r="A18659">
        <v>18657</v>
      </c>
      <c r="B18659" t="s">
        <v>17325</v>
      </c>
      <c r="C18659" t="s">
        <v>17326</v>
      </c>
      <c r="D18659" t="s">
        <v>210</v>
      </c>
      <c r="E18659">
        <v>-9999999</v>
      </c>
      <c r="F18659">
        <v>-9999999</v>
      </c>
      <c r="G18659" t="b">
        <v>1</v>
      </c>
      <c r="H18659" t="s">
        <v>12</v>
      </c>
    </row>
    <row r="18660" spans="1:8">
      <c r="A18660">
        <v>18658</v>
      </c>
      <c r="B18660" t="s">
        <v>17327</v>
      </c>
      <c r="C18660" t="s">
        <v>17328</v>
      </c>
      <c r="D18660" t="s">
        <v>210</v>
      </c>
      <c r="E18660">
        <v>-9999999</v>
      </c>
      <c r="F18660">
        <v>-9999999</v>
      </c>
      <c r="G18660" t="b">
        <v>1</v>
      </c>
      <c r="H18660" t="s">
        <v>12</v>
      </c>
    </row>
    <row r="18661" spans="1:8">
      <c r="A18661">
        <v>18659</v>
      </c>
      <c r="B18661" t="s">
        <v>17329</v>
      </c>
      <c r="C18661" t="s">
        <v>17330</v>
      </c>
      <c r="D18661" t="s">
        <v>210</v>
      </c>
      <c r="E18661">
        <v>-9999999</v>
      </c>
      <c r="F18661">
        <v>-9999999</v>
      </c>
      <c r="G18661" t="b">
        <v>1</v>
      </c>
      <c r="H18661" t="s">
        <v>12</v>
      </c>
    </row>
    <row r="18662" spans="1:8">
      <c r="A18662">
        <v>18660</v>
      </c>
      <c r="B18662" t="s">
        <v>17331</v>
      </c>
      <c r="C18662" t="s">
        <v>17332</v>
      </c>
      <c r="D18662" t="s">
        <v>210</v>
      </c>
      <c r="E18662">
        <v>-9999999</v>
      </c>
      <c r="F18662">
        <v>-9999999</v>
      </c>
      <c r="G18662" t="b">
        <v>1</v>
      </c>
      <c r="H18662" t="s">
        <v>12</v>
      </c>
    </row>
    <row r="18663" spans="1:8">
      <c r="A18663">
        <v>18661</v>
      </c>
      <c r="B18663" t="s">
        <v>17333</v>
      </c>
      <c r="C18663" t="s">
        <v>17334</v>
      </c>
      <c r="D18663" t="s">
        <v>210</v>
      </c>
      <c r="E18663">
        <v>-9999999</v>
      </c>
      <c r="F18663">
        <v>-9999999</v>
      </c>
      <c r="G18663" t="b">
        <v>1</v>
      </c>
      <c r="H18663" t="s">
        <v>12</v>
      </c>
    </row>
    <row r="18664" spans="1:8">
      <c r="A18664">
        <v>18662</v>
      </c>
      <c r="B18664" t="s">
        <v>17335</v>
      </c>
      <c r="C18664" t="s">
        <v>17336</v>
      </c>
      <c r="D18664" t="s">
        <v>210</v>
      </c>
      <c r="E18664">
        <v>-9999999</v>
      </c>
      <c r="F18664">
        <v>-9999999</v>
      </c>
      <c r="G18664" t="b">
        <v>1</v>
      </c>
      <c r="H18664" t="s">
        <v>12</v>
      </c>
    </row>
    <row r="18665" spans="1:8">
      <c r="A18665">
        <v>18663</v>
      </c>
      <c r="B18665" t="s">
        <v>17337</v>
      </c>
      <c r="C18665" t="s">
        <v>17338</v>
      </c>
      <c r="D18665" t="s">
        <v>210</v>
      </c>
      <c r="E18665">
        <v>-9999999</v>
      </c>
      <c r="F18665">
        <v>-9999999</v>
      </c>
      <c r="G18665" t="b">
        <v>1</v>
      </c>
      <c r="H18665" t="s">
        <v>12</v>
      </c>
    </row>
    <row r="18666" spans="1:8">
      <c r="A18666">
        <v>18664</v>
      </c>
      <c r="B18666" t="s">
        <v>17339</v>
      </c>
      <c r="C18666" t="s">
        <v>17340</v>
      </c>
      <c r="D18666" t="s">
        <v>210</v>
      </c>
      <c r="E18666">
        <v>-9999999</v>
      </c>
      <c r="F18666">
        <v>-9999999</v>
      </c>
      <c r="G18666" t="b">
        <v>1</v>
      </c>
      <c r="H18666" t="s">
        <v>12</v>
      </c>
    </row>
    <row r="18667" spans="1:8">
      <c r="A18667">
        <v>18665</v>
      </c>
      <c r="B18667" t="s">
        <v>17341</v>
      </c>
      <c r="C18667" t="s">
        <v>17342</v>
      </c>
      <c r="D18667" t="s">
        <v>210</v>
      </c>
      <c r="E18667">
        <v>-9999999</v>
      </c>
      <c r="F18667">
        <v>-9999999</v>
      </c>
      <c r="G18667" t="b">
        <v>1</v>
      </c>
      <c r="H18667" t="s">
        <v>12</v>
      </c>
    </row>
    <row r="18668" spans="1:8">
      <c r="A18668">
        <v>18666</v>
      </c>
      <c r="B18668" t="s">
        <v>17343</v>
      </c>
      <c r="C18668" t="s">
        <v>17344</v>
      </c>
      <c r="D18668" t="s">
        <v>210</v>
      </c>
      <c r="E18668">
        <v>-9999999</v>
      </c>
      <c r="F18668">
        <v>-9999999</v>
      </c>
      <c r="G18668" t="b">
        <v>1</v>
      </c>
      <c r="H18668" t="s">
        <v>12</v>
      </c>
    </row>
    <row r="18669" spans="1:8">
      <c r="A18669">
        <v>18667</v>
      </c>
      <c r="B18669" t="s">
        <v>17345</v>
      </c>
      <c r="C18669" t="s">
        <v>17346</v>
      </c>
      <c r="D18669" t="s">
        <v>210</v>
      </c>
      <c r="E18669">
        <v>-9999999</v>
      </c>
      <c r="F18669">
        <v>-9999999</v>
      </c>
      <c r="G18669" t="b">
        <v>1</v>
      </c>
      <c r="H18669" t="s">
        <v>12</v>
      </c>
    </row>
    <row r="18670" spans="1:8">
      <c r="A18670">
        <v>18668</v>
      </c>
      <c r="B18670" t="s">
        <v>17347</v>
      </c>
      <c r="C18670" t="s">
        <v>17348</v>
      </c>
      <c r="D18670" t="s">
        <v>210</v>
      </c>
      <c r="E18670">
        <v>-9999999</v>
      </c>
      <c r="F18670">
        <v>-9999999</v>
      </c>
      <c r="G18670" t="b">
        <v>1</v>
      </c>
      <c r="H18670" t="s">
        <v>12</v>
      </c>
    </row>
    <row r="18671" spans="1:8">
      <c r="A18671">
        <v>18669</v>
      </c>
      <c r="B18671" t="s">
        <v>17349</v>
      </c>
      <c r="C18671" t="s">
        <v>17350</v>
      </c>
      <c r="D18671" t="s">
        <v>210</v>
      </c>
      <c r="E18671">
        <v>-9999999</v>
      </c>
      <c r="F18671">
        <v>-9999999</v>
      </c>
      <c r="G18671" t="b">
        <v>1</v>
      </c>
      <c r="H18671" t="s">
        <v>12</v>
      </c>
    </row>
    <row r="18672" spans="1:8">
      <c r="A18672">
        <v>18670</v>
      </c>
      <c r="B18672" t="s">
        <v>17351</v>
      </c>
      <c r="C18672" t="s">
        <v>17352</v>
      </c>
      <c r="D18672" t="s">
        <v>210</v>
      </c>
      <c r="E18672">
        <v>-9999999</v>
      </c>
      <c r="F18672">
        <v>-9999999</v>
      </c>
      <c r="G18672" t="b">
        <v>1</v>
      </c>
      <c r="H18672" t="s">
        <v>12</v>
      </c>
    </row>
    <row r="18673" spans="1:8">
      <c r="A18673">
        <v>18671</v>
      </c>
      <c r="B18673" t="s">
        <v>17353</v>
      </c>
      <c r="C18673" t="s">
        <v>17354</v>
      </c>
      <c r="D18673" t="s">
        <v>210</v>
      </c>
      <c r="E18673">
        <v>-9999999</v>
      </c>
      <c r="F18673">
        <v>-9999999</v>
      </c>
      <c r="G18673" t="b">
        <v>1</v>
      </c>
      <c r="H18673" t="s">
        <v>12</v>
      </c>
    </row>
    <row r="18674" spans="1:8">
      <c r="A18674">
        <v>18672</v>
      </c>
      <c r="B18674" t="s">
        <v>17355</v>
      </c>
      <c r="C18674" t="s">
        <v>17356</v>
      </c>
      <c r="D18674" t="s">
        <v>210</v>
      </c>
      <c r="E18674">
        <v>-9999999</v>
      </c>
      <c r="F18674">
        <v>-9999999</v>
      </c>
      <c r="G18674" t="b">
        <v>1</v>
      </c>
      <c r="H18674" t="s">
        <v>12</v>
      </c>
    </row>
    <row r="18675" spans="1:8">
      <c r="A18675">
        <v>18673</v>
      </c>
      <c r="B18675" t="s">
        <v>17357</v>
      </c>
      <c r="C18675" t="s">
        <v>17358</v>
      </c>
      <c r="D18675" t="s">
        <v>210</v>
      </c>
      <c r="E18675">
        <v>-9999999</v>
      </c>
      <c r="F18675">
        <v>-9999999</v>
      </c>
      <c r="G18675" t="b">
        <v>1</v>
      </c>
      <c r="H18675" t="s">
        <v>12</v>
      </c>
    </row>
    <row r="18676" spans="1:8">
      <c r="A18676">
        <v>18674</v>
      </c>
      <c r="B18676" t="s">
        <v>17359</v>
      </c>
      <c r="C18676" t="s">
        <v>17360</v>
      </c>
      <c r="D18676" t="s">
        <v>210</v>
      </c>
      <c r="E18676">
        <v>-9999999</v>
      </c>
      <c r="F18676">
        <v>-9999999</v>
      </c>
      <c r="G18676" t="b">
        <v>1</v>
      </c>
      <c r="H18676" t="s">
        <v>12</v>
      </c>
    </row>
    <row r="18677" spans="1:8">
      <c r="A18677">
        <v>18675</v>
      </c>
      <c r="B18677" t="s">
        <v>17361</v>
      </c>
      <c r="C18677" t="s">
        <v>17362</v>
      </c>
      <c r="D18677" t="s">
        <v>210</v>
      </c>
      <c r="E18677">
        <v>-9999999</v>
      </c>
      <c r="F18677">
        <v>-9999999</v>
      </c>
      <c r="G18677" t="b">
        <v>1</v>
      </c>
      <c r="H18677" t="s">
        <v>12</v>
      </c>
    </row>
    <row r="18678" spans="1:8">
      <c r="A18678">
        <v>18676</v>
      </c>
      <c r="B18678" t="s">
        <v>17363</v>
      </c>
      <c r="C18678" t="s">
        <v>17364</v>
      </c>
      <c r="D18678" t="s">
        <v>210</v>
      </c>
      <c r="E18678">
        <v>-9999999</v>
      </c>
      <c r="F18678">
        <v>-9999999</v>
      </c>
      <c r="G18678" t="b">
        <v>1</v>
      </c>
      <c r="H18678" t="s">
        <v>12</v>
      </c>
    </row>
    <row r="18679" spans="1:8">
      <c r="A18679">
        <v>18677</v>
      </c>
      <c r="B18679" t="s">
        <v>17365</v>
      </c>
      <c r="C18679" t="s">
        <v>17366</v>
      </c>
      <c r="D18679" t="s">
        <v>210</v>
      </c>
      <c r="E18679">
        <v>-9999999</v>
      </c>
      <c r="F18679">
        <v>-9999999</v>
      </c>
      <c r="G18679" t="b">
        <v>1</v>
      </c>
      <c r="H18679" t="s">
        <v>12</v>
      </c>
    </row>
    <row r="18680" spans="1:8">
      <c r="A18680">
        <v>18678</v>
      </c>
      <c r="B18680" t="s">
        <v>17367</v>
      </c>
      <c r="C18680" t="s">
        <v>17368</v>
      </c>
      <c r="D18680" t="s">
        <v>210</v>
      </c>
      <c r="E18680">
        <v>-9999999</v>
      </c>
      <c r="F18680">
        <v>-9999999</v>
      </c>
      <c r="G18680" t="b">
        <v>1</v>
      </c>
      <c r="H18680" t="s">
        <v>12</v>
      </c>
    </row>
    <row r="18681" spans="1:8">
      <c r="A18681">
        <v>18679</v>
      </c>
      <c r="B18681" t="s">
        <v>17369</v>
      </c>
      <c r="C18681" t="s">
        <v>17370</v>
      </c>
      <c r="D18681" t="s">
        <v>210</v>
      </c>
      <c r="E18681">
        <v>-9999999</v>
      </c>
      <c r="F18681">
        <v>-9999999</v>
      </c>
      <c r="G18681" t="b">
        <v>1</v>
      </c>
      <c r="H18681" t="s">
        <v>12</v>
      </c>
    </row>
    <row r="18682" spans="1:8">
      <c r="A18682">
        <v>18680</v>
      </c>
      <c r="B18682" t="s">
        <v>17371</v>
      </c>
      <c r="C18682" t="s">
        <v>17372</v>
      </c>
      <c r="D18682" t="s">
        <v>210</v>
      </c>
      <c r="E18682">
        <v>-9999999</v>
      </c>
      <c r="F18682">
        <v>-9999999</v>
      </c>
      <c r="G18682" t="b">
        <v>1</v>
      </c>
      <c r="H18682" t="s">
        <v>12</v>
      </c>
    </row>
    <row r="18683" spans="1:8">
      <c r="A18683">
        <v>18681</v>
      </c>
      <c r="B18683" t="s">
        <v>17373</v>
      </c>
      <c r="C18683" t="s">
        <v>17374</v>
      </c>
      <c r="D18683" t="s">
        <v>210</v>
      </c>
      <c r="E18683">
        <v>-9999999</v>
      </c>
      <c r="F18683">
        <v>-9999999</v>
      </c>
      <c r="G18683" t="b">
        <v>1</v>
      </c>
      <c r="H18683" t="s">
        <v>12</v>
      </c>
    </row>
    <row r="18684" spans="1:8">
      <c r="A18684">
        <v>18682</v>
      </c>
      <c r="B18684" t="s">
        <v>17375</v>
      </c>
      <c r="C18684" t="s">
        <v>17376</v>
      </c>
      <c r="D18684" t="s">
        <v>210</v>
      </c>
      <c r="E18684">
        <v>-9999999</v>
      </c>
      <c r="F18684">
        <v>-9999999</v>
      </c>
      <c r="G18684" t="b">
        <v>1</v>
      </c>
      <c r="H18684" t="s">
        <v>12</v>
      </c>
    </row>
    <row r="18685" spans="1:8">
      <c r="A18685">
        <v>18683</v>
      </c>
      <c r="B18685" t="s">
        <v>17377</v>
      </c>
      <c r="C18685" t="s">
        <v>17378</v>
      </c>
      <c r="D18685" t="s">
        <v>210</v>
      </c>
      <c r="E18685">
        <v>-9999999</v>
      </c>
      <c r="F18685">
        <v>-9999999</v>
      </c>
      <c r="G18685" t="b">
        <v>1</v>
      </c>
      <c r="H18685" t="s">
        <v>12</v>
      </c>
    </row>
    <row r="18686" spans="1:8">
      <c r="A18686">
        <v>18684</v>
      </c>
      <c r="B18686" t="s">
        <v>17379</v>
      </c>
      <c r="C18686" t="s">
        <v>17380</v>
      </c>
      <c r="D18686" t="s">
        <v>210</v>
      </c>
      <c r="E18686">
        <v>-9999999</v>
      </c>
      <c r="F18686">
        <v>-9999999</v>
      </c>
      <c r="G18686" t="b">
        <v>1</v>
      </c>
      <c r="H18686" t="s">
        <v>12</v>
      </c>
    </row>
    <row r="18687" spans="1:8">
      <c r="A18687">
        <v>18685</v>
      </c>
      <c r="B18687" t="s">
        <v>17381</v>
      </c>
      <c r="C18687" t="s">
        <v>17382</v>
      </c>
      <c r="D18687" t="s">
        <v>210</v>
      </c>
      <c r="E18687">
        <v>-9999999</v>
      </c>
      <c r="F18687">
        <v>-9999999</v>
      </c>
      <c r="G18687" t="b">
        <v>1</v>
      </c>
      <c r="H18687" t="s">
        <v>12</v>
      </c>
    </row>
    <row r="18688" spans="1:8">
      <c r="A18688">
        <v>18686</v>
      </c>
      <c r="B18688" t="s">
        <v>17383</v>
      </c>
      <c r="C18688" t="s">
        <v>17384</v>
      </c>
      <c r="D18688" t="s">
        <v>210</v>
      </c>
      <c r="E18688">
        <v>-9999999</v>
      </c>
      <c r="F18688">
        <v>-9999999</v>
      </c>
      <c r="G18688" t="b">
        <v>1</v>
      </c>
      <c r="H18688" t="s">
        <v>12</v>
      </c>
    </row>
    <row r="18689" spans="1:8">
      <c r="A18689">
        <v>18687</v>
      </c>
      <c r="B18689" t="s">
        <v>17385</v>
      </c>
      <c r="C18689" t="s">
        <v>17386</v>
      </c>
      <c r="D18689" t="s">
        <v>210</v>
      </c>
      <c r="E18689">
        <v>-9999999</v>
      </c>
      <c r="F18689">
        <v>-9999999</v>
      </c>
      <c r="G18689" t="b">
        <v>1</v>
      </c>
      <c r="H18689" t="s">
        <v>12</v>
      </c>
    </row>
    <row r="18690" spans="1:8">
      <c r="A18690">
        <v>18688</v>
      </c>
      <c r="B18690" t="s">
        <v>17387</v>
      </c>
      <c r="C18690" t="s">
        <v>17388</v>
      </c>
      <c r="D18690" t="s">
        <v>210</v>
      </c>
      <c r="E18690">
        <v>-9999999</v>
      </c>
      <c r="F18690">
        <v>-9999999</v>
      </c>
      <c r="G18690" t="b">
        <v>1</v>
      </c>
      <c r="H18690" t="s">
        <v>12</v>
      </c>
    </row>
    <row r="18691" spans="1:8">
      <c r="A18691">
        <v>18689</v>
      </c>
      <c r="B18691" t="s">
        <v>17389</v>
      </c>
      <c r="C18691" t="s">
        <v>17390</v>
      </c>
      <c r="D18691" t="s">
        <v>210</v>
      </c>
      <c r="E18691">
        <v>-9999999</v>
      </c>
      <c r="F18691">
        <v>-9999999</v>
      </c>
      <c r="G18691" t="b">
        <v>1</v>
      </c>
      <c r="H18691" t="s">
        <v>12</v>
      </c>
    </row>
    <row r="18692" spans="1:8">
      <c r="A18692">
        <v>18690</v>
      </c>
      <c r="B18692" t="s">
        <v>17391</v>
      </c>
      <c r="C18692" t="s">
        <v>17392</v>
      </c>
      <c r="D18692" t="s">
        <v>210</v>
      </c>
      <c r="E18692">
        <v>-9999999</v>
      </c>
      <c r="F18692">
        <v>-9999999</v>
      </c>
      <c r="G18692" t="b">
        <v>1</v>
      </c>
      <c r="H18692" t="s">
        <v>12</v>
      </c>
    </row>
    <row r="18693" spans="1:8">
      <c r="A18693">
        <v>18691</v>
      </c>
      <c r="B18693" t="s">
        <v>17393</v>
      </c>
      <c r="C18693" t="s">
        <v>17394</v>
      </c>
      <c r="D18693" t="s">
        <v>210</v>
      </c>
      <c r="E18693">
        <v>-9999999</v>
      </c>
      <c r="F18693">
        <v>-9999999</v>
      </c>
      <c r="G18693" t="b">
        <v>1</v>
      </c>
      <c r="H18693" t="s">
        <v>12</v>
      </c>
    </row>
    <row r="18694" spans="1:8">
      <c r="A18694">
        <v>18692</v>
      </c>
      <c r="B18694" t="s">
        <v>17395</v>
      </c>
      <c r="C18694" t="s">
        <v>17396</v>
      </c>
      <c r="D18694" t="s">
        <v>210</v>
      </c>
      <c r="E18694">
        <v>-9999999</v>
      </c>
      <c r="F18694">
        <v>-9999999</v>
      </c>
      <c r="G18694" t="b">
        <v>1</v>
      </c>
      <c r="H18694" t="s">
        <v>12</v>
      </c>
    </row>
    <row r="18695" spans="1:8">
      <c r="A18695">
        <v>18693</v>
      </c>
      <c r="B18695" t="s">
        <v>17397</v>
      </c>
      <c r="C18695" t="s">
        <v>17398</v>
      </c>
      <c r="D18695" t="s">
        <v>210</v>
      </c>
      <c r="E18695">
        <v>-9999999</v>
      </c>
      <c r="F18695">
        <v>-9999999</v>
      </c>
      <c r="G18695" t="b">
        <v>1</v>
      </c>
      <c r="H18695" t="s">
        <v>12</v>
      </c>
    </row>
    <row r="18696" spans="1:8">
      <c r="A18696">
        <v>18694</v>
      </c>
      <c r="B18696" t="s">
        <v>17399</v>
      </c>
      <c r="C18696" t="s">
        <v>17400</v>
      </c>
      <c r="D18696" t="s">
        <v>210</v>
      </c>
      <c r="E18696">
        <v>-9999999</v>
      </c>
      <c r="F18696">
        <v>-9999999</v>
      </c>
      <c r="G18696" t="b">
        <v>1</v>
      </c>
      <c r="H18696" t="s">
        <v>12</v>
      </c>
    </row>
    <row r="18697" spans="1:8">
      <c r="A18697">
        <v>18695</v>
      </c>
      <c r="B18697" t="s">
        <v>17401</v>
      </c>
      <c r="C18697" t="s">
        <v>17402</v>
      </c>
      <c r="D18697" t="s">
        <v>210</v>
      </c>
      <c r="E18697">
        <v>-9999999</v>
      </c>
      <c r="F18697">
        <v>-9999999</v>
      </c>
      <c r="G18697" t="b">
        <v>1</v>
      </c>
      <c r="H18697" t="s">
        <v>12</v>
      </c>
    </row>
    <row r="18698" spans="1:8">
      <c r="A18698">
        <v>18696</v>
      </c>
      <c r="B18698" t="s">
        <v>17403</v>
      </c>
      <c r="C18698" t="s">
        <v>17404</v>
      </c>
      <c r="D18698" t="s">
        <v>210</v>
      </c>
      <c r="E18698">
        <v>-9999999</v>
      </c>
      <c r="F18698">
        <v>-9999999</v>
      </c>
      <c r="G18698" t="b">
        <v>1</v>
      </c>
      <c r="H18698" t="s">
        <v>12</v>
      </c>
    </row>
    <row r="18699" spans="1:8">
      <c r="A18699">
        <v>18697</v>
      </c>
      <c r="B18699" t="s">
        <v>17405</v>
      </c>
      <c r="C18699" t="s">
        <v>17406</v>
      </c>
      <c r="D18699" t="s">
        <v>210</v>
      </c>
      <c r="E18699">
        <v>-9999999</v>
      </c>
      <c r="F18699">
        <v>-9999999</v>
      </c>
      <c r="G18699" t="b">
        <v>1</v>
      </c>
      <c r="H18699" t="s">
        <v>12</v>
      </c>
    </row>
    <row r="18700" spans="1:8">
      <c r="A18700">
        <v>18698</v>
      </c>
      <c r="B18700" t="s">
        <v>17407</v>
      </c>
      <c r="C18700" t="s">
        <v>17408</v>
      </c>
      <c r="D18700" t="s">
        <v>210</v>
      </c>
      <c r="E18700">
        <v>-9999999</v>
      </c>
      <c r="F18700">
        <v>-9999999</v>
      </c>
      <c r="G18700" t="b">
        <v>1</v>
      </c>
      <c r="H18700" t="s">
        <v>12</v>
      </c>
    </row>
    <row r="18701" spans="1:8">
      <c r="A18701">
        <v>18699</v>
      </c>
      <c r="B18701" t="s">
        <v>17409</v>
      </c>
      <c r="C18701" t="s">
        <v>17410</v>
      </c>
      <c r="D18701" t="s">
        <v>210</v>
      </c>
      <c r="E18701">
        <v>-9999999</v>
      </c>
      <c r="F18701">
        <v>-9999999</v>
      </c>
      <c r="G18701" t="b">
        <v>1</v>
      </c>
      <c r="H18701" t="s">
        <v>12</v>
      </c>
    </row>
    <row r="18702" spans="1:8">
      <c r="A18702">
        <v>18700</v>
      </c>
      <c r="B18702" t="s">
        <v>17411</v>
      </c>
      <c r="C18702" t="s">
        <v>17412</v>
      </c>
      <c r="D18702" t="s">
        <v>210</v>
      </c>
      <c r="E18702">
        <v>-9999999</v>
      </c>
      <c r="F18702">
        <v>-9999999</v>
      </c>
      <c r="G18702" t="b">
        <v>1</v>
      </c>
      <c r="H18702" t="s">
        <v>12</v>
      </c>
    </row>
    <row r="18703" spans="1:8">
      <c r="A18703">
        <v>18701</v>
      </c>
      <c r="B18703" t="s">
        <v>17413</v>
      </c>
      <c r="C18703" t="s">
        <v>17414</v>
      </c>
      <c r="D18703" t="s">
        <v>210</v>
      </c>
      <c r="E18703">
        <v>-9999999</v>
      </c>
      <c r="F18703">
        <v>-9999999</v>
      </c>
      <c r="G18703" t="b">
        <v>1</v>
      </c>
      <c r="H18703" t="s">
        <v>12</v>
      </c>
    </row>
    <row r="18704" spans="1:8">
      <c r="A18704">
        <v>18702</v>
      </c>
      <c r="B18704" t="s">
        <v>17415</v>
      </c>
      <c r="C18704" t="s">
        <v>17416</v>
      </c>
      <c r="D18704" t="s">
        <v>210</v>
      </c>
      <c r="E18704">
        <v>-9999999</v>
      </c>
      <c r="F18704">
        <v>-9999999</v>
      </c>
      <c r="G18704" t="b">
        <v>1</v>
      </c>
      <c r="H18704" t="s">
        <v>12</v>
      </c>
    </row>
    <row r="18705" spans="1:8">
      <c r="A18705">
        <v>18703</v>
      </c>
      <c r="B18705" t="s">
        <v>17417</v>
      </c>
      <c r="C18705" t="s">
        <v>17418</v>
      </c>
      <c r="D18705" t="s">
        <v>210</v>
      </c>
      <c r="E18705">
        <v>-9999999</v>
      </c>
      <c r="F18705">
        <v>-9999999</v>
      </c>
      <c r="G18705" t="b">
        <v>1</v>
      </c>
      <c r="H18705" t="s">
        <v>12</v>
      </c>
    </row>
    <row r="18706" spans="1:8">
      <c r="A18706">
        <v>18704</v>
      </c>
      <c r="B18706" t="s">
        <v>17419</v>
      </c>
      <c r="C18706" t="s">
        <v>17420</v>
      </c>
      <c r="D18706" t="s">
        <v>210</v>
      </c>
      <c r="E18706">
        <v>-9999999</v>
      </c>
      <c r="F18706">
        <v>-9999999</v>
      </c>
      <c r="G18706" t="b">
        <v>1</v>
      </c>
      <c r="H18706" t="s">
        <v>12</v>
      </c>
    </row>
    <row r="18707" spans="1:8">
      <c r="A18707">
        <v>18705</v>
      </c>
      <c r="B18707" t="s">
        <v>17421</v>
      </c>
      <c r="C18707" t="s">
        <v>17422</v>
      </c>
      <c r="D18707" t="s">
        <v>210</v>
      </c>
      <c r="E18707">
        <v>-9999999</v>
      </c>
      <c r="F18707">
        <v>-9999999</v>
      </c>
      <c r="G18707" t="b">
        <v>1</v>
      </c>
      <c r="H18707" t="s">
        <v>12</v>
      </c>
    </row>
    <row r="18708" spans="1:8">
      <c r="A18708">
        <v>18706</v>
      </c>
      <c r="B18708" t="s">
        <v>17423</v>
      </c>
      <c r="C18708" t="s">
        <v>17424</v>
      </c>
      <c r="D18708" t="s">
        <v>210</v>
      </c>
      <c r="E18708">
        <v>-9999999</v>
      </c>
      <c r="F18708">
        <v>-9999999</v>
      </c>
      <c r="G18708" t="b">
        <v>1</v>
      </c>
      <c r="H18708" t="s">
        <v>12</v>
      </c>
    </row>
    <row r="18709" spans="1:8">
      <c r="A18709">
        <v>18707</v>
      </c>
      <c r="B18709" t="s">
        <v>17425</v>
      </c>
      <c r="C18709" t="s">
        <v>17426</v>
      </c>
      <c r="D18709" t="s">
        <v>210</v>
      </c>
      <c r="E18709">
        <v>-9999999</v>
      </c>
      <c r="F18709">
        <v>-9999999</v>
      </c>
      <c r="G18709" t="b">
        <v>1</v>
      </c>
      <c r="H18709" t="s">
        <v>12</v>
      </c>
    </row>
    <row r="18710" spans="1:8">
      <c r="A18710">
        <v>18708</v>
      </c>
      <c r="B18710" t="s">
        <v>17427</v>
      </c>
      <c r="C18710" t="s">
        <v>17428</v>
      </c>
      <c r="D18710" t="s">
        <v>210</v>
      </c>
      <c r="E18710">
        <v>-9999999</v>
      </c>
      <c r="F18710">
        <v>-9999999</v>
      </c>
      <c r="G18710" t="b">
        <v>1</v>
      </c>
      <c r="H18710" t="s">
        <v>12</v>
      </c>
    </row>
    <row r="18711" spans="1:8">
      <c r="A18711">
        <v>18709</v>
      </c>
      <c r="B18711" t="s">
        <v>17429</v>
      </c>
      <c r="C18711" t="s">
        <v>17430</v>
      </c>
      <c r="D18711" t="s">
        <v>210</v>
      </c>
      <c r="E18711">
        <v>-9999999</v>
      </c>
      <c r="F18711">
        <v>-9999999</v>
      </c>
      <c r="G18711" t="b">
        <v>1</v>
      </c>
      <c r="H18711" t="s">
        <v>12</v>
      </c>
    </row>
    <row r="18712" spans="1:8">
      <c r="A18712">
        <v>18710</v>
      </c>
      <c r="B18712" t="s">
        <v>17431</v>
      </c>
      <c r="C18712" t="s">
        <v>17432</v>
      </c>
      <c r="D18712" t="s">
        <v>210</v>
      </c>
      <c r="E18712">
        <v>-9999999</v>
      </c>
      <c r="F18712">
        <v>-9999999</v>
      </c>
      <c r="G18712" t="b">
        <v>1</v>
      </c>
      <c r="H18712" t="s">
        <v>12</v>
      </c>
    </row>
    <row r="18713" spans="1:8">
      <c r="A18713">
        <v>18711</v>
      </c>
      <c r="B18713" t="s">
        <v>17433</v>
      </c>
      <c r="C18713" t="s">
        <v>17434</v>
      </c>
      <c r="D18713" t="s">
        <v>210</v>
      </c>
      <c r="E18713">
        <v>-9999999</v>
      </c>
      <c r="F18713">
        <v>-9999999</v>
      </c>
      <c r="G18713" t="b">
        <v>1</v>
      </c>
      <c r="H18713" t="s">
        <v>12</v>
      </c>
    </row>
    <row r="18714" spans="1:8">
      <c r="A18714">
        <v>18712</v>
      </c>
      <c r="B18714" t="s">
        <v>17435</v>
      </c>
      <c r="C18714" t="s">
        <v>17436</v>
      </c>
      <c r="D18714" t="s">
        <v>210</v>
      </c>
      <c r="E18714">
        <v>-9999999</v>
      </c>
      <c r="F18714">
        <v>-9999999</v>
      </c>
      <c r="G18714" t="b">
        <v>1</v>
      </c>
      <c r="H18714" t="s">
        <v>12</v>
      </c>
    </row>
    <row r="18715" spans="1:8">
      <c r="A18715">
        <v>18713</v>
      </c>
      <c r="B18715" t="s">
        <v>17437</v>
      </c>
      <c r="C18715" t="s">
        <v>17438</v>
      </c>
      <c r="D18715" t="s">
        <v>210</v>
      </c>
      <c r="E18715">
        <v>-9999999</v>
      </c>
      <c r="F18715">
        <v>-9999999</v>
      </c>
      <c r="G18715" t="b">
        <v>1</v>
      </c>
      <c r="H18715" t="s">
        <v>12</v>
      </c>
    </row>
    <row r="18716" spans="1:8">
      <c r="A18716">
        <v>18714</v>
      </c>
      <c r="B18716" t="s">
        <v>17439</v>
      </c>
      <c r="C18716" t="s">
        <v>17440</v>
      </c>
      <c r="D18716" t="s">
        <v>210</v>
      </c>
      <c r="E18716">
        <v>-9999999</v>
      </c>
      <c r="F18716">
        <v>-9999999</v>
      </c>
      <c r="G18716" t="b">
        <v>1</v>
      </c>
      <c r="H18716" t="s">
        <v>12</v>
      </c>
    </row>
    <row r="18717" spans="1:8">
      <c r="A18717">
        <v>18715</v>
      </c>
      <c r="B18717" t="s">
        <v>17441</v>
      </c>
      <c r="C18717" t="s">
        <v>17442</v>
      </c>
      <c r="D18717" t="s">
        <v>210</v>
      </c>
      <c r="E18717">
        <v>-9999999</v>
      </c>
      <c r="F18717">
        <v>-9999999</v>
      </c>
      <c r="G18717" t="b">
        <v>1</v>
      </c>
      <c r="H18717" t="s">
        <v>12</v>
      </c>
    </row>
    <row r="18718" spans="1:8">
      <c r="A18718">
        <v>18716</v>
      </c>
      <c r="B18718" t="s">
        <v>17443</v>
      </c>
      <c r="C18718" t="s">
        <v>17444</v>
      </c>
      <c r="D18718" t="s">
        <v>210</v>
      </c>
      <c r="E18718">
        <v>-9999999</v>
      </c>
      <c r="F18718">
        <v>-9999999</v>
      </c>
      <c r="G18718" t="b">
        <v>1</v>
      </c>
      <c r="H18718" t="s">
        <v>12</v>
      </c>
    </row>
    <row r="18719" spans="1:8">
      <c r="A18719">
        <v>18717</v>
      </c>
      <c r="B18719" t="s">
        <v>17445</v>
      </c>
      <c r="C18719" t="s">
        <v>17446</v>
      </c>
      <c r="D18719" t="s">
        <v>210</v>
      </c>
      <c r="E18719">
        <v>-9999999</v>
      </c>
      <c r="F18719">
        <v>-9999999</v>
      </c>
      <c r="G18719" t="b">
        <v>1</v>
      </c>
      <c r="H18719" t="s">
        <v>12</v>
      </c>
    </row>
    <row r="18720" spans="1:8">
      <c r="A18720">
        <v>18718</v>
      </c>
      <c r="B18720" t="s">
        <v>17447</v>
      </c>
      <c r="C18720" t="s">
        <v>17448</v>
      </c>
      <c r="D18720" t="s">
        <v>210</v>
      </c>
      <c r="E18720">
        <v>-9999999</v>
      </c>
      <c r="F18720">
        <v>-9999999</v>
      </c>
      <c r="G18720" t="b">
        <v>1</v>
      </c>
      <c r="H18720" t="s">
        <v>12</v>
      </c>
    </row>
    <row r="18721" spans="1:8">
      <c r="A18721">
        <v>18719</v>
      </c>
      <c r="B18721" t="s">
        <v>17449</v>
      </c>
      <c r="C18721" t="s">
        <v>17450</v>
      </c>
      <c r="D18721" t="s">
        <v>210</v>
      </c>
      <c r="E18721">
        <v>-9999999</v>
      </c>
      <c r="F18721">
        <v>-9999999</v>
      </c>
      <c r="G18721" t="b">
        <v>1</v>
      </c>
      <c r="H18721" t="s">
        <v>12</v>
      </c>
    </row>
    <row r="18722" spans="1:8">
      <c r="A18722">
        <v>18720</v>
      </c>
      <c r="B18722" t="s">
        <v>17451</v>
      </c>
      <c r="C18722" t="s">
        <v>17452</v>
      </c>
      <c r="D18722" t="s">
        <v>210</v>
      </c>
      <c r="E18722">
        <v>-9999999</v>
      </c>
      <c r="F18722">
        <v>-9999999</v>
      </c>
      <c r="G18722" t="b">
        <v>1</v>
      </c>
      <c r="H18722" t="s">
        <v>12</v>
      </c>
    </row>
    <row r="18723" spans="1:8">
      <c r="A18723">
        <v>18721</v>
      </c>
      <c r="B18723" t="s">
        <v>17453</v>
      </c>
      <c r="C18723" t="s">
        <v>17454</v>
      </c>
      <c r="D18723" t="s">
        <v>210</v>
      </c>
      <c r="E18723">
        <v>-9999999</v>
      </c>
      <c r="F18723">
        <v>-9999999</v>
      </c>
      <c r="G18723" t="b">
        <v>1</v>
      </c>
      <c r="H18723" t="s">
        <v>12</v>
      </c>
    </row>
    <row r="18724" spans="1:8">
      <c r="A18724">
        <v>18722</v>
      </c>
      <c r="B18724" t="s">
        <v>17455</v>
      </c>
      <c r="C18724" t="s">
        <v>17456</v>
      </c>
      <c r="D18724" t="s">
        <v>210</v>
      </c>
      <c r="E18724">
        <v>-9999999</v>
      </c>
      <c r="F18724">
        <v>-9999999</v>
      </c>
      <c r="G18724" t="b">
        <v>1</v>
      </c>
      <c r="H18724" t="s">
        <v>12</v>
      </c>
    </row>
    <row r="18725" spans="1:8">
      <c r="A18725">
        <v>18723</v>
      </c>
      <c r="B18725" t="s">
        <v>17457</v>
      </c>
      <c r="C18725" t="s">
        <v>17458</v>
      </c>
      <c r="D18725" t="s">
        <v>210</v>
      </c>
      <c r="E18725">
        <v>-9999999</v>
      </c>
      <c r="F18725">
        <v>-9999999</v>
      </c>
      <c r="G18725" t="b">
        <v>1</v>
      </c>
      <c r="H18725" t="s">
        <v>12</v>
      </c>
    </row>
    <row r="18726" spans="1:8">
      <c r="A18726">
        <v>18724</v>
      </c>
      <c r="B18726" t="s">
        <v>15219</v>
      </c>
      <c r="C18726" t="s">
        <v>17459</v>
      </c>
      <c r="D18726" t="s">
        <v>210</v>
      </c>
      <c r="E18726">
        <v>-9999999</v>
      </c>
      <c r="F18726">
        <v>-9999999</v>
      </c>
      <c r="G18726" t="b">
        <v>1</v>
      </c>
      <c r="H18726" t="s">
        <v>12</v>
      </c>
    </row>
    <row r="18727" spans="1:8">
      <c r="A18727">
        <v>18725</v>
      </c>
      <c r="B18727" t="s">
        <v>17460</v>
      </c>
      <c r="C18727" t="s">
        <v>17461</v>
      </c>
      <c r="D18727" t="s">
        <v>210</v>
      </c>
      <c r="E18727">
        <v>-9999999</v>
      </c>
      <c r="F18727">
        <v>-9999999</v>
      </c>
      <c r="G18727" t="b">
        <v>1</v>
      </c>
      <c r="H18727" t="s">
        <v>12</v>
      </c>
    </row>
    <row r="18728" spans="1:8">
      <c r="A18728">
        <v>18726</v>
      </c>
      <c r="B18728" t="s">
        <v>17462</v>
      </c>
      <c r="C18728" t="s">
        <v>17463</v>
      </c>
      <c r="D18728" t="s">
        <v>210</v>
      </c>
      <c r="E18728">
        <v>-9999999</v>
      </c>
      <c r="F18728">
        <v>-9999999</v>
      </c>
      <c r="G18728" t="b">
        <v>1</v>
      </c>
      <c r="H18728" t="s">
        <v>12</v>
      </c>
    </row>
    <row r="18729" spans="1:8">
      <c r="A18729">
        <v>18727</v>
      </c>
      <c r="B18729" t="s">
        <v>17464</v>
      </c>
      <c r="C18729" t="s">
        <v>17465</v>
      </c>
      <c r="D18729" t="s">
        <v>210</v>
      </c>
      <c r="E18729">
        <v>-9999999</v>
      </c>
      <c r="F18729">
        <v>-9999999</v>
      </c>
      <c r="G18729" t="b">
        <v>1</v>
      </c>
      <c r="H18729" t="s">
        <v>12</v>
      </c>
    </row>
    <row r="18730" spans="1:8">
      <c r="A18730">
        <v>18728</v>
      </c>
      <c r="B18730" t="s">
        <v>17466</v>
      </c>
      <c r="C18730" t="s">
        <v>17467</v>
      </c>
      <c r="D18730" t="s">
        <v>210</v>
      </c>
      <c r="E18730">
        <v>-9999999</v>
      </c>
      <c r="F18730">
        <v>-9999999</v>
      </c>
      <c r="G18730" t="b">
        <v>1</v>
      </c>
      <c r="H18730" t="s">
        <v>12</v>
      </c>
    </row>
    <row r="18731" spans="1:8">
      <c r="A18731">
        <v>18729</v>
      </c>
      <c r="B18731" t="s">
        <v>17468</v>
      </c>
      <c r="C18731" t="s">
        <v>17469</v>
      </c>
      <c r="D18731" t="s">
        <v>210</v>
      </c>
      <c r="E18731">
        <v>-9999999</v>
      </c>
      <c r="F18731">
        <v>-9999999</v>
      </c>
      <c r="G18731" t="b">
        <v>1</v>
      </c>
      <c r="H18731" t="s">
        <v>12</v>
      </c>
    </row>
    <row r="18732" spans="1:8">
      <c r="A18732">
        <v>18730</v>
      </c>
      <c r="B18732" t="s">
        <v>17470</v>
      </c>
      <c r="C18732" t="s">
        <v>17471</v>
      </c>
      <c r="D18732" t="s">
        <v>210</v>
      </c>
      <c r="E18732">
        <v>-9999999</v>
      </c>
      <c r="F18732">
        <v>-9999999</v>
      </c>
      <c r="G18732" t="b">
        <v>1</v>
      </c>
      <c r="H18732" t="s">
        <v>12</v>
      </c>
    </row>
    <row r="18733" spans="1:8">
      <c r="A18733">
        <v>18731</v>
      </c>
      <c r="B18733" t="s">
        <v>17472</v>
      </c>
      <c r="C18733" t="s">
        <v>17473</v>
      </c>
      <c r="D18733" t="s">
        <v>210</v>
      </c>
      <c r="E18733">
        <v>-9999999</v>
      </c>
      <c r="F18733">
        <v>-9999999</v>
      </c>
      <c r="G18733" t="b">
        <v>1</v>
      </c>
      <c r="H18733" t="s">
        <v>12</v>
      </c>
    </row>
    <row r="18734" spans="1:8">
      <c r="A18734">
        <v>18732</v>
      </c>
      <c r="B18734" t="s">
        <v>17474</v>
      </c>
      <c r="C18734" t="s">
        <v>17475</v>
      </c>
      <c r="D18734" t="s">
        <v>210</v>
      </c>
      <c r="E18734">
        <v>-9999999</v>
      </c>
      <c r="F18734">
        <v>-9999999</v>
      </c>
      <c r="G18734" t="b">
        <v>1</v>
      </c>
      <c r="H18734" t="s">
        <v>12</v>
      </c>
    </row>
    <row r="18735" spans="1:8">
      <c r="A18735">
        <v>18733</v>
      </c>
      <c r="B18735" t="s">
        <v>17476</v>
      </c>
      <c r="C18735" t="s">
        <v>17477</v>
      </c>
      <c r="D18735" t="s">
        <v>210</v>
      </c>
      <c r="E18735">
        <v>-9999999</v>
      </c>
      <c r="F18735">
        <v>-9999999</v>
      </c>
      <c r="G18735" t="b">
        <v>1</v>
      </c>
      <c r="H18735" t="s">
        <v>12</v>
      </c>
    </row>
    <row r="18736" spans="1:8">
      <c r="A18736">
        <v>18734</v>
      </c>
      <c r="B18736" t="s">
        <v>17478</v>
      </c>
      <c r="C18736" t="s">
        <v>17479</v>
      </c>
      <c r="D18736" t="s">
        <v>210</v>
      </c>
      <c r="E18736">
        <v>-9999999</v>
      </c>
      <c r="F18736">
        <v>-9999999</v>
      </c>
      <c r="G18736" t="b">
        <v>1</v>
      </c>
      <c r="H18736" t="s">
        <v>12</v>
      </c>
    </row>
    <row r="18737" spans="1:8">
      <c r="A18737">
        <v>18735</v>
      </c>
      <c r="B18737" t="s">
        <v>17480</v>
      </c>
      <c r="C18737" t="s">
        <v>17481</v>
      </c>
      <c r="D18737" t="s">
        <v>210</v>
      </c>
      <c r="E18737">
        <v>-9999999</v>
      </c>
      <c r="F18737">
        <v>-9999999</v>
      </c>
      <c r="G18737" t="b">
        <v>1</v>
      </c>
      <c r="H18737" t="s">
        <v>12</v>
      </c>
    </row>
    <row r="18738" spans="1:8">
      <c r="A18738">
        <v>18736</v>
      </c>
      <c r="B18738" t="s">
        <v>17482</v>
      </c>
      <c r="C18738" t="s">
        <v>17483</v>
      </c>
      <c r="D18738" t="s">
        <v>210</v>
      </c>
      <c r="E18738">
        <v>-9999999</v>
      </c>
      <c r="F18738">
        <v>-9999999</v>
      </c>
      <c r="G18738" t="b">
        <v>1</v>
      </c>
      <c r="H18738" t="s">
        <v>12</v>
      </c>
    </row>
    <row r="18739" spans="1:8">
      <c r="A18739">
        <v>18737</v>
      </c>
      <c r="B18739" t="s">
        <v>17484</v>
      </c>
      <c r="C18739" t="s">
        <v>17485</v>
      </c>
      <c r="D18739" t="s">
        <v>210</v>
      </c>
      <c r="E18739">
        <v>-9999999</v>
      </c>
      <c r="F18739">
        <v>-9999999</v>
      </c>
      <c r="G18739" t="b">
        <v>1</v>
      </c>
      <c r="H18739" t="s">
        <v>12</v>
      </c>
    </row>
    <row r="18740" spans="1:8">
      <c r="A18740">
        <v>18738</v>
      </c>
      <c r="B18740" t="s">
        <v>17486</v>
      </c>
      <c r="C18740" t="s">
        <v>17487</v>
      </c>
      <c r="D18740" t="s">
        <v>210</v>
      </c>
      <c r="E18740">
        <v>-9999999</v>
      </c>
      <c r="F18740">
        <v>-9999999</v>
      </c>
      <c r="G18740" t="b">
        <v>1</v>
      </c>
      <c r="H18740" t="s">
        <v>12</v>
      </c>
    </row>
    <row r="18741" spans="1:8">
      <c r="A18741">
        <v>18739</v>
      </c>
      <c r="B18741" t="s">
        <v>17488</v>
      </c>
      <c r="C18741" t="s">
        <v>17489</v>
      </c>
      <c r="D18741" t="s">
        <v>210</v>
      </c>
      <c r="E18741">
        <v>-9999999</v>
      </c>
      <c r="F18741">
        <v>-9999999</v>
      </c>
      <c r="G18741" t="b">
        <v>1</v>
      </c>
      <c r="H18741" t="s">
        <v>12</v>
      </c>
    </row>
    <row r="18742" spans="1:8">
      <c r="A18742">
        <v>18740</v>
      </c>
      <c r="B18742" t="s">
        <v>17490</v>
      </c>
      <c r="C18742" t="s">
        <v>17491</v>
      </c>
      <c r="D18742" t="s">
        <v>210</v>
      </c>
      <c r="E18742">
        <v>-9999999</v>
      </c>
      <c r="F18742">
        <v>-9999999</v>
      </c>
      <c r="G18742" t="b">
        <v>1</v>
      </c>
      <c r="H18742" t="s">
        <v>12</v>
      </c>
    </row>
    <row r="18743" spans="1:8">
      <c r="A18743">
        <v>18741</v>
      </c>
      <c r="B18743" t="s">
        <v>17492</v>
      </c>
      <c r="C18743" t="s">
        <v>17493</v>
      </c>
      <c r="D18743" t="s">
        <v>210</v>
      </c>
      <c r="E18743">
        <v>-9999999</v>
      </c>
      <c r="F18743">
        <v>-9999999</v>
      </c>
      <c r="G18743" t="b">
        <v>1</v>
      </c>
      <c r="H18743" t="s">
        <v>12</v>
      </c>
    </row>
    <row r="18744" spans="1:8">
      <c r="A18744">
        <v>18742</v>
      </c>
      <c r="B18744" t="s">
        <v>17494</v>
      </c>
      <c r="C18744" t="s">
        <v>17495</v>
      </c>
      <c r="D18744" t="s">
        <v>210</v>
      </c>
      <c r="E18744">
        <v>-9999999</v>
      </c>
      <c r="F18744">
        <v>-9999999</v>
      </c>
      <c r="G18744" t="b">
        <v>1</v>
      </c>
      <c r="H18744" t="s">
        <v>12</v>
      </c>
    </row>
    <row r="18745" spans="1:8">
      <c r="A18745">
        <v>18743</v>
      </c>
      <c r="B18745" t="s">
        <v>17496</v>
      </c>
      <c r="C18745" t="s">
        <v>17497</v>
      </c>
      <c r="D18745" t="s">
        <v>210</v>
      </c>
      <c r="E18745">
        <v>-9999999</v>
      </c>
      <c r="F18745">
        <v>-9999999</v>
      </c>
      <c r="G18745" t="b">
        <v>1</v>
      </c>
      <c r="H18745" t="s">
        <v>12</v>
      </c>
    </row>
    <row r="18746" spans="1:8">
      <c r="A18746">
        <v>18744</v>
      </c>
      <c r="B18746" t="s">
        <v>17498</v>
      </c>
      <c r="C18746" t="s">
        <v>17499</v>
      </c>
      <c r="D18746" t="s">
        <v>210</v>
      </c>
      <c r="E18746">
        <v>-9999999</v>
      </c>
      <c r="F18746">
        <v>-9999999</v>
      </c>
      <c r="G18746" t="b">
        <v>1</v>
      </c>
      <c r="H18746" t="s">
        <v>12</v>
      </c>
    </row>
    <row r="18747" spans="1:8">
      <c r="A18747">
        <v>18745</v>
      </c>
      <c r="B18747" t="s">
        <v>17500</v>
      </c>
      <c r="C18747" t="s">
        <v>17501</v>
      </c>
      <c r="D18747" t="s">
        <v>210</v>
      </c>
      <c r="E18747">
        <v>-9999999</v>
      </c>
      <c r="F18747">
        <v>-9999999</v>
      </c>
      <c r="G18747" t="b">
        <v>1</v>
      </c>
      <c r="H18747" t="s">
        <v>12</v>
      </c>
    </row>
    <row r="18748" spans="1:8">
      <c r="A18748">
        <v>18746</v>
      </c>
      <c r="B18748" t="s">
        <v>17502</v>
      </c>
      <c r="C18748" t="s">
        <v>17503</v>
      </c>
      <c r="D18748" t="s">
        <v>210</v>
      </c>
      <c r="E18748">
        <v>-9999999</v>
      </c>
      <c r="F18748">
        <v>-9999999</v>
      </c>
      <c r="G18748" t="b">
        <v>1</v>
      </c>
      <c r="H18748" t="s">
        <v>12</v>
      </c>
    </row>
    <row r="18749" spans="1:8">
      <c r="A18749">
        <v>18747</v>
      </c>
      <c r="B18749" t="s">
        <v>17504</v>
      </c>
      <c r="C18749" t="s">
        <v>17505</v>
      </c>
      <c r="D18749" t="s">
        <v>210</v>
      </c>
      <c r="E18749">
        <v>-9999999</v>
      </c>
      <c r="F18749">
        <v>-9999999</v>
      </c>
      <c r="G18749" t="b">
        <v>1</v>
      </c>
      <c r="H18749" t="s">
        <v>12</v>
      </c>
    </row>
    <row r="18750" spans="1:8">
      <c r="A18750">
        <v>18748</v>
      </c>
      <c r="B18750" t="s">
        <v>17506</v>
      </c>
      <c r="C18750" t="s">
        <v>17507</v>
      </c>
      <c r="D18750" t="s">
        <v>210</v>
      </c>
      <c r="E18750">
        <v>-9999999</v>
      </c>
      <c r="F18750">
        <v>-9999999</v>
      </c>
      <c r="G18750" t="b">
        <v>1</v>
      </c>
      <c r="H18750" t="s">
        <v>12</v>
      </c>
    </row>
    <row r="18751" spans="1:8">
      <c r="A18751">
        <v>18749</v>
      </c>
      <c r="B18751" t="s">
        <v>17508</v>
      </c>
      <c r="C18751" t="s">
        <v>17509</v>
      </c>
      <c r="D18751" t="s">
        <v>210</v>
      </c>
      <c r="E18751">
        <v>-9999999</v>
      </c>
      <c r="F18751">
        <v>-9999999</v>
      </c>
      <c r="G18751" t="b">
        <v>1</v>
      </c>
      <c r="H18751" t="s">
        <v>12</v>
      </c>
    </row>
    <row r="18752" spans="1:8">
      <c r="A18752">
        <v>18750</v>
      </c>
      <c r="B18752" t="s">
        <v>17510</v>
      </c>
      <c r="C18752" t="s">
        <v>17511</v>
      </c>
      <c r="D18752" t="s">
        <v>210</v>
      </c>
      <c r="E18752">
        <v>-9999999</v>
      </c>
      <c r="F18752">
        <v>-9999999</v>
      </c>
      <c r="G18752" t="b">
        <v>1</v>
      </c>
      <c r="H18752" t="s">
        <v>12</v>
      </c>
    </row>
    <row r="18753" spans="1:8">
      <c r="A18753">
        <v>18751</v>
      </c>
      <c r="B18753" t="s">
        <v>17512</v>
      </c>
      <c r="C18753" t="s">
        <v>17513</v>
      </c>
      <c r="D18753" t="s">
        <v>210</v>
      </c>
      <c r="E18753">
        <v>-9999999</v>
      </c>
      <c r="F18753">
        <v>-9999999</v>
      </c>
      <c r="G18753" t="b">
        <v>1</v>
      </c>
      <c r="H18753" t="s">
        <v>12</v>
      </c>
    </row>
    <row r="18754" spans="1:8">
      <c r="A18754">
        <v>18752</v>
      </c>
      <c r="B18754" t="s">
        <v>17514</v>
      </c>
      <c r="C18754" t="s">
        <v>17515</v>
      </c>
      <c r="D18754" t="s">
        <v>210</v>
      </c>
      <c r="E18754">
        <v>-9999999</v>
      </c>
      <c r="F18754">
        <v>-9999999</v>
      </c>
      <c r="G18754" t="b">
        <v>1</v>
      </c>
      <c r="H18754" t="s">
        <v>12</v>
      </c>
    </row>
    <row r="18755" spans="1:8">
      <c r="A18755">
        <v>18753</v>
      </c>
      <c r="B18755" t="s">
        <v>17516</v>
      </c>
      <c r="C18755" t="s">
        <v>17517</v>
      </c>
      <c r="D18755" t="s">
        <v>210</v>
      </c>
      <c r="E18755">
        <v>-9999999</v>
      </c>
      <c r="F18755">
        <v>-9999999</v>
      </c>
      <c r="G18755" t="b">
        <v>1</v>
      </c>
      <c r="H18755" t="s">
        <v>12</v>
      </c>
    </row>
    <row r="18756" spans="1:8">
      <c r="A18756">
        <v>18754</v>
      </c>
      <c r="B18756" t="s">
        <v>17518</v>
      </c>
      <c r="C18756" t="s">
        <v>17519</v>
      </c>
      <c r="D18756" t="s">
        <v>210</v>
      </c>
      <c r="E18756">
        <v>-9999999</v>
      </c>
      <c r="F18756">
        <v>-9999999</v>
      </c>
      <c r="G18756" t="b">
        <v>1</v>
      </c>
      <c r="H18756" t="s">
        <v>12</v>
      </c>
    </row>
    <row r="18757" spans="1:8">
      <c r="A18757">
        <v>18755</v>
      </c>
      <c r="B18757" t="s">
        <v>17520</v>
      </c>
      <c r="C18757" t="s">
        <v>17521</v>
      </c>
      <c r="D18757" t="s">
        <v>210</v>
      </c>
      <c r="E18757">
        <v>-9999999</v>
      </c>
      <c r="F18757">
        <v>-9999999</v>
      </c>
      <c r="G18757" t="b">
        <v>1</v>
      </c>
      <c r="H18757" t="s">
        <v>12</v>
      </c>
    </row>
    <row r="18758" spans="1:8">
      <c r="A18758">
        <v>18756</v>
      </c>
      <c r="B18758" t="s">
        <v>17522</v>
      </c>
      <c r="C18758" t="s">
        <v>17523</v>
      </c>
      <c r="D18758" t="s">
        <v>210</v>
      </c>
      <c r="E18758">
        <v>-9999999</v>
      </c>
      <c r="F18758">
        <v>-9999999</v>
      </c>
      <c r="G18758" t="b">
        <v>1</v>
      </c>
      <c r="H18758" t="s">
        <v>12</v>
      </c>
    </row>
    <row r="18759" spans="1:8">
      <c r="A18759">
        <v>18757</v>
      </c>
      <c r="B18759" t="s">
        <v>17524</v>
      </c>
      <c r="C18759" t="s">
        <v>17525</v>
      </c>
      <c r="D18759" t="s">
        <v>210</v>
      </c>
      <c r="E18759">
        <v>-9999999</v>
      </c>
      <c r="F18759">
        <v>-9999999</v>
      </c>
      <c r="G18759" t="b">
        <v>1</v>
      </c>
      <c r="H18759" t="s">
        <v>12</v>
      </c>
    </row>
    <row r="18760" spans="1:8">
      <c r="A18760">
        <v>18758</v>
      </c>
      <c r="B18760" t="s">
        <v>17526</v>
      </c>
      <c r="C18760" t="s">
        <v>17527</v>
      </c>
      <c r="D18760" t="s">
        <v>210</v>
      </c>
      <c r="E18760">
        <v>-9999999</v>
      </c>
      <c r="F18760">
        <v>-9999999</v>
      </c>
      <c r="G18760" t="b">
        <v>1</v>
      </c>
      <c r="H18760" t="s">
        <v>12</v>
      </c>
    </row>
    <row r="18761" spans="1:8">
      <c r="A18761">
        <v>18759</v>
      </c>
      <c r="B18761" t="s">
        <v>17528</v>
      </c>
      <c r="C18761" t="s">
        <v>17529</v>
      </c>
      <c r="D18761" t="s">
        <v>210</v>
      </c>
      <c r="E18761">
        <v>-9999999</v>
      </c>
      <c r="F18761">
        <v>-9999999</v>
      </c>
      <c r="G18761" t="b">
        <v>1</v>
      </c>
      <c r="H18761" t="s">
        <v>12</v>
      </c>
    </row>
    <row r="18762" spans="1:8">
      <c r="A18762">
        <v>18760</v>
      </c>
      <c r="B18762" t="s">
        <v>17530</v>
      </c>
      <c r="C18762" t="s">
        <v>17531</v>
      </c>
      <c r="D18762" t="s">
        <v>210</v>
      </c>
      <c r="E18762">
        <v>-9999999</v>
      </c>
      <c r="F18762">
        <v>-9999999</v>
      </c>
      <c r="G18762" t="b">
        <v>1</v>
      </c>
      <c r="H18762" t="s">
        <v>12</v>
      </c>
    </row>
    <row r="18763" spans="1:8">
      <c r="A18763">
        <v>18761</v>
      </c>
      <c r="B18763" t="s">
        <v>17532</v>
      </c>
      <c r="C18763" t="s">
        <v>17533</v>
      </c>
      <c r="D18763" t="s">
        <v>210</v>
      </c>
      <c r="E18763">
        <v>-9999999</v>
      </c>
      <c r="F18763">
        <v>-9999999</v>
      </c>
      <c r="G18763" t="b">
        <v>1</v>
      </c>
      <c r="H18763" t="s">
        <v>12</v>
      </c>
    </row>
    <row r="18764" spans="1:8">
      <c r="A18764">
        <v>18762</v>
      </c>
      <c r="B18764" t="s">
        <v>17534</v>
      </c>
      <c r="C18764" t="s">
        <v>17535</v>
      </c>
      <c r="D18764" t="s">
        <v>210</v>
      </c>
      <c r="E18764">
        <v>-9999999</v>
      </c>
      <c r="F18764">
        <v>-9999999</v>
      </c>
      <c r="G18764" t="b">
        <v>1</v>
      </c>
      <c r="H18764" t="s">
        <v>12</v>
      </c>
    </row>
    <row r="18765" spans="1:8">
      <c r="A18765">
        <v>18763</v>
      </c>
      <c r="B18765" t="s">
        <v>17536</v>
      </c>
      <c r="C18765" t="s">
        <v>17537</v>
      </c>
      <c r="D18765" t="s">
        <v>210</v>
      </c>
      <c r="E18765">
        <v>-9999999</v>
      </c>
      <c r="F18765">
        <v>-9999999</v>
      </c>
      <c r="G18765" t="b">
        <v>1</v>
      </c>
      <c r="H18765" t="s">
        <v>12</v>
      </c>
    </row>
    <row r="18766" spans="1:8">
      <c r="A18766">
        <v>18764</v>
      </c>
      <c r="B18766" t="s">
        <v>17538</v>
      </c>
      <c r="C18766" t="s">
        <v>17539</v>
      </c>
      <c r="D18766" t="s">
        <v>210</v>
      </c>
      <c r="E18766">
        <v>-9999999</v>
      </c>
      <c r="F18766">
        <v>-9999999</v>
      </c>
      <c r="G18766" t="b">
        <v>1</v>
      </c>
      <c r="H18766" t="s">
        <v>12</v>
      </c>
    </row>
    <row r="18767" spans="1:8">
      <c r="A18767">
        <v>18765</v>
      </c>
      <c r="B18767" t="s">
        <v>17540</v>
      </c>
      <c r="C18767" t="s">
        <v>17541</v>
      </c>
      <c r="D18767" t="s">
        <v>210</v>
      </c>
      <c r="E18767">
        <v>-9999999</v>
      </c>
      <c r="F18767">
        <v>-9999999</v>
      </c>
      <c r="G18767" t="b">
        <v>1</v>
      </c>
      <c r="H18767" t="s">
        <v>12</v>
      </c>
    </row>
    <row r="18768" spans="1:8">
      <c r="A18768">
        <v>18766</v>
      </c>
      <c r="B18768" t="s">
        <v>17542</v>
      </c>
      <c r="C18768" t="s">
        <v>17543</v>
      </c>
      <c r="D18768" t="s">
        <v>210</v>
      </c>
      <c r="E18768">
        <v>-9999999</v>
      </c>
      <c r="F18768">
        <v>-9999999</v>
      </c>
      <c r="G18768" t="b">
        <v>1</v>
      </c>
      <c r="H18768" t="s">
        <v>12</v>
      </c>
    </row>
    <row r="18769" spans="1:8">
      <c r="A18769">
        <v>18767</v>
      </c>
      <c r="B18769" t="s">
        <v>17544</v>
      </c>
      <c r="C18769" t="s">
        <v>17545</v>
      </c>
      <c r="D18769" t="s">
        <v>210</v>
      </c>
      <c r="E18769">
        <v>-9999999</v>
      </c>
      <c r="F18769">
        <v>-9999999</v>
      </c>
      <c r="G18769" t="b">
        <v>1</v>
      </c>
      <c r="H18769" t="s">
        <v>12</v>
      </c>
    </row>
    <row r="18770" spans="1:8">
      <c r="A18770">
        <v>18768</v>
      </c>
      <c r="B18770" t="s">
        <v>17546</v>
      </c>
      <c r="C18770" t="s">
        <v>17547</v>
      </c>
      <c r="D18770" t="s">
        <v>210</v>
      </c>
      <c r="E18770">
        <v>-9999999</v>
      </c>
      <c r="F18770">
        <v>-9999999</v>
      </c>
      <c r="G18770" t="b">
        <v>1</v>
      </c>
      <c r="H18770" t="s">
        <v>12</v>
      </c>
    </row>
    <row r="18771" spans="1:8">
      <c r="A18771">
        <v>18769</v>
      </c>
      <c r="B18771" t="s">
        <v>17548</v>
      </c>
      <c r="C18771" t="s">
        <v>17549</v>
      </c>
      <c r="D18771" t="s">
        <v>210</v>
      </c>
      <c r="E18771">
        <v>-9999999</v>
      </c>
      <c r="F18771">
        <v>-9999999</v>
      </c>
      <c r="G18771" t="b">
        <v>1</v>
      </c>
      <c r="H18771" t="s">
        <v>12</v>
      </c>
    </row>
    <row r="18772" spans="1:8">
      <c r="A18772">
        <v>18770</v>
      </c>
      <c r="B18772" t="s">
        <v>17550</v>
      </c>
      <c r="C18772" t="s">
        <v>17551</v>
      </c>
      <c r="D18772" t="s">
        <v>210</v>
      </c>
      <c r="E18772">
        <v>-9999999</v>
      </c>
      <c r="F18772">
        <v>-9999999</v>
      </c>
      <c r="G18772" t="b">
        <v>1</v>
      </c>
      <c r="H18772" t="s">
        <v>12</v>
      </c>
    </row>
    <row r="18773" spans="1:8">
      <c r="A18773">
        <v>18771</v>
      </c>
      <c r="B18773" t="s">
        <v>17552</v>
      </c>
      <c r="C18773" t="s">
        <v>17553</v>
      </c>
      <c r="D18773" t="s">
        <v>210</v>
      </c>
      <c r="E18773">
        <v>-9999999</v>
      </c>
      <c r="F18773">
        <v>-9999999</v>
      </c>
      <c r="G18773" t="b">
        <v>1</v>
      </c>
      <c r="H18773" t="s">
        <v>12</v>
      </c>
    </row>
    <row r="18774" spans="1:8">
      <c r="A18774">
        <v>18772</v>
      </c>
      <c r="B18774" t="s">
        <v>17554</v>
      </c>
      <c r="C18774" t="s">
        <v>17555</v>
      </c>
      <c r="D18774" t="s">
        <v>210</v>
      </c>
      <c r="E18774">
        <v>-9999999</v>
      </c>
      <c r="F18774">
        <v>-9999999</v>
      </c>
      <c r="G18774" t="b">
        <v>1</v>
      </c>
      <c r="H18774" t="s">
        <v>12</v>
      </c>
    </row>
    <row r="18775" spans="1:8">
      <c r="A18775">
        <v>18773</v>
      </c>
      <c r="B18775" t="s">
        <v>17556</v>
      </c>
      <c r="C18775" t="s">
        <v>17557</v>
      </c>
      <c r="D18775" t="s">
        <v>210</v>
      </c>
      <c r="E18775">
        <v>-9999999</v>
      </c>
      <c r="F18775">
        <v>-9999999</v>
      </c>
      <c r="G18775" t="b">
        <v>1</v>
      </c>
      <c r="H18775" t="s">
        <v>12</v>
      </c>
    </row>
    <row r="18776" spans="1:8">
      <c r="A18776">
        <v>18774</v>
      </c>
      <c r="B18776" t="s">
        <v>17558</v>
      </c>
      <c r="C18776" t="s">
        <v>17559</v>
      </c>
      <c r="D18776" t="s">
        <v>210</v>
      </c>
      <c r="E18776">
        <v>-9999999</v>
      </c>
      <c r="F18776">
        <v>-9999999</v>
      </c>
      <c r="G18776" t="b">
        <v>1</v>
      </c>
      <c r="H18776" t="s">
        <v>12</v>
      </c>
    </row>
    <row r="18777" spans="1:8">
      <c r="A18777">
        <v>18775</v>
      </c>
      <c r="B18777" t="s">
        <v>17560</v>
      </c>
      <c r="C18777" t="s">
        <v>17561</v>
      </c>
      <c r="D18777" t="s">
        <v>210</v>
      </c>
      <c r="E18777">
        <v>-9999999</v>
      </c>
      <c r="F18777">
        <v>-9999999</v>
      </c>
      <c r="G18777" t="b">
        <v>1</v>
      </c>
      <c r="H18777" t="s">
        <v>12</v>
      </c>
    </row>
    <row r="18778" spans="1:8">
      <c r="A18778">
        <v>18776</v>
      </c>
      <c r="B18778" t="s">
        <v>17562</v>
      </c>
      <c r="C18778" t="s">
        <v>17563</v>
      </c>
      <c r="D18778" t="s">
        <v>210</v>
      </c>
      <c r="E18778">
        <v>-9999999</v>
      </c>
      <c r="F18778">
        <v>-9999999</v>
      </c>
      <c r="G18778" t="b">
        <v>1</v>
      </c>
      <c r="H18778" t="s">
        <v>12</v>
      </c>
    </row>
    <row r="18779" spans="1:8">
      <c r="A18779">
        <v>18777</v>
      </c>
      <c r="B18779" t="s">
        <v>17564</v>
      </c>
      <c r="C18779" t="s">
        <v>17565</v>
      </c>
      <c r="D18779" t="s">
        <v>210</v>
      </c>
      <c r="E18779">
        <v>-9999999</v>
      </c>
      <c r="F18779">
        <v>-9999999</v>
      </c>
      <c r="G18779" t="b">
        <v>1</v>
      </c>
      <c r="H18779" t="s">
        <v>12</v>
      </c>
    </row>
    <row r="18780" spans="1:8">
      <c r="A18780">
        <v>18778</v>
      </c>
      <c r="B18780" t="s">
        <v>17566</v>
      </c>
      <c r="C18780" t="s">
        <v>17567</v>
      </c>
      <c r="D18780" t="s">
        <v>210</v>
      </c>
      <c r="E18780">
        <v>-9999999</v>
      </c>
      <c r="F18780">
        <v>-9999999</v>
      </c>
      <c r="G18780" t="b">
        <v>1</v>
      </c>
      <c r="H18780" t="s">
        <v>12</v>
      </c>
    </row>
    <row r="18781" spans="1:8">
      <c r="A18781">
        <v>18779</v>
      </c>
      <c r="B18781" t="s">
        <v>17568</v>
      </c>
      <c r="C18781" t="s">
        <v>17569</v>
      </c>
      <c r="D18781" t="s">
        <v>210</v>
      </c>
      <c r="E18781">
        <v>-9999999</v>
      </c>
      <c r="F18781">
        <v>-9999999</v>
      </c>
      <c r="G18781" t="b">
        <v>1</v>
      </c>
      <c r="H18781" t="s">
        <v>12</v>
      </c>
    </row>
    <row r="18782" spans="1:8">
      <c r="A18782">
        <v>18780</v>
      </c>
      <c r="B18782" t="s">
        <v>17570</v>
      </c>
      <c r="C18782" t="s">
        <v>17571</v>
      </c>
      <c r="D18782" t="s">
        <v>210</v>
      </c>
      <c r="E18782">
        <v>-9999999</v>
      </c>
      <c r="F18782">
        <v>-9999999</v>
      </c>
      <c r="G18782" t="b">
        <v>1</v>
      </c>
      <c r="H18782" t="s">
        <v>12</v>
      </c>
    </row>
    <row r="18783" spans="1:8">
      <c r="A18783">
        <v>18781</v>
      </c>
      <c r="B18783" t="s">
        <v>17572</v>
      </c>
      <c r="C18783" t="s">
        <v>17573</v>
      </c>
      <c r="D18783" t="s">
        <v>210</v>
      </c>
      <c r="E18783">
        <v>-9999999</v>
      </c>
      <c r="F18783">
        <v>-9999999</v>
      </c>
      <c r="G18783" t="b">
        <v>1</v>
      </c>
      <c r="H18783" t="s">
        <v>12</v>
      </c>
    </row>
    <row r="18784" spans="1:8">
      <c r="A18784">
        <v>18782</v>
      </c>
      <c r="B18784" t="s">
        <v>17574</v>
      </c>
      <c r="C18784" t="s">
        <v>17575</v>
      </c>
      <c r="D18784" t="s">
        <v>210</v>
      </c>
      <c r="E18784">
        <v>-9999999</v>
      </c>
      <c r="F18784">
        <v>-9999999</v>
      </c>
      <c r="G18784" t="b">
        <v>1</v>
      </c>
      <c r="H18784" t="s">
        <v>12</v>
      </c>
    </row>
    <row r="18785" spans="1:8">
      <c r="A18785">
        <v>18783</v>
      </c>
      <c r="B18785" t="s">
        <v>17576</v>
      </c>
      <c r="C18785" t="s">
        <v>17577</v>
      </c>
      <c r="D18785" t="s">
        <v>210</v>
      </c>
      <c r="E18785">
        <v>-9999999</v>
      </c>
      <c r="F18785">
        <v>-9999999</v>
      </c>
      <c r="G18785" t="b">
        <v>1</v>
      </c>
      <c r="H18785" t="s">
        <v>12</v>
      </c>
    </row>
    <row r="18786" spans="1:8">
      <c r="A18786">
        <v>18784</v>
      </c>
      <c r="B18786" t="s">
        <v>17578</v>
      </c>
      <c r="C18786" t="s">
        <v>17579</v>
      </c>
      <c r="D18786" t="s">
        <v>210</v>
      </c>
      <c r="E18786">
        <v>-9999999</v>
      </c>
      <c r="F18786">
        <v>-9999999</v>
      </c>
      <c r="G18786" t="b">
        <v>1</v>
      </c>
      <c r="H18786" t="s">
        <v>12</v>
      </c>
    </row>
    <row r="18787" spans="1:8">
      <c r="A18787">
        <v>18785</v>
      </c>
      <c r="B18787" t="s">
        <v>17580</v>
      </c>
      <c r="C18787" t="s">
        <v>17581</v>
      </c>
      <c r="D18787" t="s">
        <v>210</v>
      </c>
      <c r="E18787">
        <v>-9999999</v>
      </c>
      <c r="F18787">
        <v>-9999999</v>
      </c>
      <c r="G18787" t="b">
        <v>1</v>
      </c>
      <c r="H18787" t="s">
        <v>12</v>
      </c>
    </row>
    <row r="18788" spans="1:8">
      <c r="A18788">
        <v>18786</v>
      </c>
      <c r="B18788" t="s">
        <v>17582</v>
      </c>
      <c r="C18788" t="s">
        <v>17583</v>
      </c>
      <c r="D18788" t="s">
        <v>210</v>
      </c>
      <c r="E18788">
        <v>-9999999</v>
      </c>
      <c r="F18788">
        <v>-9999999</v>
      </c>
      <c r="G18788" t="b">
        <v>1</v>
      </c>
      <c r="H18788" t="s">
        <v>12</v>
      </c>
    </row>
    <row r="18789" spans="1:8">
      <c r="A18789">
        <v>18787</v>
      </c>
      <c r="B18789" t="s">
        <v>17584</v>
      </c>
      <c r="C18789" t="s">
        <v>17585</v>
      </c>
      <c r="D18789" t="s">
        <v>210</v>
      </c>
      <c r="E18789">
        <v>-9999999</v>
      </c>
      <c r="F18789">
        <v>-9999999</v>
      </c>
      <c r="G18789" t="b">
        <v>1</v>
      </c>
      <c r="H18789" t="s">
        <v>12</v>
      </c>
    </row>
    <row r="18790" spans="1:8">
      <c r="A18790">
        <v>18788</v>
      </c>
      <c r="B18790" t="s">
        <v>17586</v>
      </c>
      <c r="C18790" t="s">
        <v>17587</v>
      </c>
      <c r="D18790" t="s">
        <v>210</v>
      </c>
      <c r="E18790">
        <v>-9999999</v>
      </c>
      <c r="F18790">
        <v>-9999999</v>
      </c>
      <c r="G18790" t="b">
        <v>1</v>
      </c>
      <c r="H18790" t="s">
        <v>12</v>
      </c>
    </row>
    <row r="18791" spans="1:8">
      <c r="A18791">
        <v>18789</v>
      </c>
      <c r="B18791" t="s">
        <v>17588</v>
      </c>
      <c r="C18791" t="s">
        <v>17589</v>
      </c>
      <c r="D18791" t="s">
        <v>210</v>
      </c>
      <c r="E18791">
        <v>-9999999</v>
      </c>
      <c r="F18791">
        <v>-9999999</v>
      </c>
      <c r="G18791" t="b">
        <v>1</v>
      </c>
      <c r="H18791" t="s">
        <v>12</v>
      </c>
    </row>
    <row r="18792" spans="1:8">
      <c r="A18792">
        <v>18790</v>
      </c>
      <c r="B18792" t="s">
        <v>17590</v>
      </c>
      <c r="C18792" t="s">
        <v>17591</v>
      </c>
      <c r="D18792" t="s">
        <v>210</v>
      </c>
      <c r="E18792">
        <v>-9999999</v>
      </c>
      <c r="F18792">
        <v>-9999999</v>
      </c>
      <c r="G18792" t="b">
        <v>1</v>
      </c>
      <c r="H18792" t="s">
        <v>12</v>
      </c>
    </row>
    <row r="18793" spans="1:8">
      <c r="A18793">
        <v>18791</v>
      </c>
      <c r="B18793" t="s">
        <v>17592</v>
      </c>
      <c r="C18793" t="s">
        <v>17593</v>
      </c>
      <c r="D18793" t="s">
        <v>210</v>
      </c>
      <c r="E18793">
        <v>-9999999</v>
      </c>
      <c r="F18793">
        <v>-9999999</v>
      </c>
      <c r="G18793" t="b">
        <v>1</v>
      </c>
      <c r="H18793" t="s">
        <v>12</v>
      </c>
    </row>
    <row r="18794" spans="1:8">
      <c r="A18794">
        <v>18792</v>
      </c>
      <c r="B18794" t="s">
        <v>17594</v>
      </c>
      <c r="C18794" t="s">
        <v>17595</v>
      </c>
      <c r="D18794" t="s">
        <v>210</v>
      </c>
      <c r="E18794">
        <v>-9999999</v>
      </c>
      <c r="F18794">
        <v>-9999999</v>
      </c>
      <c r="G18794" t="b">
        <v>1</v>
      </c>
      <c r="H18794" t="s">
        <v>12</v>
      </c>
    </row>
    <row r="18795" spans="1:8">
      <c r="A18795">
        <v>18793</v>
      </c>
      <c r="B18795" t="s">
        <v>17596</v>
      </c>
      <c r="C18795" t="s">
        <v>17597</v>
      </c>
      <c r="D18795" t="s">
        <v>210</v>
      </c>
      <c r="E18795">
        <v>-9999999</v>
      </c>
      <c r="F18795">
        <v>-9999999</v>
      </c>
      <c r="G18795" t="b">
        <v>1</v>
      </c>
      <c r="H18795" t="s">
        <v>12</v>
      </c>
    </row>
    <row r="18796" spans="1:8">
      <c r="A18796">
        <v>18794</v>
      </c>
      <c r="B18796" t="s">
        <v>17598</v>
      </c>
      <c r="C18796" t="s">
        <v>17599</v>
      </c>
      <c r="D18796" t="s">
        <v>210</v>
      </c>
      <c r="E18796">
        <v>-9999999</v>
      </c>
      <c r="F18796">
        <v>-9999999</v>
      </c>
      <c r="G18796" t="b">
        <v>1</v>
      </c>
      <c r="H18796" t="s">
        <v>12</v>
      </c>
    </row>
    <row r="18797" spans="1:8">
      <c r="A18797">
        <v>18795</v>
      </c>
      <c r="B18797" t="s">
        <v>17600</v>
      </c>
      <c r="C18797" t="s">
        <v>17601</v>
      </c>
      <c r="D18797" t="s">
        <v>210</v>
      </c>
      <c r="E18797">
        <v>-9999999</v>
      </c>
      <c r="F18797">
        <v>-9999999</v>
      </c>
      <c r="G18797" t="b">
        <v>1</v>
      </c>
      <c r="H18797" t="s">
        <v>12</v>
      </c>
    </row>
    <row r="18798" spans="1:8">
      <c r="A18798">
        <v>18796</v>
      </c>
      <c r="B18798" t="s">
        <v>17602</v>
      </c>
      <c r="C18798" t="s">
        <v>17603</v>
      </c>
      <c r="D18798" t="s">
        <v>210</v>
      </c>
      <c r="E18798">
        <v>-9999999</v>
      </c>
      <c r="F18798">
        <v>-9999999</v>
      </c>
      <c r="G18798" t="b">
        <v>1</v>
      </c>
      <c r="H18798" t="s">
        <v>12</v>
      </c>
    </row>
    <row r="18799" spans="1:8">
      <c r="A18799">
        <v>18797</v>
      </c>
      <c r="B18799" t="s">
        <v>17604</v>
      </c>
      <c r="C18799" t="s">
        <v>17605</v>
      </c>
      <c r="D18799" t="s">
        <v>210</v>
      </c>
      <c r="E18799">
        <v>-9999999</v>
      </c>
      <c r="F18799">
        <v>-9999999</v>
      </c>
      <c r="G18799" t="b">
        <v>1</v>
      </c>
      <c r="H18799" t="s">
        <v>12</v>
      </c>
    </row>
    <row r="18800" spans="1:8">
      <c r="A18800">
        <v>18798</v>
      </c>
      <c r="B18800" t="s">
        <v>17606</v>
      </c>
      <c r="C18800" t="s">
        <v>17607</v>
      </c>
      <c r="D18800" t="s">
        <v>210</v>
      </c>
      <c r="E18800">
        <v>-9999999</v>
      </c>
      <c r="F18800">
        <v>-9999999</v>
      </c>
      <c r="G18800" t="b">
        <v>1</v>
      </c>
      <c r="H18800" t="s">
        <v>12</v>
      </c>
    </row>
    <row r="18801" spans="1:8">
      <c r="A18801">
        <v>18799</v>
      </c>
      <c r="B18801" t="s">
        <v>17608</v>
      </c>
      <c r="C18801" t="s">
        <v>17609</v>
      </c>
      <c r="D18801" t="s">
        <v>210</v>
      </c>
      <c r="E18801">
        <v>-9999999</v>
      </c>
      <c r="F18801">
        <v>-9999999</v>
      </c>
      <c r="G18801" t="b">
        <v>1</v>
      </c>
      <c r="H18801" t="s">
        <v>12</v>
      </c>
    </row>
    <row r="18802" spans="1:8">
      <c r="A18802">
        <v>18800</v>
      </c>
      <c r="B18802" t="s">
        <v>17610</v>
      </c>
      <c r="C18802" t="s">
        <v>17611</v>
      </c>
      <c r="D18802" t="s">
        <v>210</v>
      </c>
      <c r="E18802">
        <v>-9999999</v>
      </c>
      <c r="F18802">
        <v>-9999999</v>
      </c>
      <c r="G18802" t="b">
        <v>1</v>
      </c>
      <c r="H18802" t="s">
        <v>12</v>
      </c>
    </row>
    <row r="18803" spans="1:8">
      <c r="A18803">
        <v>18801</v>
      </c>
      <c r="B18803" t="s">
        <v>17612</v>
      </c>
      <c r="C18803" t="s">
        <v>17613</v>
      </c>
      <c r="D18803" t="s">
        <v>210</v>
      </c>
      <c r="E18803">
        <v>-9999999</v>
      </c>
      <c r="F18803">
        <v>-9999999</v>
      </c>
      <c r="G18803" t="b">
        <v>1</v>
      </c>
      <c r="H18803" t="s">
        <v>12</v>
      </c>
    </row>
    <row r="18804" spans="1:8">
      <c r="A18804">
        <v>18802</v>
      </c>
      <c r="B18804" t="s">
        <v>17614</v>
      </c>
      <c r="C18804" t="s">
        <v>17615</v>
      </c>
      <c r="D18804" t="s">
        <v>210</v>
      </c>
      <c r="E18804">
        <v>-9999999</v>
      </c>
      <c r="F18804">
        <v>-9999999</v>
      </c>
      <c r="G18804" t="b">
        <v>1</v>
      </c>
      <c r="H18804" t="s">
        <v>12</v>
      </c>
    </row>
    <row r="18805" spans="1:8">
      <c r="A18805">
        <v>18803</v>
      </c>
      <c r="B18805" t="s">
        <v>17616</v>
      </c>
      <c r="C18805" t="s">
        <v>17617</v>
      </c>
      <c r="D18805" t="s">
        <v>210</v>
      </c>
      <c r="E18805">
        <v>-9999999</v>
      </c>
      <c r="F18805">
        <v>-9999999</v>
      </c>
      <c r="G18805" t="b">
        <v>1</v>
      </c>
      <c r="H18805" t="s">
        <v>12</v>
      </c>
    </row>
    <row r="18806" spans="1:8">
      <c r="A18806">
        <v>18804</v>
      </c>
      <c r="B18806" t="s">
        <v>17618</v>
      </c>
      <c r="C18806" t="s">
        <v>17619</v>
      </c>
      <c r="D18806" t="s">
        <v>210</v>
      </c>
      <c r="E18806">
        <v>-9999999</v>
      </c>
      <c r="F18806">
        <v>-9999999</v>
      </c>
      <c r="G18806" t="b">
        <v>1</v>
      </c>
      <c r="H18806" t="s">
        <v>12</v>
      </c>
    </row>
    <row r="18807" spans="1:8">
      <c r="A18807">
        <v>18805</v>
      </c>
      <c r="B18807" t="s">
        <v>17620</v>
      </c>
      <c r="C18807" t="s">
        <v>17621</v>
      </c>
      <c r="D18807" t="s">
        <v>210</v>
      </c>
      <c r="E18807">
        <v>-9999999</v>
      </c>
      <c r="F18807">
        <v>-9999999</v>
      </c>
      <c r="G18807" t="b">
        <v>1</v>
      </c>
      <c r="H18807" t="s">
        <v>12</v>
      </c>
    </row>
    <row r="18808" spans="1:8">
      <c r="A18808">
        <v>18806</v>
      </c>
      <c r="B18808" t="s">
        <v>17622</v>
      </c>
      <c r="C18808" t="s">
        <v>17623</v>
      </c>
      <c r="D18808" t="s">
        <v>210</v>
      </c>
      <c r="E18808">
        <v>-9999999</v>
      </c>
      <c r="F18808">
        <v>-9999999</v>
      </c>
      <c r="G18808" t="b">
        <v>1</v>
      </c>
      <c r="H18808" t="s">
        <v>12</v>
      </c>
    </row>
    <row r="18809" spans="1:8">
      <c r="A18809">
        <v>18807</v>
      </c>
      <c r="B18809" t="s">
        <v>17624</v>
      </c>
      <c r="C18809" t="s">
        <v>17625</v>
      </c>
      <c r="D18809" t="s">
        <v>210</v>
      </c>
      <c r="E18809">
        <v>-9999999</v>
      </c>
      <c r="F18809">
        <v>-9999999</v>
      </c>
      <c r="G18809" t="b">
        <v>1</v>
      </c>
      <c r="H18809" t="s">
        <v>12</v>
      </c>
    </row>
    <row r="18810" spans="1:8">
      <c r="A18810">
        <v>18808</v>
      </c>
      <c r="B18810" t="s">
        <v>17626</v>
      </c>
      <c r="C18810" t="s">
        <v>17627</v>
      </c>
      <c r="D18810" t="s">
        <v>210</v>
      </c>
      <c r="E18810">
        <v>-9999999</v>
      </c>
      <c r="F18810">
        <v>-9999999</v>
      </c>
      <c r="G18810" t="b">
        <v>1</v>
      </c>
      <c r="H18810" t="s">
        <v>12</v>
      </c>
    </row>
    <row r="18811" spans="1:8">
      <c r="A18811">
        <v>18809</v>
      </c>
      <c r="B18811" t="s">
        <v>17628</v>
      </c>
      <c r="C18811" t="s">
        <v>17629</v>
      </c>
      <c r="D18811" t="s">
        <v>210</v>
      </c>
      <c r="E18811">
        <v>-9999999</v>
      </c>
      <c r="F18811">
        <v>-9999999</v>
      </c>
      <c r="G18811" t="b">
        <v>1</v>
      </c>
      <c r="H18811" t="s">
        <v>12</v>
      </c>
    </row>
    <row r="18812" spans="1:8">
      <c r="A18812">
        <v>18810</v>
      </c>
      <c r="B18812" t="s">
        <v>17630</v>
      </c>
      <c r="C18812" t="s">
        <v>17631</v>
      </c>
      <c r="D18812" t="s">
        <v>210</v>
      </c>
      <c r="E18812">
        <v>-9999999</v>
      </c>
      <c r="F18812">
        <v>-9999999</v>
      </c>
      <c r="G18812" t="b">
        <v>1</v>
      </c>
      <c r="H18812" t="s">
        <v>12</v>
      </c>
    </row>
    <row r="18813" spans="1:8">
      <c r="A18813">
        <v>18811</v>
      </c>
      <c r="B18813" t="s">
        <v>17632</v>
      </c>
      <c r="C18813" t="s">
        <v>17633</v>
      </c>
      <c r="D18813" t="s">
        <v>210</v>
      </c>
      <c r="E18813">
        <v>-9999999</v>
      </c>
      <c r="F18813">
        <v>-9999999</v>
      </c>
      <c r="G18813" t="b">
        <v>1</v>
      </c>
      <c r="H18813" t="s">
        <v>12</v>
      </c>
    </row>
    <row r="18814" spans="1:8">
      <c r="A18814">
        <v>18812</v>
      </c>
      <c r="B18814" t="s">
        <v>17634</v>
      </c>
      <c r="C18814" t="s">
        <v>17635</v>
      </c>
      <c r="D18814" t="s">
        <v>210</v>
      </c>
      <c r="E18814">
        <v>-9999999</v>
      </c>
      <c r="F18814">
        <v>-9999999</v>
      </c>
      <c r="G18814" t="b">
        <v>1</v>
      </c>
      <c r="H18814" t="s">
        <v>12</v>
      </c>
    </row>
    <row r="18815" spans="1:8">
      <c r="A18815">
        <v>18813</v>
      </c>
      <c r="B18815" t="s">
        <v>17636</v>
      </c>
      <c r="C18815" t="s">
        <v>17637</v>
      </c>
      <c r="D18815" t="s">
        <v>210</v>
      </c>
      <c r="E18815">
        <v>-9999999</v>
      </c>
      <c r="F18815">
        <v>-9999999</v>
      </c>
      <c r="G18815" t="b">
        <v>1</v>
      </c>
      <c r="H18815" t="s">
        <v>12</v>
      </c>
    </row>
    <row r="18816" spans="1:8">
      <c r="A18816">
        <v>18814</v>
      </c>
      <c r="B18816" t="s">
        <v>17638</v>
      </c>
      <c r="C18816" t="s">
        <v>17639</v>
      </c>
      <c r="D18816" t="s">
        <v>210</v>
      </c>
      <c r="E18816">
        <v>-9999999</v>
      </c>
      <c r="F18816">
        <v>-9999999</v>
      </c>
      <c r="G18816" t="b">
        <v>1</v>
      </c>
      <c r="H18816" t="s">
        <v>12</v>
      </c>
    </row>
    <row r="18817" spans="1:8">
      <c r="A18817">
        <v>18815</v>
      </c>
      <c r="B18817" t="s">
        <v>17640</v>
      </c>
      <c r="C18817" t="s">
        <v>17641</v>
      </c>
      <c r="D18817" t="s">
        <v>210</v>
      </c>
      <c r="E18817">
        <v>-9999999</v>
      </c>
      <c r="F18817">
        <v>-9999999</v>
      </c>
      <c r="G18817" t="b">
        <v>1</v>
      </c>
      <c r="H18817" t="s">
        <v>12</v>
      </c>
    </row>
    <row r="18818" spans="1:8">
      <c r="A18818">
        <v>18816</v>
      </c>
      <c r="B18818" t="s">
        <v>17642</v>
      </c>
      <c r="C18818" t="s">
        <v>17643</v>
      </c>
      <c r="D18818" t="s">
        <v>210</v>
      </c>
      <c r="E18818">
        <v>-9999999</v>
      </c>
      <c r="F18818">
        <v>-9999999</v>
      </c>
      <c r="G18818" t="b">
        <v>1</v>
      </c>
      <c r="H18818" t="s">
        <v>12</v>
      </c>
    </row>
    <row r="18819" spans="1:8">
      <c r="A18819">
        <v>18817</v>
      </c>
      <c r="B18819" t="s">
        <v>17644</v>
      </c>
      <c r="C18819" t="s">
        <v>17645</v>
      </c>
      <c r="D18819" t="s">
        <v>210</v>
      </c>
      <c r="E18819">
        <v>-9999999</v>
      </c>
      <c r="F18819">
        <v>-9999999</v>
      </c>
      <c r="G18819" t="b">
        <v>1</v>
      </c>
      <c r="H18819" t="s">
        <v>12</v>
      </c>
    </row>
    <row r="18820" spans="1:8">
      <c r="A18820">
        <v>18818</v>
      </c>
      <c r="B18820" t="s">
        <v>17646</v>
      </c>
      <c r="C18820" t="s">
        <v>17647</v>
      </c>
      <c r="D18820" t="s">
        <v>210</v>
      </c>
      <c r="E18820">
        <v>-9999999</v>
      </c>
      <c r="F18820">
        <v>-9999999</v>
      </c>
      <c r="G18820" t="b">
        <v>1</v>
      </c>
      <c r="H18820" t="s">
        <v>12</v>
      </c>
    </row>
    <row r="18821" spans="1:8">
      <c r="A18821">
        <v>18819</v>
      </c>
      <c r="B18821" t="s">
        <v>17648</v>
      </c>
      <c r="C18821" t="s">
        <v>17649</v>
      </c>
      <c r="D18821" t="s">
        <v>210</v>
      </c>
      <c r="E18821">
        <v>-9999999</v>
      </c>
      <c r="F18821">
        <v>-9999999</v>
      </c>
      <c r="G18821" t="b">
        <v>1</v>
      </c>
      <c r="H18821" t="s">
        <v>12</v>
      </c>
    </row>
    <row r="18822" spans="1:8">
      <c r="A18822">
        <v>18820</v>
      </c>
      <c r="B18822" t="s">
        <v>17650</v>
      </c>
      <c r="C18822" t="s">
        <v>17651</v>
      </c>
      <c r="D18822" t="s">
        <v>210</v>
      </c>
      <c r="E18822">
        <v>-9999999</v>
      </c>
      <c r="F18822">
        <v>-9999999</v>
      </c>
      <c r="G18822" t="b">
        <v>1</v>
      </c>
      <c r="H18822" t="s">
        <v>12</v>
      </c>
    </row>
    <row r="18823" spans="1:8">
      <c r="A18823">
        <v>18821</v>
      </c>
      <c r="B18823" t="s">
        <v>17652</v>
      </c>
      <c r="C18823" t="s">
        <v>17653</v>
      </c>
      <c r="D18823" t="s">
        <v>210</v>
      </c>
      <c r="E18823">
        <v>-9999999</v>
      </c>
      <c r="F18823">
        <v>-9999999</v>
      </c>
      <c r="G18823" t="b">
        <v>1</v>
      </c>
      <c r="H18823" t="s">
        <v>12</v>
      </c>
    </row>
    <row r="18824" spans="1:8">
      <c r="A18824">
        <v>18822</v>
      </c>
      <c r="B18824" t="s">
        <v>17654</v>
      </c>
      <c r="C18824" t="s">
        <v>17655</v>
      </c>
      <c r="D18824" t="s">
        <v>210</v>
      </c>
      <c r="E18824">
        <v>-9999999</v>
      </c>
      <c r="F18824">
        <v>-9999999</v>
      </c>
      <c r="G18824" t="b">
        <v>1</v>
      </c>
      <c r="H18824" t="s">
        <v>12</v>
      </c>
    </row>
    <row r="18825" spans="1:8">
      <c r="A18825">
        <v>18823</v>
      </c>
      <c r="B18825" t="s">
        <v>17656</v>
      </c>
      <c r="C18825" t="s">
        <v>17657</v>
      </c>
      <c r="D18825" t="s">
        <v>210</v>
      </c>
      <c r="E18825">
        <v>-9999999</v>
      </c>
      <c r="F18825">
        <v>-9999999</v>
      </c>
      <c r="G18825" t="b">
        <v>1</v>
      </c>
      <c r="H18825" t="s">
        <v>12</v>
      </c>
    </row>
    <row r="18826" spans="1:8">
      <c r="A18826">
        <v>18824</v>
      </c>
      <c r="B18826" t="s">
        <v>17658</v>
      </c>
      <c r="C18826" t="s">
        <v>17659</v>
      </c>
      <c r="D18826" t="s">
        <v>210</v>
      </c>
      <c r="E18826">
        <v>-9999999</v>
      </c>
      <c r="F18826">
        <v>-9999999</v>
      </c>
      <c r="G18826" t="b">
        <v>1</v>
      </c>
      <c r="H18826" t="s">
        <v>12</v>
      </c>
    </row>
    <row r="18827" spans="1:8">
      <c r="A18827">
        <v>18825</v>
      </c>
      <c r="B18827" t="s">
        <v>17660</v>
      </c>
      <c r="C18827" t="s">
        <v>17661</v>
      </c>
      <c r="D18827" t="s">
        <v>210</v>
      </c>
      <c r="E18827">
        <v>-9999999</v>
      </c>
      <c r="F18827">
        <v>-9999999</v>
      </c>
      <c r="G18827" t="b">
        <v>1</v>
      </c>
      <c r="H18827" t="s">
        <v>12</v>
      </c>
    </row>
    <row r="18828" spans="1:8">
      <c r="A18828">
        <v>18826</v>
      </c>
      <c r="B18828" t="s">
        <v>17662</v>
      </c>
      <c r="C18828" t="s">
        <v>17663</v>
      </c>
      <c r="D18828" t="s">
        <v>210</v>
      </c>
      <c r="E18828">
        <v>-9999999</v>
      </c>
      <c r="F18828">
        <v>-9999999</v>
      </c>
      <c r="G18828" t="b">
        <v>1</v>
      </c>
      <c r="H18828" t="s">
        <v>12</v>
      </c>
    </row>
    <row r="18829" spans="1:8">
      <c r="A18829">
        <v>18827</v>
      </c>
      <c r="B18829" t="s">
        <v>17664</v>
      </c>
      <c r="C18829" t="s">
        <v>17665</v>
      </c>
      <c r="D18829" t="s">
        <v>210</v>
      </c>
      <c r="E18829">
        <v>-9999999</v>
      </c>
      <c r="F18829">
        <v>-9999999</v>
      </c>
      <c r="G18829" t="b">
        <v>1</v>
      </c>
      <c r="H18829" t="s">
        <v>12</v>
      </c>
    </row>
    <row r="18830" spans="1:8">
      <c r="A18830">
        <v>18828</v>
      </c>
      <c r="B18830" t="s">
        <v>17666</v>
      </c>
      <c r="C18830" t="s">
        <v>17667</v>
      </c>
      <c r="D18830" t="s">
        <v>210</v>
      </c>
      <c r="E18830">
        <v>-9999999</v>
      </c>
      <c r="F18830">
        <v>-9999999</v>
      </c>
      <c r="G18830" t="b">
        <v>1</v>
      </c>
      <c r="H18830" t="s">
        <v>12</v>
      </c>
    </row>
    <row r="18831" spans="1:8">
      <c r="A18831">
        <v>18829</v>
      </c>
      <c r="B18831" t="s">
        <v>17668</v>
      </c>
      <c r="C18831" t="s">
        <v>17669</v>
      </c>
      <c r="D18831" t="s">
        <v>210</v>
      </c>
      <c r="E18831">
        <v>-9999999</v>
      </c>
      <c r="F18831">
        <v>-9999999</v>
      </c>
      <c r="G18831" t="b">
        <v>1</v>
      </c>
      <c r="H18831" t="s">
        <v>12</v>
      </c>
    </row>
    <row r="18832" spans="1:8">
      <c r="A18832">
        <v>18830</v>
      </c>
      <c r="B18832" t="s">
        <v>17670</v>
      </c>
      <c r="C18832" t="s">
        <v>17671</v>
      </c>
      <c r="D18832" t="s">
        <v>210</v>
      </c>
      <c r="E18832">
        <v>-9999999</v>
      </c>
      <c r="F18832">
        <v>-9999999</v>
      </c>
      <c r="G18832" t="b">
        <v>1</v>
      </c>
      <c r="H18832" t="s">
        <v>12</v>
      </c>
    </row>
    <row r="18833" spans="1:8">
      <c r="A18833">
        <v>18831</v>
      </c>
      <c r="B18833" t="s">
        <v>17672</v>
      </c>
      <c r="C18833" t="s">
        <v>17673</v>
      </c>
      <c r="D18833" t="s">
        <v>210</v>
      </c>
      <c r="E18833">
        <v>-9999999</v>
      </c>
      <c r="F18833">
        <v>-9999999</v>
      </c>
      <c r="G18833" t="b">
        <v>1</v>
      </c>
      <c r="H18833" t="s">
        <v>12</v>
      </c>
    </row>
    <row r="18834" spans="1:8">
      <c r="A18834">
        <v>18832</v>
      </c>
      <c r="B18834" t="s">
        <v>17674</v>
      </c>
      <c r="C18834" t="s">
        <v>17675</v>
      </c>
      <c r="D18834" t="s">
        <v>210</v>
      </c>
      <c r="E18834">
        <v>-9999999</v>
      </c>
      <c r="F18834">
        <v>-9999999</v>
      </c>
      <c r="G18834" t="b">
        <v>1</v>
      </c>
      <c r="H18834" t="s">
        <v>12</v>
      </c>
    </row>
    <row r="18835" spans="1:8">
      <c r="A18835">
        <v>18833</v>
      </c>
      <c r="B18835" t="s">
        <v>17676</v>
      </c>
      <c r="C18835" t="s">
        <v>17677</v>
      </c>
      <c r="D18835" t="s">
        <v>210</v>
      </c>
      <c r="E18835">
        <v>-9999999</v>
      </c>
      <c r="F18835">
        <v>-9999999</v>
      </c>
      <c r="G18835" t="b">
        <v>1</v>
      </c>
      <c r="H18835" t="s">
        <v>12</v>
      </c>
    </row>
    <row r="18836" spans="1:8">
      <c r="A18836">
        <v>18834</v>
      </c>
      <c r="B18836" t="s">
        <v>17678</v>
      </c>
      <c r="C18836" t="s">
        <v>17679</v>
      </c>
      <c r="D18836" t="s">
        <v>210</v>
      </c>
      <c r="E18836">
        <v>-9999999</v>
      </c>
      <c r="F18836">
        <v>-9999999</v>
      </c>
      <c r="G18836" t="b">
        <v>1</v>
      </c>
      <c r="H18836" t="s">
        <v>12</v>
      </c>
    </row>
    <row r="18837" spans="1:8">
      <c r="A18837">
        <v>18835</v>
      </c>
      <c r="B18837" t="s">
        <v>17680</v>
      </c>
      <c r="C18837" t="s">
        <v>17681</v>
      </c>
      <c r="D18837" t="s">
        <v>210</v>
      </c>
      <c r="E18837">
        <v>-9999999</v>
      </c>
      <c r="F18837">
        <v>-9999999</v>
      </c>
      <c r="G18837" t="b">
        <v>1</v>
      </c>
      <c r="H18837" t="s">
        <v>12</v>
      </c>
    </row>
    <row r="18838" spans="1:8">
      <c r="A18838">
        <v>18836</v>
      </c>
      <c r="B18838" t="s">
        <v>17682</v>
      </c>
      <c r="C18838" t="s">
        <v>17683</v>
      </c>
      <c r="D18838" t="s">
        <v>210</v>
      </c>
      <c r="E18838">
        <v>-9999999</v>
      </c>
      <c r="F18838">
        <v>-9999999</v>
      </c>
      <c r="G18838" t="b">
        <v>1</v>
      </c>
      <c r="H18838" t="s">
        <v>12</v>
      </c>
    </row>
    <row r="18839" spans="1:8">
      <c r="A18839">
        <v>18837</v>
      </c>
      <c r="B18839" t="s">
        <v>17684</v>
      </c>
      <c r="C18839" t="s">
        <v>17685</v>
      </c>
      <c r="D18839" t="s">
        <v>210</v>
      </c>
      <c r="E18839">
        <v>-9999999</v>
      </c>
      <c r="F18839">
        <v>-9999999</v>
      </c>
      <c r="G18839" t="b">
        <v>1</v>
      </c>
      <c r="H18839" t="s">
        <v>12</v>
      </c>
    </row>
    <row r="18840" spans="1:8">
      <c r="A18840">
        <v>18838</v>
      </c>
      <c r="B18840" t="s">
        <v>17686</v>
      </c>
      <c r="C18840" t="s">
        <v>17687</v>
      </c>
      <c r="D18840" t="s">
        <v>210</v>
      </c>
      <c r="E18840">
        <v>-9999999</v>
      </c>
      <c r="F18840">
        <v>-9999999</v>
      </c>
      <c r="G18840" t="b">
        <v>1</v>
      </c>
      <c r="H18840" t="s">
        <v>12</v>
      </c>
    </row>
    <row r="18841" spans="1:8">
      <c r="A18841">
        <v>18839</v>
      </c>
      <c r="B18841" t="s">
        <v>17688</v>
      </c>
      <c r="C18841" t="s">
        <v>17689</v>
      </c>
      <c r="D18841" t="s">
        <v>210</v>
      </c>
      <c r="E18841">
        <v>-9999999</v>
      </c>
      <c r="F18841">
        <v>-9999999</v>
      </c>
      <c r="G18841" t="b">
        <v>1</v>
      </c>
      <c r="H18841" t="s">
        <v>12</v>
      </c>
    </row>
    <row r="18842" spans="1:8">
      <c r="A18842">
        <v>18840</v>
      </c>
      <c r="B18842" t="s">
        <v>17690</v>
      </c>
      <c r="C18842" t="s">
        <v>17691</v>
      </c>
      <c r="D18842" t="s">
        <v>210</v>
      </c>
      <c r="E18842">
        <v>-9999999</v>
      </c>
      <c r="F18842">
        <v>-9999999</v>
      </c>
      <c r="G18842" t="b">
        <v>1</v>
      </c>
      <c r="H18842" t="s">
        <v>12</v>
      </c>
    </row>
    <row r="18843" spans="1:8">
      <c r="A18843">
        <v>18841</v>
      </c>
      <c r="B18843" t="s">
        <v>17692</v>
      </c>
      <c r="C18843" t="s">
        <v>17693</v>
      </c>
      <c r="D18843" t="s">
        <v>210</v>
      </c>
      <c r="E18843">
        <v>-9999999</v>
      </c>
      <c r="F18843">
        <v>-9999999</v>
      </c>
      <c r="G18843" t="b">
        <v>1</v>
      </c>
      <c r="H18843" t="s">
        <v>12</v>
      </c>
    </row>
    <row r="18844" spans="1:8">
      <c r="A18844">
        <v>18842</v>
      </c>
      <c r="B18844" t="s">
        <v>17694</v>
      </c>
      <c r="C18844" t="s">
        <v>17695</v>
      </c>
      <c r="D18844" t="s">
        <v>210</v>
      </c>
      <c r="E18844">
        <v>-9999999</v>
      </c>
      <c r="F18844">
        <v>-9999999</v>
      </c>
      <c r="G18844" t="b">
        <v>1</v>
      </c>
      <c r="H18844" t="s">
        <v>12</v>
      </c>
    </row>
    <row r="18845" spans="1:8">
      <c r="A18845">
        <v>18843</v>
      </c>
      <c r="B18845" t="s">
        <v>17696</v>
      </c>
      <c r="C18845" t="s">
        <v>17697</v>
      </c>
      <c r="D18845" t="s">
        <v>210</v>
      </c>
      <c r="E18845">
        <v>-9999999</v>
      </c>
      <c r="F18845">
        <v>-9999999</v>
      </c>
      <c r="G18845" t="b">
        <v>1</v>
      </c>
      <c r="H18845" t="s">
        <v>12</v>
      </c>
    </row>
    <row r="18846" spans="1:8">
      <c r="A18846">
        <v>18844</v>
      </c>
      <c r="B18846" t="s">
        <v>17698</v>
      </c>
      <c r="C18846" t="s">
        <v>17699</v>
      </c>
      <c r="D18846" t="s">
        <v>210</v>
      </c>
      <c r="E18846">
        <v>-9999999</v>
      </c>
      <c r="F18846">
        <v>-9999999</v>
      </c>
      <c r="G18846" t="b">
        <v>1</v>
      </c>
      <c r="H18846" t="s">
        <v>12</v>
      </c>
    </row>
    <row r="18847" spans="1:8">
      <c r="A18847">
        <v>18845</v>
      </c>
      <c r="B18847" t="s">
        <v>17700</v>
      </c>
      <c r="C18847" t="s">
        <v>17701</v>
      </c>
      <c r="D18847" t="s">
        <v>210</v>
      </c>
      <c r="E18847">
        <v>-9999999</v>
      </c>
      <c r="F18847">
        <v>-9999999</v>
      </c>
      <c r="G18847" t="b">
        <v>1</v>
      </c>
      <c r="H18847" t="s">
        <v>12</v>
      </c>
    </row>
    <row r="18848" spans="1:8">
      <c r="A18848">
        <v>18846</v>
      </c>
      <c r="B18848" t="s">
        <v>17702</v>
      </c>
      <c r="C18848" t="s">
        <v>17703</v>
      </c>
      <c r="D18848" t="s">
        <v>210</v>
      </c>
      <c r="E18848">
        <v>-9999999</v>
      </c>
      <c r="F18848">
        <v>-9999999</v>
      </c>
      <c r="G18848" t="b">
        <v>1</v>
      </c>
      <c r="H18848" t="s">
        <v>12</v>
      </c>
    </row>
    <row r="18849" spans="1:8">
      <c r="A18849">
        <v>18847</v>
      </c>
      <c r="B18849" t="s">
        <v>17704</v>
      </c>
      <c r="C18849" t="s">
        <v>17705</v>
      </c>
      <c r="D18849" t="s">
        <v>210</v>
      </c>
      <c r="E18849">
        <v>-9999999</v>
      </c>
      <c r="F18849">
        <v>-9999999</v>
      </c>
      <c r="G18849" t="b">
        <v>1</v>
      </c>
      <c r="H18849" t="s">
        <v>12</v>
      </c>
    </row>
    <row r="18850" spans="1:8">
      <c r="A18850">
        <v>18848</v>
      </c>
      <c r="B18850" t="s">
        <v>17706</v>
      </c>
      <c r="C18850" t="s">
        <v>17707</v>
      </c>
      <c r="D18850" t="s">
        <v>210</v>
      </c>
      <c r="E18850">
        <v>-9999999</v>
      </c>
      <c r="F18850">
        <v>-9999999</v>
      </c>
      <c r="G18850" t="b">
        <v>1</v>
      </c>
      <c r="H18850" t="s">
        <v>12</v>
      </c>
    </row>
    <row r="18851" spans="1:8">
      <c r="A18851">
        <v>18849</v>
      </c>
      <c r="B18851" t="s">
        <v>17708</v>
      </c>
      <c r="C18851" t="s">
        <v>17709</v>
      </c>
      <c r="D18851" t="s">
        <v>210</v>
      </c>
      <c r="E18851">
        <v>-9999999</v>
      </c>
      <c r="F18851">
        <v>-9999999</v>
      </c>
      <c r="G18851" t="b">
        <v>1</v>
      </c>
      <c r="H18851" t="s">
        <v>12</v>
      </c>
    </row>
    <row r="18852" spans="1:8">
      <c r="A18852">
        <v>18850</v>
      </c>
      <c r="B18852" t="s">
        <v>17710</v>
      </c>
      <c r="C18852" t="s">
        <v>17711</v>
      </c>
      <c r="D18852" t="s">
        <v>210</v>
      </c>
      <c r="E18852">
        <v>-9999999</v>
      </c>
      <c r="F18852">
        <v>-9999999</v>
      </c>
      <c r="G18852" t="b">
        <v>1</v>
      </c>
      <c r="H18852" t="s">
        <v>12</v>
      </c>
    </row>
    <row r="18853" spans="1:8">
      <c r="A18853">
        <v>18851</v>
      </c>
      <c r="B18853" t="s">
        <v>17712</v>
      </c>
      <c r="C18853" t="s">
        <v>17713</v>
      </c>
      <c r="D18853" t="s">
        <v>210</v>
      </c>
      <c r="E18853">
        <v>-9999999</v>
      </c>
      <c r="F18853">
        <v>-9999999</v>
      </c>
      <c r="G18853" t="b">
        <v>1</v>
      </c>
      <c r="H18853" t="s">
        <v>12</v>
      </c>
    </row>
    <row r="18854" spans="1:8">
      <c r="A18854">
        <v>18852</v>
      </c>
      <c r="B18854" t="s">
        <v>17714</v>
      </c>
      <c r="C18854" t="s">
        <v>17715</v>
      </c>
      <c r="D18854" t="s">
        <v>210</v>
      </c>
      <c r="E18854">
        <v>-9999999</v>
      </c>
      <c r="F18854">
        <v>-9999999</v>
      </c>
      <c r="G18854" t="b">
        <v>1</v>
      </c>
      <c r="H18854" t="s">
        <v>12</v>
      </c>
    </row>
    <row r="18855" spans="1:8">
      <c r="A18855">
        <v>18853</v>
      </c>
      <c r="B18855" t="s">
        <v>17716</v>
      </c>
      <c r="C18855" t="s">
        <v>17717</v>
      </c>
      <c r="D18855" t="s">
        <v>210</v>
      </c>
      <c r="E18855">
        <v>-9999999</v>
      </c>
      <c r="F18855">
        <v>-9999999</v>
      </c>
      <c r="G18855" t="b">
        <v>1</v>
      </c>
      <c r="H18855" t="s">
        <v>12</v>
      </c>
    </row>
    <row r="18856" spans="1:8">
      <c r="A18856">
        <v>18854</v>
      </c>
      <c r="B18856" t="s">
        <v>17718</v>
      </c>
      <c r="C18856" t="s">
        <v>17719</v>
      </c>
      <c r="D18856" t="s">
        <v>210</v>
      </c>
      <c r="E18856">
        <v>-9999999</v>
      </c>
      <c r="F18856">
        <v>-9999999</v>
      </c>
      <c r="G18856" t="b">
        <v>1</v>
      </c>
      <c r="H18856" t="s">
        <v>12</v>
      </c>
    </row>
    <row r="18857" spans="1:8">
      <c r="A18857">
        <v>18855</v>
      </c>
      <c r="B18857" t="s">
        <v>17720</v>
      </c>
      <c r="C18857" t="s">
        <v>17721</v>
      </c>
      <c r="D18857" t="s">
        <v>210</v>
      </c>
      <c r="E18857">
        <v>-9999999</v>
      </c>
      <c r="F18857">
        <v>-9999999</v>
      </c>
      <c r="G18857" t="b">
        <v>1</v>
      </c>
      <c r="H18857" t="s">
        <v>12</v>
      </c>
    </row>
    <row r="18858" spans="1:8">
      <c r="A18858">
        <v>18856</v>
      </c>
      <c r="B18858" t="s">
        <v>17722</v>
      </c>
      <c r="C18858" t="s">
        <v>17723</v>
      </c>
      <c r="D18858" t="s">
        <v>210</v>
      </c>
      <c r="E18858">
        <v>-9999999</v>
      </c>
      <c r="F18858">
        <v>-9999999</v>
      </c>
      <c r="G18858" t="b">
        <v>1</v>
      </c>
      <c r="H18858" t="s">
        <v>12</v>
      </c>
    </row>
    <row r="18859" spans="1:8">
      <c r="A18859">
        <v>18857</v>
      </c>
      <c r="B18859" t="s">
        <v>17724</v>
      </c>
      <c r="C18859" t="s">
        <v>17725</v>
      </c>
      <c r="D18859" t="s">
        <v>210</v>
      </c>
      <c r="E18859">
        <v>-9999999</v>
      </c>
      <c r="F18859">
        <v>-9999999</v>
      </c>
      <c r="G18859" t="b">
        <v>1</v>
      </c>
      <c r="H18859" t="s">
        <v>12</v>
      </c>
    </row>
    <row r="18860" spans="1:8">
      <c r="A18860">
        <v>18858</v>
      </c>
      <c r="B18860" t="s">
        <v>17726</v>
      </c>
      <c r="C18860" t="s">
        <v>17727</v>
      </c>
      <c r="D18860" t="s">
        <v>210</v>
      </c>
      <c r="E18860">
        <v>-9999999</v>
      </c>
      <c r="F18860">
        <v>-9999999</v>
      </c>
      <c r="G18860" t="b">
        <v>1</v>
      </c>
      <c r="H18860" t="s">
        <v>12</v>
      </c>
    </row>
    <row r="18861" spans="1:8">
      <c r="A18861">
        <v>18859</v>
      </c>
      <c r="B18861" t="s">
        <v>17728</v>
      </c>
      <c r="C18861" t="s">
        <v>17729</v>
      </c>
      <c r="D18861" t="s">
        <v>210</v>
      </c>
      <c r="E18861">
        <v>-9999999</v>
      </c>
      <c r="F18861">
        <v>-9999999</v>
      </c>
      <c r="G18861" t="b">
        <v>1</v>
      </c>
      <c r="H18861" t="s">
        <v>12</v>
      </c>
    </row>
    <row r="18862" spans="1:8">
      <c r="A18862">
        <v>18860</v>
      </c>
      <c r="B18862" t="s">
        <v>17730</v>
      </c>
      <c r="C18862" t="s">
        <v>17731</v>
      </c>
      <c r="D18862" t="s">
        <v>210</v>
      </c>
      <c r="E18862">
        <v>-9999999</v>
      </c>
      <c r="F18862">
        <v>-9999999</v>
      </c>
      <c r="G18862" t="b">
        <v>1</v>
      </c>
      <c r="H18862" t="s">
        <v>12</v>
      </c>
    </row>
    <row r="18863" spans="1:8">
      <c r="A18863">
        <v>18861</v>
      </c>
      <c r="B18863" t="s">
        <v>17732</v>
      </c>
      <c r="C18863" t="s">
        <v>17733</v>
      </c>
      <c r="D18863" t="s">
        <v>210</v>
      </c>
      <c r="E18863">
        <v>-9999999</v>
      </c>
      <c r="F18863">
        <v>-9999999</v>
      </c>
      <c r="G18863" t="b">
        <v>1</v>
      </c>
      <c r="H18863" t="s">
        <v>12</v>
      </c>
    </row>
    <row r="18864" spans="1:8">
      <c r="A18864">
        <v>18862</v>
      </c>
      <c r="B18864" t="s">
        <v>17734</v>
      </c>
      <c r="C18864" t="s">
        <v>17735</v>
      </c>
      <c r="D18864" t="s">
        <v>210</v>
      </c>
      <c r="E18864">
        <v>-9999999</v>
      </c>
      <c r="F18864">
        <v>-9999999</v>
      </c>
      <c r="G18864" t="b">
        <v>1</v>
      </c>
      <c r="H18864" t="s">
        <v>12</v>
      </c>
    </row>
    <row r="18865" spans="1:8">
      <c r="A18865">
        <v>18863</v>
      </c>
      <c r="B18865" t="s">
        <v>17736</v>
      </c>
      <c r="C18865" t="s">
        <v>17737</v>
      </c>
      <c r="D18865" t="s">
        <v>210</v>
      </c>
      <c r="E18865">
        <v>-9999999</v>
      </c>
      <c r="F18865">
        <v>-9999999</v>
      </c>
      <c r="G18865" t="b">
        <v>1</v>
      </c>
      <c r="H18865" t="s">
        <v>12</v>
      </c>
    </row>
    <row r="18866" spans="1:8">
      <c r="A18866">
        <v>18864</v>
      </c>
      <c r="B18866" t="s">
        <v>17738</v>
      </c>
      <c r="C18866" t="s">
        <v>17739</v>
      </c>
      <c r="D18866" t="s">
        <v>210</v>
      </c>
      <c r="E18866">
        <v>-9999999</v>
      </c>
      <c r="F18866">
        <v>-9999999</v>
      </c>
      <c r="G18866" t="b">
        <v>1</v>
      </c>
      <c r="H18866" t="s">
        <v>12</v>
      </c>
    </row>
    <row r="18867" spans="1:8">
      <c r="A18867">
        <v>18865</v>
      </c>
      <c r="B18867" t="s">
        <v>17740</v>
      </c>
      <c r="C18867" t="s">
        <v>17741</v>
      </c>
      <c r="D18867" t="s">
        <v>210</v>
      </c>
      <c r="E18867">
        <v>-9999999</v>
      </c>
      <c r="F18867">
        <v>-9999999</v>
      </c>
      <c r="G18867" t="b">
        <v>1</v>
      </c>
      <c r="H18867" t="s">
        <v>12</v>
      </c>
    </row>
    <row r="18868" spans="1:8">
      <c r="A18868">
        <v>18866</v>
      </c>
      <c r="B18868" t="s">
        <v>17742</v>
      </c>
      <c r="C18868" t="s">
        <v>17743</v>
      </c>
      <c r="D18868" t="s">
        <v>210</v>
      </c>
      <c r="E18868">
        <v>-9999999</v>
      </c>
      <c r="F18868">
        <v>-9999999</v>
      </c>
      <c r="G18868" t="b">
        <v>1</v>
      </c>
      <c r="H18868" t="s">
        <v>12</v>
      </c>
    </row>
    <row r="18869" spans="1:8">
      <c r="A18869">
        <v>18867</v>
      </c>
      <c r="B18869" t="s">
        <v>17744</v>
      </c>
      <c r="C18869" t="s">
        <v>17745</v>
      </c>
      <c r="D18869" t="s">
        <v>210</v>
      </c>
      <c r="E18869">
        <v>-9999999</v>
      </c>
      <c r="F18869">
        <v>-9999999</v>
      </c>
      <c r="G18869" t="b">
        <v>1</v>
      </c>
      <c r="H18869" t="s">
        <v>12</v>
      </c>
    </row>
    <row r="18870" spans="1:8">
      <c r="A18870">
        <v>18868</v>
      </c>
      <c r="B18870" t="s">
        <v>17746</v>
      </c>
      <c r="C18870" t="s">
        <v>17747</v>
      </c>
      <c r="D18870" t="s">
        <v>210</v>
      </c>
      <c r="E18870">
        <v>-9999999</v>
      </c>
      <c r="F18870">
        <v>-9999999</v>
      </c>
      <c r="G18870" t="b">
        <v>1</v>
      </c>
      <c r="H18870" t="s">
        <v>12</v>
      </c>
    </row>
    <row r="18871" spans="1:8">
      <c r="A18871">
        <v>18869</v>
      </c>
      <c r="B18871" t="s">
        <v>17748</v>
      </c>
      <c r="C18871" t="s">
        <v>17749</v>
      </c>
      <c r="D18871" t="s">
        <v>210</v>
      </c>
      <c r="E18871">
        <v>-9999999</v>
      </c>
      <c r="F18871">
        <v>-9999999</v>
      </c>
      <c r="G18871" t="b">
        <v>1</v>
      </c>
      <c r="H18871" t="s">
        <v>12</v>
      </c>
    </row>
    <row r="18872" spans="1:8">
      <c r="A18872">
        <v>18870</v>
      </c>
      <c r="B18872" t="s">
        <v>17750</v>
      </c>
      <c r="C18872" t="s">
        <v>17751</v>
      </c>
      <c r="D18872" t="s">
        <v>210</v>
      </c>
      <c r="E18872">
        <v>-9999999</v>
      </c>
      <c r="F18872">
        <v>-9999999</v>
      </c>
      <c r="G18872" t="b">
        <v>1</v>
      </c>
      <c r="H18872" t="s">
        <v>12</v>
      </c>
    </row>
    <row r="18873" spans="1:8">
      <c r="A18873">
        <v>18871</v>
      </c>
      <c r="B18873" t="s">
        <v>17752</v>
      </c>
      <c r="C18873" t="s">
        <v>17753</v>
      </c>
      <c r="D18873" t="s">
        <v>210</v>
      </c>
      <c r="E18873">
        <v>-9999999</v>
      </c>
      <c r="F18873">
        <v>-9999999</v>
      </c>
      <c r="G18873" t="b">
        <v>1</v>
      </c>
      <c r="H18873" t="s">
        <v>12</v>
      </c>
    </row>
    <row r="18874" spans="1:8">
      <c r="A18874">
        <v>18872</v>
      </c>
      <c r="B18874" t="s">
        <v>17754</v>
      </c>
      <c r="C18874" t="s">
        <v>17755</v>
      </c>
      <c r="D18874" t="s">
        <v>210</v>
      </c>
      <c r="E18874">
        <v>-9999999</v>
      </c>
      <c r="F18874">
        <v>-9999999</v>
      </c>
      <c r="G18874" t="b">
        <v>1</v>
      </c>
      <c r="H18874" t="s">
        <v>12</v>
      </c>
    </row>
    <row r="18875" spans="1:8">
      <c r="A18875">
        <v>18873</v>
      </c>
      <c r="B18875" t="s">
        <v>17756</v>
      </c>
      <c r="C18875" t="s">
        <v>17757</v>
      </c>
      <c r="D18875" t="s">
        <v>210</v>
      </c>
      <c r="E18875">
        <v>-9999999</v>
      </c>
      <c r="F18875">
        <v>-9999999</v>
      </c>
      <c r="G18875" t="b">
        <v>1</v>
      </c>
      <c r="H18875" t="s">
        <v>12</v>
      </c>
    </row>
    <row r="18876" spans="1:8">
      <c r="A18876">
        <v>18874</v>
      </c>
      <c r="B18876" t="s">
        <v>17758</v>
      </c>
      <c r="C18876" t="s">
        <v>17759</v>
      </c>
      <c r="D18876" t="s">
        <v>210</v>
      </c>
      <c r="E18876">
        <v>-9999999</v>
      </c>
      <c r="F18876">
        <v>-9999999</v>
      </c>
      <c r="G18876" t="b">
        <v>1</v>
      </c>
      <c r="H18876" t="s">
        <v>12</v>
      </c>
    </row>
    <row r="18877" spans="1:8">
      <c r="A18877">
        <v>18875</v>
      </c>
      <c r="B18877" t="s">
        <v>17760</v>
      </c>
      <c r="C18877" t="s">
        <v>17761</v>
      </c>
      <c r="D18877" t="s">
        <v>210</v>
      </c>
      <c r="E18877">
        <v>-9999999</v>
      </c>
      <c r="F18877">
        <v>-9999999</v>
      </c>
      <c r="G18877" t="b">
        <v>1</v>
      </c>
      <c r="H18877" t="s">
        <v>12</v>
      </c>
    </row>
    <row r="18878" spans="1:8">
      <c r="A18878">
        <v>18876</v>
      </c>
      <c r="B18878" t="s">
        <v>17762</v>
      </c>
      <c r="C18878" t="s">
        <v>17763</v>
      </c>
      <c r="D18878" t="s">
        <v>210</v>
      </c>
      <c r="E18878">
        <v>-9999999</v>
      </c>
      <c r="F18878">
        <v>-9999999</v>
      </c>
      <c r="G18878" t="b">
        <v>1</v>
      </c>
      <c r="H18878" t="s">
        <v>12</v>
      </c>
    </row>
    <row r="18879" spans="1:8">
      <c r="A18879">
        <v>18877</v>
      </c>
      <c r="B18879" t="s">
        <v>17764</v>
      </c>
      <c r="C18879" t="s">
        <v>17765</v>
      </c>
      <c r="D18879" t="s">
        <v>210</v>
      </c>
      <c r="E18879">
        <v>-9999999</v>
      </c>
      <c r="F18879">
        <v>-9999999</v>
      </c>
      <c r="G18879" t="b">
        <v>1</v>
      </c>
      <c r="H18879" t="s">
        <v>12</v>
      </c>
    </row>
    <row r="18880" spans="1:8">
      <c r="A18880">
        <v>18878</v>
      </c>
      <c r="B18880" t="s">
        <v>17766</v>
      </c>
      <c r="C18880" t="s">
        <v>17767</v>
      </c>
      <c r="D18880" t="s">
        <v>210</v>
      </c>
      <c r="E18880">
        <v>-9999999</v>
      </c>
      <c r="F18880">
        <v>-9999999</v>
      </c>
      <c r="G18880" t="b">
        <v>1</v>
      </c>
      <c r="H18880" t="s">
        <v>12</v>
      </c>
    </row>
    <row r="18881" spans="1:8">
      <c r="A18881">
        <v>18879</v>
      </c>
      <c r="B18881" t="s">
        <v>17768</v>
      </c>
      <c r="C18881" t="s">
        <v>17769</v>
      </c>
      <c r="D18881" t="s">
        <v>210</v>
      </c>
      <c r="E18881">
        <v>-9999999</v>
      </c>
      <c r="F18881">
        <v>-9999999</v>
      </c>
      <c r="G18881" t="b">
        <v>1</v>
      </c>
      <c r="H18881" t="s">
        <v>12</v>
      </c>
    </row>
    <row r="18882" spans="1:8">
      <c r="A18882">
        <v>18880</v>
      </c>
      <c r="B18882" t="s">
        <v>17770</v>
      </c>
      <c r="C18882" t="s">
        <v>17771</v>
      </c>
      <c r="D18882" t="s">
        <v>210</v>
      </c>
      <c r="E18882">
        <v>-9999999</v>
      </c>
      <c r="F18882">
        <v>-9999999</v>
      </c>
      <c r="G18882" t="b">
        <v>1</v>
      </c>
      <c r="H18882" t="s">
        <v>12</v>
      </c>
    </row>
    <row r="18883" spans="1:8">
      <c r="A18883">
        <v>18881</v>
      </c>
      <c r="B18883" t="s">
        <v>17772</v>
      </c>
      <c r="C18883" t="s">
        <v>17773</v>
      </c>
      <c r="D18883" t="s">
        <v>210</v>
      </c>
      <c r="E18883">
        <v>-9999999</v>
      </c>
      <c r="F18883">
        <v>-9999999</v>
      </c>
      <c r="G18883" t="b">
        <v>1</v>
      </c>
      <c r="H18883" t="s">
        <v>12</v>
      </c>
    </row>
    <row r="18884" spans="1:8">
      <c r="A18884">
        <v>18882</v>
      </c>
      <c r="B18884" t="s">
        <v>17774</v>
      </c>
      <c r="C18884" t="s">
        <v>17775</v>
      </c>
      <c r="D18884" t="s">
        <v>210</v>
      </c>
      <c r="E18884">
        <v>-9999999</v>
      </c>
      <c r="F18884">
        <v>-9999999</v>
      </c>
      <c r="G18884" t="b">
        <v>1</v>
      </c>
      <c r="H18884" t="s">
        <v>12</v>
      </c>
    </row>
    <row r="18885" spans="1:8">
      <c r="A18885">
        <v>18883</v>
      </c>
      <c r="B18885" t="s">
        <v>17776</v>
      </c>
      <c r="C18885" t="s">
        <v>17777</v>
      </c>
      <c r="D18885" t="s">
        <v>210</v>
      </c>
      <c r="E18885">
        <v>-9999999</v>
      </c>
      <c r="F18885">
        <v>-9999999</v>
      </c>
      <c r="G18885" t="b">
        <v>1</v>
      </c>
      <c r="H18885" t="s">
        <v>12</v>
      </c>
    </row>
    <row r="18886" spans="1:8">
      <c r="A18886">
        <v>18884</v>
      </c>
      <c r="B18886" t="s">
        <v>17778</v>
      </c>
      <c r="C18886" t="s">
        <v>17779</v>
      </c>
      <c r="D18886" t="s">
        <v>210</v>
      </c>
      <c r="E18886">
        <v>-9999999</v>
      </c>
      <c r="F18886">
        <v>-9999999</v>
      </c>
      <c r="G18886" t="b">
        <v>1</v>
      </c>
      <c r="H18886" t="s">
        <v>12</v>
      </c>
    </row>
    <row r="18887" spans="1:8">
      <c r="A18887">
        <v>18885</v>
      </c>
      <c r="B18887" t="s">
        <v>17780</v>
      </c>
      <c r="C18887" t="s">
        <v>17781</v>
      </c>
      <c r="D18887" t="s">
        <v>210</v>
      </c>
      <c r="E18887">
        <v>-9999999</v>
      </c>
      <c r="F18887">
        <v>-9999999</v>
      </c>
      <c r="G18887" t="b">
        <v>1</v>
      </c>
      <c r="H18887" t="s">
        <v>12</v>
      </c>
    </row>
    <row r="18888" spans="1:8">
      <c r="A18888">
        <v>18886</v>
      </c>
      <c r="B18888" t="s">
        <v>17782</v>
      </c>
      <c r="C18888" t="s">
        <v>17783</v>
      </c>
      <c r="D18888" t="s">
        <v>210</v>
      </c>
      <c r="E18888">
        <v>-9999999</v>
      </c>
      <c r="F18888">
        <v>-9999999</v>
      </c>
      <c r="G18888" t="b">
        <v>1</v>
      </c>
      <c r="H18888" t="s">
        <v>12</v>
      </c>
    </row>
    <row r="18889" spans="1:8">
      <c r="A18889">
        <v>18887</v>
      </c>
      <c r="B18889" t="s">
        <v>17784</v>
      </c>
      <c r="C18889" t="s">
        <v>17785</v>
      </c>
      <c r="D18889" t="s">
        <v>210</v>
      </c>
      <c r="E18889">
        <v>-9999999</v>
      </c>
      <c r="F18889">
        <v>-9999999</v>
      </c>
      <c r="G18889" t="b">
        <v>1</v>
      </c>
      <c r="H18889" t="s">
        <v>12</v>
      </c>
    </row>
    <row r="18890" spans="1:8">
      <c r="A18890">
        <v>18888</v>
      </c>
      <c r="B18890" t="s">
        <v>17786</v>
      </c>
      <c r="C18890" t="s">
        <v>17787</v>
      </c>
      <c r="D18890" t="s">
        <v>210</v>
      </c>
      <c r="E18890">
        <v>-9999999</v>
      </c>
      <c r="F18890">
        <v>-9999999</v>
      </c>
      <c r="G18890" t="b">
        <v>1</v>
      </c>
      <c r="H18890" t="s">
        <v>12</v>
      </c>
    </row>
    <row r="18891" spans="1:8">
      <c r="A18891">
        <v>18889</v>
      </c>
      <c r="B18891" t="s">
        <v>17788</v>
      </c>
      <c r="C18891" t="s">
        <v>17789</v>
      </c>
      <c r="D18891" t="s">
        <v>210</v>
      </c>
      <c r="E18891">
        <v>-9999999</v>
      </c>
      <c r="F18891">
        <v>-9999999</v>
      </c>
      <c r="G18891" t="b">
        <v>1</v>
      </c>
      <c r="H18891" t="s">
        <v>12</v>
      </c>
    </row>
    <row r="18892" spans="1:8">
      <c r="A18892">
        <v>18890</v>
      </c>
      <c r="B18892" t="s">
        <v>17790</v>
      </c>
      <c r="C18892" t="s">
        <v>17791</v>
      </c>
      <c r="D18892" t="s">
        <v>210</v>
      </c>
      <c r="E18892">
        <v>-9999999</v>
      </c>
      <c r="F18892">
        <v>-9999999</v>
      </c>
      <c r="G18892" t="b">
        <v>1</v>
      </c>
      <c r="H18892" t="s">
        <v>12</v>
      </c>
    </row>
    <row r="18893" spans="1:8">
      <c r="A18893">
        <v>18891</v>
      </c>
      <c r="B18893" t="s">
        <v>17792</v>
      </c>
      <c r="C18893" t="s">
        <v>17793</v>
      </c>
      <c r="D18893" t="s">
        <v>210</v>
      </c>
      <c r="E18893">
        <v>-9999999</v>
      </c>
      <c r="F18893">
        <v>-9999999</v>
      </c>
      <c r="G18893" t="b">
        <v>1</v>
      </c>
      <c r="H18893" t="s">
        <v>12</v>
      </c>
    </row>
    <row r="18894" spans="1:8">
      <c r="A18894">
        <v>18892</v>
      </c>
      <c r="B18894" t="s">
        <v>17794</v>
      </c>
      <c r="C18894" t="s">
        <v>17795</v>
      </c>
      <c r="D18894" t="s">
        <v>210</v>
      </c>
      <c r="E18894">
        <v>-9999999</v>
      </c>
      <c r="F18894">
        <v>-9999999</v>
      </c>
      <c r="G18894" t="b">
        <v>1</v>
      </c>
      <c r="H18894" t="s">
        <v>12</v>
      </c>
    </row>
    <row r="18895" spans="1:8">
      <c r="A18895">
        <v>18893</v>
      </c>
      <c r="B18895" t="s">
        <v>17796</v>
      </c>
      <c r="C18895" t="s">
        <v>17797</v>
      </c>
      <c r="D18895" t="s">
        <v>210</v>
      </c>
      <c r="E18895">
        <v>-9999999</v>
      </c>
      <c r="F18895">
        <v>-9999999</v>
      </c>
      <c r="G18895" t="b">
        <v>1</v>
      </c>
      <c r="H18895" t="s">
        <v>12</v>
      </c>
    </row>
    <row r="18896" spans="1:8">
      <c r="A18896">
        <v>18894</v>
      </c>
      <c r="B18896" t="s">
        <v>17798</v>
      </c>
      <c r="C18896" t="s">
        <v>17799</v>
      </c>
      <c r="D18896" t="s">
        <v>210</v>
      </c>
      <c r="E18896">
        <v>-9999999</v>
      </c>
      <c r="F18896">
        <v>-9999999</v>
      </c>
      <c r="G18896" t="b">
        <v>1</v>
      </c>
      <c r="H18896" t="s">
        <v>12</v>
      </c>
    </row>
    <row r="18897" spans="1:8">
      <c r="A18897">
        <v>18895</v>
      </c>
      <c r="B18897" t="s">
        <v>17800</v>
      </c>
      <c r="C18897" t="s">
        <v>17801</v>
      </c>
      <c r="D18897" t="s">
        <v>210</v>
      </c>
      <c r="E18897">
        <v>-9999999</v>
      </c>
      <c r="F18897">
        <v>-9999999</v>
      </c>
      <c r="G18897" t="b">
        <v>1</v>
      </c>
      <c r="H18897" t="s">
        <v>12</v>
      </c>
    </row>
    <row r="18898" spans="1:8">
      <c r="A18898">
        <v>18896</v>
      </c>
      <c r="B18898" t="s">
        <v>17802</v>
      </c>
      <c r="C18898" t="s">
        <v>17803</v>
      </c>
      <c r="D18898" t="s">
        <v>210</v>
      </c>
      <c r="E18898">
        <v>-9999999</v>
      </c>
      <c r="F18898">
        <v>-9999999</v>
      </c>
      <c r="G18898" t="b">
        <v>1</v>
      </c>
      <c r="H18898" t="s">
        <v>12</v>
      </c>
    </row>
    <row r="18899" spans="1:8">
      <c r="A18899">
        <v>18897</v>
      </c>
      <c r="B18899" t="s">
        <v>17804</v>
      </c>
      <c r="C18899" t="s">
        <v>17805</v>
      </c>
      <c r="D18899" t="s">
        <v>210</v>
      </c>
      <c r="E18899">
        <v>-9999999</v>
      </c>
      <c r="F18899">
        <v>-9999999</v>
      </c>
      <c r="G18899" t="b">
        <v>1</v>
      </c>
      <c r="H18899" t="s">
        <v>12</v>
      </c>
    </row>
    <row r="18900" spans="1:8">
      <c r="A18900">
        <v>18898</v>
      </c>
      <c r="B18900" t="s">
        <v>17806</v>
      </c>
      <c r="C18900" t="s">
        <v>17807</v>
      </c>
      <c r="D18900" t="s">
        <v>210</v>
      </c>
      <c r="E18900">
        <v>-9999999</v>
      </c>
      <c r="F18900">
        <v>-9999999</v>
      </c>
      <c r="G18900" t="b">
        <v>1</v>
      </c>
      <c r="H18900" t="s">
        <v>12</v>
      </c>
    </row>
    <row r="18901" spans="1:8">
      <c r="A18901">
        <v>18899</v>
      </c>
      <c r="B18901" t="s">
        <v>17808</v>
      </c>
      <c r="C18901" t="s">
        <v>17809</v>
      </c>
      <c r="D18901" t="s">
        <v>210</v>
      </c>
      <c r="E18901">
        <v>-9999999</v>
      </c>
      <c r="F18901">
        <v>-9999999</v>
      </c>
      <c r="G18901" t="b">
        <v>1</v>
      </c>
      <c r="H18901" t="s">
        <v>12</v>
      </c>
    </row>
    <row r="18902" spans="1:8">
      <c r="A18902">
        <v>18900</v>
      </c>
      <c r="B18902" t="s">
        <v>17810</v>
      </c>
      <c r="C18902" t="s">
        <v>17811</v>
      </c>
      <c r="D18902" t="s">
        <v>210</v>
      </c>
      <c r="E18902">
        <v>-9999999</v>
      </c>
      <c r="F18902">
        <v>-9999999</v>
      </c>
      <c r="G18902" t="b">
        <v>1</v>
      </c>
      <c r="H18902" t="s">
        <v>12</v>
      </c>
    </row>
    <row r="18903" spans="1:8">
      <c r="A18903">
        <v>18901</v>
      </c>
      <c r="B18903" t="s">
        <v>17812</v>
      </c>
      <c r="C18903" t="s">
        <v>17813</v>
      </c>
      <c r="D18903" t="s">
        <v>210</v>
      </c>
      <c r="E18903">
        <v>-9999999</v>
      </c>
      <c r="F18903">
        <v>-9999999</v>
      </c>
      <c r="G18903" t="b">
        <v>1</v>
      </c>
      <c r="H18903" t="s">
        <v>12</v>
      </c>
    </row>
    <row r="18904" spans="1:8">
      <c r="A18904">
        <v>18902</v>
      </c>
      <c r="B18904" t="s">
        <v>17814</v>
      </c>
      <c r="C18904" t="s">
        <v>17815</v>
      </c>
      <c r="D18904" t="s">
        <v>210</v>
      </c>
      <c r="E18904">
        <v>-9999999</v>
      </c>
      <c r="F18904">
        <v>-9999999</v>
      </c>
      <c r="G18904" t="b">
        <v>1</v>
      </c>
      <c r="H18904" t="s">
        <v>12</v>
      </c>
    </row>
    <row r="18905" spans="1:8">
      <c r="A18905">
        <v>18903</v>
      </c>
      <c r="B18905" t="s">
        <v>17816</v>
      </c>
      <c r="C18905" t="s">
        <v>17817</v>
      </c>
      <c r="D18905" t="s">
        <v>210</v>
      </c>
      <c r="E18905">
        <v>-9999999</v>
      </c>
      <c r="F18905">
        <v>-9999999</v>
      </c>
      <c r="G18905" t="b">
        <v>1</v>
      </c>
      <c r="H18905" t="s">
        <v>12</v>
      </c>
    </row>
    <row r="18906" spans="1:8">
      <c r="A18906">
        <v>18904</v>
      </c>
      <c r="B18906" t="s">
        <v>17818</v>
      </c>
      <c r="C18906" t="s">
        <v>17819</v>
      </c>
      <c r="D18906" t="s">
        <v>210</v>
      </c>
      <c r="E18906">
        <v>-9999999</v>
      </c>
      <c r="F18906">
        <v>-9999999</v>
      </c>
      <c r="G18906" t="b">
        <v>1</v>
      </c>
      <c r="H18906" t="s">
        <v>12</v>
      </c>
    </row>
    <row r="18907" spans="1:8">
      <c r="A18907">
        <v>18905</v>
      </c>
      <c r="B18907" t="s">
        <v>17820</v>
      </c>
      <c r="C18907" t="s">
        <v>17821</v>
      </c>
      <c r="D18907" t="s">
        <v>210</v>
      </c>
      <c r="E18907">
        <v>-9999999</v>
      </c>
      <c r="F18907">
        <v>-9999999</v>
      </c>
      <c r="G18907" t="b">
        <v>1</v>
      </c>
      <c r="H18907" t="s">
        <v>12</v>
      </c>
    </row>
    <row r="18908" spans="1:8">
      <c r="A18908">
        <v>18906</v>
      </c>
      <c r="B18908" t="s">
        <v>17822</v>
      </c>
      <c r="C18908" t="s">
        <v>17823</v>
      </c>
      <c r="D18908" t="s">
        <v>210</v>
      </c>
      <c r="E18908">
        <v>-9999999</v>
      </c>
      <c r="F18908">
        <v>-9999999</v>
      </c>
      <c r="G18908" t="b">
        <v>1</v>
      </c>
      <c r="H18908" t="s">
        <v>12</v>
      </c>
    </row>
    <row r="18909" spans="1:8">
      <c r="A18909">
        <v>18907</v>
      </c>
      <c r="B18909" t="s">
        <v>17824</v>
      </c>
      <c r="C18909" t="s">
        <v>17825</v>
      </c>
      <c r="D18909" t="s">
        <v>210</v>
      </c>
      <c r="E18909">
        <v>-9999999</v>
      </c>
      <c r="F18909">
        <v>-9999999</v>
      </c>
      <c r="G18909" t="b">
        <v>1</v>
      </c>
      <c r="H18909" t="s">
        <v>12</v>
      </c>
    </row>
    <row r="18910" spans="1:8">
      <c r="A18910">
        <v>18908</v>
      </c>
      <c r="B18910" t="s">
        <v>17826</v>
      </c>
      <c r="C18910" t="s">
        <v>17827</v>
      </c>
      <c r="D18910" t="s">
        <v>210</v>
      </c>
      <c r="E18910">
        <v>-9999999</v>
      </c>
      <c r="F18910">
        <v>-9999999</v>
      </c>
      <c r="G18910" t="b">
        <v>1</v>
      </c>
      <c r="H18910" t="s">
        <v>12</v>
      </c>
    </row>
    <row r="18911" spans="1:8">
      <c r="A18911">
        <v>18909</v>
      </c>
      <c r="B18911" t="s">
        <v>17828</v>
      </c>
      <c r="C18911" t="s">
        <v>17829</v>
      </c>
      <c r="D18911" t="s">
        <v>210</v>
      </c>
      <c r="E18911">
        <v>-9999999</v>
      </c>
      <c r="F18911">
        <v>-9999999</v>
      </c>
      <c r="G18911" t="b">
        <v>1</v>
      </c>
      <c r="H18911" t="s">
        <v>12</v>
      </c>
    </row>
    <row r="18912" spans="1:8">
      <c r="A18912">
        <v>18910</v>
      </c>
      <c r="B18912" t="s">
        <v>17830</v>
      </c>
      <c r="C18912" t="s">
        <v>17831</v>
      </c>
      <c r="D18912" t="s">
        <v>210</v>
      </c>
      <c r="E18912">
        <v>-9999999</v>
      </c>
      <c r="F18912">
        <v>-9999999</v>
      </c>
      <c r="G18912" t="b">
        <v>1</v>
      </c>
      <c r="H18912" t="s">
        <v>12</v>
      </c>
    </row>
    <row r="18913" spans="1:8">
      <c r="A18913">
        <v>18911</v>
      </c>
      <c r="B18913" t="s">
        <v>17832</v>
      </c>
      <c r="C18913" t="s">
        <v>17833</v>
      </c>
      <c r="D18913" t="s">
        <v>210</v>
      </c>
      <c r="E18913">
        <v>-9999999</v>
      </c>
      <c r="F18913">
        <v>-9999999</v>
      </c>
      <c r="G18913" t="b">
        <v>1</v>
      </c>
      <c r="H18913" t="s">
        <v>12</v>
      </c>
    </row>
    <row r="18914" spans="1:8">
      <c r="A18914">
        <v>18912</v>
      </c>
      <c r="B18914" t="s">
        <v>17834</v>
      </c>
      <c r="C18914" t="s">
        <v>17835</v>
      </c>
      <c r="D18914" t="s">
        <v>210</v>
      </c>
      <c r="E18914">
        <v>-9999999</v>
      </c>
      <c r="F18914">
        <v>-9999999</v>
      </c>
      <c r="G18914" t="b">
        <v>1</v>
      </c>
      <c r="H18914" t="s">
        <v>12</v>
      </c>
    </row>
    <row r="18915" spans="1:8">
      <c r="A18915">
        <v>18913</v>
      </c>
      <c r="B18915" t="s">
        <v>17836</v>
      </c>
      <c r="C18915" t="s">
        <v>17837</v>
      </c>
      <c r="D18915" t="s">
        <v>210</v>
      </c>
      <c r="E18915">
        <v>-9999999</v>
      </c>
      <c r="F18915">
        <v>-9999999</v>
      </c>
      <c r="G18915" t="b">
        <v>1</v>
      </c>
      <c r="H18915" t="s">
        <v>12</v>
      </c>
    </row>
    <row r="18916" spans="1:8">
      <c r="A18916">
        <v>18914</v>
      </c>
      <c r="B18916" t="s">
        <v>17838</v>
      </c>
      <c r="C18916" t="s">
        <v>17839</v>
      </c>
      <c r="D18916" t="s">
        <v>210</v>
      </c>
      <c r="E18916">
        <v>-9999999</v>
      </c>
      <c r="F18916">
        <v>-9999999</v>
      </c>
      <c r="G18916" t="b">
        <v>1</v>
      </c>
      <c r="H18916" t="s">
        <v>12</v>
      </c>
    </row>
    <row r="18917" spans="1:8">
      <c r="A18917">
        <v>18915</v>
      </c>
      <c r="B18917" t="s">
        <v>17840</v>
      </c>
      <c r="C18917" t="s">
        <v>17841</v>
      </c>
      <c r="D18917" t="s">
        <v>210</v>
      </c>
      <c r="E18917">
        <v>-9999999</v>
      </c>
      <c r="F18917">
        <v>-9999999</v>
      </c>
      <c r="G18917" t="b">
        <v>1</v>
      </c>
      <c r="H18917" t="s">
        <v>12</v>
      </c>
    </row>
    <row r="18918" spans="1:8">
      <c r="A18918">
        <v>18916</v>
      </c>
      <c r="B18918" t="s">
        <v>17842</v>
      </c>
      <c r="C18918" t="s">
        <v>17843</v>
      </c>
      <c r="D18918" t="s">
        <v>210</v>
      </c>
      <c r="E18918">
        <v>-9999999</v>
      </c>
      <c r="F18918">
        <v>-9999999</v>
      </c>
      <c r="G18918" t="b">
        <v>1</v>
      </c>
      <c r="H18918" t="s">
        <v>12</v>
      </c>
    </row>
    <row r="18919" spans="1:8">
      <c r="A18919">
        <v>18917</v>
      </c>
      <c r="B18919" t="s">
        <v>17844</v>
      </c>
      <c r="C18919" t="s">
        <v>17845</v>
      </c>
      <c r="D18919" t="s">
        <v>210</v>
      </c>
      <c r="E18919">
        <v>-9999999</v>
      </c>
      <c r="F18919">
        <v>-9999999</v>
      </c>
      <c r="G18919" t="b">
        <v>1</v>
      </c>
      <c r="H18919" t="s">
        <v>12</v>
      </c>
    </row>
    <row r="18920" spans="1:8">
      <c r="A18920">
        <v>18918</v>
      </c>
      <c r="B18920" t="s">
        <v>17846</v>
      </c>
      <c r="C18920" t="s">
        <v>17847</v>
      </c>
      <c r="D18920" t="s">
        <v>210</v>
      </c>
      <c r="E18920">
        <v>-9999999</v>
      </c>
      <c r="F18920">
        <v>-9999999</v>
      </c>
      <c r="G18920" t="b">
        <v>1</v>
      </c>
      <c r="H18920" t="s">
        <v>12</v>
      </c>
    </row>
    <row r="18921" spans="1:8">
      <c r="A18921">
        <v>18919</v>
      </c>
      <c r="B18921" t="s">
        <v>17848</v>
      </c>
      <c r="C18921" t="s">
        <v>17849</v>
      </c>
      <c r="D18921" t="s">
        <v>210</v>
      </c>
      <c r="E18921">
        <v>-9999999</v>
      </c>
      <c r="F18921">
        <v>-9999999</v>
      </c>
      <c r="G18921" t="b">
        <v>1</v>
      </c>
      <c r="H18921" t="s">
        <v>12</v>
      </c>
    </row>
    <row r="18922" spans="1:8">
      <c r="A18922">
        <v>18920</v>
      </c>
      <c r="B18922" t="s">
        <v>17850</v>
      </c>
      <c r="C18922" t="s">
        <v>17851</v>
      </c>
      <c r="D18922" t="s">
        <v>210</v>
      </c>
      <c r="E18922">
        <v>-9999999</v>
      </c>
      <c r="F18922">
        <v>-9999999</v>
      </c>
      <c r="G18922" t="b">
        <v>1</v>
      </c>
      <c r="H18922" t="s">
        <v>12</v>
      </c>
    </row>
    <row r="18923" spans="1:8">
      <c r="A18923">
        <v>18921</v>
      </c>
      <c r="B18923" t="s">
        <v>17852</v>
      </c>
      <c r="C18923" t="s">
        <v>17853</v>
      </c>
      <c r="D18923" t="s">
        <v>210</v>
      </c>
      <c r="E18923">
        <v>-9999999</v>
      </c>
      <c r="F18923">
        <v>-9999999</v>
      </c>
      <c r="G18923" t="b">
        <v>1</v>
      </c>
      <c r="H18923" t="s">
        <v>12</v>
      </c>
    </row>
    <row r="18924" spans="1:8">
      <c r="A18924">
        <v>18922</v>
      </c>
      <c r="B18924" t="s">
        <v>17854</v>
      </c>
      <c r="C18924" t="s">
        <v>17855</v>
      </c>
      <c r="D18924" t="s">
        <v>210</v>
      </c>
      <c r="E18924">
        <v>-9999999</v>
      </c>
      <c r="F18924">
        <v>-9999999</v>
      </c>
      <c r="G18924" t="b">
        <v>1</v>
      </c>
      <c r="H18924" t="s">
        <v>12</v>
      </c>
    </row>
    <row r="18925" spans="1:8">
      <c r="A18925">
        <v>18923</v>
      </c>
      <c r="B18925" t="s">
        <v>17856</v>
      </c>
      <c r="C18925" t="s">
        <v>17857</v>
      </c>
      <c r="D18925" t="s">
        <v>210</v>
      </c>
      <c r="E18925">
        <v>-9999999</v>
      </c>
      <c r="F18925">
        <v>-9999999</v>
      </c>
      <c r="G18925" t="b">
        <v>1</v>
      </c>
      <c r="H18925" t="s">
        <v>12</v>
      </c>
    </row>
    <row r="18926" spans="1:8">
      <c r="A18926">
        <v>18924</v>
      </c>
      <c r="B18926" t="s">
        <v>17858</v>
      </c>
      <c r="C18926" t="s">
        <v>17859</v>
      </c>
      <c r="D18926" t="s">
        <v>210</v>
      </c>
      <c r="E18926">
        <v>-9999999</v>
      </c>
      <c r="F18926">
        <v>-9999999</v>
      </c>
      <c r="G18926" t="b">
        <v>1</v>
      </c>
      <c r="H18926" t="s">
        <v>12</v>
      </c>
    </row>
    <row r="18927" spans="1:8">
      <c r="A18927">
        <v>18925</v>
      </c>
      <c r="B18927" t="s">
        <v>17860</v>
      </c>
      <c r="C18927" t="s">
        <v>17861</v>
      </c>
      <c r="D18927" t="s">
        <v>210</v>
      </c>
      <c r="E18927">
        <v>-9999999</v>
      </c>
      <c r="F18927">
        <v>-9999999</v>
      </c>
      <c r="G18927" t="b">
        <v>1</v>
      </c>
      <c r="H18927" t="s">
        <v>12</v>
      </c>
    </row>
    <row r="18928" spans="1:8">
      <c r="A18928">
        <v>18926</v>
      </c>
      <c r="B18928" t="s">
        <v>17862</v>
      </c>
      <c r="C18928" t="s">
        <v>17863</v>
      </c>
      <c r="D18928" t="s">
        <v>210</v>
      </c>
      <c r="E18928">
        <v>-9999999</v>
      </c>
      <c r="F18928">
        <v>-9999999</v>
      </c>
      <c r="G18928" t="b">
        <v>1</v>
      </c>
      <c r="H18928" t="s">
        <v>12</v>
      </c>
    </row>
    <row r="18929" spans="1:8">
      <c r="A18929">
        <v>18927</v>
      </c>
      <c r="B18929" t="s">
        <v>17864</v>
      </c>
      <c r="C18929" t="s">
        <v>17865</v>
      </c>
      <c r="D18929" t="s">
        <v>210</v>
      </c>
      <c r="E18929">
        <v>-9999999</v>
      </c>
      <c r="F18929">
        <v>-9999999</v>
      </c>
      <c r="G18929" t="b">
        <v>1</v>
      </c>
      <c r="H18929" t="s">
        <v>12</v>
      </c>
    </row>
    <row r="18930" spans="1:8">
      <c r="A18930">
        <v>18928</v>
      </c>
      <c r="B18930" t="s">
        <v>17866</v>
      </c>
      <c r="C18930" t="s">
        <v>17867</v>
      </c>
      <c r="D18930" t="s">
        <v>210</v>
      </c>
      <c r="E18930">
        <v>-9999999</v>
      </c>
      <c r="F18930">
        <v>-9999999</v>
      </c>
      <c r="G18930" t="b">
        <v>1</v>
      </c>
      <c r="H18930" t="s">
        <v>12</v>
      </c>
    </row>
    <row r="18931" spans="1:8">
      <c r="A18931">
        <v>18929</v>
      </c>
      <c r="B18931" t="s">
        <v>17868</v>
      </c>
      <c r="C18931" t="s">
        <v>17869</v>
      </c>
      <c r="D18931" t="s">
        <v>210</v>
      </c>
      <c r="E18931">
        <v>-9999999</v>
      </c>
      <c r="F18931">
        <v>-9999999</v>
      </c>
      <c r="G18931" t="b">
        <v>1</v>
      </c>
      <c r="H18931" t="s">
        <v>12</v>
      </c>
    </row>
    <row r="18932" spans="1:8">
      <c r="A18932">
        <v>18930</v>
      </c>
      <c r="B18932" t="s">
        <v>17870</v>
      </c>
      <c r="C18932" t="s">
        <v>17871</v>
      </c>
      <c r="D18932" t="s">
        <v>210</v>
      </c>
      <c r="E18932">
        <v>-9999999</v>
      </c>
      <c r="F18932">
        <v>-9999999</v>
      </c>
      <c r="G18932" t="b">
        <v>1</v>
      </c>
      <c r="H18932" t="s">
        <v>12</v>
      </c>
    </row>
    <row r="18933" spans="1:8">
      <c r="A18933">
        <v>18931</v>
      </c>
      <c r="B18933" t="s">
        <v>17872</v>
      </c>
      <c r="C18933" t="s">
        <v>17873</v>
      </c>
      <c r="D18933" t="s">
        <v>210</v>
      </c>
      <c r="E18933">
        <v>-9999999</v>
      </c>
      <c r="F18933">
        <v>-9999999</v>
      </c>
      <c r="G18933" t="b">
        <v>1</v>
      </c>
      <c r="H18933" t="s">
        <v>12</v>
      </c>
    </row>
    <row r="18934" spans="1:8">
      <c r="A18934">
        <v>18932</v>
      </c>
      <c r="B18934" t="s">
        <v>17874</v>
      </c>
      <c r="C18934" t="s">
        <v>17875</v>
      </c>
      <c r="D18934" t="s">
        <v>210</v>
      </c>
      <c r="E18934">
        <v>-9999999</v>
      </c>
      <c r="F18934">
        <v>-9999999</v>
      </c>
      <c r="G18934" t="b">
        <v>1</v>
      </c>
      <c r="H18934" t="s">
        <v>12</v>
      </c>
    </row>
    <row r="18935" spans="1:8">
      <c r="A18935">
        <v>18933</v>
      </c>
      <c r="B18935" t="s">
        <v>17876</v>
      </c>
      <c r="C18935" t="s">
        <v>17877</v>
      </c>
      <c r="D18935" t="s">
        <v>210</v>
      </c>
      <c r="E18935">
        <v>-9999999</v>
      </c>
      <c r="F18935">
        <v>-9999999</v>
      </c>
      <c r="G18935" t="b">
        <v>1</v>
      </c>
      <c r="H18935" t="s">
        <v>12</v>
      </c>
    </row>
    <row r="18936" spans="1:8">
      <c r="A18936">
        <v>18934</v>
      </c>
      <c r="B18936" t="s">
        <v>17878</v>
      </c>
      <c r="C18936" t="s">
        <v>17879</v>
      </c>
      <c r="D18936" t="s">
        <v>210</v>
      </c>
      <c r="E18936">
        <v>-9999999</v>
      </c>
      <c r="F18936">
        <v>-9999999</v>
      </c>
      <c r="G18936" t="b">
        <v>1</v>
      </c>
      <c r="H18936" t="s">
        <v>12</v>
      </c>
    </row>
    <row r="18937" spans="1:8">
      <c r="A18937">
        <v>18935</v>
      </c>
      <c r="B18937" t="s">
        <v>17880</v>
      </c>
      <c r="C18937" t="s">
        <v>17881</v>
      </c>
      <c r="D18937" t="s">
        <v>210</v>
      </c>
      <c r="E18937">
        <v>-9999999</v>
      </c>
      <c r="F18937">
        <v>-9999999</v>
      </c>
      <c r="G18937" t="b">
        <v>1</v>
      </c>
      <c r="H18937" t="s">
        <v>12</v>
      </c>
    </row>
    <row r="18938" spans="1:8">
      <c r="A18938">
        <v>18936</v>
      </c>
      <c r="B18938" t="s">
        <v>17882</v>
      </c>
      <c r="C18938" t="s">
        <v>17883</v>
      </c>
      <c r="D18938" t="s">
        <v>210</v>
      </c>
      <c r="E18938">
        <v>-9999999</v>
      </c>
      <c r="F18938">
        <v>-9999999</v>
      </c>
      <c r="G18938" t="b">
        <v>1</v>
      </c>
      <c r="H18938" t="s">
        <v>12</v>
      </c>
    </row>
    <row r="18939" spans="1:8">
      <c r="A18939">
        <v>18937</v>
      </c>
      <c r="B18939" t="s">
        <v>17884</v>
      </c>
      <c r="C18939" t="s">
        <v>17885</v>
      </c>
      <c r="D18939" t="s">
        <v>210</v>
      </c>
      <c r="E18939">
        <v>-9999999</v>
      </c>
      <c r="F18939">
        <v>-9999999</v>
      </c>
      <c r="G18939" t="b">
        <v>1</v>
      </c>
      <c r="H18939" t="s">
        <v>12</v>
      </c>
    </row>
    <row r="18940" spans="1:8">
      <c r="A18940">
        <v>18938</v>
      </c>
      <c r="B18940" t="s">
        <v>17886</v>
      </c>
      <c r="C18940" t="s">
        <v>17887</v>
      </c>
      <c r="D18940" t="s">
        <v>210</v>
      </c>
      <c r="E18940">
        <v>-9999999</v>
      </c>
      <c r="F18940">
        <v>-9999999</v>
      </c>
      <c r="G18940" t="b">
        <v>1</v>
      </c>
      <c r="H18940" t="s">
        <v>12</v>
      </c>
    </row>
    <row r="18941" spans="1:8">
      <c r="A18941">
        <v>18939</v>
      </c>
      <c r="B18941" t="s">
        <v>17888</v>
      </c>
      <c r="C18941" t="s">
        <v>17889</v>
      </c>
      <c r="D18941" t="s">
        <v>210</v>
      </c>
      <c r="E18941">
        <v>-9999999</v>
      </c>
      <c r="F18941">
        <v>-9999999</v>
      </c>
      <c r="G18941" t="b">
        <v>1</v>
      </c>
      <c r="H18941" t="s">
        <v>12</v>
      </c>
    </row>
    <row r="18942" spans="1:8">
      <c r="A18942">
        <v>18940</v>
      </c>
      <c r="B18942" t="s">
        <v>17890</v>
      </c>
      <c r="C18942" t="s">
        <v>17891</v>
      </c>
      <c r="D18942" t="s">
        <v>210</v>
      </c>
      <c r="E18942">
        <v>-9999999</v>
      </c>
      <c r="F18942">
        <v>-9999999</v>
      </c>
      <c r="G18942" t="b">
        <v>1</v>
      </c>
      <c r="H18942" t="s">
        <v>12</v>
      </c>
    </row>
    <row r="18943" spans="1:8">
      <c r="A18943">
        <v>18941</v>
      </c>
      <c r="B18943" t="s">
        <v>17892</v>
      </c>
      <c r="C18943" t="s">
        <v>17893</v>
      </c>
      <c r="D18943" t="s">
        <v>210</v>
      </c>
      <c r="E18943">
        <v>-9999999</v>
      </c>
      <c r="F18943">
        <v>-9999999</v>
      </c>
      <c r="G18943" t="b">
        <v>1</v>
      </c>
      <c r="H18943" t="s">
        <v>12</v>
      </c>
    </row>
    <row r="18944" spans="1:8">
      <c r="A18944">
        <v>18942</v>
      </c>
      <c r="B18944" t="s">
        <v>17894</v>
      </c>
      <c r="C18944" t="s">
        <v>17895</v>
      </c>
      <c r="D18944" t="s">
        <v>210</v>
      </c>
      <c r="E18944">
        <v>-9999999</v>
      </c>
      <c r="F18944">
        <v>-9999999</v>
      </c>
      <c r="G18944" t="b">
        <v>1</v>
      </c>
      <c r="H18944" t="s">
        <v>12</v>
      </c>
    </row>
    <row r="18945" spans="1:8">
      <c r="A18945">
        <v>18943</v>
      </c>
      <c r="B18945" t="s">
        <v>17896</v>
      </c>
      <c r="C18945" t="s">
        <v>17897</v>
      </c>
      <c r="D18945" t="s">
        <v>210</v>
      </c>
      <c r="E18945">
        <v>-9999999</v>
      </c>
      <c r="F18945">
        <v>-9999999</v>
      </c>
      <c r="G18945" t="b">
        <v>1</v>
      </c>
      <c r="H18945" t="s">
        <v>12</v>
      </c>
    </row>
    <row r="18946" spans="1:8">
      <c r="A18946">
        <v>18944</v>
      </c>
      <c r="B18946" t="s">
        <v>17898</v>
      </c>
      <c r="C18946" t="s">
        <v>17899</v>
      </c>
      <c r="D18946" t="s">
        <v>210</v>
      </c>
      <c r="E18946">
        <v>-9999999</v>
      </c>
      <c r="F18946">
        <v>-9999999</v>
      </c>
      <c r="G18946" t="b">
        <v>1</v>
      </c>
      <c r="H18946" t="s">
        <v>12</v>
      </c>
    </row>
    <row r="18947" spans="1:8">
      <c r="A18947">
        <v>18945</v>
      </c>
      <c r="B18947" t="s">
        <v>17900</v>
      </c>
      <c r="C18947" t="s">
        <v>17901</v>
      </c>
      <c r="D18947" t="s">
        <v>210</v>
      </c>
      <c r="E18947">
        <v>-9999999</v>
      </c>
      <c r="F18947">
        <v>-9999999</v>
      </c>
      <c r="G18947" t="b">
        <v>1</v>
      </c>
      <c r="H18947" t="s">
        <v>12</v>
      </c>
    </row>
    <row r="18948" spans="1:8">
      <c r="A18948">
        <v>18946</v>
      </c>
      <c r="B18948" t="s">
        <v>17902</v>
      </c>
      <c r="C18948" t="s">
        <v>17903</v>
      </c>
      <c r="D18948" t="s">
        <v>210</v>
      </c>
      <c r="E18948">
        <v>-9999999</v>
      </c>
      <c r="F18948">
        <v>-9999999</v>
      </c>
      <c r="G18948" t="b">
        <v>1</v>
      </c>
      <c r="H18948" t="s">
        <v>12</v>
      </c>
    </row>
    <row r="18949" spans="1:8">
      <c r="A18949">
        <v>18947</v>
      </c>
      <c r="B18949" t="s">
        <v>17904</v>
      </c>
      <c r="C18949" t="s">
        <v>17905</v>
      </c>
      <c r="D18949" t="s">
        <v>210</v>
      </c>
      <c r="E18949">
        <v>-9999999</v>
      </c>
      <c r="F18949">
        <v>-9999999</v>
      </c>
      <c r="G18949" t="b">
        <v>1</v>
      </c>
      <c r="H18949" t="s">
        <v>12</v>
      </c>
    </row>
    <row r="18950" spans="1:8">
      <c r="A18950">
        <v>18948</v>
      </c>
      <c r="B18950" t="s">
        <v>17906</v>
      </c>
      <c r="C18950" t="s">
        <v>17907</v>
      </c>
      <c r="D18950" t="s">
        <v>210</v>
      </c>
      <c r="E18950">
        <v>-9999999</v>
      </c>
      <c r="F18950">
        <v>-9999999</v>
      </c>
      <c r="G18950" t="b">
        <v>1</v>
      </c>
      <c r="H18950" t="s">
        <v>12</v>
      </c>
    </row>
    <row r="18951" spans="1:8">
      <c r="A18951">
        <v>18949</v>
      </c>
      <c r="B18951" t="s">
        <v>17908</v>
      </c>
      <c r="C18951" t="s">
        <v>17909</v>
      </c>
      <c r="D18951" t="s">
        <v>210</v>
      </c>
      <c r="E18951">
        <v>-9999999</v>
      </c>
      <c r="F18951">
        <v>-9999999</v>
      </c>
      <c r="G18951" t="b">
        <v>1</v>
      </c>
      <c r="H18951" t="s">
        <v>12</v>
      </c>
    </row>
    <row r="18952" spans="1:8">
      <c r="A18952">
        <v>18950</v>
      </c>
      <c r="B18952" t="s">
        <v>17910</v>
      </c>
      <c r="C18952" t="s">
        <v>17911</v>
      </c>
      <c r="D18952" t="s">
        <v>210</v>
      </c>
      <c r="E18952">
        <v>-9999999</v>
      </c>
      <c r="F18952">
        <v>-9999999</v>
      </c>
      <c r="G18952" t="b">
        <v>1</v>
      </c>
      <c r="H18952" t="s">
        <v>12</v>
      </c>
    </row>
    <row r="18953" spans="1:8">
      <c r="A18953">
        <v>18951</v>
      </c>
      <c r="B18953" t="s">
        <v>17912</v>
      </c>
      <c r="C18953" t="s">
        <v>17913</v>
      </c>
      <c r="D18953" t="s">
        <v>210</v>
      </c>
      <c r="E18953">
        <v>-9999999</v>
      </c>
      <c r="F18953">
        <v>-9999999</v>
      </c>
      <c r="G18953" t="b">
        <v>1</v>
      </c>
      <c r="H18953" t="s">
        <v>12</v>
      </c>
    </row>
    <row r="18954" spans="1:8">
      <c r="A18954">
        <v>18952</v>
      </c>
      <c r="B18954" t="s">
        <v>17914</v>
      </c>
      <c r="C18954" t="s">
        <v>17915</v>
      </c>
      <c r="D18954" t="s">
        <v>210</v>
      </c>
      <c r="E18954">
        <v>-9999999</v>
      </c>
      <c r="F18954">
        <v>-9999999</v>
      </c>
      <c r="G18954" t="b">
        <v>1</v>
      </c>
      <c r="H18954" t="s">
        <v>12</v>
      </c>
    </row>
    <row r="18955" spans="1:8">
      <c r="A18955">
        <v>18953</v>
      </c>
      <c r="B18955" t="s">
        <v>17916</v>
      </c>
      <c r="C18955" t="s">
        <v>17917</v>
      </c>
      <c r="D18955" t="s">
        <v>210</v>
      </c>
      <c r="E18955">
        <v>-9999999</v>
      </c>
      <c r="F18955">
        <v>-9999999</v>
      </c>
      <c r="G18955" t="b">
        <v>1</v>
      </c>
      <c r="H18955" t="s">
        <v>12</v>
      </c>
    </row>
    <row r="18956" spans="1:8">
      <c r="A18956">
        <v>18954</v>
      </c>
      <c r="B18956" t="s">
        <v>17918</v>
      </c>
      <c r="C18956" t="s">
        <v>17919</v>
      </c>
      <c r="D18956" t="s">
        <v>210</v>
      </c>
      <c r="E18956">
        <v>-9999999</v>
      </c>
      <c r="F18956">
        <v>-9999999</v>
      </c>
      <c r="G18956" t="b">
        <v>1</v>
      </c>
      <c r="H18956" t="s">
        <v>12</v>
      </c>
    </row>
    <row r="18957" spans="1:8">
      <c r="A18957">
        <v>18955</v>
      </c>
      <c r="B18957" t="s">
        <v>17920</v>
      </c>
      <c r="C18957" t="s">
        <v>17921</v>
      </c>
      <c r="D18957" t="s">
        <v>210</v>
      </c>
      <c r="E18957">
        <v>-9999999</v>
      </c>
      <c r="F18957">
        <v>-9999999</v>
      </c>
      <c r="G18957" t="b">
        <v>1</v>
      </c>
      <c r="H18957" t="s">
        <v>12</v>
      </c>
    </row>
    <row r="18958" spans="1:8">
      <c r="A18958">
        <v>18956</v>
      </c>
      <c r="B18958" t="s">
        <v>17922</v>
      </c>
      <c r="C18958" t="s">
        <v>17923</v>
      </c>
      <c r="D18958" t="s">
        <v>210</v>
      </c>
      <c r="E18958">
        <v>-9999999</v>
      </c>
      <c r="F18958">
        <v>-9999999</v>
      </c>
      <c r="G18958" t="b">
        <v>1</v>
      </c>
      <c r="H18958" t="s">
        <v>12</v>
      </c>
    </row>
    <row r="18959" spans="1:8">
      <c r="A18959">
        <v>18957</v>
      </c>
      <c r="B18959" t="s">
        <v>17924</v>
      </c>
      <c r="C18959" t="s">
        <v>17925</v>
      </c>
      <c r="D18959" t="s">
        <v>210</v>
      </c>
      <c r="E18959">
        <v>-9999999</v>
      </c>
      <c r="F18959">
        <v>-9999999</v>
      </c>
      <c r="G18959" t="b">
        <v>1</v>
      </c>
      <c r="H18959" t="s">
        <v>12</v>
      </c>
    </row>
    <row r="18960" spans="1:8">
      <c r="A18960">
        <v>18958</v>
      </c>
      <c r="B18960" t="s">
        <v>17926</v>
      </c>
      <c r="C18960" t="s">
        <v>17927</v>
      </c>
      <c r="D18960" t="s">
        <v>210</v>
      </c>
      <c r="E18960">
        <v>-9999999</v>
      </c>
      <c r="F18960">
        <v>-9999999</v>
      </c>
      <c r="G18960" t="b">
        <v>1</v>
      </c>
      <c r="H18960" t="s">
        <v>12</v>
      </c>
    </row>
    <row r="18961" spans="1:8">
      <c r="A18961">
        <v>18959</v>
      </c>
      <c r="B18961" t="s">
        <v>17928</v>
      </c>
      <c r="C18961" t="s">
        <v>17929</v>
      </c>
      <c r="D18961" t="s">
        <v>210</v>
      </c>
      <c r="E18961">
        <v>-9999999</v>
      </c>
      <c r="F18961">
        <v>-9999999</v>
      </c>
      <c r="G18961" t="b">
        <v>1</v>
      </c>
      <c r="H18961" t="s">
        <v>12</v>
      </c>
    </row>
    <row r="18962" spans="1:8">
      <c r="A18962">
        <v>18960</v>
      </c>
      <c r="B18962" t="s">
        <v>17930</v>
      </c>
      <c r="C18962" t="s">
        <v>17931</v>
      </c>
      <c r="D18962" t="s">
        <v>210</v>
      </c>
      <c r="E18962">
        <v>-9999999</v>
      </c>
      <c r="F18962">
        <v>-9999999</v>
      </c>
      <c r="G18962" t="b">
        <v>1</v>
      </c>
      <c r="H18962" t="s">
        <v>12</v>
      </c>
    </row>
    <row r="18963" spans="1:8">
      <c r="A18963">
        <v>18961</v>
      </c>
      <c r="B18963" t="s">
        <v>17932</v>
      </c>
      <c r="C18963" t="s">
        <v>17933</v>
      </c>
      <c r="D18963" t="s">
        <v>210</v>
      </c>
      <c r="E18963">
        <v>-9999999</v>
      </c>
      <c r="F18963">
        <v>-9999999</v>
      </c>
      <c r="G18963" t="b">
        <v>1</v>
      </c>
      <c r="H18963" t="s">
        <v>12</v>
      </c>
    </row>
    <row r="18964" spans="1:8">
      <c r="A18964">
        <v>18962</v>
      </c>
      <c r="B18964" t="s">
        <v>17934</v>
      </c>
      <c r="C18964" t="s">
        <v>17935</v>
      </c>
      <c r="D18964" t="s">
        <v>210</v>
      </c>
      <c r="E18964">
        <v>-9999999</v>
      </c>
      <c r="F18964">
        <v>-9999999</v>
      </c>
      <c r="G18964" t="b">
        <v>1</v>
      </c>
      <c r="H18964" t="s">
        <v>12</v>
      </c>
    </row>
    <row r="18965" spans="1:8">
      <c r="A18965">
        <v>18963</v>
      </c>
      <c r="B18965" t="s">
        <v>17936</v>
      </c>
      <c r="C18965" t="s">
        <v>17937</v>
      </c>
      <c r="D18965" t="s">
        <v>210</v>
      </c>
      <c r="E18965">
        <v>-9999999</v>
      </c>
      <c r="F18965">
        <v>-9999999</v>
      </c>
      <c r="G18965" t="b">
        <v>1</v>
      </c>
      <c r="H18965" t="s">
        <v>12</v>
      </c>
    </row>
    <row r="18966" spans="1:8">
      <c r="A18966">
        <v>18964</v>
      </c>
      <c r="B18966" t="s">
        <v>17938</v>
      </c>
      <c r="C18966" t="s">
        <v>17939</v>
      </c>
      <c r="D18966" t="s">
        <v>210</v>
      </c>
      <c r="E18966">
        <v>-9999999</v>
      </c>
      <c r="F18966">
        <v>-9999999</v>
      </c>
      <c r="G18966" t="b">
        <v>1</v>
      </c>
      <c r="H18966" t="s">
        <v>12</v>
      </c>
    </row>
    <row r="18967" spans="1:8">
      <c r="A18967">
        <v>18965</v>
      </c>
      <c r="B18967" t="s">
        <v>17940</v>
      </c>
      <c r="C18967" t="s">
        <v>17941</v>
      </c>
      <c r="D18967" t="s">
        <v>210</v>
      </c>
      <c r="E18967">
        <v>-9999999</v>
      </c>
      <c r="F18967">
        <v>-9999999</v>
      </c>
      <c r="G18967" t="b">
        <v>1</v>
      </c>
      <c r="H18967" t="s">
        <v>12</v>
      </c>
    </row>
    <row r="18968" spans="1:8">
      <c r="A18968">
        <v>18966</v>
      </c>
      <c r="B18968" t="s">
        <v>17942</v>
      </c>
      <c r="C18968" t="s">
        <v>17943</v>
      </c>
      <c r="D18968" t="s">
        <v>210</v>
      </c>
      <c r="E18968">
        <v>-9999999</v>
      </c>
      <c r="F18968">
        <v>-9999999</v>
      </c>
      <c r="G18968" t="b">
        <v>1</v>
      </c>
      <c r="H18968" t="s">
        <v>12</v>
      </c>
    </row>
    <row r="18969" spans="1:8">
      <c r="A18969">
        <v>18967</v>
      </c>
      <c r="B18969" t="s">
        <v>17944</v>
      </c>
      <c r="C18969" t="s">
        <v>17945</v>
      </c>
      <c r="D18969" t="s">
        <v>210</v>
      </c>
      <c r="E18969">
        <v>-9999999</v>
      </c>
      <c r="F18969">
        <v>-9999999</v>
      </c>
      <c r="G18969" t="b">
        <v>1</v>
      </c>
      <c r="H18969" t="s">
        <v>12</v>
      </c>
    </row>
    <row r="18970" spans="1:8">
      <c r="A18970">
        <v>18968</v>
      </c>
      <c r="B18970" t="s">
        <v>17946</v>
      </c>
      <c r="C18970" t="s">
        <v>17947</v>
      </c>
      <c r="D18970" t="s">
        <v>210</v>
      </c>
      <c r="E18970">
        <v>-9999999</v>
      </c>
      <c r="F18970">
        <v>-9999999</v>
      </c>
      <c r="G18970" t="b">
        <v>1</v>
      </c>
      <c r="H18970" t="s">
        <v>12</v>
      </c>
    </row>
    <row r="18971" spans="1:8">
      <c r="A18971">
        <v>18969</v>
      </c>
      <c r="B18971" t="s">
        <v>17948</v>
      </c>
      <c r="C18971" t="s">
        <v>17949</v>
      </c>
      <c r="D18971" t="s">
        <v>210</v>
      </c>
      <c r="E18971">
        <v>-9999999</v>
      </c>
      <c r="F18971">
        <v>-9999999</v>
      </c>
      <c r="G18971" t="b">
        <v>1</v>
      </c>
      <c r="H18971" t="s">
        <v>12</v>
      </c>
    </row>
    <row r="18972" spans="1:8">
      <c r="A18972">
        <v>18970</v>
      </c>
      <c r="B18972" t="s">
        <v>17950</v>
      </c>
      <c r="C18972" t="s">
        <v>17951</v>
      </c>
      <c r="D18972" t="s">
        <v>210</v>
      </c>
      <c r="E18972">
        <v>-9999999</v>
      </c>
      <c r="F18972">
        <v>-9999999</v>
      </c>
      <c r="G18972" t="b">
        <v>1</v>
      </c>
      <c r="H18972" t="s">
        <v>12</v>
      </c>
    </row>
    <row r="18973" spans="1:8">
      <c r="A18973">
        <v>18971</v>
      </c>
      <c r="B18973" t="s">
        <v>17952</v>
      </c>
      <c r="C18973" t="s">
        <v>17953</v>
      </c>
      <c r="D18973" t="s">
        <v>210</v>
      </c>
      <c r="E18973">
        <v>-9999999</v>
      </c>
      <c r="F18973">
        <v>-9999999</v>
      </c>
      <c r="G18973" t="b">
        <v>1</v>
      </c>
      <c r="H18973" t="s">
        <v>12</v>
      </c>
    </row>
    <row r="18974" spans="1:8">
      <c r="A18974">
        <v>18972</v>
      </c>
      <c r="B18974" t="s">
        <v>17954</v>
      </c>
      <c r="C18974" t="s">
        <v>17955</v>
      </c>
      <c r="D18974" t="s">
        <v>210</v>
      </c>
      <c r="E18974">
        <v>-9999999</v>
      </c>
      <c r="F18974">
        <v>-9999999</v>
      </c>
      <c r="G18974" t="b">
        <v>1</v>
      </c>
      <c r="H18974" t="s">
        <v>12</v>
      </c>
    </row>
    <row r="18975" spans="1:8">
      <c r="A18975">
        <v>18973</v>
      </c>
      <c r="B18975" t="s">
        <v>17956</v>
      </c>
      <c r="C18975" t="s">
        <v>17957</v>
      </c>
      <c r="D18975" t="s">
        <v>210</v>
      </c>
      <c r="E18975">
        <v>-9999999</v>
      </c>
      <c r="F18975">
        <v>-9999999</v>
      </c>
      <c r="G18975" t="b">
        <v>1</v>
      </c>
      <c r="H18975" t="s">
        <v>12</v>
      </c>
    </row>
    <row r="18976" spans="1:8">
      <c r="A18976">
        <v>18974</v>
      </c>
      <c r="B18976" t="s">
        <v>17958</v>
      </c>
      <c r="C18976" t="s">
        <v>17959</v>
      </c>
      <c r="D18976" t="s">
        <v>210</v>
      </c>
      <c r="E18976">
        <v>-9999999</v>
      </c>
      <c r="F18976">
        <v>-9999999</v>
      </c>
      <c r="G18976" t="b">
        <v>1</v>
      </c>
      <c r="H18976" t="s">
        <v>12</v>
      </c>
    </row>
    <row r="18977" spans="1:8">
      <c r="A18977">
        <v>18975</v>
      </c>
      <c r="B18977" t="s">
        <v>17960</v>
      </c>
      <c r="C18977" t="s">
        <v>17961</v>
      </c>
      <c r="D18977" t="s">
        <v>210</v>
      </c>
      <c r="E18977">
        <v>-9999999</v>
      </c>
      <c r="F18977">
        <v>-9999999</v>
      </c>
      <c r="G18977" t="b">
        <v>1</v>
      </c>
      <c r="H18977" t="s">
        <v>12</v>
      </c>
    </row>
    <row r="18978" spans="1:8">
      <c r="A18978">
        <v>18976</v>
      </c>
      <c r="B18978" t="s">
        <v>17962</v>
      </c>
      <c r="C18978" t="s">
        <v>17963</v>
      </c>
      <c r="D18978" t="s">
        <v>210</v>
      </c>
      <c r="E18978">
        <v>-9999999</v>
      </c>
      <c r="F18978">
        <v>-9999999</v>
      </c>
      <c r="G18978" t="b">
        <v>1</v>
      </c>
      <c r="H18978" t="s">
        <v>12</v>
      </c>
    </row>
    <row r="18979" spans="1:8">
      <c r="A18979">
        <v>18977</v>
      </c>
      <c r="B18979" t="s">
        <v>17964</v>
      </c>
      <c r="C18979" t="s">
        <v>17965</v>
      </c>
      <c r="D18979" t="s">
        <v>210</v>
      </c>
      <c r="E18979">
        <v>-9999999</v>
      </c>
      <c r="F18979">
        <v>-9999999</v>
      </c>
      <c r="G18979" t="b">
        <v>1</v>
      </c>
      <c r="H18979" t="s">
        <v>12</v>
      </c>
    </row>
    <row r="18980" spans="1:8">
      <c r="A18980">
        <v>18978</v>
      </c>
      <c r="B18980" t="s">
        <v>17966</v>
      </c>
      <c r="C18980" t="s">
        <v>17967</v>
      </c>
      <c r="D18980" t="s">
        <v>210</v>
      </c>
      <c r="E18980">
        <v>-9999999</v>
      </c>
      <c r="F18980">
        <v>-9999999</v>
      </c>
      <c r="G18980" t="b">
        <v>1</v>
      </c>
      <c r="H18980" t="s">
        <v>12</v>
      </c>
    </row>
    <row r="18981" spans="1:8">
      <c r="A18981">
        <v>18979</v>
      </c>
      <c r="B18981" t="s">
        <v>17968</v>
      </c>
      <c r="C18981" t="s">
        <v>17969</v>
      </c>
      <c r="D18981" t="s">
        <v>210</v>
      </c>
      <c r="E18981">
        <v>-9999999</v>
      </c>
      <c r="F18981">
        <v>-9999999</v>
      </c>
      <c r="G18981" t="b">
        <v>1</v>
      </c>
      <c r="H18981" t="s">
        <v>12</v>
      </c>
    </row>
    <row r="18982" spans="1:8">
      <c r="A18982">
        <v>18980</v>
      </c>
      <c r="B18982" t="s">
        <v>17970</v>
      </c>
      <c r="C18982" t="s">
        <v>17971</v>
      </c>
      <c r="D18982" t="s">
        <v>210</v>
      </c>
      <c r="E18982">
        <v>-9999999</v>
      </c>
      <c r="F18982">
        <v>-9999999</v>
      </c>
      <c r="G18982" t="b">
        <v>1</v>
      </c>
      <c r="H18982" t="s">
        <v>12</v>
      </c>
    </row>
    <row r="18983" spans="1:8">
      <c r="A18983">
        <v>18981</v>
      </c>
      <c r="B18983" t="s">
        <v>17972</v>
      </c>
      <c r="C18983" t="s">
        <v>17973</v>
      </c>
      <c r="D18983" t="s">
        <v>210</v>
      </c>
      <c r="E18983">
        <v>-9999999</v>
      </c>
      <c r="F18983">
        <v>-9999999</v>
      </c>
      <c r="G18983" t="b">
        <v>1</v>
      </c>
      <c r="H18983" t="s">
        <v>12</v>
      </c>
    </row>
    <row r="18984" spans="1:8">
      <c r="A18984">
        <v>18982</v>
      </c>
      <c r="B18984" t="s">
        <v>17974</v>
      </c>
      <c r="C18984" t="s">
        <v>17975</v>
      </c>
      <c r="D18984" t="s">
        <v>210</v>
      </c>
      <c r="E18984">
        <v>-9999999</v>
      </c>
      <c r="F18984">
        <v>-9999999</v>
      </c>
      <c r="G18984" t="b">
        <v>1</v>
      </c>
      <c r="H18984" t="s">
        <v>12</v>
      </c>
    </row>
    <row r="18985" spans="1:8">
      <c r="A18985">
        <v>18983</v>
      </c>
      <c r="B18985" t="s">
        <v>17976</v>
      </c>
      <c r="C18985" t="s">
        <v>17977</v>
      </c>
      <c r="D18985" t="s">
        <v>210</v>
      </c>
      <c r="E18985">
        <v>-9999999</v>
      </c>
      <c r="F18985">
        <v>-9999999</v>
      </c>
      <c r="G18985" t="b">
        <v>1</v>
      </c>
      <c r="H18985" t="s">
        <v>12</v>
      </c>
    </row>
    <row r="18986" spans="1:8">
      <c r="A18986">
        <v>18984</v>
      </c>
      <c r="B18986" t="s">
        <v>17978</v>
      </c>
      <c r="C18986" t="s">
        <v>17979</v>
      </c>
      <c r="D18986" t="s">
        <v>210</v>
      </c>
      <c r="E18986">
        <v>-9999999</v>
      </c>
      <c r="F18986">
        <v>-9999999</v>
      </c>
      <c r="G18986" t="b">
        <v>1</v>
      </c>
      <c r="H18986" t="s">
        <v>12</v>
      </c>
    </row>
    <row r="18987" spans="1:8">
      <c r="A18987">
        <v>18985</v>
      </c>
      <c r="B18987" t="s">
        <v>17980</v>
      </c>
      <c r="C18987" t="s">
        <v>17981</v>
      </c>
      <c r="D18987" t="s">
        <v>210</v>
      </c>
      <c r="E18987">
        <v>-9999999</v>
      </c>
      <c r="F18987">
        <v>-9999999</v>
      </c>
      <c r="G18987" t="b">
        <v>1</v>
      </c>
      <c r="H18987" t="s">
        <v>12</v>
      </c>
    </row>
    <row r="18988" spans="1:8">
      <c r="A18988">
        <v>18986</v>
      </c>
      <c r="B18988" t="s">
        <v>17982</v>
      </c>
      <c r="C18988" t="s">
        <v>17983</v>
      </c>
      <c r="D18988" t="s">
        <v>210</v>
      </c>
      <c r="E18988">
        <v>-9999999</v>
      </c>
      <c r="F18988">
        <v>-9999999</v>
      </c>
      <c r="G18988" t="b">
        <v>1</v>
      </c>
      <c r="H18988" t="s">
        <v>12</v>
      </c>
    </row>
    <row r="18989" spans="1:8">
      <c r="A18989">
        <v>18987</v>
      </c>
      <c r="B18989" t="s">
        <v>17984</v>
      </c>
      <c r="C18989" t="s">
        <v>17985</v>
      </c>
      <c r="D18989" t="s">
        <v>210</v>
      </c>
      <c r="E18989">
        <v>-9999999</v>
      </c>
      <c r="F18989">
        <v>-9999999</v>
      </c>
      <c r="G18989" t="b">
        <v>1</v>
      </c>
      <c r="H18989" t="s">
        <v>12</v>
      </c>
    </row>
    <row r="18990" spans="1:8">
      <c r="A18990">
        <v>18988</v>
      </c>
      <c r="B18990" t="s">
        <v>17986</v>
      </c>
      <c r="C18990" t="s">
        <v>17987</v>
      </c>
      <c r="D18990" t="s">
        <v>210</v>
      </c>
      <c r="E18990">
        <v>-9999999</v>
      </c>
      <c r="F18990">
        <v>-9999999</v>
      </c>
      <c r="G18990" t="b">
        <v>1</v>
      </c>
      <c r="H18990" t="s">
        <v>12</v>
      </c>
    </row>
    <row r="18991" spans="1:8">
      <c r="A18991">
        <v>18989</v>
      </c>
      <c r="B18991" t="s">
        <v>17988</v>
      </c>
      <c r="C18991" t="s">
        <v>17989</v>
      </c>
      <c r="D18991" t="s">
        <v>210</v>
      </c>
      <c r="E18991">
        <v>-9999999</v>
      </c>
      <c r="F18991">
        <v>-9999999</v>
      </c>
      <c r="G18991" t="b">
        <v>1</v>
      </c>
      <c r="H18991" t="s">
        <v>12</v>
      </c>
    </row>
    <row r="18992" spans="1:8">
      <c r="A18992">
        <v>18990</v>
      </c>
      <c r="B18992" t="s">
        <v>17990</v>
      </c>
      <c r="C18992" t="s">
        <v>17991</v>
      </c>
      <c r="D18992" t="s">
        <v>210</v>
      </c>
      <c r="E18992">
        <v>-9999999</v>
      </c>
      <c r="F18992">
        <v>-9999999</v>
      </c>
      <c r="G18992" t="b">
        <v>1</v>
      </c>
      <c r="H18992" t="s">
        <v>12</v>
      </c>
    </row>
    <row r="18993" spans="1:8">
      <c r="A18993">
        <v>18991</v>
      </c>
      <c r="B18993" t="s">
        <v>17992</v>
      </c>
      <c r="C18993" t="s">
        <v>17993</v>
      </c>
      <c r="D18993" t="s">
        <v>210</v>
      </c>
      <c r="E18993">
        <v>-9999999</v>
      </c>
      <c r="F18993">
        <v>-9999999</v>
      </c>
      <c r="G18993" t="b">
        <v>1</v>
      </c>
      <c r="H18993" t="s">
        <v>12</v>
      </c>
    </row>
    <row r="18994" spans="1:8">
      <c r="A18994">
        <v>18992</v>
      </c>
      <c r="B18994" t="s">
        <v>17994</v>
      </c>
      <c r="C18994" t="s">
        <v>17995</v>
      </c>
      <c r="D18994" t="s">
        <v>210</v>
      </c>
      <c r="E18994">
        <v>-9999999</v>
      </c>
      <c r="F18994">
        <v>-9999999</v>
      </c>
      <c r="G18994" t="b">
        <v>1</v>
      </c>
      <c r="H18994" t="s">
        <v>12</v>
      </c>
    </row>
    <row r="18995" spans="1:8">
      <c r="A18995">
        <v>18993</v>
      </c>
      <c r="B18995" t="s">
        <v>17996</v>
      </c>
      <c r="C18995" t="s">
        <v>17997</v>
      </c>
      <c r="D18995" t="s">
        <v>210</v>
      </c>
      <c r="E18995">
        <v>-9999999</v>
      </c>
      <c r="F18995">
        <v>-9999999</v>
      </c>
      <c r="G18995" t="b">
        <v>1</v>
      </c>
      <c r="H18995" t="s">
        <v>12</v>
      </c>
    </row>
    <row r="18996" spans="1:8">
      <c r="A18996">
        <v>18994</v>
      </c>
      <c r="B18996" t="s">
        <v>17998</v>
      </c>
      <c r="C18996" t="s">
        <v>17999</v>
      </c>
      <c r="D18996" t="s">
        <v>210</v>
      </c>
      <c r="E18996">
        <v>-9999999</v>
      </c>
      <c r="F18996">
        <v>-9999999</v>
      </c>
      <c r="G18996" t="b">
        <v>1</v>
      </c>
      <c r="H18996" t="s">
        <v>12</v>
      </c>
    </row>
    <row r="18997" spans="1:8">
      <c r="A18997">
        <v>18995</v>
      </c>
      <c r="B18997" t="s">
        <v>18000</v>
      </c>
      <c r="C18997" t="s">
        <v>18001</v>
      </c>
      <c r="D18997" t="s">
        <v>210</v>
      </c>
      <c r="E18997">
        <v>-9999999</v>
      </c>
      <c r="F18997">
        <v>-9999999</v>
      </c>
      <c r="G18997" t="b">
        <v>1</v>
      </c>
      <c r="H18997" t="s">
        <v>12</v>
      </c>
    </row>
    <row r="18998" spans="1:8">
      <c r="A18998">
        <v>18996</v>
      </c>
      <c r="B18998" t="s">
        <v>18002</v>
      </c>
      <c r="C18998" t="s">
        <v>18003</v>
      </c>
      <c r="D18998" t="s">
        <v>210</v>
      </c>
      <c r="E18998">
        <v>-9999999</v>
      </c>
      <c r="F18998">
        <v>-9999999</v>
      </c>
      <c r="G18998" t="b">
        <v>1</v>
      </c>
      <c r="H18998" t="s">
        <v>12</v>
      </c>
    </row>
    <row r="18999" spans="1:8">
      <c r="A18999">
        <v>18997</v>
      </c>
      <c r="B18999" t="s">
        <v>18004</v>
      </c>
      <c r="C18999" t="s">
        <v>18005</v>
      </c>
      <c r="D18999" t="s">
        <v>210</v>
      </c>
      <c r="E18999">
        <v>-9999999</v>
      </c>
      <c r="F18999">
        <v>-9999999</v>
      </c>
      <c r="G18999" t="b">
        <v>1</v>
      </c>
      <c r="H18999" t="s">
        <v>12</v>
      </c>
    </row>
    <row r="19000" spans="1:8">
      <c r="A19000">
        <v>18998</v>
      </c>
      <c r="B19000" t="s">
        <v>18006</v>
      </c>
      <c r="C19000" t="s">
        <v>18007</v>
      </c>
      <c r="D19000" t="s">
        <v>210</v>
      </c>
      <c r="E19000">
        <v>-9999999</v>
      </c>
      <c r="F19000">
        <v>-9999999</v>
      </c>
      <c r="G19000" t="b">
        <v>1</v>
      </c>
      <c r="H19000" t="s">
        <v>12</v>
      </c>
    </row>
    <row r="19001" spans="1:8">
      <c r="A19001">
        <v>18999</v>
      </c>
      <c r="B19001" t="s">
        <v>18008</v>
      </c>
      <c r="C19001" t="s">
        <v>18009</v>
      </c>
      <c r="D19001" t="s">
        <v>210</v>
      </c>
      <c r="E19001">
        <v>-9999999</v>
      </c>
      <c r="F19001">
        <v>-9999999</v>
      </c>
      <c r="G19001" t="b">
        <v>1</v>
      </c>
      <c r="H19001" t="s">
        <v>12</v>
      </c>
    </row>
    <row r="19002" spans="1:8">
      <c r="A19002">
        <v>19000</v>
      </c>
      <c r="B19002" t="s">
        <v>18010</v>
      </c>
      <c r="C19002" t="s">
        <v>18011</v>
      </c>
      <c r="D19002" t="s">
        <v>210</v>
      </c>
      <c r="E19002">
        <v>-9999999</v>
      </c>
      <c r="F19002">
        <v>-9999999</v>
      </c>
      <c r="G19002" t="b">
        <v>1</v>
      </c>
      <c r="H19002" t="s">
        <v>12</v>
      </c>
    </row>
    <row r="19003" spans="1:8">
      <c r="A19003">
        <v>19001</v>
      </c>
      <c r="B19003" t="s">
        <v>18012</v>
      </c>
      <c r="C19003" t="s">
        <v>18013</v>
      </c>
      <c r="D19003" t="s">
        <v>210</v>
      </c>
      <c r="E19003">
        <v>-9999999</v>
      </c>
      <c r="F19003">
        <v>-9999999</v>
      </c>
      <c r="G19003" t="b">
        <v>1</v>
      </c>
      <c r="H19003" t="s">
        <v>12</v>
      </c>
    </row>
    <row r="19004" spans="1:8">
      <c r="A19004">
        <v>19002</v>
      </c>
      <c r="B19004" t="s">
        <v>18014</v>
      </c>
      <c r="C19004" t="s">
        <v>18015</v>
      </c>
      <c r="D19004" t="s">
        <v>210</v>
      </c>
      <c r="E19004">
        <v>-9999999</v>
      </c>
      <c r="F19004">
        <v>-9999999</v>
      </c>
      <c r="G19004" t="b">
        <v>1</v>
      </c>
      <c r="H19004" t="s">
        <v>12</v>
      </c>
    </row>
    <row r="19005" spans="1:8">
      <c r="A19005">
        <v>19003</v>
      </c>
      <c r="B19005" t="s">
        <v>18016</v>
      </c>
      <c r="C19005" t="s">
        <v>18017</v>
      </c>
      <c r="D19005" t="s">
        <v>210</v>
      </c>
      <c r="E19005">
        <v>-9999999</v>
      </c>
      <c r="F19005">
        <v>-9999999</v>
      </c>
      <c r="G19005" t="b">
        <v>1</v>
      </c>
      <c r="H19005" t="s">
        <v>12</v>
      </c>
    </row>
    <row r="19006" spans="1:8">
      <c r="A19006">
        <v>19004</v>
      </c>
      <c r="B19006" t="s">
        <v>18018</v>
      </c>
      <c r="C19006" t="s">
        <v>18019</v>
      </c>
      <c r="D19006" t="s">
        <v>210</v>
      </c>
      <c r="E19006">
        <v>-9999999</v>
      </c>
      <c r="F19006">
        <v>-9999999</v>
      </c>
      <c r="G19006" t="b">
        <v>1</v>
      </c>
      <c r="H19006" t="s">
        <v>12</v>
      </c>
    </row>
    <row r="19007" spans="1:8">
      <c r="A19007">
        <v>19005</v>
      </c>
      <c r="B19007" t="s">
        <v>18020</v>
      </c>
      <c r="C19007" t="s">
        <v>18021</v>
      </c>
      <c r="D19007" t="s">
        <v>210</v>
      </c>
      <c r="E19007">
        <v>-9999999</v>
      </c>
      <c r="F19007">
        <v>-9999999</v>
      </c>
      <c r="G19007" t="b">
        <v>1</v>
      </c>
      <c r="H19007" t="s">
        <v>12</v>
      </c>
    </row>
    <row r="19008" spans="1:8">
      <c r="A19008">
        <v>19006</v>
      </c>
      <c r="B19008" t="s">
        <v>18022</v>
      </c>
      <c r="C19008" t="s">
        <v>18023</v>
      </c>
      <c r="D19008" t="s">
        <v>210</v>
      </c>
      <c r="E19008">
        <v>-9999999</v>
      </c>
      <c r="F19008">
        <v>-9999999</v>
      </c>
      <c r="G19008" t="b">
        <v>1</v>
      </c>
      <c r="H19008" t="s">
        <v>12</v>
      </c>
    </row>
    <row r="19009" spans="1:8">
      <c r="A19009">
        <v>19007</v>
      </c>
      <c r="B19009" t="s">
        <v>18024</v>
      </c>
      <c r="C19009" t="s">
        <v>18025</v>
      </c>
      <c r="D19009" t="s">
        <v>210</v>
      </c>
      <c r="E19009">
        <v>-9999999</v>
      </c>
      <c r="F19009">
        <v>-9999999</v>
      </c>
      <c r="G19009" t="b">
        <v>1</v>
      </c>
      <c r="H19009" t="s">
        <v>12</v>
      </c>
    </row>
    <row r="19010" spans="1:8">
      <c r="A19010">
        <v>19008</v>
      </c>
      <c r="B19010" t="s">
        <v>18026</v>
      </c>
      <c r="C19010" t="s">
        <v>18027</v>
      </c>
      <c r="D19010" t="s">
        <v>210</v>
      </c>
      <c r="E19010">
        <v>-9999999</v>
      </c>
      <c r="F19010">
        <v>-9999999</v>
      </c>
      <c r="G19010" t="b">
        <v>1</v>
      </c>
      <c r="H19010" t="s">
        <v>12</v>
      </c>
    </row>
    <row r="19011" spans="1:8">
      <c r="A19011">
        <v>19009</v>
      </c>
      <c r="B19011" t="s">
        <v>18028</v>
      </c>
      <c r="C19011" t="s">
        <v>18029</v>
      </c>
      <c r="D19011" t="s">
        <v>210</v>
      </c>
      <c r="E19011">
        <v>-9999999</v>
      </c>
      <c r="F19011">
        <v>-9999999</v>
      </c>
      <c r="G19011" t="b">
        <v>1</v>
      </c>
      <c r="H19011" t="s">
        <v>12</v>
      </c>
    </row>
    <row r="19012" spans="1:8">
      <c r="A19012">
        <v>19010</v>
      </c>
      <c r="B19012" t="s">
        <v>18030</v>
      </c>
      <c r="C19012" t="s">
        <v>18031</v>
      </c>
      <c r="D19012" t="s">
        <v>210</v>
      </c>
      <c r="E19012">
        <v>-9999999</v>
      </c>
      <c r="F19012">
        <v>-9999999</v>
      </c>
      <c r="G19012" t="b">
        <v>1</v>
      </c>
      <c r="H19012" t="s">
        <v>12</v>
      </c>
    </row>
    <row r="19013" spans="1:8">
      <c r="A19013">
        <v>19011</v>
      </c>
      <c r="B19013" t="s">
        <v>18032</v>
      </c>
      <c r="C19013" t="s">
        <v>18033</v>
      </c>
      <c r="D19013" t="s">
        <v>210</v>
      </c>
      <c r="E19013">
        <v>-9999999</v>
      </c>
      <c r="F19013">
        <v>-9999999</v>
      </c>
      <c r="G19013" t="b">
        <v>1</v>
      </c>
      <c r="H19013" t="s">
        <v>12</v>
      </c>
    </row>
    <row r="19014" spans="1:8">
      <c r="A19014">
        <v>19012</v>
      </c>
      <c r="B19014" t="s">
        <v>18034</v>
      </c>
      <c r="C19014" t="s">
        <v>18035</v>
      </c>
      <c r="D19014" t="s">
        <v>210</v>
      </c>
      <c r="E19014">
        <v>-9999999</v>
      </c>
      <c r="F19014">
        <v>-9999999</v>
      </c>
      <c r="G19014" t="b">
        <v>1</v>
      </c>
      <c r="H19014" t="s">
        <v>12</v>
      </c>
    </row>
    <row r="19015" spans="1:8">
      <c r="A19015">
        <v>19013</v>
      </c>
      <c r="B19015" t="s">
        <v>18036</v>
      </c>
      <c r="C19015" t="s">
        <v>18037</v>
      </c>
      <c r="D19015" t="s">
        <v>210</v>
      </c>
      <c r="E19015">
        <v>-9999999</v>
      </c>
      <c r="F19015">
        <v>-9999999</v>
      </c>
      <c r="G19015" t="b">
        <v>1</v>
      </c>
      <c r="H19015" t="s">
        <v>12</v>
      </c>
    </row>
    <row r="19016" spans="1:8">
      <c r="A19016">
        <v>19014</v>
      </c>
      <c r="B19016" t="s">
        <v>18038</v>
      </c>
      <c r="C19016" t="s">
        <v>18039</v>
      </c>
      <c r="D19016" t="s">
        <v>210</v>
      </c>
      <c r="E19016">
        <v>-9999999</v>
      </c>
      <c r="F19016">
        <v>-9999999</v>
      </c>
      <c r="G19016" t="b">
        <v>1</v>
      </c>
      <c r="H19016" t="s">
        <v>12</v>
      </c>
    </row>
    <row r="19017" spans="1:8">
      <c r="A19017">
        <v>19015</v>
      </c>
      <c r="B19017" t="s">
        <v>18040</v>
      </c>
      <c r="C19017" t="s">
        <v>18041</v>
      </c>
      <c r="D19017" t="s">
        <v>210</v>
      </c>
      <c r="E19017">
        <v>-9999999</v>
      </c>
      <c r="F19017">
        <v>-9999999</v>
      </c>
      <c r="G19017" t="b">
        <v>1</v>
      </c>
      <c r="H19017" t="s">
        <v>12</v>
      </c>
    </row>
    <row r="19018" spans="1:8">
      <c r="A19018">
        <v>19016</v>
      </c>
      <c r="B19018" t="s">
        <v>18042</v>
      </c>
      <c r="C19018" t="s">
        <v>18043</v>
      </c>
      <c r="D19018" t="s">
        <v>210</v>
      </c>
      <c r="E19018">
        <v>-9999999</v>
      </c>
      <c r="F19018">
        <v>-9999999</v>
      </c>
      <c r="G19018" t="b">
        <v>1</v>
      </c>
      <c r="H19018" t="s">
        <v>12</v>
      </c>
    </row>
    <row r="19019" spans="1:8">
      <c r="A19019">
        <v>19017</v>
      </c>
      <c r="B19019" t="s">
        <v>18044</v>
      </c>
      <c r="C19019" t="s">
        <v>18045</v>
      </c>
      <c r="D19019" t="s">
        <v>210</v>
      </c>
      <c r="E19019">
        <v>-9999999</v>
      </c>
      <c r="F19019">
        <v>-9999999</v>
      </c>
      <c r="G19019" t="b">
        <v>1</v>
      </c>
      <c r="H19019" t="s">
        <v>12</v>
      </c>
    </row>
    <row r="19020" spans="1:8">
      <c r="A19020">
        <v>19018</v>
      </c>
      <c r="B19020" t="s">
        <v>18046</v>
      </c>
      <c r="C19020" t="s">
        <v>18047</v>
      </c>
      <c r="D19020" t="s">
        <v>210</v>
      </c>
      <c r="E19020">
        <v>-9999999</v>
      </c>
      <c r="F19020">
        <v>-9999999</v>
      </c>
      <c r="G19020" t="b">
        <v>1</v>
      </c>
      <c r="H19020" t="s">
        <v>12</v>
      </c>
    </row>
    <row r="19021" spans="1:8">
      <c r="A19021">
        <v>19019</v>
      </c>
      <c r="B19021" t="s">
        <v>18048</v>
      </c>
      <c r="C19021" t="s">
        <v>18049</v>
      </c>
      <c r="D19021" t="s">
        <v>210</v>
      </c>
      <c r="E19021">
        <v>-9999999</v>
      </c>
      <c r="F19021">
        <v>-9999999</v>
      </c>
      <c r="G19021" t="b">
        <v>1</v>
      </c>
      <c r="H19021" t="s">
        <v>12</v>
      </c>
    </row>
    <row r="19022" spans="1:8">
      <c r="A19022">
        <v>19020</v>
      </c>
      <c r="B19022" t="s">
        <v>18050</v>
      </c>
      <c r="C19022" t="s">
        <v>18051</v>
      </c>
      <c r="D19022" t="s">
        <v>210</v>
      </c>
      <c r="E19022">
        <v>-9999999</v>
      </c>
      <c r="F19022">
        <v>-9999999</v>
      </c>
      <c r="G19022" t="b">
        <v>1</v>
      </c>
      <c r="H19022" t="s">
        <v>12</v>
      </c>
    </row>
    <row r="19023" spans="1:8">
      <c r="A19023">
        <v>19021</v>
      </c>
      <c r="B19023" t="s">
        <v>18052</v>
      </c>
      <c r="C19023" t="s">
        <v>18053</v>
      </c>
      <c r="D19023" t="s">
        <v>210</v>
      </c>
      <c r="E19023">
        <v>-9999999</v>
      </c>
      <c r="F19023">
        <v>-9999999</v>
      </c>
      <c r="G19023" t="b">
        <v>1</v>
      </c>
      <c r="H19023" t="s">
        <v>12</v>
      </c>
    </row>
    <row r="19024" spans="1:8">
      <c r="A19024">
        <v>19022</v>
      </c>
      <c r="B19024" t="s">
        <v>18054</v>
      </c>
      <c r="C19024" t="s">
        <v>18055</v>
      </c>
      <c r="D19024" t="s">
        <v>210</v>
      </c>
      <c r="E19024">
        <v>-9999999</v>
      </c>
      <c r="F19024">
        <v>-9999999</v>
      </c>
      <c r="G19024" t="b">
        <v>1</v>
      </c>
      <c r="H19024" t="s">
        <v>12</v>
      </c>
    </row>
    <row r="19025" spans="1:8">
      <c r="A19025">
        <v>19023</v>
      </c>
      <c r="B19025" t="s">
        <v>18056</v>
      </c>
      <c r="C19025" t="s">
        <v>18057</v>
      </c>
      <c r="D19025" t="s">
        <v>210</v>
      </c>
      <c r="E19025">
        <v>-9999999</v>
      </c>
      <c r="F19025">
        <v>-9999999</v>
      </c>
      <c r="G19025" t="b">
        <v>1</v>
      </c>
      <c r="H19025" t="s">
        <v>12</v>
      </c>
    </row>
    <row r="19026" spans="1:8">
      <c r="A19026">
        <v>19024</v>
      </c>
      <c r="B19026" t="s">
        <v>18058</v>
      </c>
      <c r="C19026" t="s">
        <v>18059</v>
      </c>
      <c r="D19026" t="s">
        <v>210</v>
      </c>
      <c r="E19026">
        <v>-9999999</v>
      </c>
      <c r="F19026">
        <v>-9999999</v>
      </c>
      <c r="G19026" t="b">
        <v>1</v>
      </c>
      <c r="H19026" t="s">
        <v>12</v>
      </c>
    </row>
    <row r="19027" spans="1:8">
      <c r="A19027">
        <v>19025</v>
      </c>
      <c r="B19027" t="s">
        <v>18060</v>
      </c>
      <c r="C19027" t="s">
        <v>18061</v>
      </c>
      <c r="D19027" t="s">
        <v>210</v>
      </c>
      <c r="E19027">
        <v>-9999999</v>
      </c>
      <c r="F19027">
        <v>-9999999</v>
      </c>
      <c r="G19027" t="b">
        <v>1</v>
      </c>
      <c r="H19027" t="s">
        <v>12</v>
      </c>
    </row>
    <row r="19028" spans="1:8">
      <c r="A19028">
        <v>19026</v>
      </c>
      <c r="B19028" t="s">
        <v>18062</v>
      </c>
      <c r="C19028" t="s">
        <v>18063</v>
      </c>
      <c r="D19028" t="s">
        <v>210</v>
      </c>
      <c r="E19028">
        <v>-9999999</v>
      </c>
      <c r="F19028">
        <v>-9999999</v>
      </c>
      <c r="G19028" t="b">
        <v>1</v>
      </c>
      <c r="H19028" t="s">
        <v>12</v>
      </c>
    </row>
    <row r="19029" spans="1:8">
      <c r="A19029">
        <v>19027</v>
      </c>
      <c r="B19029" t="s">
        <v>18064</v>
      </c>
      <c r="C19029" t="s">
        <v>18065</v>
      </c>
      <c r="D19029" t="s">
        <v>210</v>
      </c>
      <c r="E19029">
        <v>-9999999</v>
      </c>
      <c r="F19029">
        <v>-9999999</v>
      </c>
      <c r="G19029" t="b">
        <v>1</v>
      </c>
      <c r="H19029" t="s">
        <v>12</v>
      </c>
    </row>
    <row r="19030" spans="1:8">
      <c r="A19030">
        <v>19028</v>
      </c>
      <c r="B19030" t="s">
        <v>18066</v>
      </c>
      <c r="C19030" t="s">
        <v>18067</v>
      </c>
      <c r="D19030" t="s">
        <v>210</v>
      </c>
      <c r="E19030">
        <v>-9999999</v>
      </c>
      <c r="F19030">
        <v>-9999999</v>
      </c>
      <c r="G19030" t="b">
        <v>1</v>
      </c>
      <c r="H19030" t="s">
        <v>12</v>
      </c>
    </row>
    <row r="19031" spans="1:8">
      <c r="A19031">
        <v>19029</v>
      </c>
      <c r="B19031" t="s">
        <v>18068</v>
      </c>
      <c r="C19031" t="s">
        <v>18069</v>
      </c>
      <c r="D19031" t="s">
        <v>210</v>
      </c>
      <c r="E19031">
        <v>-9999999</v>
      </c>
      <c r="F19031">
        <v>-9999999</v>
      </c>
      <c r="G19031" t="b">
        <v>1</v>
      </c>
      <c r="H19031" t="s">
        <v>12</v>
      </c>
    </row>
    <row r="19032" spans="1:8">
      <c r="A19032">
        <v>19030</v>
      </c>
      <c r="B19032" t="s">
        <v>18070</v>
      </c>
      <c r="C19032" t="s">
        <v>18071</v>
      </c>
      <c r="D19032" t="s">
        <v>210</v>
      </c>
      <c r="E19032">
        <v>-9999999</v>
      </c>
      <c r="F19032">
        <v>-9999999</v>
      </c>
      <c r="G19032" t="b">
        <v>1</v>
      </c>
      <c r="H19032" t="s">
        <v>12</v>
      </c>
    </row>
    <row r="19033" spans="1:8">
      <c r="A19033">
        <v>19031</v>
      </c>
      <c r="B19033" t="s">
        <v>18072</v>
      </c>
      <c r="C19033" t="s">
        <v>18073</v>
      </c>
      <c r="D19033" t="s">
        <v>210</v>
      </c>
      <c r="E19033">
        <v>-9999999</v>
      </c>
      <c r="F19033">
        <v>-9999999</v>
      </c>
      <c r="G19033" t="b">
        <v>1</v>
      </c>
      <c r="H19033" t="s">
        <v>12</v>
      </c>
    </row>
    <row r="19034" spans="1:8">
      <c r="A19034">
        <v>19032</v>
      </c>
      <c r="B19034" t="s">
        <v>18074</v>
      </c>
      <c r="C19034" t="s">
        <v>18075</v>
      </c>
      <c r="D19034" t="s">
        <v>210</v>
      </c>
      <c r="E19034">
        <v>-9999999</v>
      </c>
      <c r="F19034">
        <v>-9999999</v>
      </c>
      <c r="G19034" t="b">
        <v>1</v>
      </c>
      <c r="H19034" t="s">
        <v>12</v>
      </c>
    </row>
    <row r="19035" spans="1:8">
      <c r="A19035">
        <v>19033</v>
      </c>
      <c r="B19035" t="s">
        <v>18076</v>
      </c>
      <c r="C19035" t="s">
        <v>18077</v>
      </c>
      <c r="D19035" t="s">
        <v>210</v>
      </c>
      <c r="E19035">
        <v>-9999999</v>
      </c>
      <c r="F19035">
        <v>-9999999</v>
      </c>
      <c r="G19035" t="b">
        <v>1</v>
      </c>
      <c r="H19035" t="s">
        <v>12</v>
      </c>
    </row>
    <row r="19036" spans="1:8">
      <c r="A19036">
        <v>19034</v>
      </c>
      <c r="B19036" t="s">
        <v>18078</v>
      </c>
      <c r="C19036" t="s">
        <v>18079</v>
      </c>
      <c r="D19036" t="s">
        <v>210</v>
      </c>
      <c r="E19036">
        <v>-9999999</v>
      </c>
      <c r="F19036">
        <v>-9999999</v>
      </c>
      <c r="G19036" t="b">
        <v>1</v>
      </c>
      <c r="H19036" t="s">
        <v>12</v>
      </c>
    </row>
    <row r="19037" spans="1:8">
      <c r="A19037">
        <v>19035</v>
      </c>
      <c r="B19037" t="s">
        <v>18080</v>
      </c>
      <c r="C19037" t="s">
        <v>18081</v>
      </c>
      <c r="D19037" t="s">
        <v>210</v>
      </c>
      <c r="E19037">
        <v>-9999999</v>
      </c>
      <c r="F19037">
        <v>-9999999</v>
      </c>
      <c r="G19037" t="b">
        <v>1</v>
      </c>
      <c r="H19037" t="s">
        <v>12</v>
      </c>
    </row>
    <row r="19038" spans="1:8">
      <c r="A19038">
        <v>19036</v>
      </c>
      <c r="B19038" t="s">
        <v>18082</v>
      </c>
      <c r="C19038" t="s">
        <v>18083</v>
      </c>
      <c r="D19038" t="s">
        <v>210</v>
      </c>
      <c r="E19038">
        <v>-9999999</v>
      </c>
      <c r="F19038">
        <v>-9999999</v>
      </c>
      <c r="G19038" t="b">
        <v>1</v>
      </c>
      <c r="H19038" t="s">
        <v>12</v>
      </c>
    </row>
    <row r="19039" spans="1:8">
      <c r="A19039">
        <v>19037</v>
      </c>
      <c r="B19039" t="s">
        <v>18084</v>
      </c>
      <c r="C19039" t="s">
        <v>18085</v>
      </c>
      <c r="D19039" t="s">
        <v>210</v>
      </c>
      <c r="E19039">
        <v>-9999999</v>
      </c>
      <c r="F19039">
        <v>-9999999</v>
      </c>
      <c r="G19039" t="b">
        <v>1</v>
      </c>
      <c r="H19039" t="s">
        <v>12</v>
      </c>
    </row>
    <row r="19040" spans="1:8">
      <c r="A19040">
        <v>19038</v>
      </c>
      <c r="B19040" t="s">
        <v>18086</v>
      </c>
      <c r="C19040" t="s">
        <v>18087</v>
      </c>
      <c r="D19040" t="s">
        <v>210</v>
      </c>
      <c r="E19040">
        <v>-9999999</v>
      </c>
      <c r="F19040">
        <v>-9999999</v>
      </c>
      <c r="G19040" t="b">
        <v>1</v>
      </c>
      <c r="H19040" t="s">
        <v>12</v>
      </c>
    </row>
    <row r="19041" spans="1:8">
      <c r="A19041">
        <v>19039</v>
      </c>
      <c r="B19041" t="s">
        <v>18088</v>
      </c>
      <c r="C19041" t="s">
        <v>18089</v>
      </c>
      <c r="D19041" t="s">
        <v>210</v>
      </c>
      <c r="E19041">
        <v>-9999999</v>
      </c>
      <c r="F19041">
        <v>-9999999</v>
      </c>
      <c r="G19041" t="b">
        <v>1</v>
      </c>
      <c r="H19041" t="s">
        <v>12</v>
      </c>
    </row>
    <row r="19042" spans="1:8">
      <c r="A19042">
        <v>19040</v>
      </c>
      <c r="B19042" t="s">
        <v>18090</v>
      </c>
      <c r="C19042" t="s">
        <v>18091</v>
      </c>
      <c r="D19042" t="s">
        <v>210</v>
      </c>
      <c r="E19042">
        <v>-9999999</v>
      </c>
      <c r="F19042">
        <v>-9999999</v>
      </c>
      <c r="G19042" t="b">
        <v>1</v>
      </c>
      <c r="H19042" t="s">
        <v>12</v>
      </c>
    </row>
    <row r="19043" spans="1:8">
      <c r="A19043">
        <v>19041</v>
      </c>
      <c r="B19043" t="s">
        <v>18092</v>
      </c>
      <c r="C19043" t="s">
        <v>18093</v>
      </c>
      <c r="D19043" t="s">
        <v>210</v>
      </c>
      <c r="E19043">
        <v>-9999999</v>
      </c>
      <c r="F19043">
        <v>-9999999</v>
      </c>
      <c r="G19043" t="b">
        <v>1</v>
      </c>
      <c r="H19043" t="s">
        <v>12</v>
      </c>
    </row>
    <row r="19044" spans="1:8">
      <c r="A19044">
        <v>19042</v>
      </c>
      <c r="B19044" t="s">
        <v>18094</v>
      </c>
      <c r="C19044" t="s">
        <v>18095</v>
      </c>
      <c r="D19044" t="s">
        <v>210</v>
      </c>
      <c r="E19044">
        <v>-9999999</v>
      </c>
      <c r="F19044">
        <v>-9999999</v>
      </c>
      <c r="G19044" t="b">
        <v>1</v>
      </c>
      <c r="H19044" t="s">
        <v>12</v>
      </c>
    </row>
    <row r="19045" spans="1:8">
      <c r="A19045">
        <v>19043</v>
      </c>
      <c r="B19045" t="s">
        <v>18096</v>
      </c>
      <c r="C19045" t="s">
        <v>18097</v>
      </c>
      <c r="D19045" t="s">
        <v>210</v>
      </c>
      <c r="E19045">
        <v>-9999999</v>
      </c>
      <c r="F19045">
        <v>-9999999</v>
      </c>
      <c r="G19045" t="b">
        <v>1</v>
      </c>
      <c r="H19045" t="s">
        <v>12</v>
      </c>
    </row>
    <row r="19046" spans="1:8">
      <c r="A19046">
        <v>19044</v>
      </c>
      <c r="B19046" t="s">
        <v>18098</v>
      </c>
      <c r="C19046" t="s">
        <v>18099</v>
      </c>
      <c r="D19046" t="s">
        <v>210</v>
      </c>
      <c r="E19046">
        <v>-9999999</v>
      </c>
      <c r="F19046">
        <v>-9999999</v>
      </c>
      <c r="G19046" t="b">
        <v>1</v>
      </c>
      <c r="H19046" t="s">
        <v>12</v>
      </c>
    </row>
    <row r="19047" spans="1:8">
      <c r="A19047">
        <v>19045</v>
      </c>
      <c r="B19047" t="s">
        <v>18100</v>
      </c>
      <c r="C19047" t="s">
        <v>18101</v>
      </c>
      <c r="D19047" t="s">
        <v>210</v>
      </c>
      <c r="E19047">
        <v>-9999999</v>
      </c>
      <c r="F19047">
        <v>-9999999</v>
      </c>
      <c r="G19047" t="b">
        <v>1</v>
      </c>
      <c r="H19047" t="s">
        <v>12</v>
      </c>
    </row>
    <row r="19048" spans="1:8">
      <c r="A19048">
        <v>19046</v>
      </c>
      <c r="B19048" t="s">
        <v>18102</v>
      </c>
      <c r="C19048" t="s">
        <v>18103</v>
      </c>
      <c r="D19048" t="s">
        <v>210</v>
      </c>
      <c r="E19048">
        <v>-9999999</v>
      </c>
      <c r="F19048">
        <v>-9999999</v>
      </c>
      <c r="G19048" t="b">
        <v>1</v>
      </c>
      <c r="H19048" t="s">
        <v>12</v>
      </c>
    </row>
    <row r="19049" spans="1:8">
      <c r="A19049">
        <v>19047</v>
      </c>
      <c r="B19049" t="s">
        <v>18104</v>
      </c>
      <c r="C19049" t="s">
        <v>18105</v>
      </c>
      <c r="D19049" t="s">
        <v>210</v>
      </c>
      <c r="E19049">
        <v>-9999999</v>
      </c>
      <c r="F19049">
        <v>-9999999</v>
      </c>
      <c r="G19049" t="b">
        <v>1</v>
      </c>
      <c r="H19049" t="s">
        <v>12</v>
      </c>
    </row>
    <row r="19050" spans="1:8">
      <c r="A19050">
        <v>19048</v>
      </c>
      <c r="B19050" t="s">
        <v>18106</v>
      </c>
      <c r="C19050" t="s">
        <v>18107</v>
      </c>
      <c r="D19050" t="s">
        <v>210</v>
      </c>
      <c r="E19050">
        <v>-9999999</v>
      </c>
      <c r="F19050">
        <v>-9999999</v>
      </c>
      <c r="G19050" t="b">
        <v>1</v>
      </c>
      <c r="H19050" t="s">
        <v>12</v>
      </c>
    </row>
    <row r="19051" spans="1:8">
      <c r="A19051">
        <v>19049</v>
      </c>
      <c r="B19051" t="s">
        <v>18108</v>
      </c>
      <c r="C19051" t="s">
        <v>18109</v>
      </c>
      <c r="D19051" t="s">
        <v>210</v>
      </c>
      <c r="E19051">
        <v>-9999999</v>
      </c>
      <c r="F19051">
        <v>-9999999</v>
      </c>
      <c r="G19051" t="b">
        <v>1</v>
      </c>
      <c r="H19051" t="s">
        <v>12</v>
      </c>
    </row>
    <row r="19052" spans="1:8">
      <c r="A19052">
        <v>19050</v>
      </c>
      <c r="B19052" t="s">
        <v>18110</v>
      </c>
      <c r="C19052" t="s">
        <v>18111</v>
      </c>
      <c r="D19052" t="s">
        <v>210</v>
      </c>
      <c r="E19052">
        <v>-9999999</v>
      </c>
      <c r="F19052">
        <v>-9999999</v>
      </c>
      <c r="G19052" t="b">
        <v>1</v>
      </c>
      <c r="H19052" t="s">
        <v>12</v>
      </c>
    </row>
    <row r="19053" spans="1:8">
      <c r="A19053">
        <v>19051</v>
      </c>
      <c r="B19053" t="s">
        <v>18112</v>
      </c>
      <c r="C19053" t="s">
        <v>18113</v>
      </c>
      <c r="D19053" t="s">
        <v>210</v>
      </c>
      <c r="E19053">
        <v>-9999999</v>
      </c>
      <c r="F19053">
        <v>-9999999</v>
      </c>
      <c r="G19053" t="b">
        <v>1</v>
      </c>
      <c r="H19053" t="s">
        <v>12</v>
      </c>
    </row>
    <row r="19054" spans="1:8">
      <c r="A19054">
        <v>19052</v>
      </c>
      <c r="B19054" t="s">
        <v>18114</v>
      </c>
      <c r="C19054" t="s">
        <v>18115</v>
      </c>
      <c r="D19054" t="s">
        <v>210</v>
      </c>
      <c r="E19054">
        <v>-9999999</v>
      </c>
      <c r="F19054">
        <v>-9999999</v>
      </c>
      <c r="G19054" t="b">
        <v>1</v>
      </c>
      <c r="H19054" t="s">
        <v>12</v>
      </c>
    </row>
    <row r="19055" spans="1:8">
      <c r="A19055">
        <v>19053</v>
      </c>
      <c r="B19055" t="s">
        <v>18116</v>
      </c>
      <c r="C19055" t="s">
        <v>18117</v>
      </c>
      <c r="D19055" t="s">
        <v>210</v>
      </c>
      <c r="E19055">
        <v>-9999999</v>
      </c>
      <c r="F19055">
        <v>-9999999</v>
      </c>
      <c r="G19055" t="b">
        <v>1</v>
      </c>
      <c r="H19055" t="s">
        <v>12</v>
      </c>
    </row>
    <row r="19056" spans="1:8">
      <c r="A19056">
        <v>19054</v>
      </c>
      <c r="B19056" t="s">
        <v>18118</v>
      </c>
      <c r="C19056" t="s">
        <v>18119</v>
      </c>
      <c r="D19056" t="s">
        <v>210</v>
      </c>
      <c r="E19056">
        <v>-9999999</v>
      </c>
      <c r="F19056">
        <v>-9999999</v>
      </c>
      <c r="G19056" t="b">
        <v>1</v>
      </c>
      <c r="H19056" t="s">
        <v>12</v>
      </c>
    </row>
    <row r="19057" spans="1:8">
      <c r="A19057">
        <v>19055</v>
      </c>
      <c r="B19057" t="s">
        <v>18120</v>
      </c>
      <c r="C19057" t="s">
        <v>18121</v>
      </c>
      <c r="D19057" t="s">
        <v>210</v>
      </c>
      <c r="E19057">
        <v>-9999999</v>
      </c>
      <c r="F19057">
        <v>-9999999</v>
      </c>
      <c r="G19057" t="b">
        <v>1</v>
      </c>
      <c r="H19057" t="s">
        <v>12</v>
      </c>
    </row>
    <row r="19058" spans="1:8">
      <c r="A19058">
        <v>19056</v>
      </c>
      <c r="B19058" t="s">
        <v>18122</v>
      </c>
      <c r="C19058" t="s">
        <v>18123</v>
      </c>
      <c r="D19058" t="s">
        <v>210</v>
      </c>
      <c r="E19058">
        <v>-9999999</v>
      </c>
      <c r="F19058">
        <v>-9999999</v>
      </c>
      <c r="G19058" t="b">
        <v>1</v>
      </c>
      <c r="H19058" t="s">
        <v>12</v>
      </c>
    </row>
    <row r="19059" spans="1:8">
      <c r="A19059">
        <v>19057</v>
      </c>
      <c r="B19059" t="s">
        <v>18124</v>
      </c>
      <c r="C19059" t="s">
        <v>18125</v>
      </c>
      <c r="D19059" t="s">
        <v>210</v>
      </c>
      <c r="E19059">
        <v>-9999999</v>
      </c>
      <c r="F19059">
        <v>-9999999</v>
      </c>
      <c r="G19059" t="b">
        <v>1</v>
      </c>
      <c r="H19059" t="s">
        <v>12</v>
      </c>
    </row>
    <row r="19060" spans="1:8">
      <c r="A19060">
        <v>19058</v>
      </c>
      <c r="B19060" t="s">
        <v>18126</v>
      </c>
      <c r="C19060" t="s">
        <v>18127</v>
      </c>
      <c r="D19060" t="s">
        <v>210</v>
      </c>
      <c r="E19060">
        <v>-9999999</v>
      </c>
      <c r="F19060">
        <v>-9999999</v>
      </c>
      <c r="G19060" t="b">
        <v>1</v>
      </c>
      <c r="H19060" t="s">
        <v>12</v>
      </c>
    </row>
    <row r="19061" spans="1:8">
      <c r="A19061">
        <v>19059</v>
      </c>
      <c r="B19061" t="s">
        <v>18128</v>
      </c>
      <c r="C19061" t="s">
        <v>18129</v>
      </c>
      <c r="D19061" t="s">
        <v>210</v>
      </c>
      <c r="E19061">
        <v>-9999999</v>
      </c>
      <c r="F19061">
        <v>-9999999</v>
      </c>
      <c r="G19061" t="b">
        <v>1</v>
      </c>
      <c r="H19061" t="s">
        <v>12</v>
      </c>
    </row>
    <row r="19062" spans="1:8">
      <c r="A19062">
        <v>19060</v>
      </c>
      <c r="B19062" t="s">
        <v>18130</v>
      </c>
      <c r="C19062" t="s">
        <v>18131</v>
      </c>
      <c r="D19062" t="s">
        <v>210</v>
      </c>
      <c r="E19062">
        <v>-9999999</v>
      </c>
      <c r="F19062">
        <v>-9999999</v>
      </c>
      <c r="G19062" t="b">
        <v>1</v>
      </c>
      <c r="H19062" t="s">
        <v>12</v>
      </c>
    </row>
    <row r="19063" spans="1:8">
      <c r="A19063">
        <v>19061</v>
      </c>
      <c r="B19063" t="s">
        <v>18132</v>
      </c>
      <c r="C19063" t="s">
        <v>18133</v>
      </c>
      <c r="D19063" t="s">
        <v>210</v>
      </c>
      <c r="E19063">
        <v>-9999999</v>
      </c>
      <c r="F19063">
        <v>-9999999</v>
      </c>
      <c r="G19063" t="b">
        <v>1</v>
      </c>
      <c r="H19063" t="s">
        <v>12</v>
      </c>
    </row>
    <row r="19064" spans="1:8">
      <c r="A19064">
        <v>19062</v>
      </c>
      <c r="B19064" t="s">
        <v>18134</v>
      </c>
      <c r="C19064" t="s">
        <v>18135</v>
      </c>
      <c r="D19064" t="s">
        <v>210</v>
      </c>
      <c r="E19064">
        <v>-9999999</v>
      </c>
      <c r="F19064">
        <v>-9999999</v>
      </c>
      <c r="G19064" t="b">
        <v>1</v>
      </c>
      <c r="H19064" t="s">
        <v>12</v>
      </c>
    </row>
    <row r="19065" spans="1:8">
      <c r="A19065">
        <v>19063</v>
      </c>
      <c r="B19065" t="s">
        <v>18136</v>
      </c>
      <c r="C19065" t="s">
        <v>18137</v>
      </c>
      <c r="D19065" t="s">
        <v>210</v>
      </c>
      <c r="E19065">
        <v>-9999999</v>
      </c>
      <c r="F19065">
        <v>-9999999</v>
      </c>
      <c r="G19065" t="b">
        <v>1</v>
      </c>
      <c r="H19065" t="s">
        <v>12</v>
      </c>
    </row>
    <row r="19066" spans="1:8">
      <c r="A19066">
        <v>19064</v>
      </c>
      <c r="B19066" t="s">
        <v>18138</v>
      </c>
      <c r="C19066" t="s">
        <v>18139</v>
      </c>
      <c r="D19066" t="s">
        <v>210</v>
      </c>
      <c r="E19066">
        <v>-9999999</v>
      </c>
      <c r="F19066">
        <v>-9999999</v>
      </c>
      <c r="G19066" t="b">
        <v>1</v>
      </c>
      <c r="H19066" t="s">
        <v>12</v>
      </c>
    </row>
    <row r="19067" spans="1:8">
      <c r="A19067">
        <v>19065</v>
      </c>
      <c r="B19067" t="s">
        <v>18140</v>
      </c>
      <c r="C19067" t="s">
        <v>18141</v>
      </c>
      <c r="D19067" t="s">
        <v>210</v>
      </c>
      <c r="E19067">
        <v>-9999999</v>
      </c>
      <c r="F19067">
        <v>-9999999</v>
      </c>
      <c r="G19067" t="b">
        <v>1</v>
      </c>
      <c r="H19067" t="s">
        <v>12</v>
      </c>
    </row>
    <row r="19068" spans="1:8">
      <c r="A19068">
        <v>19066</v>
      </c>
      <c r="B19068" t="s">
        <v>18142</v>
      </c>
      <c r="C19068" t="s">
        <v>18143</v>
      </c>
      <c r="D19068" t="s">
        <v>210</v>
      </c>
      <c r="E19068">
        <v>-9999999</v>
      </c>
      <c r="F19068">
        <v>-9999999</v>
      </c>
      <c r="G19068" t="b">
        <v>1</v>
      </c>
      <c r="H19068" t="s">
        <v>12</v>
      </c>
    </row>
    <row r="19069" spans="1:8">
      <c r="A19069">
        <v>19067</v>
      </c>
      <c r="B19069" t="s">
        <v>18144</v>
      </c>
      <c r="C19069" t="s">
        <v>18145</v>
      </c>
      <c r="D19069" t="s">
        <v>210</v>
      </c>
      <c r="E19069">
        <v>-9999999</v>
      </c>
      <c r="F19069">
        <v>-9999999</v>
      </c>
      <c r="G19069" t="b">
        <v>1</v>
      </c>
      <c r="H19069" t="s">
        <v>12</v>
      </c>
    </row>
    <row r="19070" spans="1:8">
      <c r="A19070">
        <v>19068</v>
      </c>
      <c r="B19070" t="s">
        <v>18146</v>
      </c>
      <c r="C19070" t="s">
        <v>18147</v>
      </c>
      <c r="D19070" t="s">
        <v>210</v>
      </c>
      <c r="E19070">
        <v>-9999999</v>
      </c>
      <c r="F19070">
        <v>-9999999</v>
      </c>
      <c r="G19070" t="b">
        <v>1</v>
      </c>
      <c r="H19070" t="s">
        <v>12</v>
      </c>
    </row>
    <row r="19071" spans="1:8">
      <c r="A19071">
        <v>19069</v>
      </c>
      <c r="B19071" t="s">
        <v>18148</v>
      </c>
      <c r="C19071" t="s">
        <v>18149</v>
      </c>
      <c r="D19071" t="s">
        <v>210</v>
      </c>
      <c r="E19071">
        <v>-9999999</v>
      </c>
      <c r="F19071">
        <v>-9999999</v>
      </c>
      <c r="G19071" t="b">
        <v>1</v>
      </c>
      <c r="H19071" t="s">
        <v>12</v>
      </c>
    </row>
    <row r="19072" spans="1:8">
      <c r="A19072">
        <v>19070</v>
      </c>
      <c r="B19072" t="s">
        <v>18150</v>
      </c>
      <c r="C19072" t="s">
        <v>18151</v>
      </c>
      <c r="D19072" t="s">
        <v>210</v>
      </c>
      <c r="E19072">
        <v>-9999999</v>
      </c>
      <c r="F19072">
        <v>-9999999</v>
      </c>
      <c r="G19072" t="b">
        <v>1</v>
      </c>
      <c r="H19072" t="s">
        <v>12</v>
      </c>
    </row>
    <row r="19073" spans="1:8">
      <c r="A19073">
        <v>19071</v>
      </c>
      <c r="B19073" t="s">
        <v>18152</v>
      </c>
      <c r="C19073" t="s">
        <v>18153</v>
      </c>
      <c r="D19073" t="s">
        <v>210</v>
      </c>
      <c r="E19073">
        <v>-9999999</v>
      </c>
      <c r="F19073">
        <v>-9999999</v>
      </c>
      <c r="G19073" t="b">
        <v>1</v>
      </c>
      <c r="H19073" t="s">
        <v>12</v>
      </c>
    </row>
    <row r="19074" spans="1:8">
      <c r="A19074">
        <v>19072</v>
      </c>
      <c r="B19074" t="s">
        <v>18154</v>
      </c>
      <c r="C19074" t="s">
        <v>18155</v>
      </c>
      <c r="D19074" t="s">
        <v>210</v>
      </c>
      <c r="E19074">
        <v>-9999999</v>
      </c>
      <c r="F19074">
        <v>-9999999</v>
      </c>
      <c r="G19074" t="b">
        <v>1</v>
      </c>
      <c r="H19074" t="s">
        <v>12</v>
      </c>
    </row>
    <row r="19075" spans="1:8">
      <c r="A19075">
        <v>19073</v>
      </c>
      <c r="B19075" t="s">
        <v>18156</v>
      </c>
      <c r="C19075" t="s">
        <v>18157</v>
      </c>
      <c r="D19075" t="s">
        <v>210</v>
      </c>
      <c r="E19075">
        <v>-9999999</v>
      </c>
      <c r="F19075">
        <v>-9999999</v>
      </c>
      <c r="G19075" t="b">
        <v>1</v>
      </c>
      <c r="H19075" t="s">
        <v>12</v>
      </c>
    </row>
    <row r="19076" spans="1:8">
      <c r="A19076">
        <v>19074</v>
      </c>
      <c r="B19076" t="s">
        <v>18158</v>
      </c>
      <c r="C19076" t="s">
        <v>18159</v>
      </c>
      <c r="D19076" t="s">
        <v>210</v>
      </c>
      <c r="E19076">
        <v>-9999999</v>
      </c>
      <c r="F19076">
        <v>-9999999</v>
      </c>
      <c r="G19076" t="b">
        <v>1</v>
      </c>
      <c r="H19076" t="s">
        <v>12</v>
      </c>
    </row>
    <row r="19077" spans="1:8">
      <c r="A19077">
        <v>19075</v>
      </c>
      <c r="B19077" t="s">
        <v>18160</v>
      </c>
      <c r="C19077" t="s">
        <v>18161</v>
      </c>
      <c r="D19077" t="s">
        <v>210</v>
      </c>
      <c r="E19077">
        <v>-9999999</v>
      </c>
      <c r="F19077">
        <v>-9999999</v>
      </c>
      <c r="G19077" t="b">
        <v>1</v>
      </c>
      <c r="H19077" t="s">
        <v>12</v>
      </c>
    </row>
    <row r="19078" spans="1:8">
      <c r="A19078">
        <v>19076</v>
      </c>
      <c r="B19078" t="s">
        <v>18162</v>
      </c>
      <c r="C19078" t="s">
        <v>18163</v>
      </c>
      <c r="D19078" t="s">
        <v>210</v>
      </c>
      <c r="E19078">
        <v>-9999999</v>
      </c>
      <c r="F19078">
        <v>-9999999</v>
      </c>
      <c r="G19078" t="b">
        <v>1</v>
      </c>
      <c r="H19078" t="s">
        <v>12</v>
      </c>
    </row>
    <row r="19079" spans="1:8">
      <c r="A19079">
        <v>19077</v>
      </c>
      <c r="B19079" t="s">
        <v>18164</v>
      </c>
      <c r="C19079" t="s">
        <v>18165</v>
      </c>
      <c r="D19079" t="s">
        <v>210</v>
      </c>
      <c r="E19079">
        <v>-9999999</v>
      </c>
      <c r="F19079">
        <v>-9999999</v>
      </c>
      <c r="G19079" t="b">
        <v>1</v>
      </c>
      <c r="H19079" t="s">
        <v>12</v>
      </c>
    </row>
    <row r="19080" spans="1:8">
      <c r="A19080">
        <v>19078</v>
      </c>
      <c r="B19080" t="s">
        <v>18166</v>
      </c>
      <c r="C19080" t="s">
        <v>18167</v>
      </c>
      <c r="D19080" t="s">
        <v>210</v>
      </c>
      <c r="E19080">
        <v>-9999999</v>
      </c>
      <c r="F19080">
        <v>-9999999</v>
      </c>
      <c r="G19080" t="b">
        <v>1</v>
      </c>
      <c r="H19080" t="s">
        <v>12</v>
      </c>
    </row>
    <row r="19081" spans="1:8">
      <c r="A19081">
        <v>19079</v>
      </c>
      <c r="B19081" t="s">
        <v>18168</v>
      </c>
      <c r="C19081" t="s">
        <v>18169</v>
      </c>
      <c r="D19081" t="s">
        <v>210</v>
      </c>
      <c r="E19081">
        <v>-9999999</v>
      </c>
      <c r="F19081">
        <v>-9999999</v>
      </c>
      <c r="G19081" t="b">
        <v>1</v>
      </c>
      <c r="H19081" t="s">
        <v>12</v>
      </c>
    </row>
    <row r="19082" spans="1:8">
      <c r="A19082">
        <v>19080</v>
      </c>
      <c r="B19082" t="s">
        <v>18170</v>
      </c>
      <c r="C19082" t="s">
        <v>18171</v>
      </c>
      <c r="D19082" t="s">
        <v>210</v>
      </c>
      <c r="E19082">
        <v>-9999999</v>
      </c>
      <c r="F19082">
        <v>-9999999</v>
      </c>
      <c r="G19082" t="b">
        <v>1</v>
      </c>
      <c r="H19082" t="s">
        <v>12</v>
      </c>
    </row>
    <row r="19083" spans="1:8">
      <c r="A19083">
        <v>19081</v>
      </c>
      <c r="B19083" t="s">
        <v>18172</v>
      </c>
      <c r="C19083" t="s">
        <v>18173</v>
      </c>
      <c r="D19083" t="s">
        <v>210</v>
      </c>
      <c r="E19083">
        <v>-9999999</v>
      </c>
      <c r="F19083">
        <v>-9999999</v>
      </c>
      <c r="G19083" t="b">
        <v>1</v>
      </c>
      <c r="H19083" t="s">
        <v>12</v>
      </c>
    </row>
    <row r="19084" spans="1:8">
      <c r="A19084">
        <v>19082</v>
      </c>
      <c r="B19084" t="s">
        <v>18174</v>
      </c>
      <c r="C19084" t="s">
        <v>18175</v>
      </c>
      <c r="D19084" t="s">
        <v>210</v>
      </c>
      <c r="E19084">
        <v>-9999999</v>
      </c>
      <c r="F19084">
        <v>-9999999</v>
      </c>
      <c r="G19084" t="b">
        <v>1</v>
      </c>
      <c r="H19084" t="s">
        <v>12</v>
      </c>
    </row>
    <row r="19085" spans="1:8">
      <c r="A19085">
        <v>19083</v>
      </c>
      <c r="B19085" t="s">
        <v>18176</v>
      </c>
      <c r="C19085" t="s">
        <v>18177</v>
      </c>
      <c r="D19085" t="s">
        <v>210</v>
      </c>
      <c r="E19085">
        <v>-9999999</v>
      </c>
      <c r="F19085">
        <v>-9999999</v>
      </c>
      <c r="G19085" t="b">
        <v>1</v>
      </c>
      <c r="H19085" t="s">
        <v>12</v>
      </c>
    </row>
    <row r="19086" spans="1:8">
      <c r="A19086">
        <v>19084</v>
      </c>
      <c r="B19086" t="s">
        <v>18178</v>
      </c>
      <c r="C19086" t="s">
        <v>18179</v>
      </c>
      <c r="D19086" t="s">
        <v>210</v>
      </c>
      <c r="E19086">
        <v>-9999999</v>
      </c>
      <c r="F19086">
        <v>-9999999</v>
      </c>
      <c r="G19086" t="b">
        <v>1</v>
      </c>
      <c r="H19086" t="s">
        <v>12</v>
      </c>
    </row>
    <row r="19087" spans="1:8">
      <c r="A19087">
        <v>19085</v>
      </c>
      <c r="B19087" t="s">
        <v>18180</v>
      </c>
      <c r="C19087" t="s">
        <v>18181</v>
      </c>
      <c r="D19087" t="s">
        <v>210</v>
      </c>
      <c r="E19087">
        <v>-9999999</v>
      </c>
      <c r="F19087">
        <v>-9999999</v>
      </c>
      <c r="G19087" t="b">
        <v>1</v>
      </c>
      <c r="H19087" t="s">
        <v>12</v>
      </c>
    </row>
    <row r="19088" spans="1:8">
      <c r="A19088">
        <v>19086</v>
      </c>
      <c r="B19088" t="s">
        <v>18182</v>
      </c>
      <c r="C19088" t="s">
        <v>18183</v>
      </c>
      <c r="D19088" t="s">
        <v>210</v>
      </c>
      <c r="E19088">
        <v>-9999999</v>
      </c>
      <c r="F19088">
        <v>-9999999</v>
      </c>
      <c r="G19088" t="b">
        <v>1</v>
      </c>
      <c r="H19088" t="s">
        <v>12</v>
      </c>
    </row>
    <row r="19089" spans="1:8">
      <c r="A19089">
        <v>19087</v>
      </c>
      <c r="B19089" t="s">
        <v>18184</v>
      </c>
      <c r="C19089" t="s">
        <v>18185</v>
      </c>
      <c r="D19089" t="s">
        <v>210</v>
      </c>
      <c r="E19089">
        <v>-9999999</v>
      </c>
      <c r="F19089">
        <v>-9999999</v>
      </c>
      <c r="G19089" t="b">
        <v>1</v>
      </c>
      <c r="H19089" t="s">
        <v>12</v>
      </c>
    </row>
    <row r="19090" spans="1:8">
      <c r="A19090">
        <v>19088</v>
      </c>
      <c r="B19090" t="s">
        <v>18186</v>
      </c>
      <c r="C19090" t="s">
        <v>18187</v>
      </c>
      <c r="D19090" t="s">
        <v>210</v>
      </c>
      <c r="E19090">
        <v>-9999999</v>
      </c>
      <c r="F19090">
        <v>-9999999</v>
      </c>
      <c r="G19090" t="b">
        <v>1</v>
      </c>
      <c r="H19090" t="s">
        <v>12</v>
      </c>
    </row>
    <row r="19091" spans="1:8">
      <c r="A19091">
        <v>19089</v>
      </c>
      <c r="B19091" t="s">
        <v>18188</v>
      </c>
      <c r="C19091" t="s">
        <v>18189</v>
      </c>
      <c r="D19091" t="s">
        <v>210</v>
      </c>
      <c r="E19091">
        <v>-9999999</v>
      </c>
      <c r="F19091">
        <v>-9999999</v>
      </c>
      <c r="G19091" t="b">
        <v>1</v>
      </c>
      <c r="H19091" t="s">
        <v>12</v>
      </c>
    </row>
    <row r="19092" spans="1:8">
      <c r="A19092">
        <v>19090</v>
      </c>
      <c r="B19092" t="s">
        <v>18190</v>
      </c>
      <c r="C19092" t="s">
        <v>18191</v>
      </c>
      <c r="D19092" t="s">
        <v>210</v>
      </c>
      <c r="E19092">
        <v>-9999999</v>
      </c>
      <c r="F19092">
        <v>-9999999</v>
      </c>
      <c r="G19092" t="b">
        <v>1</v>
      </c>
      <c r="H19092" t="s">
        <v>12</v>
      </c>
    </row>
    <row r="19093" spans="1:8">
      <c r="A19093">
        <v>19091</v>
      </c>
      <c r="B19093" t="s">
        <v>18192</v>
      </c>
      <c r="C19093" t="s">
        <v>18193</v>
      </c>
      <c r="D19093" t="s">
        <v>210</v>
      </c>
      <c r="E19093">
        <v>-9999999</v>
      </c>
      <c r="F19093">
        <v>-9999999</v>
      </c>
      <c r="G19093" t="b">
        <v>1</v>
      </c>
      <c r="H19093" t="s">
        <v>12</v>
      </c>
    </row>
    <row r="19094" spans="1:8">
      <c r="A19094">
        <v>19092</v>
      </c>
      <c r="B19094" t="s">
        <v>18194</v>
      </c>
      <c r="C19094" t="s">
        <v>18195</v>
      </c>
      <c r="D19094" t="s">
        <v>210</v>
      </c>
      <c r="E19094">
        <v>-9999999</v>
      </c>
      <c r="F19094">
        <v>-9999999</v>
      </c>
      <c r="G19094" t="b">
        <v>1</v>
      </c>
      <c r="H19094" t="s">
        <v>12</v>
      </c>
    </row>
    <row r="19095" spans="1:8">
      <c r="A19095">
        <v>19093</v>
      </c>
      <c r="B19095" t="s">
        <v>18196</v>
      </c>
      <c r="C19095" t="s">
        <v>18197</v>
      </c>
      <c r="D19095" t="s">
        <v>210</v>
      </c>
      <c r="E19095">
        <v>-9999999</v>
      </c>
      <c r="F19095">
        <v>-9999999</v>
      </c>
      <c r="G19095" t="b">
        <v>1</v>
      </c>
      <c r="H19095" t="s">
        <v>12</v>
      </c>
    </row>
    <row r="19096" spans="1:8">
      <c r="A19096">
        <v>19094</v>
      </c>
      <c r="B19096" t="s">
        <v>18198</v>
      </c>
      <c r="C19096" t="s">
        <v>18199</v>
      </c>
      <c r="D19096" t="s">
        <v>210</v>
      </c>
      <c r="E19096">
        <v>-9999999</v>
      </c>
      <c r="F19096">
        <v>-9999999</v>
      </c>
      <c r="G19096" t="b">
        <v>1</v>
      </c>
      <c r="H19096" t="s">
        <v>12</v>
      </c>
    </row>
    <row r="19097" spans="1:8">
      <c r="A19097">
        <v>19095</v>
      </c>
      <c r="B19097" t="s">
        <v>18200</v>
      </c>
      <c r="C19097" t="s">
        <v>18201</v>
      </c>
      <c r="D19097" t="s">
        <v>210</v>
      </c>
      <c r="E19097">
        <v>-9999999</v>
      </c>
      <c r="F19097">
        <v>-9999999</v>
      </c>
      <c r="G19097" t="b">
        <v>1</v>
      </c>
      <c r="H19097" t="s">
        <v>12</v>
      </c>
    </row>
    <row r="19098" spans="1:8">
      <c r="A19098">
        <v>19096</v>
      </c>
      <c r="B19098" t="s">
        <v>18202</v>
      </c>
      <c r="C19098" t="s">
        <v>18203</v>
      </c>
      <c r="D19098" t="s">
        <v>210</v>
      </c>
      <c r="E19098">
        <v>-9999999</v>
      </c>
      <c r="F19098">
        <v>-9999999</v>
      </c>
      <c r="G19098" t="b">
        <v>1</v>
      </c>
      <c r="H19098" t="s">
        <v>12</v>
      </c>
    </row>
    <row r="19099" spans="1:8">
      <c r="A19099">
        <v>19097</v>
      </c>
      <c r="B19099" t="s">
        <v>18204</v>
      </c>
      <c r="C19099" t="s">
        <v>18205</v>
      </c>
      <c r="D19099" t="s">
        <v>210</v>
      </c>
      <c r="E19099">
        <v>-9999999</v>
      </c>
      <c r="F19099">
        <v>-9999999</v>
      </c>
      <c r="G19099" t="b">
        <v>1</v>
      </c>
      <c r="H19099" t="s">
        <v>12</v>
      </c>
    </row>
    <row r="19100" spans="1:8">
      <c r="A19100">
        <v>19098</v>
      </c>
      <c r="B19100" t="s">
        <v>18206</v>
      </c>
      <c r="C19100" t="s">
        <v>18207</v>
      </c>
      <c r="D19100" t="s">
        <v>210</v>
      </c>
      <c r="E19100">
        <v>-9999999</v>
      </c>
      <c r="F19100">
        <v>-9999999</v>
      </c>
      <c r="G19100" t="b">
        <v>1</v>
      </c>
      <c r="H19100" t="s">
        <v>12</v>
      </c>
    </row>
    <row r="19101" spans="1:8">
      <c r="A19101">
        <v>19099</v>
      </c>
      <c r="B19101" t="s">
        <v>18208</v>
      </c>
      <c r="C19101" t="s">
        <v>18209</v>
      </c>
      <c r="D19101" t="s">
        <v>210</v>
      </c>
      <c r="E19101">
        <v>-9999999</v>
      </c>
      <c r="F19101">
        <v>-9999999</v>
      </c>
      <c r="G19101" t="b">
        <v>1</v>
      </c>
      <c r="H19101" t="s">
        <v>12</v>
      </c>
    </row>
    <row r="19102" spans="1:8">
      <c r="A19102">
        <v>19100</v>
      </c>
      <c r="B19102" t="s">
        <v>18210</v>
      </c>
      <c r="C19102" t="s">
        <v>18211</v>
      </c>
      <c r="D19102" t="s">
        <v>210</v>
      </c>
      <c r="E19102">
        <v>-9999999</v>
      </c>
      <c r="F19102">
        <v>-9999999</v>
      </c>
      <c r="G19102" t="b">
        <v>1</v>
      </c>
      <c r="H19102" t="s">
        <v>12</v>
      </c>
    </row>
    <row r="19103" spans="1:8">
      <c r="A19103">
        <v>19101</v>
      </c>
      <c r="B19103" t="s">
        <v>18212</v>
      </c>
      <c r="C19103" t="s">
        <v>18213</v>
      </c>
      <c r="D19103" t="s">
        <v>210</v>
      </c>
      <c r="E19103">
        <v>-9999999</v>
      </c>
      <c r="F19103">
        <v>-9999999</v>
      </c>
      <c r="G19103" t="b">
        <v>1</v>
      </c>
      <c r="H19103" t="s">
        <v>12</v>
      </c>
    </row>
    <row r="19104" spans="1:8">
      <c r="A19104">
        <v>19102</v>
      </c>
      <c r="B19104" t="s">
        <v>18214</v>
      </c>
      <c r="C19104" t="s">
        <v>18215</v>
      </c>
      <c r="D19104" t="s">
        <v>210</v>
      </c>
      <c r="E19104">
        <v>-9999999</v>
      </c>
      <c r="F19104">
        <v>-9999999</v>
      </c>
      <c r="G19104" t="b">
        <v>1</v>
      </c>
      <c r="H19104" t="s">
        <v>12</v>
      </c>
    </row>
    <row r="19105" spans="1:8">
      <c r="A19105">
        <v>19103</v>
      </c>
      <c r="B19105" t="s">
        <v>18216</v>
      </c>
      <c r="C19105" t="s">
        <v>18217</v>
      </c>
      <c r="D19105" t="s">
        <v>210</v>
      </c>
      <c r="E19105">
        <v>-9999999</v>
      </c>
      <c r="F19105">
        <v>-9999999</v>
      </c>
      <c r="G19105" t="b">
        <v>1</v>
      </c>
      <c r="H19105" t="s">
        <v>12</v>
      </c>
    </row>
    <row r="19106" spans="1:8">
      <c r="A19106">
        <v>19104</v>
      </c>
      <c r="B19106" t="s">
        <v>18218</v>
      </c>
      <c r="C19106" t="s">
        <v>18219</v>
      </c>
      <c r="D19106" t="s">
        <v>210</v>
      </c>
      <c r="E19106">
        <v>-9999999</v>
      </c>
      <c r="F19106">
        <v>-9999999</v>
      </c>
      <c r="G19106" t="b">
        <v>1</v>
      </c>
      <c r="H19106" t="s">
        <v>12</v>
      </c>
    </row>
    <row r="19107" spans="1:8">
      <c r="A19107">
        <v>19105</v>
      </c>
      <c r="B19107" t="s">
        <v>18220</v>
      </c>
      <c r="C19107" t="s">
        <v>18221</v>
      </c>
      <c r="D19107" t="s">
        <v>210</v>
      </c>
      <c r="E19107">
        <v>-9999999</v>
      </c>
      <c r="F19107">
        <v>-9999999</v>
      </c>
      <c r="G19107" t="b">
        <v>1</v>
      </c>
      <c r="H19107" t="s">
        <v>12</v>
      </c>
    </row>
    <row r="19108" spans="1:8">
      <c r="A19108">
        <v>19106</v>
      </c>
      <c r="B19108" t="s">
        <v>18222</v>
      </c>
      <c r="C19108" t="s">
        <v>18223</v>
      </c>
      <c r="D19108" t="s">
        <v>210</v>
      </c>
      <c r="E19108">
        <v>-9999999</v>
      </c>
      <c r="F19108">
        <v>-9999999</v>
      </c>
      <c r="G19108" t="b">
        <v>1</v>
      </c>
      <c r="H19108" t="s">
        <v>12</v>
      </c>
    </row>
    <row r="19109" spans="1:8">
      <c r="A19109">
        <v>19107</v>
      </c>
      <c r="B19109" t="s">
        <v>18224</v>
      </c>
      <c r="C19109" t="s">
        <v>18225</v>
      </c>
      <c r="D19109" t="s">
        <v>210</v>
      </c>
      <c r="E19109">
        <v>-9999999</v>
      </c>
      <c r="F19109">
        <v>-9999999</v>
      </c>
      <c r="G19109" t="b">
        <v>1</v>
      </c>
      <c r="H19109" t="s">
        <v>12</v>
      </c>
    </row>
    <row r="19110" spans="1:8">
      <c r="A19110">
        <v>19108</v>
      </c>
      <c r="B19110" t="s">
        <v>18226</v>
      </c>
      <c r="C19110" t="s">
        <v>18227</v>
      </c>
      <c r="D19110" t="s">
        <v>210</v>
      </c>
      <c r="E19110">
        <v>-9999999</v>
      </c>
      <c r="F19110">
        <v>-9999999</v>
      </c>
      <c r="G19110" t="b">
        <v>1</v>
      </c>
      <c r="H19110" t="s">
        <v>12</v>
      </c>
    </row>
    <row r="19111" spans="1:8">
      <c r="A19111">
        <v>19109</v>
      </c>
      <c r="B19111" t="s">
        <v>18228</v>
      </c>
      <c r="C19111" t="s">
        <v>18229</v>
      </c>
      <c r="D19111" t="s">
        <v>210</v>
      </c>
      <c r="E19111">
        <v>-9999999</v>
      </c>
      <c r="F19111">
        <v>-9999999</v>
      </c>
      <c r="G19111" t="b">
        <v>1</v>
      </c>
      <c r="H19111" t="s">
        <v>12</v>
      </c>
    </row>
    <row r="19112" spans="1:8">
      <c r="A19112">
        <v>19110</v>
      </c>
      <c r="B19112" t="s">
        <v>18230</v>
      </c>
      <c r="C19112" t="s">
        <v>18231</v>
      </c>
      <c r="D19112" t="s">
        <v>210</v>
      </c>
      <c r="E19112">
        <v>-9999999</v>
      </c>
      <c r="F19112">
        <v>-9999999</v>
      </c>
      <c r="G19112" t="b">
        <v>1</v>
      </c>
      <c r="H19112" t="s">
        <v>12</v>
      </c>
    </row>
    <row r="19113" spans="1:8">
      <c r="A19113">
        <v>19111</v>
      </c>
      <c r="B19113" t="s">
        <v>18232</v>
      </c>
      <c r="C19113" t="s">
        <v>18233</v>
      </c>
      <c r="D19113" t="s">
        <v>210</v>
      </c>
      <c r="E19113">
        <v>-9999999</v>
      </c>
      <c r="F19113">
        <v>-9999999</v>
      </c>
      <c r="G19113" t="b">
        <v>1</v>
      </c>
      <c r="H19113" t="s">
        <v>12</v>
      </c>
    </row>
    <row r="19114" spans="1:8">
      <c r="A19114">
        <v>19112</v>
      </c>
      <c r="B19114" t="s">
        <v>18234</v>
      </c>
      <c r="C19114" t="s">
        <v>18235</v>
      </c>
      <c r="D19114" t="s">
        <v>210</v>
      </c>
      <c r="E19114">
        <v>-9999999</v>
      </c>
      <c r="F19114">
        <v>-9999999</v>
      </c>
      <c r="G19114" t="b">
        <v>1</v>
      </c>
      <c r="H19114" t="s">
        <v>12</v>
      </c>
    </row>
    <row r="19115" spans="1:8">
      <c r="A19115">
        <v>19113</v>
      </c>
      <c r="B19115" t="s">
        <v>18236</v>
      </c>
      <c r="C19115" t="s">
        <v>18237</v>
      </c>
      <c r="D19115" t="s">
        <v>210</v>
      </c>
      <c r="E19115">
        <v>-9999999</v>
      </c>
      <c r="F19115">
        <v>-9999999</v>
      </c>
      <c r="G19115" t="b">
        <v>1</v>
      </c>
      <c r="H19115" t="s">
        <v>12</v>
      </c>
    </row>
    <row r="19116" spans="1:8">
      <c r="A19116">
        <v>19114</v>
      </c>
      <c r="B19116" t="s">
        <v>18238</v>
      </c>
      <c r="C19116" t="s">
        <v>18239</v>
      </c>
      <c r="D19116" t="s">
        <v>210</v>
      </c>
      <c r="E19116">
        <v>-9999999</v>
      </c>
      <c r="F19116">
        <v>-9999999</v>
      </c>
      <c r="G19116" t="b">
        <v>1</v>
      </c>
      <c r="H19116" t="s">
        <v>12</v>
      </c>
    </row>
    <row r="19117" spans="1:8">
      <c r="A19117">
        <v>19115</v>
      </c>
      <c r="B19117" t="s">
        <v>18240</v>
      </c>
      <c r="C19117" t="s">
        <v>18241</v>
      </c>
      <c r="D19117" t="s">
        <v>210</v>
      </c>
      <c r="E19117">
        <v>-9999999</v>
      </c>
      <c r="F19117">
        <v>-9999999</v>
      </c>
      <c r="G19117" t="b">
        <v>1</v>
      </c>
      <c r="H19117" t="s">
        <v>12</v>
      </c>
    </row>
    <row r="19118" spans="1:8">
      <c r="A19118">
        <v>19116</v>
      </c>
      <c r="B19118" t="s">
        <v>18242</v>
      </c>
      <c r="C19118" t="s">
        <v>18243</v>
      </c>
      <c r="D19118" t="s">
        <v>210</v>
      </c>
      <c r="E19118">
        <v>-9999999</v>
      </c>
      <c r="F19118">
        <v>-9999999</v>
      </c>
      <c r="G19118" t="b">
        <v>1</v>
      </c>
      <c r="H19118" t="s">
        <v>12</v>
      </c>
    </row>
    <row r="19119" spans="1:8">
      <c r="A19119">
        <v>19117</v>
      </c>
      <c r="B19119" t="s">
        <v>18244</v>
      </c>
      <c r="C19119" t="s">
        <v>18245</v>
      </c>
      <c r="D19119" t="s">
        <v>210</v>
      </c>
      <c r="E19119">
        <v>-9999999</v>
      </c>
      <c r="F19119">
        <v>-9999999</v>
      </c>
      <c r="G19119" t="b">
        <v>1</v>
      </c>
      <c r="H19119" t="s">
        <v>12</v>
      </c>
    </row>
    <row r="19120" spans="1:8">
      <c r="A19120">
        <v>19118</v>
      </c>
      <c r="B19120" t="s">
        <v>18246</v>
      </c>
      <c r="C19120" t="s">
        <v>18247</v>
      </c>
      <c r="D19120" t="s">
        <v>210</v>
      </c>
      <c r="E19120">
        <v>-9999999</v>
      </c>
      <c r="F19120">
        <v>-9999999</v>
      </c>
      <c r="G19120" t="b">
        <v>1</v>
      </c>
      <c r="H19120" t="s">
        <v>12</v>
      </c>
    </row>
    <row r="19121" spans="1:8">
      <c r="A19121">
        <v>19119</v>
      </c>
      <c r="B19121" t="s">
        <v>18248</v>
      </c>
      <c r="C19121" t="s">
        <v>18249</v>
      </c>
      <c r="D19121" t="s">
        <v>210</v>
      </c>
      <c r="E19121">
        <v>-9999999</v>
      </c>
      <c r="F19121">
        <v>-9999999</v>
      </c>
      <c r="G19121" t="b">
        <v>1</v>
      </c>
      <c r="H19121" t="s">
        <v>12</v>
      </c>
    </row>
    <row r="19122" spans="1:8">
      <c r="A19122">
        <v>19120</v>
      </c>
      <c r="B19122" t="s">
        <v>18250</v>
      </c>
      <c r="C19122" t="s">
        <v>18251</v>
      </c>
      <c r="D19122" t="s">
        <v>210</v>
      </c>
      <c r="E19122">
        <v>-9999999</v>
      </c>
      <c r="F19122">
        <v>-9999999</v>
      </c>
      <c r="G19122" t="b">
        <v>1</v>
      </c>
      <c r="H19122" t="s">
        <v>12</v>
      </c>
    </row>
    <row r="19123" spans="1:8">
      <c r="A19123">
        <v>19121</v>
      </c>
      <c r="B19123" t="s">
        <v>18252</v>
      </c>
      <c r="C19123" t="s">
        <v>18253</v>
      </c>
      <c r="D19123" t="s">
        <v>210</v>
      </c>
      <c r="E19123">
        <v>-9999999</v>
      </c>
      <c r="F19123">
        <v>-9999999</v>
      </c>
      <c r="G19123" t="b">
        <v>1</v>
      </c>
      <c r="H19123" t="s">
        <v>12</v>
      </c>
    </row>
    <row r="19124" spans="1:8">
      <c r="A19124">
        <v>19122</v>
      </c>
      <c r="B19124" t="s">
        <v>18254</v>
      </c>
      <c r="C19124" t="s">
        <v>18255</v>
      </c>
      <c r="D19124" t="s">
        <v>210</v>
      </c>
      <c r="E19124">
        <v>-9999999</v>
      </c>
      <c r="F19124">
        <v>-9999999</v>
      </c>
      <c r="G19124" t="b">
        <v>1</v>
      </c>
      <c r="H19124" t="s">
        <v>12</v>
      </c>
    </row>
    <row r="19125" spans="1:8">
      <c r="A19125">
        <v>19123</v>
      </c>
      <c r="B19125" t="s">
        <v>18256</v>
      </c>
      <c r="C19125" t="s">
        <v>18257</v>
      </c>
      <c r="D19125" t="s">
        <v>210</v>
      </c>
      <c r="E19125">
        <v>-9999999</v>
      </c>
      <c r="F19125">
        <v>-9999999</v>
      </c>
      <c r="G19125" t="b">
        <v>1</v>
      </c>
      <c r="H19125" t="s">
        <v>12</v>
      </c>
    </row>
    <row r="19126" spans="1:8">
      <c r="A19126">
        <v>19124</v>
      </c>
      <c r="B19126" t="s">
        <v>18258</v>
      </c>
      <c r="C19126" t="s">
        <v>18259</v>
      </c>
      <c r="D19126" t="s">
        <v>210</v>
      </c>
      <c r="E19126">
        <v>-9999999</v>
      </c>
      <c r="F19126">
        <v>-9999999</v>
      </c>
      <c r="G19126" t="b">
        <v>1</v>
      </c>
      <c r="H19126" t="s">
        <v>12</v>
      </c>
    </row>
    <row r="19127" spans="1:8">
      <c r="A19127">
        <v>19125</v>
      </c>
      <c r="B19127" t="s">
        <v>18260</v>
      </c>
      <c r="C19127" t="s">
        <v>18261</v>
      </c>
      <c r="D19127" t="s">
        <v>210</v>
      </c>
      <c r="E19127">
        <v>-9999999</v>
      </c>
      <c r="F19127">
        <v>-9999999</v>
      </c>
      <c r="G19127" t="b">
        <v>1</v>
      </c>
      <c r="H19127" t="s">
        <v>12</v>
      </c>
    </row>
    <row r="19128" spans="1:8">
      <c r="A19128">
        <v>19126</v>
      </c>
      <c r="B19128" t="s">
        <v>18262</v>
      </c>
      <c r="C19128" t="s">
        <v>18263</v>
      </c>
      <c r="D19128" t="s">
        <v>210</v>
      </c>
      <c r="E19128">
        <v>-9999999</v>
      </c>
      <c r="F19128">
        <v>-9999999</v>
      </c>
      <c r="G19128" t="b">
        <v>1</v>
      </c>
      <c r="H19128" t="s">
        <v>12</v>
      </c>
    </row>
    <row r="19129" spans="1:8">
      <c r="A19129">
        <v>19127</v>
      </c>
      <c r="B19129" t="s">
        <v>18264</v>
      </c>
      <c r="C19129" t="s">
        <v>18265</v>
      </c>
      <c r="D19129" t="s">
        <v>210</v>
      </c>
      <c r="E19129">
        <v>-9999999</v>
      </c>
      <c r="F19129">
        <v>-9999999</v>
      </c>
      <c r="G19129" t="b">
        <v>1</v>
      </c>
      <c r="H19129" t="s">
        <v>12</v>
      </c>
    </row>
    <row r="19130" spans="1:8">
      <c r="A19130">
        <v>19128</v>
      </c>
      <c r="B19130" t="s">
        <v>18266</v>
      </c>
      <c r="C19130" t="s">
        <v>18267</v>
      </c>
      <c r="D19130" t="s">
        <v>210</v>
      </c>
      <c r="E19130">
        <v>-9999999</v>
      </c>
      <c r="F19130">
        <v>-9999999</v>
      </c>
      <c r="G19130" t="b">
        <v>1</v>
      </c>
      <c r="H19130" t="s">
        <v>12</v>
      </c>
    </row>
    <row r="19131" spans="1:8">
      <c r="A19131">
        <v>19129</v>
      </c>
      <c r="B19131" t="s">
        <v>18268</v>
      </c>
      <c r="C19131" t="s">
        <v>18269</v>
      </c>
      <c r="D19131" t="s">
        <v>210</v>
      </c>
      <c r="E19131">
        <v>-9999999</v>
      </c>
      <c r="F19131">
        <v>-9999999</v>
      </c>
      <c r="G19131" t="b">
        <v>1</v>
      </c>
      <c r="H19131" t="s">
        <v>12</v>
      </c>
    </row>
    <row r="19132" spans="1:8">
      <c r="A19132">
        <v>19130</v>
      </c>
      <c r="B19132" t="s">
        <v>18270</v>
      </c>
      <c r="C19132" t="s">
        <v>18271</v>
      </c>
      <c r="D19132" t="s">
        <v>210</v>
      </c>
      <c r="E19132">
        <v>-9999999</v>
      </c>
      <c r="F19132">
        <v>-9999999</v>
      </c>
      <c r="G19132" t="b">
        <v>1</v>
      </c>
      <c r="H19132" t="s">
        <v>12</v>
      </c>
    </row>
    <row r="19133" spans="1:8">
      <c r="A19133">
        <v>19131</v>
      </c>
      <c r="B19133" t="s">
        <v>18272</v>
      </c>
      <c r="C19133" t="s">
        <v>18273</v>
      </c>
      <c r="D19133" t="s">
        <v>210</v>
      </c>
      <c r="E19133">
        <v>-9999999</v>
      </c>
      <c r="F19133">
        <v>-9999999</v>
      </c>
      <c r="G19133" t="b">
        <v>1</v>
      </c>
      <c r="H19133" t="s">
        <v>12</v>
      </c>
    </row>
    <row r="19134" spans="1:8">
      <c r="A19134">
        <v>19132</v>
      </c>
      <c r="B19134" t="s">
        <v>18274</v>
      </c>
      <c r="C19134" t="s">
        <v>18275</v>
      </c>
      <c r="D19134" t="s">
        <v>210</v>
      </c>
      <c r="E19134">
        <v>-9999999</v>
      </c>
      <c r="F19134">
        <v>-9999999</v>
      </c>
      <c r="G19134" t="b">
        <v>1</v>
      </c>
      <c r="H19134" t="s">
        <v>12</v>
      </c>
    </row>
    <row r="19135" spans="1:8">
      <c r="A19135">
        <v>19133</v>
      </c>
      <c r="B19135" t="s">
        <v>18276</v>
      </c>
      <c r="C19135" t="s">
        <v>18277</v>
      </c>
      <c r="D19135" t="s">
        <v>210</v>
      </c>
      <c r="E19135">
        <v>-9999999</v>
      </c>
      <c r="F19135">
        <v>-9999999</v>
      </c>
      <c r="G19135" t="b">
        <v>1</v>
      </c>
      <c r="H19135" t="s">
        <v>12</v>
      </c>
    </row>
    <row r="19136" spans="1:8">
      <c r="A19136">
        <v>19134</v>
      </c>
      <c r="B19136" t="s">
        <v>18278</v>
      </c>
      <c r="C19136" t="s">
        <v>18279</v>
      </c>
      <c r="D19136" t="s">
        <v>210</v>
      </c>
      <c r="E19136">
        <v>-9999999</v>
      </c>
      <c r="F19136">
        <v>-9999999</v>
      </c>
      <c r="G19136" t="b">
        <v>1</v>
      </c>
      <c r="H19136" t="s">
        <v>12</v>
      </c>
    </row>
    <row r="19137" spans="1:8">
      <c r="A19137">
        <v>19135</v>
      </c>
      <c r="B19137" t="s">
        <v>18280</v>
      </c>
      <c r="C19137" t="s">
        <v>18281</v>
      </c>
      <c r="D19137" t="s">
        <v>210</v>
      </c>
      <c r="E19137">
        <v>-9999999</v>
      </c>
      <c r="F19137">
        <v>-9999999</v>
      </c>
      <c r="G19137" t="b">
        <v>1</v>
      </c>
      <c r="H19137" t="s">
        <v>12</v>
      </c>
    </row>
    <row r="19138" spans="1:8">
      <c r="A19138">
        <v>19136</v>
      </c>
      <c r="B19138" t="s">
        <v>18282</v>
      </c>
      <c r="C19138" t="s">
        <v>18283</v>
      </c>
      <c r="D19138" t="s">
        <v>210</v>
      </c>
      <c r="E19138">
        <v>-9999999</v>
      </c>
      <c r="F19138">
        <v>-9999999</v>
      </c>
      <c r="G19138" t="b">
        <v>1</v>
      </c>
      <c r="H19138" t="s">
        <v>12</v>
      </c>
    </row>
    <row r="19139" spans="1:8">
      <c r="A19139">
        <v>19137</v>
      </c>
      <c r="B19139" t="s">
        <v>18284</v>
      </c>
      <c r="C19139" t="s">
        <v>18285</v>
      </c>
      <c r="D19139" t="s">
        <v>210</v>
      </c>
      <c r="E19139">
        <v>-9999999</v>
      </c>
      <c r="F19139">
        <v>-9999999</v>
      </c>
      <c r="G19139" t="b">
        <v>1</v>
      </c>
      <c r="H19139" t="s">
        <v>12</v>
      </c>
    </row>
    <row r="19140" spans="1:8">
      <c r="A19140">
        <v>19138</v>
      </c>
      <c r="B19140" t="s">
        <v>18286</v>
      </c>
      <c r="C19140" t="s">
        <v>18287</v>
      </c>
      <c r="D19140" t="s">
        <v>210</v>
      </c>
      <c r="E19140">
        <v>-9999999</v>
      </c>
      <c r="F19140">
        <v>-9999999</v>
      </c>
      <c r="G19140" t="b">
        <v>1</v>
      </c>
      <c r="H19140" t="s">
        <v>12</v>
      </c>
    </row>
    <row r="19141" spans="1:8">
      <c r="A19141">
        <v>19139</v>
      </c>
      <c r="B19141" t="s">
        <v>18288</v>
      </c>
      <c r="C19141" t="s">
        <v>18289</v>
      </c>
      <c r="D19141" t="s">
        <v>210</v>
      </c>
      <c r="E19141">
        <v>-9999999</v>
      </c>
      <c r="F19141">
        <v>-9999999</v>
      </c>
      <c r="G19141" t="b">
        <v>1</v>
      </c>
      <c r="H19141" t="s">
        <v>12</v>
      </c>
    </row>
    <row r="19142" spans="1:8">
      <c r="A19142">
        <v>19140</v>
      </c>
      <c r="B19142" t="s">
        <v>18290</v>
      </c>
      <c r="C19142" t="s">
        <v>18291</v>
      </c>
      <c r="D19142" t="s">
        <v>210</v>
      </c>
      <c r="E19142">
        <v>-9999999</v>
      </c>
      <c r="F19142">
        <v>-9999999</v>
      </c>
      <c r="G19142" t="b">
        <v>1</v>
      </c>
      <c r="H19142" t="s">
        <v>12</v>
      </c>
    </row>
    <row r="19143" spans="1:8">
      <c r="A19143">
        <v>19141</v>
      </c>
      <c r="B19143" t="s">
        <v>18292</v>
      </c>
      <c r="C19143" t="s">
        <v>18293</v>
      </c>
      <c r="D19143" t="s">
        <v>210</v>
      </c>
      <c r="E19143">
        <v>-9999999</v>
      </c>
      <c r="F19143">
        <v>-9999999</v>
      </c>
      <c r="G19143" t="b">
        <v>1</v>
      </c>
      <c r="H19143" t="s">
        <v>12</v>
      </c>
    </row>
    <row r="19144" spans="1:8">
      <c r="A19144">
        <v>19142</v>
      </c>
      <c r="B19144" t="s">
        <v>18294</v>
      </c>
      <c r="C19144" t="s">
        <v>18295</v>
      </c>
      <c r="D19144" t="s">
        <v>210</v>
      </c>
      <c r="E19144">
        <v>-9999999</v>
      </c>
      <c r="F19144">
        <v>-9999999</v>
      </c>
      <c r="G19144" t="b">
        <v>1</v>
      </c>
      <c r="H19144" t="s">
        <v>12</v>
      </c>
    </row>
    <row r="19145" spans="1:8">
      <c r="A19145">
        <v>19143</v>
      </c>
      <c r="B19145" t="s">
        <v>18296</v>
      </c>
      <c r="C19145" t="s">
        <v>18297</v>
      </c>
      <c r="D19145" t="s">
        <v>210</v>
      </c>
      <c r="E19145">
        <v>-9999999</v>
      </c>
      <c r="F19145">
        <v>-9999999</v>
      </c>
      <c r="G19145" t="b">
        <v>1</v>
      </c>
      <c r="H19145" t="s">
        <v>12</v>
      </c>
    </row>
    <row r="19146" spans="1:8">
      <c r="A19146">
        <v>19144</v>
      </c>
      <c r="B19146" t="s">
        <v>18298</v>
      </c>
      <c r="C19146" t="s">
        <v>18299</v>
      </c>
      <c r="D19146" t="s">
        <v>210</v>
      </c>
      <c r="E19146">
        <v>-9999999</v>
      </c>
      <c r="F19146">
        <v>-9999999</v>
      </c>
      <c r="G19146" t="b">
        <v>1</v>
      </c>
      <c r="H19146" t="s">
        <v>12</v>
      </c>
    </row>
    <row r="19147" spans="1:8">
      <c r="A19147">
        <v>19145</v>
      </c>
      <c r="B19147" t="s">
        <v>18300</v>
      </c>
      <c r="C19147" t="s">
        <v>18301</v>
      </c>
      <c r="D19147" t="s">
        <v>210</v>
      </c>
      <c r="E19147">
        <v>-9999999</v>
      </c>
      <c r="F19147">
        <v>-9999999</v>
      </c>
      <c r="G19147" t="b">
        <v>1</v>
      </c>
      <c r="H19147" t="s">
        <v>12</v>
      </c>
    </row>
    <row r="19148" spans="1:8">
      <c r="A19148">
        <v>19146</v>
      </c>
      <c r="B19148" t="s">
        <v>18302</v>
      </c>
      <c r="C19148" t="s">
        <v>18303</v>
      </c>
      <c r="D19148" t="s">
        <v>210</v>
      </c>
      <c r="E19148">
        <v>-9999999</v>
      </c>
      <c r="F19148">
        <v>-9999999</v>
      </c>
      <c r="G19148" t="b">
        <v>1</v>
      </c>
      <c r="H19148" t="s">
        <v>12</v>
      </c>
    </row>
    <row r="19149" spans="1:8">
      <c r="A19149">
        <v>19147</v>
      </c>
      <c r="B19149" t="s">
        <v>18304</v>
      </c>
      <c r="C19149" t="s">
        <v>18305</v>
      </c>
      <c r="D19149" t="s">
        <v>210</v>
      </c>
      <c r="E19149">
        <v>-9999999</v>
      </c>
      <c r="F19149">
        <v>-9999999</v>
      </c>
      <c r="G19149" t="b">
        <v>1</v>
      </c>
      <c r="H19149" t="s">
        <v>12</v>
      </c>
    </row>
    <row r="19150" spans="1:8">
      <c r="A19150">
        <v>19148</v>
      </c>
      <c r="B19150" t="s">
        <v>18306</v>
      </c>
      <c r="C19150" t="s">
        <v>18307</v>
      </c>
      <c r="D19150" t="s">
        <v>210</v>
      </c>
      <c r="E19150">
        <v>-9999999</v>
      </c>
      <c r="F19150">
        <v>-9999999</v>
      </c>
      <c r="G19150" t="b">
        <v>1</v>
      </c>
      <c r="H19150" t="s">
        <v>12</v>
      </c>
    </row>
    <row r="19151" spans="1:8">
      <c r="A19151">
        <v>19149</v>
      </c>
      <c r="B19151" t="s">
        <v>18308</v>
      </c>
      <c r="C19151" t="s">
        <v>18309</v>
      </c>
      <c r="D19151" t="s">
        <v>210</v>
      </c>
      <c r="E19151">
        <v>-9999999</v>
      </c>
      <c r="F19151">
        <v>-9999999</v>
      </c>
      <c r="G19151" t="b">
        <v>1</v>
      </c>
      <c r="H19151" t="s">
        <v>12</v>
      </c>
    </row>
    <row r="19152" spans="1:8">
      <c r="A19152">
        <v>19150</v>
      </c>
      <c r="B19152" t="s">
        <v>18310</v>
      </c>
      <c r="C19152" t="s">
        <v>18311</v>
      </c>
      <c r="D19152" t="s">
        <v>210</v>
      </c>
      <c r="E19152">
        <v>-9999999</v>
      </c>
      <c r="F19152">
        <v>-9999999</v>
      </c>
      <c r="G19152" t="b">
        <v>1</v>
      </c>
      <c r="H19152" t="s">
        <v>12</v>
      </c>
    </row>
    <row r="19153" spans="1:8">
      <c r="A19153">
        <v>19151</v>
      </c>
      <c r="B19153" t="s">
        <v>18312</v>
      </c>
      <c r="C19153" t="s">
        <v>18313</v>
      </c>
      <c r="D19153" t="s">
        <v>210</v>
      </c>
      <c r="E19153">
        <v>-9999999</v>
      </c>
      <c r="F19153">
        <v>-9999999</v>
      </c>
      <c r="G19153" t="b">
        <v>1</v>
      </c>
      <c r="H19153" t="s">
        <v>12</v>
      </c>
    </row>
    <row r="19154" spans="1:8">
      <c r="A19154">
        <v>19152</v>
      </c>
      <c r="B19154" t="s">
        <v>18314</v>
      </c>
      <c r="C19154" t="s">
        <v>18315</v>
      </c>
      <c r="D19154" t="s">
        <v>210</v>
      </c>
      <c r="E19154">
        <v>-9999999</v>
      </c>
      <c r="F19154">
        <v>-9999999</v>
      </c>
      <c r="G19154" t="b">
        <v>1</v>
      </c>
      <c r="H19154" t="s">
        <v>12</v>
      </c>
    </row>
    <row r="19155" spans="1:8">
      <c r="A19155">
        <v>19153</v>
      </c>
      <c r="B19155" t="s">
        <v>18316</v>
      </c>
      <c r="C19155" t="s">
        <v>18317</v>
      </c>
      <c r="D19155" t="s">
        <v>210</v>
      </c>
      <c r="E19155">
        <v>-9999999</v>
      </c>
      <c r="F19155">
        <v>-9999999</v>
      </c>
      <c r="G19155" t="b">
        <v>1</v>
      </c>
      <c r="H19155" t="s">
        <v>12</v>
      </c>
    </row>
    <row r="19156" spans="1:8">
      <c r="A19156">
        <v>19154</v>
      </c>
      <c r="B19156" t="s">
        <v>18318</v>
      </c>
      <c r="C19156" t="s">
        <v>18319</v>
      </c>
      <c r="D19156" t="s">
        <v>210</v>
      </c>
      <c r="E19156">
        <v>-9999999</v>
      </c>
      <c r="F19156">
        <v>-9999999</v>
      </c>
      <c r="G19156" t="b">
        <v>1</v>
      </c>
      <c r="H19156" t="s">
        <v>12</v>
      </c>
    </row>
    <row r="19157" spans="1:8">
      <c r="A19157">
        <v>19155</v>
      </c>
      <c r="B19157" t="s">
        <v>18320</v>
      </c>
      <c r="C19157" t="s">
        <v>18321</v>
      </c>
      <c r="D19157" t="s">
        <v>210</v>
      </c>
      <c r="E19157">
        <v>-9999999</v>
      </c>
      <c r="F19157">
        <v>-9999999</v>
      </c>
      <c r="G19157" t="b">
        <v>1</v>
      </c>
      <c r="H19157" t="s">
        <v>12</v>
      </c>
    </row>
    <row r="19158" spans="1:8">
      <c r="A19158">
        <v>19156</v>
      </c>
      <c r="B19158" t="s">
        <v>18322</v>
      </c>
      <c r="C19158" t="s">
        <v>18323</v>
      </c>
      <c r="D19158" t="s">
        <v>210</v>
      </c>
      <c r="E19158">
        <v>-9999999</v>
      </c>
      <c r="F19158">
        <v>-9999999</v>
      </c>
      <c r="G19158" t="b">
        <v>1</v>
      </c>
      <c r="H19158" t="s">
        <v>12</v>
      </c>
    </row>
    <row r="19159" spans="1:8">
      <c r="A19159">
        <v>19157</v>
      </c>
      <c r="B19159" t="s">
        <v>18324</v>
      </c>
      <c r="C19159" t="s">
        <v>18325</v>
      </c>
      <c r="D19159" t="s">
        <v>210</v>
      </c>
      <c r="E19159">
        <v>-9999999</v>
      </c>
      <c r="F19159">
        <v>-9999999</v>
      </c>
      <c r="G19159" t="b">
        <v>1</v>
      </c>
      <c r="H19159" t="s">
        <v>12</v>
      </c>
    </row>
    <row r="19160" spans="1:8">
      <c r="A19160">
        <v>19158</v>
      </c>
      <c r="B19160" t="s">
        <v>18326</v>
      </c>
      <c r="C19160" t="s">
        <v>18327</v>
      </c>
      <c r="D19160" t="s">
        <v>210</v>
      </c>
      <c r="E19160">
        <v>-9999999</v>
      </c>
      <c r="F19160">
        <v>-9999999</v>
      </c>
      <c r="G19160" t="b">
        <v>1</v>
      </c>
      <c r="H19160" t="s">
        <v>12</v>
      </c>
    </row>
    <row r="19161" spans="1:8">
      <c r="A19161">
        <v>19159</v>
      </c>
      <c r="B19161" t="s">
        <v>18328</v>
      </c>
      <c r="C19161" t="s">
        <v>18329</v>
      </c>
      <c r="D19161" t="s">
        <v>210</v>
      </c>
      <c r="E19161">
        <v>-9999999</v>
      </c>
      <c r="F19161">
        <v>-9999999</v>
      </c>
      <c r="G19161" t="b">
        <v>1</v>
      </c>
      <c r="H19161" t="s">
        <v>12</v>
      </c>
    </row>
    <row r="19162" spans="1:8">
      <c r="A19162">
        <v>19160</v>
      </c>
      <c r="B19162" t="s">
        <v>18330</v>
      </c>
      <c r="C19162" t="s">
        <v>18331</v>
      </c>
      <c r="D19162" t="s">
        <v>210</v>
      </c>
      <c r="E19162">
        <v>-9999999</v>
      </c>
      <c r="F19162">
        <v>-9999999</v>
      </c>
      <c r="G19162" t="b">
        <v>1</v>
      </c>
      <c r="H19162" t="s">
        <v>12</v>
      </c>
    </row>
    <row r="19163" spans="1:8">
      <c r="A19163">
        <v>19161</v>
      </c>
      <c r="B19163" t="s">
        <v>18332</v>
      </c>
      <c r="C19163" t="s">
        <v>18333</v>
      </c>
      <c r="D19163" t="s">
        <v>210</v>
      </c>
      <c r="E19163">
        <v>-9999999</v>
      </c>
      <c r="F19163">
        <v>-9999999</v>
      </c>
      <c r="G19163" t="b">
        <v>1</v>
      </c>
      <c r="H19163" t="s">
        <v>12</v>
      </c>
    </row>
    <row r="19164" spans="1:8">
      <c r="A19164">
        <v>19162</v>
      </c>
      <c r="B19164" t="s">
        <v>18334</v>
      </c>
      <c r="C19164" t="s">
        <v>18335</v>
      </c>
      <c r="D19164" t="s">
        <v>210</v>
      </c>
      <c r="E19164">
        <v>-9999999</v>
      </c>
      <c r="F19164">
        <v>-9999999</v>
      </c>
      <c r="G19164" t="b">
        <v>1</v>
      </c>
      <c r="H19164" t="s">
        <v>12</v>
      </c>
    </row>
    <row r="19165" spans="1:8">
      <c r="A19165">
        <v>19163</v>
      </c>
      <c r="B19165" t="s">
        <v>18336</v>
      </c>
      <c r="C19165" t="s">
        <v>18337</v>
      </c>
      <c r="D19165" t="s">
        <v>210</v>
      </c>
      <c r="E19165">
        <v>-9999999</v>
      </c>
      <c r="F19165">
        <v>-9999999</v>
      </c>
      <c r="G19165" t="b">
        <v>1</v>
      </c>
      <c r="H19165" t="s">
        <v>12</v>
      </c>
    </row>
    <row r="19166" spans="1:8">
      <c r="A19166">
        <v>19164</v>
      </c>
      <c r="B19166" t="s">
        <v>18338</v>
      </c>
      <c r="C19166" t="s">
        <v>18339</v>
      </c>
      <c r="D19166" t="s">
        <v>210</v>
      </c>
      <c r="E19166">
        <v>-9999999</v>
      </c>
      <c r="F19166">
        <v>-9999999</v>
      </c>
      <c r="G19166" t="b">
        <v>1</v>
      </c>
      <c r="H19166" t="s">
        <v>12</v>
      </c>
    </row>
    <row r="19167" spans="1:8">
      <c r="A19167">
        <v>19165</v>
      </c>
      <c r="B19167" t="s">
        <v>18340</v>
      </c>
      <c r="C19167" t="s">
        <v>18341</v>
      </c>
      <c r="D19167" t="s">
        <v>210</v>
      </c>
      <c r="E19167">
        <v>-9999999</v>
      </c>
      <c r="F19167">
        <v>-9999999</v>
      </c>
      <c r="G19167" t="b">
        <v>1</v>
      </c>
      <c r="H19167" t="s">
        <v>12</v>
      </c>
    </row>
    <row r="19168" spans="1:8">
      <c r="A19168">
        <v>19166</v>
      </c>
      <c r="B19168" t="s">
        <v>18342</v>
      </c>
      <c r="C19168" t="s">
        <v>18343</v>
      </c>
      <c r="D19168" t="s">
        <v>210</v>
      </c>
      <c r="E19168">
        <v>-9999999</v>
      </c>
      <c r="F19168">
        <v>-9999999</v>
      </c>
      <c r="G19168" t="b">
        <v>1</v>
      </c>
      <c r="H19168" t="s">
        <v>12</v>
      </c>
    </row>
    <row r="19169" spans="1:8">
      <c r="A19169">
        <v>19167</v>
      </c>
      <c r="B19169" t="s">
        <v>18344</v>
      </c>
      <c r="C19169" t="s">
        <v>18345</v>
      </c>
      <c r="D19169" t="s">
        <v>210</v>
      </c>
      <c r="E19169">
        <v>-9999999</v>
      </c>
      <c r="F19169">
        <v>-9999999</v>
      </c>
      <c r="G19169" t="b">
        <v>1</v>
      </c>
      <c r="H19169" t="s">
        <v>12</v>
      </c>
    </row>
    <row r="19170" spans="1:8">
      <c r="A19170">
        <v>19168</v>
      </c>
      <c r="B19170" t="s">
        <v>18346</v>
      </c>
      <c r="C19170" t="s">
        <v>18347</v>
      </c>
      <c r="D19170" t="s">
        <v>210</v>
      </c>
      <c r="E19170">
        <v>-9999999</v>
      </c>
      <c r="F19170">
        <v>-9999999</v>
      </c>
      <c r="G19170" t="b">
        <v>1</v>
      </c>
      <c r="H19170" t="s">
        <v>12</v>
      </c>
    </row>
    <row r="19171" spans="1:8">
      <c r="A19171">
        <v>19169</v>
      </c>
      <c r="B19171" t="s">
        <v>18348</v>
      </c>
      <c r="C19171" t="s">
        <v>18349</v>
      </c>
      <c r="D19171" t="s">
        <v>210</v>
      </c>
      <c r="E19171">
        <v>-9999999</v>
      </c>
      <c r="F19171">
        <v>-9999999</v>
      </c>
      <c r="G19171" t="b">
        <v>1</v>
      </c>
      <c r="H19171" t="s">
        <v>12</v>
      </c>
    </row>
    <row r="19172" spans="1:8">
      <c r="A19172">
        <v>19170</v>
      </c>
      <c r="B19172" t="s">
        <v>18350</v>
      </c>
      <c r="C19172" t="s">
        <v>18351</v>
      </c>
      <c r="D19172" t="s">
        <v>210</v>
      </c>
      <c r="E19172">
        <v>-9999999</v>
      </c>
      <c r="F19172">
        <v>-9999999</v>
      </c>
      <c r="G19172" t="b">
        <v>1</v>
      </c>
      <c r="H19172" t="s">
        <v>12</v>
      </c>
    </row>
    <row r="19173" spans="1:8">
      <c r="A19173">
        <v>19171</v>
      </c>
      <c r="B19173" t="s">
        <v>18352</v>
      </c>
      <c r="C19173" t="s">
        <v>18353</v>
      </c>
      <c r="D19173" t="s">
        <v>210</v>
      </c>
      <c r="E19173">
        <v>-9999999</v>
      </c>
      <c r="F19173">
        <v>-9999999</v>
      </c>
      <c r="G19173" t="b">
        <v>1</v>
      </c>
      <c r="H19173" t="s">
        <v>12</v>
      </c>
    </row>
    <row r="19174" spans="1:8">
      <c r="A19174">
        <v>19172</v>
      </c>
      <c r="B19174" t="s">
        <v>18354</v>
      </c>
      <c r="C19174" t="s">
        <v>18355</v>
      </c>
      <c r="D19174" t="s">
        <v>210</v>
      </c>
      <c r="E19174">
        <v>-9999999</v>
      </c>
      <c r="F19174">
        <v>-9999999</v>
      </c>
      <c r="G19174" t="b">
        <v>1</v>
      </c>
      <c r="H19174" t="s">
        <v>12</v>
      </c>
    </row>
    <row r="19175" spans="1:8">
      <c r="A19175">
        <v>19173</v>
      </c>
      <c r="B19175" t="s">
        <v>18356</v>
      </c>
      <c r="C19175" t="s">
        <v>18357</v>
      </c>
      <c r="D19175" t="s">
        <v>210</v>
      </c>
      <c r="E19175">
        <v>-9999999</v>
      </c>
      <c r="F19175">
        <v>-9999999</v>
      </c>
      <c r="G19175" t="b">
        <v>1</v>
      </c>
      <c r="H19175" t="s">
        <v>12</v>
      </c>
    </row>
    <row r="19176" spans="1:8">
      <c r="A19176">
        <v>19174</v>
      </c>
      <c r="B19176" t="s">
        <v>18358</v>
      </c>
      <c r="C19176" t="s">
        <v>18359</v>
      </c>
      <c r="D19176" t="s">
        <v>210</v>
      </c>
      <c r="E19176">
        <v>-9999999</v>
      </c>
      <c r="F19176">
        <v>-9999999</v>
      </c>
      <c r="G19176" t="b">
        <v>1</v>
      </c>
      <c r="H19176" t="s">
        <v>12</v>
      </c>
    </row>
    <row r="19177" spans="1:8">
      <c r="A19177">
        <v>19175</v>
      </c>
      <c r="B19177" t="s">
        <v>18360</v>
      </c>
      <c r="C19177" t="s">
        <v>18361</v>
      </c>
      <c r="D19177" t="s">
        <v>210</v>
      </c>
      <c r="E19177">
        <v>-9999999</v>
      </c>
      <c r="F19177">
        <v>-9999999</v>
      </c>
      <c r="G19177" t="b">
        <v>1</v>
      </c>
      <c r="H19177" t="s">
        <v>12</v>
      </c>
    </row>
    <row r="19178" spans="1:8">
      <c r="A19178">
        <v>19176</v>
      </c>
      <c r="B19178" t="s">
        <v>18362</v>
      </c>
      <c r="C19178" t="s">
        <v>18363</v>
      </c>
      <c r="D19178" t="s">
        <v>210</v>
      </c>
      <c r="E19178">
        <v>-9999999</v>
      </c>
      <c r="F19178">
        <v>-9999999</v>
      </c>
      <c r="G19178" t="b">
        <v>1</v>
      </c>
      <c r="H19178" t="s">
        <v>12</v>
      </c>
    </row>
    <row r="19179" spans="1:8">
      <c r="A19179">
        <v>19177</v>
      </c>
      <c r="B19179" t="s">
        <v>18364</v>
      </c>
      <c r="C19179" t="s">
        <v>18365</v>
      </c>
      <c r="D19179" t="s">
        <v>210</v>
      </c>
      <c r="E19179">
        <v>-9999999</v>
      </c>
      <c r="F19179">
        <v>-9999999</v>
      </c>
      <c r="G19179" t="b">
        <v>1</v>
      </c>
      <c r="H19179" t="s">
        <v>12</v>
      </c>
    </row>
    <row r="19180" spans="1:8">
      <c r="A19180">
        <v>19178</v>
      </c>
      <c r="B19180" t="s">
        <v>18366</v>
      </c>
      <c r="C19180" t="s">
        <v>18367</v>
      </c>
      <c r="D19180" t="s">
        <v>210</v>
      </c>
      <c r="E19180">
        <v>-9999999</v>
      </c>
      <c r="F19180">
        <v>-9999999</v>
      </c>
      <c r="G19180" t="b">
        <v>1</v>
      </c>
      <c r="H19180" t="s">
        <v>12</v>
      </c>
    </row>
    <row r="19181" spans="1:8">
      <c r="A19181">
        <v>19179</v>
      </c>
      <c r="B19181" t="s">
        <v>18368</v>
      </c>
      <c r="C19181" t="s">
        <v>18369</v>
      </c>
      <c r="D19181" t="s">
        <v>210</v>
      </c>
      <c r="E19181">
        <v>-9999999</v>
      </c>
      <c r="F19181">
        <v>-9999999</v>
      </c>
      <c r="G19181" t="b">
        <v>1</v>
      </c>
      <c r="H19181" t="s">
        <v>12</v>
      </c>
    </row>
    <row r="19182" spans="1:8">
      <c r="A19182">
        <v>19180</v>
      </c>
      <c r="B19182" t="s">
        <v>18370</v>
      </c>
      <c r="C19182" t="s">
        <v>18371</v>
      </c>
      <c r="D19182" t="s">
        <v>210</v>
      </c>
      <c r="E19182">
        <v>-9999999</v>
      </c>
      <c r="F19182">
        <v>-9999999</v>
      </c>
      <c r="G19182" t="b">
        <v>1</v>
      </c>
      <c r="H19182" t="s">
        <v>12</v>
      </c>
    </row>
    <row r="19183" spans="1:8">
      <c r="A19183">
        <v>19181</v>
      </c>
      <c r="B19183" t="s">
        <v>18372</v>
      </c>
      <c r="C19183" t="s">
        <v>18373</v>
      </c>
      <c r="D19183" t="s">
        <v>210</v>
      </c>
      <c r="E19183">
        <v>-9999999</v>
      </c>
      <c r="F19183">
        <v>-9999999</v>
      </c>
      <c r="G19183" t="b">
        <v>1</v>
      </c>
      <c r="H19183" t="s">
        <v>12</v>
      </c>
    </row>
    <row r="19184" spans="1:8">
      <c r="A19184">
        <v>19182</v>
      </c>
      <c r="B19184" t="s">
        <v>18374</v>
      </c>
      <c r="C19184" t="s">
        <v>18375</v>
      </c>
      <c r="D19184" t="s">
        <v>210</v>
      </c>
      <c r="E19184">
        <v>-9999999</v>
      </c>
      <c r="F19184">
        <v>-9999999</v>
      </c>
      <c r="G19184" t="b">
        <v>1</v>
      </c>
      <c r="H19184" t="s">
        <v>12</v>
      </c>
    </row>
    <row r="19185" spans="1:8">
      <c r="A19185">
        <v>19183</v>
      </c>
      <c r="B19185" t="s">
        <v>18376</v>
      </c>
      <c r="C19185" t="s">
        <v>18377</v>
      </c>
      <c r="D19185" t="s">
        <v>210</v>
      </c>
      <c r="E19185">
        <v>-9999999</v>
      </c>
      <c r="F19185">
        <v>-9999999</v>
      </c>
      <c r="G19185" t="b">
        <v>1</v>
      </c>
      <c r="H19185" t="s">
        <v>12</v>
      </c>
    </row>
    <row r="19186" spans="1:8">
      <c r="A19186">
        <v>19184</v>
      </c>
      <c r="B19186" t="s">
        <v>18378</v>
      </c>
      <c r="C19186" t="s">
        <v>18379</v>
      </c>
      <c r="D19186" t="s">
        <v>210</v>
      </c>
      <c r="E19186">
        <v>-9999999</v>
      </c>
      <c r="F19186">
        <v>-9999999</v>
      </c>
      <c r="G19186" t="b">
        <v>1</v>
      </c>
      <c r="H19186" t="s">
        <v>12</v>
      </c>
    </row>
    <row r="19187" spans="1:8">
      <c r="A19187">
        <v>19185</v>
      </c>
      <c r="B19187" t="s">
        <v>18380</v>
      </c>
      <c r="C19187" t="s">
        <v>18381</v>
      </c>
      <c r="D19187" t="s">
        <v>210</v>
      </c>
      <c r="E19187">
        <v>-9999999</v>
      </c>
      <c r="F19187">
        <v>-9999999</v>
      </c>
      <c r="G19187" t="b">
        <v>1</v>
      </c>
      <c r="H19187" t="s">
        <v>12</v>
      </c>
    </row>
    <row r="19188" spans="1:8">
      <c r="A19188">
        <v>19186</v>
      </c>
      <c r="B19188" t="s">
        <v>18382</v>
      </c>
      <c r="C19188" t="s">
        <v>18383</v>
      </c>
      <c r="D19188" t="s">
        <v>210</v>
      </c>
      <c r="E19188">
        <v>-9999999</v>
      </c>
      <c r="F19188">
        <v>-9999999</v>
      </c>
      <c r="G19188" t="b">
        <v>1</v>
      </c>
      <c r="H19188" t="s">
        <v>12</v>
      </c>
    </row>
    <row r="19189" spans="1:8">
      <c r="A19189">
        <v>19187</v>
      </c>
      <c r="B19189" t="s">
        <v>18384</v>
      </c>
      <c r="C19189" t="s">
        <v>18385</v>
      </c>
      <c r="D19189" t="s">
        <v>210</v>
      </c>
      <c r="E19189">
        <v>-9999999</v>
      </c>
      <c r="F19189">
        <v>-9999999</v>
      </c>
      <c r="G19189" t="b">
        <v>1</v>
      </c>
      <c r="H19189" t="s">
        <v>12</v>
      </c>
    </row>
    <row r="19190" spans="1:8">
      <c r="A19190">
        <v>19188</v>
      </c>
      <c r="B19190" t="s">
        <v>18386</v>
      </c>
      <c r="C19190" t="s">
        <v>18387</v>
      </c>
      <c r="D19190" t="s">
        <v>210</v>
      </c>
      <c r="E19190">
        <v>-9999999</v>
      </c>
      <c r="F19190">
        <v>-9999999</v>
      </c>
      <c r="G19190" t="b">
        <v>1</v>
      </c>
      <c r="H19190" t="s">
        <v>12</v>
      </c>
    </row>
    <row r="19191" spans="1:8">
      <c r="A19191">
        <v>19189</v>
      </c>
      <c r="B19191" t="s">
        <v>18388</v>
      </c>
      <c r="C19191" t="s">
        <v>18389</v>
      </c>
      <c r="D19191" t="s">
        <v>210</v>
      </c>
      <c r="E19191">
        <v>-9999999</v>
      </c>
      <c r="F19191">
        <v>-9999999</v>
      </c>
      <c r="G19191" t="b">
        <v>1</v>
      </c>
      <c r="H19191" t="s">
        <v>12</v>
      </c>
    </row>
    <row r="19192" spans="1:8">
      <c r="A19192">
        <v>19190</v>
      </c>
      <c r="B19192" t="s">
        <v>18390</v>
      </c>
      <c r="C19192" t="s">
        <v>18391</v>
      </c>
      <c r="D19192" t="s">
        <v>210</v>
      </c>
      <c r="E19192">
        <v>-9999999</v>
      </c>
      <c r="F19192">
        <v>-9999999</v>
      </c>
      <c r="G19192" t="b">
        <v>1</v>
      </c>
      <c r="H19192" t="s">
        <v>12</v>
      </c>
    </row>
    <row r="19193" spans="1:8">
      <c r="A19193">
        <v>19191</v>
      </c>
      <c r="B19193" t="s">
        <v>18392</v>
      </c>
      <c r="C19193" t="s">
        <v>18393</v>
      </c>
      <c r="D19193" t="s">
        <v>210</v>
      </c>
      <c r="E19193">
        <v>-9999999</v>
      </c>
      <c r="F19193">
        <v>-9999999</v>
      </c>
      <c r="G19193" t="b">
        <v>1</v>
      </c>
      <c r="H19193" t="s">
        <v>12</v>
      </c>
    </row>
    <row r="19194" spans="1:8">
      <c r="A19194">
        <v>19192</v>
      </c>
      <c r="B19194" t="s">
        <v>18394</v>
      </c>
      <c r="C19194" t="s">
        <v>18395</v>
      </c>
      <c r="D19194" t="s">
        <v>210</v>
      </c>
      <c r="E19194">
        <v>-9999999</v>
      </c>
      <c r="F19194">
        <v>-9999999</v>
      </c>
      <c r="G19194" t="b">
        <v>1</v>
      </c>
      <c r="H19194" t="s">
        <v>12</v>
      </c>
    </row>
    <row r="19195" spans="1:8">
      <c r="A19195">
        <v>19193</v>
      </c>
      <c r="B19195" t="s">
        <v>18396</v>
      </c>
      <c r="C19195" t="s">
        <v>18397</v>
      </c>
      <c r="D19195" t="s">
        <v>210</v>
      </c>
      <c r="E19195">
        <v>-9999999</v>
      </c>
      <c r="F19195">
        <v>-9999999</v>
      </c>
      <c r="G19195" t="b">
        <v>1</v>
      </c>
      <c r="H19195" t="s">
        <v>12</v>
      </c>
    </row>
    <row r="19196" spans="1:8">
      <c r="A19196">
        <v>19194</v>
      </c>
      <c r="B19196" t="s">
        <v>18398</v>
      </c>
      <c r="C19196" t="s">
        <v>18399</v>
      </c>
      <c r="D19196" t="s">
        <v>210</v>
      </c>
      <c r="E19196">
        <v>-9999999</v>
      </c>
      <c r="F19196">
        <v>-9999999</v>
      </c>
      <c r="G19196" t="b">
        <v>1</v>
      </c>
      <c r="H19196" t="s">
        <v>12</v>
      </c>
    </row>
    <row r="19197" spans="1:8">
      <c r="A19197">
        <v>19195</v>
      </c>
      <c r="B19197" t="s">
        <v>18400</v>
      </c>
      <c r="C19197" t="s">
        <v>18401</v>
      </c>
      <c r="D19197" t="s">
        <v>210</v>
      </c>
      <c r="E19197">
        <v>-9999999</v>
      </c>
      <c r="F19197">
        <v>-9999999</v>
      </c>
      <c r="G19197" t="b">
        <v>1</v>
      </c>
      <c r="H19197" t="s">
        <v>12</v>
      </c>
    </row>
    <row r="19198" spans="1:8">
      <c r="A19198">
        <v>19196</v>
      </c>
      <c r="B19198" t="s">
        <v>18402</v>
      </c>
      <c r="C19198" t="s">
        <v>18403</v>
      </c>
      <c r="D19198" t="s">
        <v>210</v>
      </c>
      <c r="E19198">
        <v>-9999999</v>
      </c>
      <c r="F19198">
        <v>-9999999</v>
      </c>
      <c r="G19198" t="b">
        <v>1</v>
      </c>
      <c r="H19198" t="s">
        <v>12</v>
      </c>
    </row>
    <row r="19199" spans="1:8">
      <c r="A19199">
        <v>19197</v>
      </c>
      <c r="B19199" t="s">
        <v>18404</v>
      </c>
      <c r="C19199" t="s">
        <v>18405</v>
      </c>
      <c r="D19199" t="s">
        <v>210</v>
      </c>
      <c r="E19199">
        <v>-9999999</v>
      </c>
      <c r="F19199">
        <v>-9999999</v>
      </c>
      <c r="G19199" t="b">
        <v>1</v>
      </c>
      <c r="H19199" t="s">
        <v>12</v>
      </c>
    </row>
    <row r="19200" spans="1:8">
      <c r="A19200">
        <v>19198</v>
      </c>
      <c r="B19200" t="s">
        <v>18406</v>
      </c>
      <c r="C19200" t="s">
        <v>18407</v>
      </c>
      <c r="D19200" t="s">
        <v>210</v>
      </c>
      <c r="E19200">
        <v>-9999999</v>
      </c>
      <c r="F19200">
        <v>-9999999</v>
      </c>
      <c r="G19200" t="b">
        <v>1</v>
      </c>
      <c r="H19200" t="s">
        <v>12</v>
      </c>
    </row>
    <row r="19201" spans="1:8">
      <c r="A19201">
        <v>19199</v>
      </c>
      <c r="B19201" t="s">
        <v>18408</v>
      </c>
      <c r="C19201" t="s">
        <v>18409</v>
      </c>
      <c r="D19201" t="s">
        <v>210</v>
      </c>
      <c r="E19201">
        <v>-9999999</v>
      </c>
      <c r="F19201">
        <v>-9999999</v>
      </c>
      <c r="G19201" t="b">
        <v>1</v>
      </c>
      <c r="H19201" t="s">
        <v>12</v>
      </c>
    </row>
    <row r="19202" spans="1:8">
      <c r="A19202">
        <v>19200</v>
      </c>
      <c r="B19202" t="s">
        <v>18410</v>
      </c>
      <c r="C19202" t="s">
        <v>18411</v>
      </c>
      <c r="D19202" t="s">
        <v>210</v>
      </c>
      <c r="E19202">
        <v>-9999999</v>
      </c>
      <c r="F19202">
        <v>-9999999</v>
      </c>
      <c r="G19202" t="b">
        <v>1</v>
      </c>
      <c r="H19202" t="s">
        <v>12</v>
      </c>
    </row>
    <row r="19203" spans="1:8">
      <c r="A19203">
        <v>19201</v>
      </c>
      <c r="B19203" t="s">
        <v>18412</v>
      </c>
      <c r="C19203" t="s">
        <v>18413</v>
      </c>
      <c r="D19203" t="s">
        <v>210</v>
      </c>
      <c r="E19203">
        <v>-9999999</v>
      </c>
      <c r="F19203">
        <v>-9999999</v>
      </c>
      <c r="G19203" t="b">
        <v>1</v>
      </c>
      <c r="H19203" t="s">
        <v>12</v>
      </c>
    </row>
    <row r="19204" spans="1:8">
      <c r="A19204">
        <v>19202</v>
      </c>
      <c r="B19204" t="s">
        <v>18414</v>
      </c>
      <c r="C19204" t="s">
        <v>18415</v>
      </c>
      <c r="D19204" t="s">
        <v>210</v>
      </c>
      <c r="E19204">
        <v>-9999999</v>
      </c>
      <c r="F19204">
        <v>-9999999</v>
      </c>
      <c r="G19204" t="b">
        <v>1</v>
      </c>
      <c r="H19204" t="s">
        <v>12</v>
      </c>
    </row>
    <row r="19205" spans="1:8">
      <c r="A19205">
        <v>19203</v>
      </c>
      <c r="B19205" t="s">
        <v>18416</v>
      </c>
      <c r="C19205" t="s">
        <v>18417</v>
      </c>
      <c r="D19205" t="s">
        <v>210</v>
      </c>
      <c r="E19205">
        <v>-9999999</v>
      </c>
      <c r="F19205">
        <v>-9999999</v>
      </c>
      <c r="G19205" t="b">
        <v>1</v>
      </c>
      <c r="H19205" t="s">
        <v>12</v>
      </c>
    </row>
    <row r="19206" spans="1:8">
      <c r="A19206">
        <v>19204</v>
      </c>
      <c r="B19206" t="s">
        <v>18418</v>
      </c>
      <c r="C19206" t="s">
        <v>18419</v>
      </c>
      <c r="D19206" t="s">
        <v>210</v>
      </c>
      <c r="E19206">
        <v>-9999999</v>
      </c>
      <c r="F19206">
        <v>-9999999</v>
      </c>
      <c r="G19206" t="b">
        <v>1</v>
      </c>
      <c r="H19206" t="s">
        <v>12</v>
      </c>
    </row>
    <row r="19207" spans="1:8">
      <c r="A19207">
        <v>19205</v>
      </c>
      <c r="B19207" t="s">
        <v>18420</v>
      </c>
      <c r="C19207" t="s">
        <v>18421</v>
      </c>
      <c r="D19207" t="s">
        <v>210</v>
      </c>
      <c r="E19207">
        <v>-9999999</v>
      </c>
      <c r="F19207">
        <v>-9999999</v>
      </c>
      <c r="G19207" t="b">
        <v>1</v>
      </c>
      <c r="H19207" t="s">
        <v>12</v>
      </c>
    </row>
    <row r="19208" spans="1:8">
      <c r="A19208">
        <v>19206</v>
      </c>
      <c r="B19208" t="s">
        <v>18422</v>
      </c>
      <c r="C19208" t="s">
        <v>18423</v>
      </c>
      <c r="D19208" t="s">
        <v>210</v>
      </c>
      <c r="E19208">
        <v>-9999999</v>
      </c>
      <c r="F19208">
        <v>-9999999</v>
      </c>
      <c r="G19208" t="b">
        <v>1</v>
      </c>
      <c r="H19208" t="s">
        <v>12</v>
      </c>
    </row>
    <row r="19209" spans="1:8">
      <c r="A19209">
        <v>19207</v>
      </c>
      <c r="B19209" t="s">
        <v>18424</v>
      </c>
      <c r="C19209" t="s">
        <v>18425</v>
      </c>
      <c r="D19209" t="s">
        <v>210</v>
      </c>
      <c r="E19209">
        <v>-9999999</v>
      </c>
      <c r="F19209">
        <v>-9999999</v>
      </c>
      <c r="G19209" t="b">
        <v>1</v>
      </c>
      <c r="H19209" t="s">
        <v>12</v>
      </c>
    </row>
    <row r="19210" spans="1:8">
      <c r="A19210">
        <v>19208</v>
      </c>
      <c r="B19210" t="s">
        <v>18426</v>
      </c>
      <c r="C19210" t="s">
        <v>18427</v>
      </c>
      <c r="D19210" t="s">
        <v>210</v>
      </c>
      <c r="E19210">
        <v>-9999999</v>
      </c>
      <c r="F19210">
        <v>-9999999</v>
      </c>
      <c r="G19210" t="b">
        <v>1</v>
      </c>
      <c r="H19210" t="s">
        <v>12</v>
      </c>
    </row>
    <row r="19211" spans="1:8">
      <c r="A19211">
        <v>19209</v>
      </c>
      <c r="B19211" t="s">
        <v>18428</v>
      </c>
      <c r="C19211" t="s">
        <v>18429</v>
      </c>
      <c r="D19211" t="s">
        <v>210</v>
      </c>
      <c r="E19211">
        <v>-9999999</v>
      </c>
      <c r="F19211">
        <v>-9999999</v>
      </c>
      <c r="G19211" t="b">
        <v>1</v>
      </c>
      <c r="H19211" t="s">
        <v>12</v>
      </c>
    </row>
    <row r="19212" spans="1:8">
      <c r="A19212">
        <v>19210</v>
      </c>
      <c r="B19212" t="s">
        <v>18430</v>
      </c>
      <c r="C19212" t="s">
        <v>18431</v>
      </c>
      <c r="D19212" t="s">
        <v>210</v>
      </c>
      <c r="E19212">
        <v>-9999999</v>
      </c>
      <c r="F19212">
        <v>-9999999</v>
      </c>
      <c r="G19212" t="b">
        <v>1</v>
      </c>
      <c r="H19212" t="s">
        <v>12</v>
      </c>
    </row>
    <row r="19213" spans="1:8">
      <c r="A19213">
        <v>19211</v>
      </c>
      <c r="B19213" t="s">
        <v>18432</v>
      </c>
      <c r="C19213" t="s">
        <v>18433</v>
      </c>
      <c r="D19213" t="s">
        <v>210</v>
      </c>
      <c r="E19213">
        <v>-9999999</v>
      </c>
      <c r="F19213">
        <v>-9999999</v>
      </c>
      <c r="G19213" t="b">
        <v>1</v>
      </c>
      <c r="H19213" t="s">
        <v>12</v>
      </c>
    </row>
    <row r="19214" spans="1:8">
      <c r="A19214">
        <v>19212</v>
      </c>
      <c r="B19214" t="s">
        <v>18434</v>
      </c>
      <c r="C19214" t="s">
        <v>18435</v>
      </c>
      <c r="D19214" t="s">
        <v>210</v>
      </c>
      <c r="E19214">
        <v>-9999999</v>
      </c>
      <c r="F19214">
        <v>-9999999</v>
      </c>
      <c r="G19214" t="b">
        <v>1</v>
      </c>
      <c r="H19214" t="s">
        <v>12</v>
      </c>
    </row>
    <row r="19215" spans="1:8">
      <c r="A19215">
        <v>19213</v>
      </c>
      <c r="B19215" t="s">
        <v>18436</v>
      </c>
      <c r="C19215" t="s">
        <v>18437</v>
      </c>
      <c r="D19215" t="s">
        <v>210</v>
      </c>
      <c r="E19215">
        <v>-9999999</v>
      </c>
      <c r="F19215">
        <v>-9999999</v>
      </c>
      <c r="G19215" t="b">
        <v>1</v>
      </c>
      <c r="H19215" t="s">
        <v>12</v>
      </c>
    </row>
    <row r="19216" spans="1:8">
      <c r="A19216">
        <v>19214</v>
      </c>
      <c r="B19216" t="s">
        <v>18438</v>
      </c>
      <c r="C19216" t="s">
        <v>18439</v>
      </c>
      <c r="D19216" t="s">
        <v>210</v>
      </c>
      <c r="E19216">
        <v>-9999999</v>
      </c>
      <c r="F19216">
        <v>-9999999</v>
      </c>
      <c r="G19216" t="b">
        <v>1</v>
      </c>
      <c r="H19216" t="s">
        <v>12</v>
      </c>
    </row>
    <row r="19217" spans="1:8">
      <c r="A19217">
        <v>19215</v>
      </c>
      <c r="B19217" t="s">
        <v>18440</v>
      </c>
      <c r="C19217" t="s">
        <v>18441</v>
      </c>
      <c r="D19217" t="s">
        <v>210</v>
      </c>
      <c r="E19217">
        <v>-9999999</v>
      </c>
      <c r="F19217">
        <v>-9999999</v>
      </c>
      <c r="G19217" t="b">
        <v>1</v>
      </c>
      <c r="H19217" t="s">
        <v>12</v>
      </c>
    </row>
    <row r="19218" spans="1:8">
      <c r="A19218">
        <v>19216</v>
      </c>
      <c r="B19218" t="s">
        <v>18442</v>
      </c>
      <c r="C19218" t="s">
        <v>18443</v>
      </c>
      <c r="D19218" t="s">
        <v>210</v>
      </c>
      <c r="E19218">
        <v>-9999999</v>
      </c>
      <c r="F19218">
        <v>-9999999</v>
      </c>
      <c r="G19218" t="b">
        <v>1</v>
      </c>
      <c r="H19218" t="s">
        <v>12</v>
      </c>
    </row>
    <row r="19219" spans="1:8">
      <c r="A19219">
        <v>19217</v>
      </c>
      <c r="B19219" t="s">
        <v>18444</v>
      </c>
      <c r="C19219" t="s">
        <v>18445</v>
      </c>
      <c r="D19219" t="s">
        <v>210</v>
      </c>
      <c r="E19219">
        <v>-9999999</v>
      </c>
      <c r="F19219">
        <v>-9999999</v>
      </c>
      <c r="G19219" t="b">
        <v>1</v>
      </c>
      <c r="H19219" t="s">
        <v>12</v>
      </c>
    </row>
    <row r="19220" spans="1:8">
      <c r="A19220">
        <v>19218</v>
      </c>
      <c r="B19220" t="s">
        <v>18446</v>
      </c>
      <c r="C19220" t="s">
        <v>18447</v>
      </c>
      <c r="D19220" t="s">
        <v>210</v>
      </c>
      <c r="E19220">
        <v>-9999999</v>
      </c>
      <c r="F19220">
        <v>-9999999</v>
      </c>
      <c r="G19220" t="b">
        <v>1</v>
      </c>
      <c r="H19220" t="s">
        <v>12</v>
      </c>
    </row>
    <row r="19221" spans="1:8">
      <c r="A19221">
        <v>19219</v>
      </c>
      <c r="B19221" t="s">
        <v>18448</v>
      </c>
      <c r="C19221" t="s">
        <v>18449</v>
      </c>
      <c r="D19221" t="s">
        <v>210</v>
      </c>
      <c r="E19221">
        <v>-9999999</v>
      </c>
      <c r="F19221">
        <v>-9999999</v>
      </c>
      <c r="G19221" t="b">
        <v>1</v>
      </c>
      <c r="H19221" t="s">
        <v>12</v>
      </c>
    </row>
    <row r="19222" spans="1:8">
      <c r="A19222">
        <v>19220</v>
      </c>
      <c r="B19222" t="s">
        <v>18450</v>
      </c>
      <c r="C19222" t="s">
        <v>18451</v>
      </c>
      <c r="D19222" t="s">
        <v>210</v>
      </c>
      <c r="E19222">
        <v>-9999999</v>
      </c>
      <c r="F19222">
        <v>-9999999</v>
      </c>
      <c r="G19222" t="b">
        <v>1</v>
      </c>
      <c r="H19222" t="s">
        <v>12</v>
      </c>
    </row>
    <row r="19223" spans="1:8">
      <c r="A19223">
        <v>19221</v>
      </c>
      <c r="B19223" t="s">
        <v>18452</v>
      </c>
      <c r="C19223" t="s">
        <v>18453</v>
      </c>
      <c r="D19223" t="s">
        <v>210</v>
      </c>
      <c r="E19223">
        <v>-9999999</v>
      </c>
      <c r="F19223">
        <v>-9999999</v>
      </c>
      <c r="G19223" t="b">
        <v>1</v>
      </c>
      <c r="H19223" t="s">
        <v>12</v>
      </c>
    </row>
    <row r="19224" spans="1:8">
      <c r="A19224">
        <v>19222</v>
      </c>
      <c r="B19224" t="s">
        <v>18454</v>
      </c>
      <c r="C19224" t="s">
        <v>18455</v>
      </c>
      <c r="D19224" t="s">
        <v>210</v>
      </c>
      <c r="E19224">
        <v>-9999999</v>
      </c>
      <c r="F19224">
        <v>-9999999</v>
      </c>
      <c r="G19224" t="b">
        <v>1</v>
      </c>
      <c r="H19224" t="s">
        <v>12</v>
      </c>
    </row>
    <row r="19225" spans="1:8">
      <c r="A19225">
        <v>19223</v>
      </c>
      <c r="B19225" t="s">
        <v>18456</v>
      </c>
      <c r="C19225" t="s">
        <v>18457</v>
      </c>
      <c r="D19225" t="s">
        <v>210</v>
      </c>
      <c r="E19225">
        <v>-9999999</v>
      </c>
      <c r="F19225">
        <v>-9999999</v>
      </c>
      <c r="G19225" t="b">
        <v>1</v>
      </c>
      <c r="H19225" t="s">
        <v>12</v>
      </c>
    </row>
    <row r="19226" spans="1:8">
      <c r="A19226">
        <v>19224</v>
      </c>
      <c r="B19226" t="s">
        <v>18458</v>
      </c>
      <c r="C19226" t="s">
        <v>18459</v>
      </c>
      <c r="D19226" t="s">
        <v>210</v>
      </c>
      <c r="E19226">
        <v>-9999999</v>
      </c>
      <c r="F19226">
        <v>-9999999</v>
      </c>
      <c r="G19226" t="b">
        <v>1</v>
      </c>
      <c r="H19226" t="s">
        <v>12</v>
      </c>
    </row>
    <row r="19227" spans="1:8">
      <c r="A19227">
        <v>19225</v>
      </c>
      <c r="B19227" t="s">
        <v>18460</v>
      </c>
      <c r="C19227" t="s">
        <v>18461</v>
      </c>
      <c r="D19227" t="s">
        <v>210</v>
      </c>
      <c r="E19227">
        <v>-9999999</v>
      </c>
      <c r="F19227">
        <v>-9999999</v>
      </c>
      <c r="G19227" t="b">
        <v>1</v>
      </c>
      <c r="H19227" t="s">
        <v>12</v>
      </c>
    </row>
    <row r="19228" spans="1:8">
      <c r="A19228">
        <v>19226</v>
      </c>
      <c r="B19228" t="s">
        <v>18462</v>
      </c>
      <c r="C19228" t="s">
        <v>18463</v>
      </c>
      <c r="D19228" t="s">
        <v>210</v>
      </c>
      <c r="E19228">
        <v>-9999999</v>
      </c>
      <c r="F19228">
        <v>-9999999</v>
      </c>
      <c r="G19228" t="b">
        <v>1</v>
      </c>
      <c r="H19228" t="s">
        <v>12</v>
      </c>
    </row>
    <row r="19229" spans="1:8">
      <c r="A19229">
        <v>19227</v>
      </c>
      <c r="B19229" t="s">
        <v>18464</v>
      </c>
      <c r="C19229" t="s">
        <v>18465</v>
      </c>
      <c r="D19229" t="s">
        <v>210</v>
      </c>
      <c r="E19229">
        <v>-9999999</v>
      </c>
      <c r="F19229">
        <v>-9999999</v>
      </c>
      <c r="G19229" t="b">
        <v>1</v>
      </c>
      <c r="H19229" t="s">
        <v>12</v>
      </c>
    </row>
    <row r="19230" spans="1:8">
      <c r="A19230">
        <v>19228</v>
      </c>
      <c r="B19230" t="s">
        <v>18466</v>
      </c>
      <c r="C19230" t="s">
        <v>18467</v>
      </c>
      <c r="D19230" t="s">
        <v>210</v>
      </c>
      <c r="E19230">
        <v>-9999999</v>
      </c>
      <c r="F19230">
        <v>-9999999</v>
      </c>
      <c r="G19230" t="b">
        <v>1</v>
      </c>
      <c r="H19230" t="s">
        <v>12</v>
      </c>
    </row>
    <row r="19231" spans="1:8">
      <c r="A19231">
        <v>19229</v>
      </c>
      <c r="B19231" t="s">
        <v>18468</v>
      </c>
      <c r="C19231" t="s">
        <v>18469</v>
      </c>
      <c r="D19231" t="s">
        <v>210</v>
      </c>
      <c r="E19231">
        <v>-9999999</v>
      </c>
      <c r="F19231">
        <v>-9999999</v>
      </c>
      <c r="G19231" t="b">
        <v>1</v>
      </c>
      <c r="H19231" t="s">
        <v>12</v>
      </c>
    </row>
    <row r="19232" spans="1:8">
      <c r="A19232">
        <v>19230</v>
      </c>
      <c r="B19232" t="s">
        <v>18470</v>
      </c>
      <c r="C19232" t="s">
        <v>18471</v>
      </c>
      <c r="D19232" t="s">
        <v>210</v>
      </c>
      <c r="E19232">
        <v>-9999999</v>
      </c>
      <c r="F19232">
        <v>-9999999</v>
      </c>
      <c r="G19232" t="b">
        <v>1</v>
      </c>
      <c r="H19232" t="s">
        <v>12</v>
      </c>
    </row>
    <row r="19233" spans="1:8">
      <c r="A19233">
        <v>19231</v>
      </c>
      <c r="B19233" t="s">
        <v>18472</v>
      </c>
      <c r="C19233" t="s">
        <v>18473</v>
      </c>
      <c r="D19233" t="s">
        <v>210</v>
      </c>
      <c r="E19233">
        <v>-9999999</v>
      </c>
      <c r="F19233">
        <v>-9999999</v>
      </c>
      <c r="G19233" t="b">
        <v>1</v>
      </c>
      <c r="H19233" t="s">
        <v>12</v>
      </c>
    </row>
    <row r="19234" spans="1:8">
      <c r="A19234">
        <v>19232</v>
      </c>
      <c r="B19234" t="s">
        <v>18474</v>
      </c>
      <c r="C19234" t="s">
        <v>18475</v>
      </c>
      <c r="D19234" t="s">
        <v>210</v>
      </c>
      <c r="E19234">
        <v>-9999999</v>
      </c>
      <c r="F19234">
        <v>-9999999</v>
      </c>
      <c r="G19234" t="b">
        <v>1</v>
      </c>
      <c r="H19234" t="s">
        <v>12</v>
      </c>
    </row>
    <row r="19235" spans="1:8">
      <c r="A19235">
        <v>19233</v>
      </c>
      <c r="B19235" t="s">
        <v>18476</v>
      </c>
      <c r="C19235" t="s">
        <v>18477</v>
      </c>
      <c r="D19235" t="s">
        <v>210</v>
      </c>
      <c r="E19235">
        <v>-9999999</v>
      </c>
      <c r="F19235">
        <v>-9999999</v>
      </c>
      <c r="G19235" t="b">
        <v>1</v>
      </c>
      <c r="H19235" t="s">
        <v>12</v>
      </c>
    </row>
    <row r="19236" spans="1:8">
      <c r="A19236">
        <v>19234</v>
      </c>
      <c r="B19236" t="s">
        <v>18478</v>
      </c>
      <c r="C19236" t="s">
        <v>18479</v>
      </c>
      <c r="D19236" t="s">
        <v>210</v>
      </c>
      <c r="E19236">
        <v>-9999999</v>
      </c>
      <c r="F19236">
        <v>-9999999</v>
      </c>
      <c r="G19236" t="b">
        <v>1</v>
      </c>
      <c r="H19236" t="s">
        <v>12</v>
      </c>
    </row>
    <row r="19237" spans="1:8">
      <c r="A19237">
        <v>19235</v>
      </c>
      <c r="B19237" t="s">
        <v>18480</v>
      </c>
      <c r="C19237" t="s">
        <v>18481</v>
      </c>
      <c r="D19237" t="s">
        <v>210</v>
      </c>
      <c r="E19237">
        <v>-9999999</v>
      </c>
      <c r="F19237">
        <v>-9999999</v>
      </c>
      <c r="G19237" t="b">
        <v>1</v>
      </c>
      <c r="H19237" t="s">
        <v>12</v>
      </c>
    </row>
    <row r="19238" spans="1:8">
      <c r="A19238">
        <v>19236</v>
      </c>
      <c r="B19238" t="s">
        <v>18482</v>
      </c>
      <c r="C19238" t="s">
        <v>18483</v>
      </c>
      <c r="D19238" t="s">
        <v>210</v>
      </c>
      <c r="E19238">
        <v>-9999999</v>
      </c>
      <c r="F19238">
        <v>-9999999</v>
      </c>
      <c r="G19238" t="b">
        <v>1</v>
      </c>
      <c r="H19238" t="s">
        <v>12</v>
      </c>
    </row>
    <row r="19239" spans="1:8">
      <c r="A19239">
        <v>19237</v>
      </c>
      <c r="B19239" t="s">
        <v>18484</v>
      </c>
      <c r="C19239" t="s">
        <v>18485</v>
      </c>
      <c r="D19239" t="s">
        <v>210</v>
      </c>
      <c r="E19239">
        <v>-9999999</v>
      </c>
      <c r="F19239">
        <v>-9999999</v>
      </c>
      <c r="G19239" t="b">
        <v>1</v>
      </c>
      <c r="H19239" t="s">
        <v>12</v>
      </c>
    </row>
    <row r="19240" spans="1:8">
      <c r="A19240">
        <v>19238</v>
      </c>
      <c r="B19240" t="s">
        <v>18486</v>
      </c>
      <c r="C19240" t="s">
        <v>18487</v>
      </c>
      <c r="D19240" t="s">
        <v>210</v>
      </c>
      <c r="E19240">
        <v>-9999999</v>
      </c>
      <c r="F19240">
        <v>-9999999</v>
      </c>
      <c r="G19240" t="b">
        <v>1</v>
      </c>
      <c r="H19240" t="s">
        <v>12</v>
      </c>
    </row>
    <row r="19241" spans="1:8">
      <c r="A19241">
        <v>19239</v>
      </c>
      <c r="B19241" t="s">
        <v>18488</v>
      </c>
      <c r="C19241" t="s">
        <v>18489</v>
      </c>
      <c r="D19241" t="s">
        <v>210</v>
      </c>
      <c r="E19241">
        <v>-9999999</v>
      </c>
      <c r="F19241">
        <v>-9999999</v>
      </c>
      <c r="G19241" t="b">
        <v>1</v>
      </c>
      <c r="H19241" t="s">
        <v>12</v>
      </c>
    </row>
    <row r="19242" spans="1:8">
      <c r="A19242">
        <v>19240</v>
      </c>
      <c r="B19242" t="s">
        <v>18490</v>
      </c>
      <c r="C19242" t="s">
        <v>18491</v>
      </c>
      <c r="D19242" t="s">
        <v>210</v>
      </c>
      <c r="E19242">
        <v>-9999999</v>
      </c>
      <c r="F19242">
        <v>-9999999</v>
      </c>
      <c r="G19242" t="b">
        <v>1</v>
      </c>
      <c r="H19242" t="s">
        <v>12</v>
      </c>
    </row>
    <row r="19243" spans="1:8">
      <c r="A19243">
        <v>19241</v>
      </c>
      <c r="B19243" t="s">
        <v>18492</v>
      </c>
      <c r="C19243" t="s">
        <v>18493</v>
      </c>
      <c r="D19243" t="s">
        <v>210</v>
      </c>
      <c r="E19243">
        <v>-9999999</v>
      </c>
      <c r="F19243">
        <v>-9999999</v>
      </c>
      <c r="G19243" t="b">
        <v>1</v>
      </c>
      <c r="H19243" t="s">
        <v>12</v>
      </c>
    </row>
    <row r="19244" spans="1:8">
      <c r="A19244">
        <v>19242</v>
      </c>
      <c r="B19244" t="s">
        <v>18494</v>
      </c>
      <c r="C19244" t="s">
        <v>18495</v>
      </c>
      <c r="D19244" t="s">
        <v>210</v>
      </c>
      <c r="E19244">
        <v>-9999999</v>
      </c>
      <c r="F19244">
        <v>-9999999</v>
      </c>
      <c r="G19244" t="b">
        <v>1</v>
      </c>
      <c r="H19244" t="s">
        <v>12</v>
      </c>
    </row>
    <row r="19245" spans="1:8">
      <c r="A19245">
        <v>19243</v>
      </c>
      <c r="B19245" t="s">
        <v>18496</v>
      </c>
      <c r="C19245" t="s">
        <v>18497</v>
      </c>
      <c r="D19245" t="s">
        <v>210</v>
      </c>
      <c r="E19245">
        <v>-9999999</v>
      </c>
      <c r="F19245">
        <v>-9999999</v>
      </c>
      <c r="G19245" t="b">
        <v>1</v>
      </c>
      <c r="H19245" t="s">
        <v>12</v>
      </c>
    </row>
    <row r="19246" spans="1:8">
      <c r="A19246">
        <v>19244</v>
      </c>
      <c r="B19246" t="s">
        <v>18498</v>
      </c>
      <c r="C19246" t="s">
        <v>18499</v>
      </c>
      <c r="D19246" t="s">
        <v>210</v>
      </c>
      <c r="E19246">
        <v>-9999999</v>
      </c>
      <c r="F19246">
        <v>-9999999</v>
      </c>
      <c r="G19246" t="b">
        <v>1</v>
      </c>
      <c r="H19246" t="s">
        <v>12</v>
      </c>
    </row>
    <row r="19247" spans="1:8">
      <c r="A19247">
        <v>19245</v>
      </c>
      <c r="B19247" t="s">
        <v>18500</v>
      </c>
      <c r="C19247" t="s">
        <v>18501</v>
      </c>
      <c r="D19247" t="s">
        <v>210</v>
      </c>
      <c r="E19247">
        <v>-9999999</v>
      </c>
      <c r="F19247">
        <v>-9999999</v>
      </c>
      <c r="G19247" t="b">
        <v>1</v>
      </c>
      <c r="H19247" t="s">
        <v>12</v>
      </c>
    </row>
    <row r="19248" spans="1:8">
      <c r="A19248">
        <v>19246</v>
      </c>
      <c r="B19248" t="s">
        <v>18502</v>
      </c>
      <c r="C19248" t="s">
        <v>18503</v>
      </c>
      <c r="D19248" t="s">
        <v>210</v>
      </c>
      <c r="E19248">
        <v>-9999999</v>
      </c>
      <c r="F19248">
        <v>-9999999</v>
      </c>
      <c r="G19248" t="b">
        <v>1</v>
      </c>
      <c r="H19248" t="s">
        <v>12</v>
      </c>
    </row>
    <row r="19249" spans="1:8">
      <c r="A19249">
        <v>19247</v>
      </c>
      <c r="B19249" t="s">
        <v>18504</v>
      </c>
      <c r="C19249" t="s">
        <v>18505</v>
      </c>
      <c r="D19249" t="s">
        <v>210</v>
      </c>
      <c r="E19249">
        <v>-9999999</v>
      </c>
      <c r="F19249">
        <v>-9999999</v>
      </c>
      <c r="G19249" t="b">
        <v>1</v>
      </c>
      <c r="H19249" t="s">
        <v>12</v>
      </c>
    </row>
    <row r="19250" spans="1:8">
      <c r="A19250">
        <v>19248</v>
      </c>
      <c r="B19250" t="s">
        <v>18506</v>
      </c>
      <c r="C19250" t="s">
        <v>18507</v>
      </c>
      <c r="D19250" t="s">
        <v>210</v>
      </c>
      <c r="E19250">
        <v>-9999999</v>
      </c>
      <c r="F19250">
        <v>-9999999</v>
      </c>
      <c r="G19250" t="b">
        <v>1</v>
      </c>
      <c r="H19250" t="s">
        <v>12</v>
      </c>
    </row>
    <row r="19251" spans="1:8">
      <c r="A19251">
        <v>19249</v>
      </c>
      <c r="B19251" t="s">
        <v>18508</v>
      </c>
      <c r="C19251" t="s">
        <v>18509</v>
      </c>
      <c r="D19251" t="s">
        <v>210</v>
      </c>
      <c r="E19251">
        <v>-9999999</v>
      </c>
      <c r="F19251">
        <v>-9999999</v>
      </c>
      <c r="G19251" t="b">
        <v>1</v>
      </c>
      <c r="H19251" t="s">
        <v>12</v>
      </c>
    </row>
    <row r="19252" spans="1:8">
      <c r="A19252">
        <v>19250</v>
      </c>
      <c r="B19252" t="s">
        <v>18510</v>
      </c>
      <c r="C19252" t="s">
        <v>18511</v>
      </c>
      <c r="D19252" t="s">
        <v>210</v>
      </c>
      <c r="E19252">
        <v>-9999999</v>
      </c>
      <c r="F19252">
        <v>-9999999</v>
      </c>
      <c r="G19252" t="b">
        <v>1</v>
      </c>
      <c r="H19252" t="s">
        <v>12</v>
      </c>
    </row>
    <row r="19253" spans="1:8">
      <c r="A19253">
        <v>19251</v>
      </c>
      <c r="B19253" t="s">
        <v>18512</v>
      </c>
      <c r="C19253" t="s">
        <v>18513</v>
      </c>
      <c r="D19253" t="s">
        <v>210</v>
      </c>
      <c r="E19253">
        <v>-9999999</v>
      </c>
      <c r="F19253">
        <v>-9999999</v>
      </c>
      <c r="G19253" t="b">
        <v>1</v>
      </c>
      <c r="H19253" t="s">
        <v>12</v>
      </c>
    </row>
    <row r="19254" spans="1:8">
      <c r="A19254">
        <v>19252</v>
      </c>
      <c r="B19254" t="s">
        <v>18514</v>
      </c>
      <c r="C19254" t="s">
        <v>18515</v>
      </c>
      <c r="D19254" t="s">
        <v>210</v>
      </c>
      <c r="E19254">
        <v>-9999999</v>
      </c>
      <c r="F19254">
        <v>-9999999</v>
      </c>
      <c r="G19254" t="b">
        <v>1</v>
      </c>
      <c r="H19254" t="s">
        <v>12</v>
      </c>
    </row>
    <row r="19255" spans="1:8">
      <c r="A19255">
        <v>19253</v>
      </c>
      <c r="B19255" t="s">
        <v>18516</v>
      </c>
      <c r="C19255" t="s">
        <v>18517</v>
      </c>
      <c r="D19255" t="s">
        <v>210</v>
      </c>
      <c r="E19255">
        <v>-9999999</v>
      </c>
      <c r="F19255">
        <v>-9999999</v>
      </c>
      <c r="G19255" t="b">
        <v>1</v>
      </c>
      <c r="H19255" t="s">
        <v>12</v>
      </c>
    </row>
    <row r="19256" spans="1:8">
      <c r="A19256">
        <v>19254</v>
      </c>
      <c r="B19256" t="s">
        <v>18518</v>
      </c>
      <c r="C19256" t="s">
        <v>18519</v>
      </c>
      <c r="D19256" t="s">
        <v>210</v>
      </c>
      <c r="E19256">
        <v>-9999999</v>
      </c>
      <c r="F19256">
        <v>-9999999</v>
      </c>
      <c r="G19256" t="b">
        <v>1</v>
      </c>
      <c r="H19256" t="s">
        <v>12</v>
      </c>
    </row>
    <row r="19257" spans="1:8">
      <c r="A19257">
        <v>19255</v>
      </c>
      <c r="B19257" t="s">
        <v>18520</v>
      </c>
      <c r="C19257" t="s">
        <v>18521</v>
      </c>
      <c r="D19257" t="s">
        <v>210</v>
      </c>
      <c r="E19257">
        <v>-9999999</v>
      </c>
      <c r="F19257">
        <v>-9999999</v>
      </c>
      <c r="G19257" t="b">
        <v>1</v>
      </c>
      <c r="H19257" t="s">
        <v>12</v>
      </c>
    </row>
    <row r="19258" spans="1:8">
      <c r="A19258">
        <v>19256</v>
      </c>
      <c r="B19258" t="s">
        <v>18522</v>
      </c>
      <c r="C19258" t="s">
        <v>18523</v>
      </c>
      <c r="D19258" t="s">
        <v>210</v>
      </c>
      <c r="E19258">
        <v>-9999999</v>
      </c>
      <c r="F19258">
        <v>-9999999</v>
      </c>
      <c r="G19258" t="b">
        <v>1</v>
      </c>
      <c r="H19258" t="s">
        <v>12</v>
      </c>
    </row>
    <row r="19259" spans="1:8">
      <c r="A19259">
        <v>19257</v>
      </c>
      <c r="B19259" t="s">
        <v>18524</v>
      </c>
      <c r="C19259" t="s">
        <v>18525</v>
      </c>
      <c r="D19259" t="s">
        <v>210</v>
      </c>
      <c r="E19259">
        <v>-9999999</v>
      </c>
      <c r="F19259">
        <v>-9999999</v>
      </c>
      <c r="G19259" t="b">
        <v>1</v>
      </c>
      <c r="H19259" t="s">
        <v>12</v>
      </c>
    </row>
    <row r="19260" spans="1:8">
      <c r="A19260">
        <v>19258</v>
      </c>
      <c r="B19260" t="s">
        <v>18526</v>
      </c>
      <c r="C19260" t="s">
        <v>18527</v>
      </c>
      <c r="D19260" t="s">
        <v>210</v>
      </c>
      <c r="E19260">
        <v>-9999999</v>
      </c>
      <c r="F19260">
        <v>-9999999</v>
      </c>
      <c r="G19260" t="b">
        <v>1</v>
      </c>
      <c r="H19260" t="s">
        <v>12</v>
      </c>
    </row>
    <row r="19261" spans="1:8">
      <c r="A19261">
        <v>19259</v>
      </c>
      <c r="B19261" t="s">
        <v>18528</v>
      </c>
      <c r="C19261" t="s">
        <v>18529</v>
      </c>
      <c r="D19261" t="s">
        <v>210</v>
      </c>
      <c r="E19261">
        <v>-9999999</v>
      </c>
      <c r="F19261">
        <v>-9999999</v>
      </c>
      <c r="G19261" t="b">
        <v>1</v>
      </c>
      <c r="H19261" t="s">
        <v>12</v>
      </c>
    </row>
    <row r="19262" spans="1:8">
      <c r="A19262">
        <v>19260</v>
      </c>
      <c r="B19262" t="s">
        <v>18530</v>
      </c>
      <c r="C19262" t="s">
        <v>18531</v>
      </c>
      <c r="D19262" t="s">
        <v>210</v>
      </c>
      <c r="E19262">
        <v>-9999999</v>
      </c>
      <c r="F19262">
        <v>-9999999</v>
      </c>
      <c r="G19262" t="b">
        <v>1</v>
      </c>
      <c r="H19262" t="s">
        <v>12</v>
      </c>
    </row>
    <row r="19263" spans="1:8">
      <c r="A19263">
        <v>19261</v>
      </c>
      <c r="B19263" t="s">
        <v>18532</v>
      </c>
      <c r="C19263" t="s">
        <v>18533</v>
      </c>
      <c r="D19263" t="s">
        <v>210</v>
      </c>
      <c r="E19263">
        <v>-9999999</v>
      </c>
      <c r="F19263">
        <v>-9999999</v>
      </c>
      <c r="G19263" t="b">
        <v>1</v>
      </c>
      <c r="H19263" t="s">
        <v>12</v>
      </c>
    </row>
    <row r="19264" spans="1:8">
      <c r="A19264">
        <v>19262</v>
      </c>
      <c r="B19264" t="s">
        <v>18534</v>
      </c>
      <c r="C19264" t="s">
        <v>18535</v>
      </c>
      <c r="D19264" t="s">
        <v>210</v>
      </c>
      <c r="E19264">
        <v>-9999999</v>
      </c>
      <c r="F19264">
        <v>-9999999</v>
      </c>
      <c r="G19264" t="b">
        <v>1</v>
      </c>
      <c r="H19264" t="s">
        <v>12</v>
      </c>
    </row>
    <row r="19265" spans="1:8">
      <c r="A19265">
        <v>19263</v>
      </c>
      <c r="B19265" t="s">
        <v>18536</v>
      </c>
      <c r="C19265" t="s">
        <v>18537</v>
      </c>
      <c r="D19265" t="s">
        <v>210</v>
      </c>
      <c r="E19265">
        <v>-9999999</v>
      </c>
      <c r="F19265">
        <v>-9999999</v>
      </c>
      <c r="G19265" t="b">
        <v>1</v>
      </c>
      <c r="H19265" t="s">
        <v>12</v>
      </c>
    </row>
    <row r="19266" spans="1:8">
      <c r="A19266">
        <v>19264</v>
      </c>
      <c r="B19266" t="s">
        <v>18538</v>
      </c>
      <c r="C19266" t="s">
        <v>18539</v>
      </c>
      <c r="D19266" t="s">
        <v>210</v>
      </c>
      <c r="E19266">
        <v>-9999999</v>
      </c>
      <c r="F19266">
        <v>-9999999</v>
      </c>
      <c r="G19266" t="b">
        <v>1</v>
      </c>
      <c r="H19266" t="s">
        <v>12</v>
      </c>
    </row>
    <row r="19267" spans="1:8">
      <c r="A19267">
        <v>19265</v>
      </c>
      <c r="B19267" t="s">
        <v>18540</v>
      </c>
      <c r="C19267" t="s">
        <v>18541</v>
      </c>
      <c r="D19267" t="s">
        <v>210</v>
      </c>
      <c r="E19267">
        <v>-9999999</v>
      </c>
      <c r="F19267">
        <v>-9999999</v>
      </c>
      <c r="G19267" t="b">
        <v>1</v>
      </c>
      <c r="H19267" t="s">
        <v>12</v>
      </c>
    </row>
    <row r="19268" spans="1:8">
      <c r="A19268">
        <v>19266</v>
      </c>
      <c r="B19268" t="s">
        <v>18542</v>
      </c>
      <c r="C19268" t="s">
        <v>18543</v>
      </c>
      <c r="D19268" t="s">
        <v>210</v>
      </c>
      <c r="E19268">
        <v>-9999999</v>
      </c>
      <c r="F19268">
        <v>-9999999</v>
      </c>
      <c r="G19268" t="b">
        <v>1</v>
      </c>
      <c r="H19268" t="s">
        <v>12</v>
      </c>
    </row>
    <row r="19269" spans="1:8">
      <c r="A19269">
        <v>19267</v>
      </c>
      <c r="B19269" t="s">
        <v>18544</v>
      </c>
      <c r="C19269" t="s">
        <v>18545</v>
      </c>
      <c r="D19269" t="s">
        <v>210</v>
      </c>
      <c r="E19269">
        <v>-9999999</v>
      </c>
      <c r="F19269">
        <v>-9999999</v>
      </c>
      <c r="G19269" t="b">
        <v>1</v>
      </c>
      <c r="H19269" t="s">
        <v>12</v>
      </c>
    </row>
    <row r="19270" spans="1:8">
      <c r="A19270">
        <v>19268</v>
      </c>
      <c r="B19270" t="s">
        <v>18546</v>
      </c>
      <c r="C19270" t="s">
        <v>18547</v>
      </c>
      <c r="D19270" t="s">
        <v>210</v>
      </c>
      <c r="E19270">
        <v>-9999999</v>
      </c>
      <c r="F19270">
        <v>-9999999</v>
      </c>
      <c r="G19270" t="b">
        <v>1</v>
      </c>
      <c r="H19270" t="s">
        <v>12</v>
      </c>
    </row>
    <row r="19271" spans="1:8">
      <c r="A19271">
        <v>19269</v>
      </c>
      <c r="B19271" t="s">
        <v>18548</v>
      </c>
      <c r="C19271" t="s">
        <v>18549</v>
      </c>
      <c r="D19271" t="s">
        <v>210</v>
      </c>
      <c r="E19271">
        <v>-9999999</v>
      </c>
      <c r="F19271">
        <v>-9999999</v>
      </c>
      <c r="G19271" t="b">
        <v>1</v>
      </c>
      <c r="H19271" t="s">
        <v>12</v>
      </c>
    </row>
    <row r="19272" spans="1:8">
      <c r="A19272">
        <v>19270</v>
      </c>
      <c r="B19272" t="s">
        <v>18550</v>
      </c>
      <c r="C19272" t="s">
        <v>18551</v>
      </c>
      <c r="D19272" t="s">
        <v>210</v>
      </c>
      <c r="E19272">
        <v>-9999999</v>
      </c>
      <c r="F19272">
        <v>-9999999</v>
      </c>
      <c r="G19272" t="b">
        <v>1</v>
      </c>
      <c r="H19272" t="s">
        <v>12</v>
      </c>
    </row>
    <row r="19273" spans="1:8">
      <c r="A19273">
        <v>19271</v>
      </c>
      <c r="B19273" t="s">
        <v>18552</v>
      </c>
      <c r="C19273" t="s">
        <v>18553</v>
      </c>
      <c r="D19273" t="s">
        <v>210</v>
      </c>
      <c r="E19273">
        <v>-9999999</v>
      </c>
      <c r="F19273">
        <v>-9999999</v>
      </c>
      <c r="G19273" t="b">
        <v>1</v>
      </c>
      <c r="H19273" t="s">
        <v>12</v>
      </c>
    </row>
    <row r="19274" spans="1:8">
      <c r="A19274">
        <v>19272</v>
      </c>
      <c r="B19274" t="s">
        <v>18554</v>
      </c>
      <c r="C19274" t="s">
        <v>18555</v>
      </c>
      <c r="D19274" t="s">
        <v>210</v>
      </c>
      <c r="E19274">
        <v>-9999999</v>
      </c>
      <c r="F19274">
        <v>-9999999</v>
      </c>
      <c r="G19274" t="b">
        <v>1</v>
      </c>
      <c r="H19274" t="s">
        <v>12</v>
      </c>
    </row>
    <row r="19275" spans="1:8">
      <c r="A19275">
        <v>19273</v>
      </c>
      <c r="B19275" t="s">
        <v>18556</v>
      </c>
      <c r="C19275" t="s">
        <v>18557</v>
      </c>
      <c r="D19275" t="s">
        <v>210</v>
      </c>
      <c r="E19275">
        <v>-9999999</v>
      </c>
      <c r="F19275">
        <v>-9999999</v>
      </c>
      <c r="G19275" t="b">
        <v>1</v>
      </c>
      <c r="H19275" t="s">
        <v>12</v>
      </c>
    </row>
    <row r="19276" spans="1:8">
      <c r="A19276">
        <v>19274</v>
      </c>
      <c r="B19276" t="s">
        <v>18558</v>
      </c>
      <c r="C19276" t="s">
        <v>18559</v>
      </c>
      <c r="D19276" t="s">
        <v>210</v>
      </c>
      <c r="E19276">
        <v>-9999999</v>
      </c>
      <c r="F19276">
        <v>-9999999</v>
      </c>
      <c r="G19276" t="b">
        <v>1</v>
      </c>
      <c r="H19276" t="s">
        <v>12</v>
      </c>
    </row>
    <row r="19277" spans="1:8">
      <c r="A19277">
        <v>19275</v>
      </c>
      <c r="B19277" t="s">
        <v>18560</v>
      </c>
      <c r="C19277" t="s">
        <v>18561</v>
      </c>
      <c r="D19277" t="s">
        <v>210</v>
      </c>
      <c r="E19277">
        <v>-9999999</v>
      </c>
      <c r="F19277">
        <v>-9999999</v>
      </c>
      <c r="G19277" t="b">
        <v>1</v>
      </c>
      <c r="H19277" t="s">
        <v>12</v>
      </c>
    </row>
    <row r="19278" spans="1:8">
      <c r="A19278">
        <v>19276</v>
      </c>
      <c r="B19278" t="s">
        <v>18562</v>
      </c>
      <c r="C19278" t="s">
        <v>18563</v>
      </c>
      <c r="D19278" t="s">
        <v>210</v>
      </c>
      <c r="E19278">
        <v>-9999999</v>
      </c>
      <c r="F19278">
        <v>-9999999</v>
      </c>
      <c r="G19278" t="b">
        <v>1</v>
      </c>
      <c r="H19278" t="s">
        <v>12</v>
      </c>
    </row>
    <row r="19279" spans="1:8">
      <c r="A19279">
        <v>19277</v>
      </c>
      <c r="B19279" t="s">
        <v>18564</v>
      </c>
      <c r="C19279" t="s">
        <v>18565</v>
      </c>
      <c r="D19279" t="s">
        <v>210</v>
      </c>
      <c r="E19279">
        <v>-9999999</v>
      </c>
      <c r="F19279">
        <v>-9999999</v>
      </c>
      <c r="G19279" t="b">
        <v>1</v>
      </c>
      <c r="H19279" t="s">
        <v>12</v>
      </c>
    </row>
    <row r="19280" spans="1:8">
      <c r="A19280">
        <v>19278</v>
      </c>
      <c r="B19280" t="s">
        <v>18566</v>
      </c>
      <c r="C19280" t="s">
        <v>18567</v>
      </c>
      <c r="D19280" t="s">
        <v>210</v>
      </c>
      <c r="E19280">
        <v>-9999999</v>
      </c>
      <c r="F19280">
        <v>-9999999</v>
      </c>
      <c r="G19280" t="b">
        <v>1</v>
      </c>
      <c r="H19280" t="s">
        <v>12</v>
      </c>
    </row>
    <row r="19281" spans="1:8">
      <c r="A19281">
        <v>19279</v>
      </c>
      <c r="B19281" t="s">
        <v>18568</v>
      </c>
      <c r="C19281" t="s">
        <v>18569</v>
      </c>
      <c r="D19281" t="s">
        <v>210</v>
      </c>
      <c r="E19281">
        <v>-9999999</v>
      </c>
      <c r="F19281">
        <v>-9999999</v>
      </c>
      <c r="G19281" t="b">
        <v>1</v>
      </c>
      <c r="H19281" t="s">
        <v>12</v>
      </c>
    </row>
    <row r="19282" spans="1:8">
      <c r="A19282">
        <v>19280</v>
      </c>
      <c r="B19282" t="s">
        <v>18570</v>
      </c>
      <c r="C19282" t="s">
        <v>18571</v>
      </c>
      <c r="D19282" t="s">
        <v>210</v>
      </c>
      <c r="E19282">
        <v>-9999999</v>
      </c>
      <c r="F19282">
        <v>-9999999</v>
      </c>
      <c r="G19282" t="b">
        <v>1</v>
      </c>
      <c r="H19282" t="s">
        <v>12</v>
      </c>
    </row>
    <row r="19283" spans="1:8">
      <c r="A19283">
        <v>19281</v>
      </c>
      <c r="B19283" t="s">
        <v>18572</v>
      </c>
      <c r="C19283" t="s">
        <v>18573</v>
      </c>
      <c r="D19283" t="s">
        <v>210</v>
      </c>
      <c r="E19283">
        <v>-9999999</v>
      </c>
      <c r="F19283">
        <v>-9999999</v>
      </c>
      <c r="G19283" t="b">
        <v>1</v>
      </c>
      <c r="H19283" t="s">
        <v>12</v>
      </c>
    </row>
    <row r="19284" spans="1:8">
      <c r="A19284">
        <v>19282</v>
      </c>
      <c r="B19284" t="s">
        <v>18574</v>
      </c>
      <c r="C19284" t="s">
        <v>18575</v>
      </c>
      <c r="D19284" t="s">
        <v>210</v>
      </c>
      <c r="E19284">
        <v>-9999999</v>
      </c>
      <c r="F19284">
        <v>-9999999</v>
      </c>
      <c r="G19284" t="b">
        <v>1</v>
      </c>
      <c r="H19284" t="s">
        <v>12</v>
      </c>
    </row>
    <row r="19285" spans="1:8">
      <c r="A19285">
        <v>19283</v>
      </c>
      <c r="B19285" t="s">
        <v>18576</v>
      </c>
      <c r="C19285" t="s">
        <v>18577</v>
      </c>
      <c r="D19285" t="s">
        <v>210</v>
      </c>
      <c r="E19285">
        <v>-9999999</v>
      </c>
      <c r="F19285">
        <v>-9999999</v>
      </c>
      <c r="G19285" t="b">
        <v>1</v>
      </c>
      <c r="H19285" t="s">
        <v>12</v>
      </c>
    </row>
    <row r="19286" spans="1:8">
      <c r="A19286">
        <v>19284</v>
      </c>
      <c r="B19286" t="s">
        <v>18578</v>
      </c>
      <c r="C19286" t="s">
        <v>18579</v>
      </c>
      <c r="D19286" t="s">
        <v>210</v>
      </c>
      <c r="E19286">
        <v>-9999999</v>
      </c>
      <c r="F19286">
        <v>-9999999</v>
      </c>
      <c r="G19286" t="b">
        <v>1</v>
      </c>
      <c r="H19286" t="s">
        <v>12</v>
      </c>
    </row>
    <row r="19287" spans="1:8">
      <c r="A19287">
        <v>19285</v>
      </c>
      <c r="B19287" t="s">
        <v>18580</v>
      </c>
      <c r="C19287" t="s">
        <v>18581</v>
      </c>
      <c r="D19287" t="s">
        <v>210</v>
      </c>
      <c r="E19287">
        <v>-9999999</v>
      </c>
      <c r="F19287">
        <v>-9999999</v>
      </c>
      <c r="G19287" t="b">
        <v>1</v>
      </c>
      <c r="H19287" t="s">
        <v>12</v>
      </c>
    </row>
    <row r="19288" spans="1:8">
      <c r="A19288">
        <v>19286</v>
      </c>
      <c r="B19288" t="s">
        <v>18582</v>
      </c>
      <c r="C19288" t="s">
        <v>18583</v>
      </c>
      <c r="D19288" t="s">
        <v>210</v>
      </c>
      <c r="E19288">
        <v>-9999999</v>
      </c>
      <c r="F19288">
        <v>-9999999</v>
      </c>
      <c r="G19288" t="b">
        <v>1</v>
      </c>
      <c r="H19288" t="s">
        <v>12</v>
      </c>
    </row>
    <row r="19289" spans="1:8">
      <c r="A19289">
        <v>19287</v>
      </c>
      <c r="B19289" t="s">
        <v>18584</v>
      </c>
      <c r="C19289" t="s">
        <v>18585</v>
      </c>
      <c r="D19289" t="s">
        <v>210</v>
      </c>
      <c r="E19289">
        <v>-9999999</v>
      </c>
      <c r="F19289">
        <v>-9999999</v>
      </c>
      <c r="G19289" t="b">
        <v>1</v>
      </c>
      <c r="H19289" t="s">
        <v>12</v>
      </c>
    </row>
    <row r="19290" spans="1:8">
      <c r="A19290">
        <v>19288</v>
      </c>
      <c r="B19290" t="s">
        <v>18586</v>
      </c>
      <c r="C19290" t="s">
        <v>18587</v>
      </c>
      <c r="D19290" t="s">
        <v>210</v>
      </c>
      <c r="E19290">
        <v>-9999999</v>
      </c>
      <c r="F19290">
        <v>-9999999</v>
      </c>
      <c r="G19290" t="b">
        <v>1</v>
      </c>
      <c r="H19290" t="s">
        <v>12</v>
      </c>
    </row>
    <row r="19291" spans="1:8">
      <c r="A19291">
        <v>19289</v>
      </c>
      <c r="B19291" t="s">
        <v>18588</v>
      </c>
      <c r="C19291" t="s">
        <v>18589</v>
      </c>
      <c r="D19291" t="s">
        <v>210</v>
      </c>
      <c r="E19291">
        <v>-9999999</v>
      </c>
      <c r="F19291">
        <v>-9999999</v>
      </c>
      <c r="G19291" t="b">
        <v>1</v>
      </c>
      <c r="H19291" t="s">
        <v>12</v>
      </c>
    </row>
    <row r="19292" spans="1:8">
      <c r="A19292">
        <v>19290</v>
      </c>
      <c r="B19292" t="s">
        <v>18590</v>
      </c>
      <c r="C19292" t="s">
        <v>18591</v>
      </c>
      <c r="D19292" t="s">
        <v>210</v>
      </c>
      <c r="E19292">
        <v>-9999999</v>
      </c>
      <c r="F19292">
        <v>-9999999</v>
      </c>
      <c r="G19292" t="b">
        <v>1</v>
      </c>
      <c r="H19292" t="s">
        <v>12</v>
      </c>
    </row>
    <row r="19293" spans="1:8">
      <c r="A19293">
        <v>19291</v>
      </c>
      <c r="B19293" t="s">
        <v>18592</v>
      </c>
      <c r="C19293" t="s">
        <v>18593</v>
      </c>
      <c r="D19293" t="s">
        <v>210</v>
      </c>
      <c r="E19293">
        <v>-9999999</v>
      </c>
      <c r="F19293">
        <v>-9999999</v>
      </c>
      <c r="G19293" t="b">
        <v>1</v>
      </c>
      <c r="H19293" t="s">
        <v>12</v>
      </c>
    </row>
    <row r="19294" spans="1:8">
      <c r="A19294">
        <v>19292</v>
      </c>
      <c r="B19294" t="s">
        <v>18594</v>
      </c>
      <c r="C19294" t="s">
        <v>18595</v>
      </c>
      <c r="D19294" t="s">
        <v>210</v>
      </c>
      <c r="E19294">
        <v>-9999999</v>
      </c>
      <c r="F19294">
        <v>-9999999</v>
      </c>
      <c r="G19294" t="b">
        <v>1</v>
      </c>
      <c r="H19294" t="s">
        <v>12</v>
      </c>
    </row>
    <row r="19295" spans="1:8">
      <c r="A19295">
        <v>19293</v>
      </c>
      <c r="B19295" t="s">
        <v>18596</v>
      </c>
      <c r="C19295" t="s">
        <v>18597</v>
      </c>
      <c r="D19295" t="s">
        <v>210</v>
      </c>
      <c r="E19295">
        <v>-9999999</v>
      </c>
      <c r="F19295">
        <v>-9999999</v>
      </c>
      <c r="G19295" t="b">
        <v>1</v>
      </c>
      <c r="H19295" t="s">
        <v>12</v>
      </c>
    </row>
    <row r="19296" spans="1:8">
      <c r="A19296">
        <v>19294</v>
      </c>
      <c r="B19296" t="s">
        <v>18598</v>
      </c>
      <c r="C19296" t="s">
        <v>18599</v>
      </c>
      <c r="D19296" t="s">
        <v>210</v>
      </c>
      <c r="E19296">
        <v>-9999999</v>
      </c>
      <c r="F19296">
        <v>-9999999</v>
      </c>
      <c r="G19296" t="b">
        <v>1</v>
      </c>
      <c r="H19296" t="s">
        <v>12</v>
      </c>
    </row>
    <row r="19297" spans="1:8">
      <c r="A19297">
        <v>19295</v>
      </c>
      <c r="B19297" t="s">
        <v>18600</v>
      </c>
      <c r="C19297" t="s">
        <v>18601</v>
      </c>
      <c r="D19297" t="s">
        <v>210</v>
      </c>
      <c r="E19297">
        <v>-9999999</v>
      </c>
      <c r="F19297">
        <v>-9999999</v>
      </c>
      <c r="G19297" t="b">
        <v>1</v>
      </c>
      <c r="H19297" t="s">
        <v>12</v>
      </c>
    </row>
    <row r="19298" spans="1:8">
      <c r="A19298">
        <v>19296</v>
      </c>
      <c r="B19298" t="s">
        <v>18602</v>
      </c>
      <c r="C19298" t="s">
        <v>18603</v>
      </c>
      <c r="D19298" t="s">
        <v>210</v>
      </c>
      <c r="E19298">
        <v>-9999999</v>
      </c>
      <c r="F19298">
        <v>-9999999</v>
      </c>
      <c r="G19298" t="b">
        <v>1</v>
      </c>
      <c r="H19298" t="s">
        <v>12</v>
      </c>
    </row>
    <row r="19299" spans="1:8">
      <c r="A19299">
        <v>19297</v>
      </c>
      <c r="B19299" t="s">
        <v>18604</v>
      </c>
      <c r="C19299" t="s">
        <v>18605</v>
      </c>
      <c r="D19299" t="s">
        <v>210</v>
      </c>
      <c r="E19299">
        <v>-9999999</v>
      </c>
      <c r="F19299">
        <v>-9999999</v>
      </c>
      <c r="G19299" t="b">
        <v>1</v>
      </c>
      <c r="H19299" t="s">
        <v>12</v>
      </c>
    </row>
    <row r="19300" spans="1:8">
      <c r="A19300">
        <v>19298</v>
      </c>
      <c r="B19300" t="s">
        <v>18606</v>
      </c>
      <c r="C19300" t="s">
        <v>18607</v>
      </c>
      <c r="D19300" t="s">
        <v>210</v>
      </c>
      <c r="E19300">
        <v>-9999999</v>
      </c>
      <c r="F19300">
        <v>-9999999</v>
      </c>
      <c r="G19300" t="b">
        <v>1</v>
      </c>
      <c r="H19300" t="s">
        <v>12</v>
      </c>
    </row>
    <row r="19301" spans="1:8">
      <c r="A19301">
        <v>19299</v>
      </c>
      <c r="B19301" t="s">
        <v>18608</v>
      </c>
      <c r="C19301" t="s">
        <v>18609</v>
      </c>
      <c r="D19301" t="s">
        <v>210</v>
      </c>
      <c r="E19301">
        <v>-9999999</v>
      </c>
      <c r="F19301">
        <v>-9999999</v>
      </c>
      <c r="G19301" t="b">
        <v>1</v>
      </c>
      <c r="H19301" t="s">
        <v>12</v>
      </c>
    </row>
    <row r="19302" spans="1:8">
      <c r="A19302">
        <v>19300</v>
      </c>
      <c r="B19302" t="s">
        <v>18610</v>
      </c>
      <c r="C19302" t="s">
        <v>18611</v>
      </c>
      <c r="D19302" t="s">
        <v>210</v>
      </c>
      <c r="E19302">
        <v>-9999999</v>
      </c>
      <c r="F19302">
        <v>-9999999</v>
      </c>
      <c r="G19302" t="b">
        <v>1</v>
      </c>
      <c r="H19302" t="s">
        <v>12</v>
      </c>
    </row>
    <row r="19303" spans="1:8">
      <c r="A19303">
        <v>19301</v>
      </c>
      <c r="B19303" t="s">
        <v>18612</v>
      </c>
      <c r="C19303" t="s">
        <v>18613</v>
      </c>
      <c r="D19303" t="s">
        <v>210</v>
      </c>
      <c r="E19303">
        <v>-9999999</v>
      </c>
      <c r="F19303">
        <v>-9999999</v>
      </c>
      <c r="G19303" t="b">
        <v>1</v>
      </c>
      <c r="H19303" t="s">
        <v>12</v>
      </c>
    </row>
    <row r="19304" spans="1:8">
      <c r="A19304">
        <v>19302</v>
      </c>
      <c r="B19304" t="s">
        <v>18614</v>
      </c>
      <c r="C19304" t="s">
        <v>18615</v>
      </c>
      <c r="D19304" t="s">
        <v>210</v>
      </c>
      <c r="E19304">
        <v>-9999999</v>
      </c>
      <c r="F19304">
        <v>-9999999</v>
      </c>
      <c r="G19304" t="b">
        <v>1</v>
      </c>
      <c r="H19304" t="s">
        <v>12</v>
      </c>
    </row>
    <row r="19305" spans="1:8">
      <c r="A19305">
        <v>19303</v>
      </c>
      <c r="B19305" t="s">
        <v>18616</v>
      </c>
      <c r="C19305" t="s">
        <v>18617</v>
      </c>
      <c r="D19305" t="s">
        <v>210</v>
      </c>
      <c r="E19305">
        <v>-9999999</v>
      </c>
      <c r="F19305">
        <v>-9999999</v>
      </c>
      <c r="G19305" t="b">
        <v>1</v>
      </c>
      <c r="H19305" t="s">
        <v>12</v>
      </c>
    </row>
    <row r="19306" spans="1:8">
      <c r="A19306">
        <v>19304</v>
      </c>
      <c r="B19306" t="s">
        <v>18618</v>
      </c>
      <c r="C19306" t="s">
        <v>18619</v>
      </c>
      <c r="D19306" t="s">
        <v>210</v>
      </c>
      <c r="E19306">
        <v>-9999999</v>
      </c>
      <c r="F19306">
        <v>-9999999</v>
      </c>
      <c r="G19306" t="b">
        <v>1</v>
      </c>
      <c r="H19306" t="s">
        <v>12</v>
      </c>
    </row>
    <row r="19307" spans="1:8">
      <c r="A19307">
        <v>19305</v>
      </c>
      <c r="B19307" t="s">
        <v>18620</v>
      </c>
      <c r="C19307" t="s">
        <v>18621</v>
      </c>
      <c r="D19307" t="s">
        <v>210</v>
      </c>
      <c r="E19307">
        <v>-9999999</v>
      </c>
      <c r="F19307">
        <v>-9999999</v>
      </c>
      <c r="G19307" t="b">
        <v>1</v>
      </c>
      <c r="H19307" t="s">
        <v>12</v>
      </c>
    </row>
    <row r="19308" spans="1:8">
      <c r="A19308">
        <v>19306</v>
      </c>
      <c r="B19308" t="s">
        <v>18622</v>
      </c>
      <c r="C19308" t="s">
        <v>18623</v>
      </c>
      <c r="D19308" t="s">
        <v>210</v>
      </c>
      <c r="E19308">
        <v>-9999999</v>
      </c>
      <c r="F19308">
        <v>-9999999</v>
      </c>
      <c r="G19308" t="b">
        <v>1</v>
      </c>
      <c r="H19308" t="s">
        <v>12</v>
      </c>
    </row>
    <row r="19309" spans="1:8">
      <c r="A19309">
        <v>19307</v>
      </c>
      <c r="B19309" t="s">
        <v>18624</v>
      </c>
      <c r="C19309" t="s">
        <v>18625</v>
      </c>
      <c r="D19309" t="s">
        <v>210</v>
      </c>
      <c r="E19309">
        <v>-9999999</v>
      </c>
      <c r="F19309">
        <v>-9999999</v>
      </c>
      <c r="G19309" t="b">
        <v>1</v>
      </c>
      <c r="H19309" t="s">
        <v>12</v>
      </c>
    </row>
    <row r="19310" spans="1:8">
      <c r="A19310">
        <v>19308</v>
      </c>
      <c r="B19310" t="s">
        <v>18626</v>
      </c>
      <c r="C19310" t="s">
        <v>18627</v>
      </c>
      <c r="D19310" t="s">
        <v>210</v>
      </c>
      <c r="E19310">
        <v>-9999999</v>
      </c>
      <c r="F19310">
        <v>-9999999</v>
      </c>
      <c r="G19310" t="b">
        <v>1</v>
      </c>
      <c r="H19310" t="s">
        <v>12</v>
      </c>
    </row>
    <row r="19311" spans="1:8">
      <c r="A19311">
        <v>19309</v>
      </c>
      <c r="B19311" t="s">
        <v>18628</v>
      </c>
      <c r="C19311" t="s">
        <v>18629</v>
      </c>
      <c r="D19311" t="s">
        <v>210</v>
      </c>
      <c r="E19311">
        <v>-9999999</v>
      </c>
      <c r="F19311">
        <v>-9999999</v>
      </c>
      <c r="G19311" t="b">
        <v>1</v>
      </c>
      <c r="H19311" t="s">
        <v>12</v>
      </c>
    </row>
    <row r="19312" spans="1:8">
      <c r="A19312">
        <v>19310</v>
      </c>
      <c r="B19312" t="s">
        <v>18630</v>
      </c>
      <c r="C19312" t="s">
        <v>18631</v>
      </c>
      <c r="D19312" t="s">
        <v>210</v>
      </c>
      <c r="E19312">
        <v>-9999999</v>
      </c>
      <c r="F19312">
        <v>-9999999</v>
      </c>
      <c r="G19312" t="b">
        <v>1</v>
      </c>
      <c r="H19312" t="s">
        <v>12</v>
      </c>
    </row>
    <row r="19313" spans="1:8">
      <c r="A19313">
        <v>19311</v>
      </c>
      <c r="B19313" t="s">
        <v>18632</v>
      </c>
      <c r="C19313" t="s">
        <v>18633</v>
      </c>
      <c r="D19313" t="s">
        <v>210</v>
      </c>
      <c r="E19313">
        <v>-9999999</v>
      </c>
      <c r="F19313">
        <v>-9999999</v>
      </c>
      <c r="G19313" t="b">
        <v>1</v>
      </c>
      <c r="H19313" t="s">
        <v>12</v>
      </c>
    </row>
    <row r="19314" spans="1:8">
      <c r="A19314">
        <v>19312</v>
      </c>
      <c r="B19314" t="s">
        <v>18634</v>
      </c>
      <c r="C19314" t="s">
        <v>18635</v>
      </c>
      <c r="D19314" t="s">
        <v>210</v>
      </c>
      <c r="E19314">
        <v>-9999999</v>
      </c>
      <c r="F19314">
        <v>-9999999</v>
      </c>
      <c r="G19314" t="b">
        <v>1</v>
      </c>
      <c r="H19314" t="s">
        <v>12</v>
      </c>
    </row>
    <row r="19315" spans="1:8">
      <c r="A19315">
        <v>19313</v>
      </c>
      <c r="B19315" t="s">
        <v>18636</v>
      </c>
      <c r="C19315" t="s">
        <v>18637</v>
      </c>
      <c r="D19315" t="s">
        <v>210</v>
      </c>
      <c r="E19315">
        <v>-9999999</v>
      </c>
      <c r="F19315">
        <v>-9999999</v>
      </c>
      <c r="G19315" t="b">
        <v>1</v>
      </c>
      <c r="H19315" t="s">
        <v>12</v>
      </c>
    </row>
    <row r="19316" spans="1:8">
      <c r="A19316">
        <v>19314</v>
      </c>
      <c r="B19316" t="s">
        <v>18638</v>
      </c>
      <c r="C19316" t="s">
        <v>18639</v>
      </c>
      <c r="D19316" t="s">
        <v>210</v>
      </c>
      <c r="E19316">
        <v>-9999999</v>
      </c>
      <c r="F19316">
        <v>-9999999</v>
      </c>
      <c r="G19316" t="b">
        <v>1</v>
      </c>
      <c r="H19316" t="s">
        <v>12</v>
      </c>
    </row>
    <row r="19317" spans="1:8">
      <c r="A19317">
        <v>19315</v>
      </c>
      <c r="B19317" t="s">
        <v>18640</v>
      </c>
      <c r="C19317" t="s">
        <v>18641</v>
      </c>
      <c r="D19317" t="s">
        <v>210</v>
      </c>
      <c r="E19317">
        <v>-9999999</v>
      </c>
      <c r="F19317">
        <v>-9999999</v>
      </c>
      <c r="G19317" t="b">
        <v>1</v>
      </c>
      <c r="H19317" t="s">
        <v>12</v>
      </c>
    </row>
    <row r="19318" spans="1:8">
      <c r="A19318">
        <v>19316</v>
      </c>
      <c r="B19318" t="s">
        <v>18642</v>
      </c>
      <c r="C19318" t="s">
        <v>18643</v>
      </c>
      <c r="D19318" t="s">
        <v>210</v>
      </c>
      <c r="E19318">
        <v>-9999999</v>
      </c>
      <c r="F19318">
        <v>-9999999</v>
      </c>
      <c r="G19318" t="b">
        <v>1</v>
      </c>
      <c r="H19318" t="s">
        <v>12</v>
      </c>
    </row>
    <row r="19319" spans="1:8">
      <c r="A19319">
        <v>19317</v>
      </c>
      <c r="B19319" t="s">
        <v>18644</v>
      </c>
      <c r="C19319" t="s">
        <v>18645</v>
      </c>
      <c r="D19319" t="s">
        <v>210</v>
      </c>
      <c r="E19319">
        <v>-9999999</v>
      </c>
      <c r="F19319">
        <v>-9999999</v>
      </c>
      <c r="G19319" t="b">
        <v>1</v>
      </c>
      <c r="H19319" t="s">
        <v>12</v>
      </c>
    </row>
    <row r="19320" spans="1:8">
      <c r="A19320">
        <v>19318</v>
      </c>
      <c r="B19320" t="s">
        <v>18646</v>
      </c>
      <c r="C19320" t="s">
        <v>18647</v>
      </c>
      <c r="D19320" t="s">
        <v>210</v>
      </c>
      <c r="E19320">
        <v>-9999999</v>
      </c>
      <c r="F19320">
        <v>-9999999</v>
      </c>
      <c r="G19320" t="b">
        <v>1</v>
      </c>
      <c r="H19320" t="s">
        <v>12</v>
      </c>
    </row>
    <row r="19321" spans="1:8">
      <c r="A19321">
        <v>19319</v>
      </c>
      <c r="B19321" t="s">
        <v>18648</v>
      </c>
      <c r="C19321" t="s">
        <v>18649</v>
      </c>
      <c r="D19321" t="s">
        <v>210</v>
      </c>
      <c r="E19321">
        <v>-9999999</v>
      </c>
      <c r="F19321">
        <v>-9999999</v>
      </c>
      <c r="G19321" t="b">
        <v>1</v>
      </c>
      <c r="H19321" t="s">
        <v>12</v>
      </c>
    </row>
    <row r="19322" spans="1:8">
      <c r="A19322">
        <v>19320</v>
      </c>
      <c r="B19322" t="s">
        <v>18650</v>
      </c>
      <c r="C19322" t="s">
        <v>18651</v>
      </c>
      <c r="D19322" t="s">
        <v>210</v>
      </c>
      <c r="E19322">
        <v>-9999999</v>
      </c>
      <c r="F19322">
        <v>-9999999</v>
      </c>
      <c r="G19322" t="b">
        <v>1</v>
      </c>
      <c r="H19322" t="s">
        <v>12</v>
      </c>
    </row>
    <row r="19323" spans="1:8">
      <c r="A19323">
        <v>19321</v>
      </c>
      <c r="B19323" t="s">
        <v>18652</v>
      </c>
      <c r="C19323" t="s">
        <v>18653</v>
      </c>
      <c r="D19323" t="s">
        <v>210</v>
      </c>
      <c r="E19323">
        <v>-9999999</v>
      </c>
      <c r="F19323">
        <v>-9999999</v>
      </c>
      <c r="G19323" t="b">
        <v>1</v>
      </c>
      <c r="H19323" t="s">
        <v>12</v>
      </c>
    </row>
    <row r="19324" spans="1:8">
      <c r="A19324">
        <v>19322</v>
      </c>
      <c r="B19324" t="s">
        <v>18654</v>
      </c>
      <c r="C19324" t="s">
        <v>18655</v>
      </c>
      <c r="D19324" t="s">
        <v>210</v>
      </c>
      <c r="E19324">
        <v>-9999999</v>
      </c>
      <c r="F19324">
        <v>-9999999</v>
      </c>
      <c r="G19324" t="b">
        <v>1</v>
      </c>
      <c r="H19324" t="s">
        <v>12</v>
      </c>
    </row>
    <row r="19325" spans="1:8">
      <c r="A19325">
        <v>19323</v>
      </c>
      <c r="B19325" t="s">
        <v>18656</v>
      </c>
      <c r="C19325" t="s">
        <v>18657</v>
      </c>
      <c r="D19325" t="s">
        <v>210</v>
      </c>
      <c r="E19325">
        <v>-9999999</v>
      </c>
      <c r="F19325">
        <v>-9999999</v>
      </c>
      <c r="G19325" t="b">
        <v>1</v>
      </c>
      <c r="H19325" t="s">
        <v>12</v>
      </c>
    </row>
    <row r="19326" spans="1:8">
      <c r="A19326">
        <v>19324</v>
      </c>
      <c r="B19326" t="s">
        <v>18658</v>
      </c>
      <c r="C19326" t="s">
        <v>18659</v>
      </c>
      <c r="D19326" t="s">
        <v>210</v>
      </c>
      <c r="E19326">
        <v>-9999999</v>
      </c>
      <c r="F19326">
        <v>-9999999</v>
      </c>
      <c r="G19326" t="b">
        <v>1</v>
      </c>
      <c r="H19326" t="s">
        <v>12</v>
      </c>
    </row>
    <row r="19327" spans="1:8">
      <c r="A19327">
        <v>19325</v>
      </c>
      <c r="B19327" t="s">
        <v>18660</v>
      </c>
      <c r="C19327" t="s">
        <v>18661</v>
      </c>
      <c r="D19327" t="s">
        <v>210</v>
      </c>
      <c r="E19327">
        <v>-9999999</v>
      </c>
      <c r="F19327">
        <v>-9999999</v>
      </c>
      <c r="G19327" t="b">
        <v>1</v>
      </c>
      <c r="H19327" t="s">
        <v>12</v>
      </c>
    </row>
    <row r="19328" spans="1:8">
      <c r="A19328">
        <v>19326</v>
      </c>
      <c r="B19328" t="s">
        <v>18662</v>
      </c>
      <c r="C19328" t="s">
        <v>18663</v>
      </c>
      <c r="D19328" t="s">
        <v>210</v>
      </c>
      <c r="E19328">
        <v>-9999999</v>
      </c>
      <c r="F19328">
        <v>-9999999</v>
      </c>
      <c r="G19328" t="b">
        <v>1</v>
      </c>
      <c r="H19328" t="s">
        <v>12</v>
      </c>
    </row>
    <row r="19329" spans="1:8">
      <c r="A19329">
        <v>19327</v>
      </c>
      <c r="B19329" t="s">
        <v>18664</v>
      </c>
      <c r="C19329" t="s">
        <v>18665</v>
      </c>
      <c r="D19329" t="s">
        <v>210</v>
      </c>
      <c r="E19329">
        <v>-9999999</v>
      </c>
      <c r="F19329">
        <v>-9999999</v>
      </c>
      <c r="G19329" t="b">
        <v>1</v>
      </c>
      <c r="H19329" t="s">
        <v>12</v>
      </c>
    </row>
    <row r="19330" spans="1:8">
      <c r="A19330">
        <v>19328</v>
      </c>
      <c r="B19330" t="s">
        <v>18666</v>
      </c>
      <c r="C19330" t="s">
        <v>18667</v>
      </c>
      <c r="D19330" t="s">
        <v>210</v>
      </c>
      <c r="E19330">
        <v>-9999999</v>
      </c>
      <c r="F19330">
        <v>-9999999</v>
      </c>
      <c r="G19330" t="b">
        <v>1</v>
      </c>
      <c r="H19330" t="s">
        <v>12</v>
      </c>
    </row>
    <row r="19331" spans="1:8">
      <c r="A19331">
        <v>19329</v>
      </c>
      <c r="B19331" t="s">
        <v>18668</v>
      </c>
      <c r="C19331" t="s">
        <v>18669</v>
      </c>
      <c r="D19331" t="s">
        <v>210</v>
      </c>
      <c r="E19331">
        <v>-9999999</v>
      </c>
      <c r="F19331">
        <v>-9999999</v>
      </c>
      <c r="G19331" t="b">
        <v>1</v>
      </c>
      <c r="H19331" t="s">
        <v>12</v>
      </c>
    </row>
    <row r="19332" spans="1:8">
      <c r="A19332">
        <v>19330</v>
      </c>
      <c r="B19332" t="s">
        <v>18670</v>
      </c>
      <c r="C19332" t="s">
        <v>18671</v>
      </c>
      <c r="D19332" t="s">
        <v>210</v>
      </c>
      <c r="E19332">
        <v>-9999999</v>
      </c>
      <c r="F19332">
        <v>-9999999</v>
      </c>
      <c r="G19332" t="b">
        <v>1</v>
      </c>
      <c r="H19332" t="s">
        <v>12</v>
      </c>
    </row>
    <row r="19333" spans="1:8">
      <c r="A19333">
        <v>19331</v>
      </c>
      <c r="B19333" t="s">
        <v>18672</v>
      </c>
      <c r="C19333" t="s">
        <v>18673</v>
      </c>
      <c r="D19333" t="s">
        <v>210</v>
      </c>
      <c r="E19333">
        <v>-9999999</v>
      </c>
      <c r="F19333">
        <v>-9999999</v>
      </c>
      <c r="G19333" t="b">
        <v>1</v>
      </c>
      <c r="H19333" t="s">
        <v>12</v>
      </c>
    </row>
    <row r="19334" spans="1:8">
      <c r="A19334">
        <v>19332</v>
      </c>
      <c r="B19334" t="s">
        <v>18674</v>
      </c>
      <c r="C19334" t="s">
        <v>18675</v>
      </c>
      <c r="D19334" t="s">
        <v>210</v>
      </c>
      <c r="E19334">
        <v>-9999999</v>
      </c>
      <c r="F19334">
        <v>-9999999</v>
      </c>
      <c r="G19334" t="b">
        <v>1</v>
      </c>
      <c r="H19334" t="s">
        <v>12</v>
      </c>
    </row>
    <row r="19335" spans="1:8">
      <c r="A19335">
        <v>19333</v>
      </c>
      <c r="B19335" t="s">
        <v>18676</v>
      </c>
      <c r="C19335" t="s">
        <v>18677</v>
      </c>
      <c r="D19335" t="s">
        <v>210</v>
      </c>
      <c r="E19335">
        <v>-9999999</v>
      </c>
      <c r="F19335">
        <v>-9999999</v>
      </c>
      <c r="G19335" t="b">
        <v>1</v>
      </c>
      <c r="H19335" t="s">
        <v>12</v>
      </c>
    </row>
    <row r="19336" spans="1:8">
      <c r="A19336">
        <v>19334</v>
      </c>
      <c r="B19336" t="s">
        <v>18678</v>
      </c>
      <c r="C19336" t="s">
        <v>18679</v>
      </c>
      <c r="D19336" t="s">
        <v>210</v>
      </c>
      <c r="E19336">
        <v>-9999999</v>
      </c>
      <c r="F19336">
        <v>-9999999</v>
      </c>
      <c r="G19336" t="b">
        <v>1</v>
      </c>
      <c r="H19336" t="s">
        <v>12</v>
      </c>
    </row>
    <row r="19337" spans="1:8">
      <c r="A19337">
        <v>19335</v>
      </c>
      <c r="B19337" t="s">
        <v>18680</v>
      </c>
      <c r="C19337" t="s">
        <v>18681</v>
      </c>
      <c r="D19337" t="s">
        <v>210</v>
      </c>
      <c r="E19337">
        <v>-9999999</v>
      </c>
      <c r="F19337">
        <v>-9999999</v>
      </c>
      <c r="G19337" t="b">
        <v>1</v>
      </c>
      <c r="H19337" t="s">
        <v>12</v>
      </c>
    </row>
    <row r="19338" spans="1:8">
      <c r="A19338">
        <v>19336</v>
      </c>
      <c r="B19338" t="s">
        <v>18682</v>
      </c>
      <c r="C19338" t="s">
        <v>18683</v>
      </c>
      <c r="D19338" t="s">
        <v>210</v>
      </c>
      <c r="E19338">
        <v>-9999999</v>
      </c>
      <c r="F19338">
        <v>-9999999</v>
      </c>
      <c r="G19338" t="b">
        <v>1</v>
      </c>
      <c r="H19338" t="s">
        <v>12</v>
      </c>
    </row>
    <row r="19339" spans="1:8">
      <c r="A19339">
        <v>19337</v>
      </c>
      <c r="B19339" t="s">
        <v>18684</v>
      </c>
      <c r="C19339" t="s">
        <v>18685</v>
      </c>
      <c r="D19339" t="s">
        <v>210</v>
      </c>
      <c r="E19339">
        <v>-9999999</v>
      </c>
      <c r="F19339">
        <v>-9999999</v>
      </c>
      <c r="G19339" t="b">
        <v>1</v>
      </c>
      <c r="H19339" t="s">
        <v>12</v>
      </c>
    </row>
    <row r="19340" spans="1:8">
      <c r="A19340">
        <v>19338</v>
      </c>
      <c r="B19340" t="s">
        <v>18686</v>
      </c>
      <c r="C19340" t="s">
        <v>18687</v>
      </c>
      <c r="D19340" t="s">
        <v>210</v>
      </c>
      <c r="E19340">
        <v>-9999999</v>
      </c>
      <c r="F19340">
        <v>-9999999</v>
      </c>
      <c r="G19340" t="b">
        <v>1</v>
      </c>
      <c r="H19340" t="s">
        <v>12</v>
      </c>
    </row>
    <row r="19341" spans="1:8">
      <c r="A19341">
        <v>19339</v>
      </c>
      <c r="B19341" t="s">
        <v>18688</v>
      </c>
      <c r="C19341" t="s">
        <v>18689</v>
      </c>
      <c r="D19341" t="s">
        <v>210</v>
      </c>
      <c r="E19341">
        <v>-9999999</v>
      </c>
      <c r="F19341">
        <v>-9999999</v>
      </c>
      <c r="G19341" t="b">
        <v>1</v>
      </c>
      <c r="H19341" t="s">
        <v>12</v>
      </c>
    </row>
    <row r="19342" spans="1:8">
      <c r="A19342">
        <v>19340</v>
      </c>
      <c r="B19342" t="s">
        <v>18690</v>
      </c>
      <c r="C19342" t="s">
        <v>18691</v>
      </c>
      <c r="D19342" t="s">
        <v>210</v>
      </c>
      <c r="E19342">
        <v>-9999999</v>
      </c>
      <c r="F19342">
        <v>-9999999</v>
      </c>
      <c r="G19342" t="b">
        <v>1</v>
      </c>
      <c r="H19342" t="s">
        <v>12</v>
      </c>
    </row>
    <row r="19343" spans="1:8">
      <c r="A19343">
        <v>19341</v>
      </c>
      <c r="B19343" t="s">
        <v>18692</v>
      </c>
      <c r="C19343" t="s">
        <v>18693</v>
      </c>
      <c r="D19343" t="s">
        <v>210</v>
      </c>
      <c r="E19343">
        <v>-9999999</v>
      </c>
      <c r="F19343">
        <v>-9999999</v>
      </c>
      <c r="G19343" t="b">
        <v>1</v>
      </c>
      <c r="H19343" t="s">
        <v>12</v>
      </c>
    </row>
    <row r="19344" spans="1:8">
      <c r="A19344">
        <v>19342</v>
      </c>
      <c r="B19344" t="s">
        <v>18694</v>
      </c>
      <c r="C19344" t="s">
        <v>18695</v>
      </c>
      <c r="D19344" t="s">
        <v>210</v>
      </c>
      <c r="E19344">
        <v>-9999999</v>
      </c>
      <c r="F19344">
        <v>-9999999</v>
      </c>
      <c r="G19344" t="b">
        <v>1</v>
      </c>
      <c r="H19344" t="s">
        <v>12</v>
      </c>
    </row>
    <row r="19345" spans="1:8">
      <c r="A19345">
        <v>19343</v>
      </c>
      <c r="B19345" t="s">
        <v>18696</v>
      </c>
      <c r="C19345" t="s">
        <v>18697</v>
      </c>
      <c r="D19345" t="s">
        <v>210</v>
      </c>
      <c r="E19345">
        <v>-9999999</v>
      </c>
      <c r="F19345">
        <v>-9999999</v>
      </c>
      <c r="G19345" t="b">
        <v>1</v>
      </c>
      <c r="H19345" t="s">
        <v>12</v>
      </c>
    </row>
    <row r="19346" spans="1:8">
      <c r="A19346">
        <v>19344</v>
      </c>
      <c r="B19346" t="s">
        <v>18698</v>
      </c>
      <c r="C19346" t="s">
        <v>18699</v>
      </c>
      <c r="D19346" t="s">
        <v>210</v>
      </c>
      <c r="E19346">
        <v>-9999999</v>
      </c>
      <c r="F19346">
        <v>-9999999</v>
      </c>
      <c r="G19346" t="b">
        <v>1</v>
      </c>
      <c r="H19346" t="s">
        <v>12</v>
      </c>
    </row>
    <row r="19347" spans="1:8">
      <c r="A19347">
        <v>19345</v>
      </c>
      <c r="B19347" t="s">
        <v>18700</v>
      </c>
      <c r="C19347" t="s">
        <v>18701</v>
      </c>
      <c r="D19347" t="s">
        <v>210</v>
      </c>
      <c r="E19347">
        <v>-9999999</v>
      </c>
      <c r="F19347">
        <v>-9999999</v>
      </c>
      <c r="G19347" t="b">
        <v>1</v>
      </c>
      <c r="H19347" t="s">
        <v>12</v>
      </c>
    </row>
    <row r="19348" spans="1:8">
      <c r="A19348">
        <v>19346</v>
      </c>
      <c r="B19348" t="s">
        <v>18702</v>
      </c>
      <c r="C19348" t="s">
        <v>18703</v>
      </c>
      <c r="D19348" t="s">
        <v>210</v>
      </c>
      <c r="E19348">
        <v>-9999999</v>
      </c>
      <c r="F19348">
        <v>-9999999</v>
      </c>
      <c r="G19348" t="b">
        <v>1</v>
      </c>
      <c r="H19348" t="s">
        <v>12</v>
      </c>
    </row>
    <row r="19349" spans="1:8">
      <c r="A19349">
        <v>19347</v>
      </c>
      <c r="B19349" t="s">
        <v>18704</v>
      </c>
      <c r="C19349" t="s">
        <v>18705</v>
      </c>
      <c r="D19349" t="s">
        <v>210</v>
      </c>
      <c r="E19349">
        <v>-9999999</v>
      </c>
      <c r="F19349">
        <v>-9999999</v>
      </c>
      <c r="G19349" t="b">
        <v>1</v>
      </c>
      <c r="H19349" t="s">
        <v>12</v>
      </c>
    </row>
    <row r="19350" spans="1:8">
      <c r="A19350">
        <v>19348</v>
      </c>
      <c r="B19350" t="s">
        <v>18706</v>
      </c>
      <c r="C19350" t="s">
        <v>18707</v>
      </c>
      <c r="D19350" t="s">
        <v>210</v>
      </c>
      <c r="E19350">
        <v>-9999999</v>
      </c>
      <c r="F19350">
        <v>-9999999</v>
      </c>
      <c r="G19350" t="b">
        <v>1</v>
      </c>
      <c r="H19350" t="s">
        <v>12</v>
      </c>
    </row>
    <row r="19351" spans="1:8">
      <c r="A19351">
        <v>19349</v>
      </c>
      <c r="B19351" t="s">
        <v>18708</v>
      </c>
      <c r="C19351" t="s">
        <v>18709</v>
      </c>
      <c r="D19351" t="s">
        <v>210</v>
      </c>
      <c r="E19351">
        <v>-9999999</v>
      </c>
      <c r="F19351">
        <v>-9999999</v>
      </c>
      <c r="G19351" t="b">
        <v>1</v>
      </c>
      <c r="H19351" t="s">
        <v>12</v>
      </c>
    </row>
    <row r="19352" spans="1:8">
      <c r="A19352">
        <v>19350</v>
      </c>
      <c r="B19352" t="s">
        <v>18710</v>
      </c>
      <c r="C19352" t="s">
        <v>18711</v>
      </c>
      <c r="D19352" t="s">
        <v>210</v>
      </c>
      <c r="E19352">
        <v>-9999999</v>
      </c>
      <c r="F19352">
        <v>-9999999</v>
      </c>
      <c r="G19352" t="b">
        <v>1</v>
      </c>
      <c r="H19352" t="s">
        <v>12</v>
      </c>
    </row>
    <row r="19353" spans="1:8">
      <c r="A19353">
        <v>19351</v>
      </c>
      <c r="B19353" t="s">
        <v>18712</v>
      </c>
      <c r="C19353" t="s">
        <v>18713</v>
      </c>
      <c r="D19353" t="s">
        <v>210</v>
      </c>
      <c r="E19353">
        <v>-9999999</v>
      </c>
      <c r="F19353">
        <v>-9999999</v>
      </c>
      <c r="G19353" t="b">
        <v>1</v>
      </c>
      <c r="H19353" t="s">
        <v>12</v>
      </c>
    </row>
    <row r="19354" spans="1:8">
      <c r="A19354">
        <v>19352</v>
      </c>
      <c r="B19354" t="s">
        <v>18714</v>
      </c>
      <c r="C19354" t="s">
        <v>18715</v>
      </c>
      <c r="D19354" t="s">
        <v>210</v>
      </c>
      <c r="E19354">
        <v>-9999999</v>
      </c>
      <c r="F19354">
        <v>-9999999</v>
      </c>
      <c r="G19354" t="b">
        <v>1</v>
      </c>
      <c r="H19354" t="s">
        <v>12</v>
      </c>
    </row>
    <row r="19355" spans="1:8">
      <c r="A19355">
        <v>19353</v>
      </c>
      <c r="B19355" t="s">
        <v>18716</v>
      </c>
      <c r="C19355" t="s">
        <v>18717</v>
      </c>
      <c r="D19355" t="s">
        <v>210</v>
      </c>
      <c r="E19355">
        <v>-9999999</v>
      </c>
      <c r="F19355">
        <v>-9999999</v>
      </c>
      <c r="G19355" t="b">
        <v>1</v>
      </c>
      <c r="H19355" t="s">
        <v>12</v>
      </c>
    </row>
    <row r="19356" spans="1:8">
      <c r="A19356">
        <v>19354</v>
      </c>
      <c r="B19356" t="s">
        <v>18718</v>
      </c>
      <c r="C19356" t="s">
        <v>18719</v>
      </c>
      <c r="D19356" t="s">
        <v>210</v>
      </c>
      <c r="E19356">
        <v>-9999999</v>
      </c>
      <c r="F19356">
        <v>-9999999</v>
      </c>
      <c r="G19356" t="b">
        <v>1</v>
      </c>
      <c r="H19356" t="s">
        <v>12</v>
      </c>
    </row>
    <row r="19357" spans="1:8">
      <c r="A19357">
        <v>19355</v>
      </c>
      <c r="B19357" t="s">
        <v>18720</v>
      </c>
      <c r="C19357" t="s">
        <v>18721</v>
      </c>
      <c r="D19357" t="s">
        <v>210</v>
      </c>
      <c r="E19357">
        <v>-9999999</v>
      </c>
      <c r="F19357">
        <v>-9999999</v>
      </c>
      <c r="G19357" t="b">
        <v>1</v>
      </c>
      <c r="H19357" t="s">
        <v>12</v>
      </c>
    </row>
    <row r="19358" spans="1:8">
      <c r="A19358">
        <v>19356</v>
      </c>
      <c r="B19358" t="s">
        <v>18722</v>
      </c>
      <c r="C19358" t="s">
        <v>18723</v>
      </c>
      <c r="D19358" t="s">
        <v>210</v>
      </c>
      <c r="E19358">
        <v>-9999999</v>
      </c>
      <c r="F19358">
        <v>-9999999</v>
      </c>
      <c r="G19358" t="b">
        <v>1</v>
      </c>
      <c r="H19358" t="s">
        <v>12</v>
      </c>
    </row>
    <row r="19359" spans="1:8">
      <c r="A19359">
        <v>19357</v>
      </c>
      <c r="B19359" t="s">
        <v>18724</v>
      </c>
      <c r="C19359" t="s">
        <v>18725</v>
      </c>
      <c r="D19359" t="s">
        <v>210</v>
      </c>
      <c r="E19359">
        <v>-9999999</v>
      </c>
      <c r="F19359">
        <v>-9999999</v>
      </c>
      <c r="G19359" t="b">
        <v>1</v>
      </c>
      <c r="H19359" t="s">
        <v>12</v>
      </c>
    </row>
    <row r="19360" spans="1:8">
      <c r="A19360">
        <v>19358</v>
      </c>
      <c r="B19360" t="s">
        <v>18726</v>
      </c>
      <c r="C19360" t="s">
        <v>18727</v>
      </c>
      <c r="D19360" t="s">
        <v>210</v>
      </c>
      <c r="E19360">
        <v>-9999999</v>
      </c>
      <c r="F19360">
        <v>-9999999</v>
      </c>
      <c r="G19360" t="b">
        <v>1</v>
      </c>
      <c r="H19360" t="s">
        <v>12</v>
      </c>
    </row>
    <row r="19361" spans="1:8">
      <c r="A19361">
        <v>19359</v>
      </c>
      <c r="B19361" t="s">
        <v>18728</v>
      </c>
      <c r="C19361" t="s">
        <v>18729</v>
      </c>
      <c r="D19361" t="s">
        <v>210</v>
      </c>
      <c r="E19361">
        <v>-9999999</v>
      </c>
      <c r="F19361">
        <v>-9999999</v>
      </c>
      <c r="G19361" t="b">
        <v>1</v>
      </c>
      <c r="H19361" t="s">
        <v>12</v>
      </c>
    </row>
    <row r="19362" spans="1:8">
      <c r="A19362">
        <v>19360</v>
      </c>
      <c r="B19362" t="s">
        <v>18730</v>
      </c>
      <c r="C19362" t="s">
        <v>18731</v>
      </c>
      <c r="D19362" t="s">
        <v>210</v>
      </c>
      <c r="E19362">
        <v>-9999999</v>
      </c>
      <c r="F19362">
        <v>-9999999</v>
      </c>
      <c r="G19362" t="b">
        <v>1</v>
      </c>
      <c r="H19362" t="s">
        <v>12</v>
      </c>
    </row>
    <row r="19363" spans="1:8">
      <c r="A19363">
        <v>19361</v>
      </c>
      <c r="B19363" t="s">
        <v>18732</v>
      </c>
      <c r="C19363" t="s">
        <v>18733</v>
      </c>
      <c r="D19363" t="s">
        <v>210</v>
      </c>
      <c r="E19363">
        <v>-9999999</v>
      </c>
      <c r="F19363">
        <v>-9999999</v>
      </c>
      <c r="G19363" t="b">
        <v>1</v>
      </c>
      <c r="H19363" t="s">
        <v>12</v>
      </c>
    </row>
    <row r="19364" spans="1:8">
      <c r="A19364">
        <v>19362</v>
      </c>
      <c r="B19364" t="s">
        <v>18734</v>
      </c>
      <c r="C19364" t="s">
        <v>18735</v>
      </c>
      <c r="D19364" t="s">
        <v>210</v>
      </c>
      <c r="E19364">
        <v>-9999999</v>
      </c>
      <c r="F19364">
        <v>-9999999</v>
      </c>
      <c r="G19364" t="b">
        <v>1</v>
      </c>
      <c r="H19364" t="s">
        <v>12</v>
      </c>
    </row>
    <row r="19365" spans="1:8">
      <c r="A19365">
        <v>19363</v>
      </c>
      <c r="B19365" t="s">
        <v>18736</v>
      </c>
      <c r="C19365" t="s">
        <v>18737</v>
      </c>
      <c r="D19365" t="s">
        <v>210</v>
      </c>
      <c r="E19365">
        <v>-9999999</v>
      </c>
      <c r="F19365">
        <v>-9999999</v>
      </c>
      <c r="G19365" t="b">
        <v>1</v>
      </c>
      <c r="H19365" t="s">
        <v>12</v>
      </c>
    </row>
    <row r="19366" spans="1:8">
      <c r="A19366">
        <v>19364</v>
      </c>
      <c r="B19366" t="s">
        <v>18738</v>
      </c>
      <c r="C19366" t="s">
        <v>18739</v>
      </c>
      <c r="D19366" t="s">
        <v>210</v>
      </c>
      <c r="E19366">
        <v>-9999999</v>
      </c>
      <c r="F19366">
        <v>-9999999</v>
      </c>
      <c r="G19366" t="b">
        <v>1</v>
      </c>
      <c r="H19366" t="s">
        <v>12</v>
      </c>
    </row>
    <row r="19367" spans="1:8">
      <c r="A19367">
        <v>19365</v>
      </c>
      <c r="B19367" t="s">
        <v>18740</v>
      </c>
      <c r="C19367" t="s">
        <v>18741</v>
      </c>
      <c r="D19367" t="s">
        <v>210</v>
      </c>
      <c r="E19367">
        <v>-9999999</v>
      </c>
      <c r="F19367">
        <v>-9999999</v>
      </c>
      <c r="G19367" t="b">
        <v>1</v>
      </c>
      <c r="H19367" t="s">
        <v>12</v>
      </c>
    </row>
    <row r="19368" spans="1:8">
      <c r="A19368">
        <v>19366</v>
      </c>
      <c r="B19368" t="s">
        <v>18742</v>
      </c>
      <c r="C19368" t="s">
        <v>18743</v>
      </c>
      <c r="D19368" t="s">
        <v>210</v>
      </c>
      <c r="E19368">
        <v>-9999999</v>
      </c>
      <c r="F19368">
        <v>-9999999</v>
      </c>
      <c r="G19368" t="b">
        <v>1</v>
      </c>
      <c r="H19368" t="s">
        <v>12</v>
      </c>
    </row>
    <row r="19369" spans="1:8">
      <c r="A19369">
        <v>19367</v>
      </c>
      <c r="B19369" t="s">
        <v>18744</v>
      </c>
      <c r="C19369" t="s">
        <v>18745</v>
      </c>
      <c r="D19369" t="s">
        <v>210</v>
      </c>
      <c r="E19369">
        <v>-9999999</v>
      </c>
      <c r="F19369">
        <v>-9999999</v>
      </c>
      <c r="G19369" t="b">
        <v>1</v>
      </c>
      <c r="H19369" t="s">
        <v>12</v>
      </c>
    </row>
    <row r="19370" spans="1:8">
      <c r="A19370">
        <v>19368</v>
      </c>
      <c r="B19370" t="s">
        <v>18746</v>
      </c>
      <c r="C19370" t="s">
        <v>18747</v>
      </c>
      <c r="D19370" t="s">
        <v>210</v>
      </c>
      <c r="E19370">
        <v>-9999999</v>
      </c>
      <c r="F19370">
        <v>-9999999</v>
      </c>
      <c r="G19370" t="b">
        <v>1</v>
      </c>
      <c r="H19370" t="s">
        <v>12</v>
      </c>
    </row>
    <row r="19371" spans="1:8">
      <c r="A19371">
        <v>19369</v>
      </c>
      <c r="B19371" t="s">
        <v>18748</v>
      </c>
      <c r="C19371" t="s">
        <v>18749</v>
      </c>
      <c r="D19371" t="s">
        <v>210</v>
      </c>
      <c r="E19371">
        <v>-9999999</v>
      </c>
      <c r="F19371">
        <v>-9999999</v>
      </c>
      <c r="G19371" t="b">
        <v>1</v>
      </c>
      <c r="H19371" t="s">
        <v>12</v>
      </c>
    </row>
    <row r="19372" spans="1:8">
      <c r="A19372">
        <v>19370</v>
      </c>
      <c r="B19372" t="s">
        <v>18750</v>
      </c>
      <c r="C19372" t="s">
        <v>18751</v>
      </c>
      <c r="D19372" t="s">
        <v>210</v>
      </c>
      <c r="E19372">
        <v>-9999999</v>
      </c>
      <c r="F19372">
        <v>-9999999</v>
      </c>
      <c r="G19372" t="b">
        <v>1</v>
      </c>
      <c r="H19372" t="s">
        <v>12</v>
      </c>
    </row>
    <row r="19373" spans="1:8">
      <c r="A19373">
        <v>19371</v>
      </c>
      <c r="B19373" t="s">
        <v>18752</v>
      </c>
      <c r="C19373" t="s">
        <v>18753</v>
      </c>
      <c r="D19373" t="s">
        <v>210</v>
      </c>
      <c r="E19373">
        <v>-9999999</v>
      </c>
      <c r="F19373">
        <v>-9999999</v>
      </c>
      <c r="G19373" t="b">
        <v>1</v>
      </c>
      <c r="H19373" t="s">
        <v>12</v>
      </c>
    </row>
    <row r="19374" spans="1:8">
      <c r="A19374">
        <v>19372</v>
      </c>
      <c r="B19374" t="s">
        <v>18754</v>
      </c>
      <c r="C19374" t="s">
        <v>18755</v>
      </c>
      <c r="D19374" t="s">
        <v>210</v>
      </c>
      <c r="E19374">
        <v>-9999999</v>
      </c>
      <c r="F19374">
        <v>-9999999</v>
      </c>
      <c r="G19374" t="b">
        <v>1</v>
      </c>
      <c r="H19374" t="s">
        <v>12</v>
      </c>
    </row>
    <row r="19375" spans="1:8">
      <c r="A19375">
        <v>19373</v>
      </c>
      <c r="B19375" t="s">
        <v>18756</v>
      </c>
      <c r="C19375" t="s">
        <v>18757</v>
      </c>
      <c r="D19375" t="s">
        <v>210</v>
      </c>
      <c r="E19375">
        <v>-9999999</v>
      </c>
      <c r="F19375">
        <v>-9999999</v>
      </c>
      <c r="G19375" t="b">
        <v>1</v>
      </c>
      <c r="H19375" t="s">
        <v>12</v>
      </c>
    </row>
    <row r="19376" spans="1:8">
      <c r="A19376">
        <v>19374</v>
      </c>
      <c r="B19376" t="s">
        <v>18758</v>
      </c>
      <c r="C19376" t="s">
        <v>18759</v>
      </c>
      <c r="D19376" t="s">
        <v>210</v>
      </c>
      <c r="E19376">
        <v>-9999999</v>
      </c>
      <c r="F19376">
        <v>-9999999</v>
      </c>
      <c r="G19376" t="b">
        <v>1</v>
      </c>
      <c r="H19376" t="s">
        <v>12</v>
      </c>
    </row>
    <row r="19377" spans="1:8">
      <c r="A19377">
        <v>19375</v>
      </c>
      <c r="B19377" t="s">
        <v>18760</v>
      </c>
      <c r="C19377" t="s">
        <v>18761</v>
      </c>
      <c r="D19377" t="s">
        <v>210</v>
      </c>
      <c r="E19377">
        <v>-9999999</v>
      </c>
      <c r="F19377">
        <v>-9999999</v>
      </c>
      <c r="G19377" t="b">
        <v>1</v>
      </c>
      <c r="H19377" t="s">
        <v>12</v>
      </c>
    </row>
    <row r="19378" spans="1:8">
      <c r="A19378">
        <v>19376</v>
      </c>
      <c r="B19378" t="s">
        <v>18762</v>
      </c>
      <c r="C19378" t="s">
        <v>18763</v>
      </c>
      <c r="D19378" t="s">
        <v>210</v>
      </c>
      <c r="E19378">
        <v>-9999999</v>
      </c>
      <c r="F19378">
        <v>-9999999</v>
      </c>
      <c r="G19378" t="b">
        <v>1</v>
      </c>
      <c r="H19378" t="s">
        <v>12</v>
      </c>
    </row>
    <row r="19379" spans="1:8">
      <c r="A19379">
        <v>19377</v>
      </c>
      <c r="B19379" t="s">
        <v>18764</v>
      </c>
      <c r="C19379" t="s">
        <v>18765</v>
      </c>
      <c r="D19379" t="s">
        <v>210</v>
      </c>
      <c r="E19379">
        <v>-9999999</v>
      </c>
      <c r="F19379">
        <v>-9999999</v>
      </c>
      <c r="G19379" t="b">
        <v>1</v>
      </c>
      <c r="H19379" t="s">
        <v>12</v>
      </c>
    </row>
    <row r="19380" spans="1:8">
      <c r="A19380">
        <v>19378</v>
      </c>
      <c r="B19380" t="s">
        <v>18766</v>
      </c>
      <c r="C19380" t="s">
        <v>18767</v>
      </c>
      <c r="D19380" t="s">
        <v>210</v>
      </c>
      <c r="E19380">
        <v>-9999999</v>
      </c>
      <c r="F19380">
        <v>-9999999</v>
      </c>
      <c r="G19380" t="b">
        <v>1</v>
      </c>
      <c r="H19380" t="s">
        <v>12</v>
      </c>
    </row>
    <row r="19381" spans="1:8">
      <c r="A19381">
        <v>19379</v>
      </c>
      <c r="B19381" t="s">
        <v>18768</v>
      </c>
      <c r="C19381" t="s">
        <v>18769</v>
      </c>
      <c r="D19381" t="s">
        <v>210</v>
      </c>
      <c r="E19381">
        <v>-9999999</v>
      </c>
      <c r="F19381">
        <v>-9999999</v>
      </c>
      <c r="G19381" t="b">
        <v>1</v>
      </c>
      <c r="H19381" t="s">
        <v>12</v>
      </c>
    </row>
    <row r="19382" spans="1:8">
      <c r="A19382">
        <v>19380</v>
      </c>
      <c r="B19382" t="s">
        <v>18770</v>
      </c>
      <c r="C19382" t="s">
        <v>18771</v>
      </c>
      <c r="D19382" t="s">
        <v>210</v>
      </c>
      <c r="E19382">
        <v>-9999999</v>
      </c>
      <c r="F19382">
        <v>-9999999</v>
      </c>
      <c r="G19382" t="b">
        <v>1</v>
      </c>
      <c r="H19382" t="s">
        <v>12</v>
      </c>
    </row>
    <row r="19383" spans="1:8">
      <c r="A19383">
        <v>19381</v>
      </c>
      <c r="B19383" t="s">
        <v>18772</v>
      </c>
      <c r="C19383" t="s">
        <v>18773</v>
      </c>
      <c r="D19383" t="s">
        <v>210</v>
      </c>
      <c r="E19383">
        <v>-9999999</v>
      </c>
      <c r="F19383">
        <v>-9999999</v>
      </c>
      <c r="G19383" t="b">
        <v>1</v>
      </c>
      <c r="H19383" t="s">
        <v>12</v>
      </c>
    </row>
    <row r="19384" spans="1:8">
      <c r="A19384">
        <v>19382</v>
      </c>
      <c r="B19384" t="s">
        <v>18774</v>
      </c>
      <c r="C19384" t="s">
        <v>18775</v>
      </c>
      <c r="D19384" t="s">
        <v>210</v>
      </c>
      <c r="E19384">
        <v>-9999999</v>
      </c>
      <c r="F19384">
        <v>-9999999</v>
      </c>
      <c r="G19384" t="b">
        <v>1</v>
      </c>
      <c r="H19384" t="s">
        <v>12</v>
      </c>
    </row>
    <row r="19385" spans="1:8">
      <c r="A19385">
        <v>19383</v>
      </c>
      <c r="B19385" t="s">
        <v>18776</v>
      </c>
      <c r="C19385" t="s">
        <v>18777</v>
      </c>
      <c r="D19385" t="s">
        <v>210</v>
      </c>
      <c r="E19385">
        <v>-9999999</v>
      </c>
      <c r="F19385">
        <v>-9999999</v>
      </c>
      <c r="G19385" t="b">
        <v>1</v>
      </c>
      <c r="H19385" t="s">
        <v>12</v>
      </c>
    </row>
    <row r="19386" spans="1:8">
      <c r="A19386">
        <v>19384</v>
      </c>
      <c r="B19386" t="s">
        <v>18778</v>
      </c>
      <c r="C19386" t="s">
        <v>18779</v>
      </c>
      <c r="D19386" t="s">
        <v>210</v>
      </c>
      <c r="E19386">
        <v>-9999999</v>
      </c>
      <c r="F19386">
        <v>-9999999</v>
      </c>
      <c r="G19386" t="b">
        <v>1</v>
      </c>
      <c r="H19386" t="s">
        <v>12</v>
      </c>
    </row>
    <row r="19387" spans="1:8">
      <c r="A19387">
        <v>19385</v>
      </c>
      <c r="B19387" t="s">
        <v>18780</v>
      </c>
      <c r="C19387" t="s">
        <v>18781</v>
      </c>
      <c r="D19387" t="s">
        <v>210</v>
      </c>
      <c r="E19387">
        <v>-9999999</v>
      </c>
      <c r="F19387">
        <v>-9999999</v>
      </c>
      <c r="G19387" t="b">
        <v>1</v>
      </c>
      <c r="H19387" t="s">
        <v>12</v>
      </c>
    </row>
    <row r="19388" spans="1:8">
      <c r="A19388">
        <v>19386</v>
      </c>
      <c r="B19388" t="s">
        <v>18782</v>
      </c>
      <c r="C19388" t="s">
        <v>18783</v>
      </c>
      <c r="D19388" t="s">
        <v>210</v>
      </c>
      <c r="E19388">
        <v>-9999999</v>
      </c>
      <c r="F19388">
        <v>-9999999</v>
      </c>
      <c r="G19388" t="b">
        <v>1</v>
      </c>
      <c r="H19388" t="s">
        <v>12</v>
      </c>
    </row>
    <row r="19389" spans="1:8">
      <c r="A19389">
        <v>19387</v>
      </c>
      <c r="B19389" t="s">
        <v>18784</v>
      </c>
      <c r="C19389" t="s">
        <v>18785</v>
      </c>
      <c r="D19389" t="s">
        <v>210</v>
      </c>
      <c r="E19389">
        <v>-9999999</v>
      </c>
      <c r="F19389">
        <v>-9999999</v>
      </c>
      <c r="G19389" t="b">
        <v>1</v>
      </c>
      <c r="H19389" t="s">
        <v>12</v>
      </c>
    </row>
    <row r="19390" spans="1:8">
      <c r="A19390">
        <v>19388</v>
      </c>
      <c r="B19390" t="s">
        <v>18786</v>
      </c>
      <c r="C19390" t="s">
        <v>18787</v>
      </c>
      <c r="D19390" t="s">
        <v>210</v>
      </c>
      <c r="E19390">
        <v>-9999999</v>
      </c>
      <c r="F19390">
        <v>-9999999</v>
      </c>
      <c r="G19390" t="b">
        <v>1</v>
      </c>
      <c r="H19390" t="s">
        <v>12</v>
      </c>
    </row>
    <row r="19391" spans="1:8">
      <c r="A19391">
        <v>19389</v>
      </c>
      <c r="B19391" t="s">
        <v>18788</v>
      </c>
      <c r="C19391" t="s">
        <v>18789</v>
      </c>
      <c r="D19391" t="s">
        <v>210</v>
      </c>
      <c r="E19391">
        <v>-9999999</v>
      </c>
      <c r="F19391">
        <v>-9999999</v>
      </c>
      <c r="G19391" t="b">
        <v>1</v>
      </c>
      <c r="H19391" t="s">
        <v>12</v>
      </c>
    </row>
    <row r="19392" spans="1:8">
      <c r="A19392">
        <v>19390</v>
      </c>
      <c r="B19392" t="s">
        <v>18790</v>
      </c>
      <c r="C19392" t="s">
        <v>18791</v>
      </c>
      <c r="D19392" t="s">
        <v>210</v>
      </c>
      <c r="E19392">
        <v>-9999999</v>
      </c>
      <c r="F19392">
        <v>-9999999</v>
      </c>
      <c r="G19392" t="b">
        <v>1</v>
      </c>
      <c r="H19392" t="s">
        <v>12</v>
      </c>
    </row>
    <row r="19393" spans="1:8">
      <c r="A19393">
        <v>19391</v>
      </c>
      <c r="B19393" t="s">
        <v>18792</v>
      </c>
      <c r="C19393" t="s">
        <v>18793</v>
      </c>
      <c r="D19393" t="s">
        <v>210</v>
      </c>
      <c r="E19393">
        <v>-9999999</v>
      </c>
      <c r="F19393">
        <v>-9999999</v>
      </c>
      <c r="G19393" t="b">
        <v>1</v>
      </c>
      <c r="H19393" t="s">
        <v>12</v>
      </c>
    </row>
    <row r="19394" spans="1:8">
      <c r="A19394">
        <v>19392</v>
      </c>
      <c r="B19394" t="s">
        <v>18794</v>
      </c>
      <c r="C19394" t="s">
        <v>18795</v>
      </c>
      <c r="D19394" t="s">
        <v>210</v>
      </c>
      <c r="E19394">
        <v>-9999999</v>
      </c>
      <c r="F19394">
        <v>-9999999</v>
      </c>
      <c r="G19394" t="b">
        <v>1</v>
      </c>
      <c r="H19394" t="s">
        <v>12</v>
      </c>
    </row>
    <row r="19395" spans="1:8">
      <c r="A19395">
        <v>19393</v>
      </c>
      <c r="B19395" t="s">
        <v>18796</v>
      </c>
      <c r="C19395" t="s">
        <v>18797</v>
      </c>
      <c r="D19395" t="s">
        <v>210</v>
      </c>
      <c r="E19395">
        <v>-9999999</v>
      </c>
      <c r="F19395">
        <v>-9999999</v>
      </c>
      <c r="G19395" t="b">
        <v>1</v>
      </c>
      <c r="H19395" t="s">
        <v>12</v>
      </c>
    </row>
    <row r="19396" spans="1:8">
      <c r="A19396">
        <v>19394</v>
      </c>
      <c r="B19396" t="s">
        <v>18798</v>
      </c>
      <c r="C19396" t="s">
        <v>18799</v>
      </c>
      <c r="D19396" t="s">
        <v>210</v>
      </c>
      <c r="E19396">
        <v>-9999999</v>
      </c>
      <c r="F19396">
        <v>-9999999</v>
      </c>
      <c r="G19396" t="b">
        <v>1</v>
      </c>
      <c r="H19396" t="s">
        <v>12</v>
      </c>
    </row>
    <row r="19397" spans="1:8">
      <c r="A19397">
        <v>19395</v>
      </c>
      <c r="B19397" t="s">
        <v>18800</v>
      </c>
      <c r="C19397" t="s">
        <v>18801</v>
      </c>
      <c r="D19397" t="s">
        <v>210</v>
      </c>
      <c r="E19397">
        <v>-9999999</v>
      </c>
      <c r="F19397">
        <v>-9999999</v>
      </c>
      <c r="G19397" t="b">
        <v>1</v>
      </c>
      <c r="H19397" t="s">
        <v>12</v>
      </c>
    </row>
    <row r="19398" spans="1:8">
      <c r="A19398">
        <v>19396</v>
      </c>
      <c r="B19398" t="s">
        <v>18802</v>
      </c>
      <c r="C19398" t="s">
        <v>18803</v>
      </c>
      <c r="D19398" t="s">
        <v>210</v>
      </c>
      <c r="E19398">
        <v>-9999999</v>
      </c>
      <c r="F19398">
        <v>-9999999</v>
      </c>
      <c r="G19398" t="b">
        <v>1</v>
      </c>
      <c r="H19398" t="s">
        <v>12</v>
      </c>
    </row>
    <row r="19399" spans="1:8">
      <c r="A19399">
        <v>19397</v>
      </c>
      <c r="B19399" t="s">
        <v>18804</v>
      </c>
      <c r="C19399" t="s">
        <v>18805</v>
      </c>
      <c r="D19399" t="s">
        <v>210</v>
      </c>
      <c r="E19399">
        <v>-9999999</v>
      </c>
      <c r="F19399">
        <v>-9999999</v>
      </c>
      <c r="G19399" t="b">
        <v>1</v>
      </c>
      <c r="H19399" t="s">
        <v>12</v>
      </c>
    </row>
    <row r="19400" spans="1:8">
      <c r="A19400">
        <v>19398</v>
      </c>
      <c r="B19400" t="s">
        <v>18806</v>
      </c>
      <c r="C19400" t="s">
        <v>18807</v>
      </c>
      <c r="D19400" t="s">
        <v>210</v>
      </c>
      <c r="E19400">
        <v>-9999999</v>
      </c>
      <c r="F19400">
        <v>-9999999</v>
      </c>
      <c r="G19400" t="b">
        <v>1</v>
      </c>
      <c r="H19400" t="s">
        <v>12</v>
      </c>
    </row>
    <row r="19401" spans="1:8">
      <c r="A19401">
        <v>19399</v>
      </c>
      <c r="B19401" t="s">
        <v>18808</v>
      </c>
      <c r="C19401" t="s">
        <v>18809</v>
      </c>
      <c r="D19401" t="s">
        <v>210</v>
      </c>
      <c r="E19401">
        <v>-9999999</v>
      </c>
      <c r="F19401">
        <v>-9999999</v>
      </c>
      <c r="G19401" t="b">
        <v>1</v>
      </c>
      <c r="H19401" t="s">
        <v>12</v>
      </c>
    </row>
    <row r="19402" spans="1:8">
      <c r="A19402">
        <v>19400</v>
      </c>
      <c r="B19402" t="s">
        <v>18810</v>
      </c>
      <c r="C19402" t="s">
        <v>18811</v>
      </c>
      <c r="D19402" t="s">
        <v>210</v>
      </c>
      <c r="E19402">
        <v>-9999999</v>
      </c>
      <c r="F19402">
        <v>-9999999</v>
      </c>
      <c r="G19402" t="b">
        <v>1</v>
      </c>
      <c r="H19402" t="s">
        <v>12</v>
      </c>
    </row>
    <row r="19403" spans="1:8">
      <c r="A19403">
        <v>19401</v>
      </c>
      <c r="B19403" t="s">
        <v>18812</v>
      </c>
      <c r="C19403" t="s">
        <v>18813</v>
      </c>
      <c r="D19403" t="s">
        <v>210</v>
      </c>
      <c r="E19403">
        <v>-9999999</v>
      </c>
      <c r="F19403">
        <v>-9999999</v>
      </c>
      <c r="G19403" t="b">
        <v>1</v>
      </c>
      <c r="H19403" t="s">
        <v>12</v>
      </c>
    </row>
    <row r="19404" spans="1:8">
      <c r="A19404">
        <v>19402</v>
      </c>
      <c r="B19404" t="s">
        <v>18814</v>
      </c>
      <c r="C19404" t="s">
        <v>18815</v>
      </c>
      <c r="D19404" t="s">
        <v>210</v>
      </c>
      <c r="E19404">
        <v>-9999999</v>
      </c>
      <c r="F19404">
        <v>-9999999</v>
      </c>
      <c r="G19404" t="b">
        <v>1</v>
      </c>
      <c r="H19404" t="s">
        <v>12</v>
      </c>
    </row>
    <row r="19405" spans="1:8">
      <c r="A19405">
        <v>19403</v>
      </c>
      <c r="B19405" t="s">
        <v>18816</v>
      </c>
      <c r="C19405" t="s">
        <v>18817</v>
      </c>
      <c r="D19405" t="s">
        <v>210</v>
      </c>
      <c r="E19405">
        <v>-9999999</v>
      </c>
      <c r="F19405">
        <v>-9999999</v>
      </c>
      <c r="G19405" t="b">
        <v>1</v>
      </c>
      <c r="H19405" t="s">
        <v>12</v>
      </c>
    </row>
    <row r="19406" spans="1:8">
      <c r="A19406">
        <v>19404</v>
      </c>
      <c r="B19406" t="s">
        <v>18818</v>
      </c>
      <c r="C19406" t="s">
        <v>18819</v>
      </c>
      <c r="D19406" t="s">
        <v>210</v>
      </c>
      <c r="E19406">
        <v>-9999999</v>
      </c>
      <c r="F19406">
        <v>-9999999</v>
      </c>
      <c r="G19406" t="b">
        <v>1</v>
      </c>
      <c r="H19406" t="s">
        <v>12</v>
      </c>
    </row>
    <row r="19407" spans="1:8">
      <c r="A19407">
        <v>19405</v>
      </c>
      <c r="B19407" t="s">
        <v>18820</v>
      </c>
      <c r="C19407" t="s">
        <v>18821</v>
      </c>
      <c r="D19407" t="s">
        <v>210</v>
      </c>
      <c r="E19407">
        <v>-9999999</v>
      </c>
      <c r="F19407">
        <v>-9999999</v>
      </c>
      <c r="G19407" t="b">
        <v>1</v>
      </c>
      <c r="H19407" t="s">
        <v>12</v>
      </c>
    </row>
    <row r="19408" spans="1:8">
      <c r="A19408">
        <v>19406</v>
      </c>
      <c r="B19408" t="s">
        <v>18822</v>
      </c>
      <c r="C19408" t="s">
        <v>18823</v>
      </c>
      <c r="D19408" t="s">
        <v>210</v>
      </c>
      <c r="E19408">
        <v>-9999999</v>
      </c>
      <c r="F19408">
        <v>-9999999</v>
      </c>
      <c r="G19408" t="b">
        <v>1</v>
      </c>
      <c r="H19408" t="s">
        <v>12</v>
      </c>
    </row>
    <row r="19409" spans="1:8">
      <c r="A19409">
        <v>19407</v>
      </c>
      <c r="B19409" t="s">
        <v>18824</v>
      </c>
      <c r="C19409" t="s">
        <v>18825</v>
      </c>
      <c r="D19409" t="s">
        <v>210</v>
      </c>
      <c r="E19409">
        <v>-9999999</v>
      </c>
      <c r="F19409">
        <v>-9999999</v>
      </c>
      <c r="G19409" t="b">
        <v>1</v>
      </c>
      <c r="H19409" t="s">
        <v>12</v>
      </c>
    </row>
    <row r="19410" spans="1:8">
      <c r="A19410">
        <v>19408</v>
      </c>
      <c r="B19410" t="s">
        <v>18826</v>
      </c>
      <c r="C19410" t="s">
        <v>18827</v>
      </c>
      <c r="D19410" t="s">
        <v>210</v>
      </c>
      <c r="E19410">
        <v>-9999999</v>
      </c>
      <c r="F19410">
        <v>-9999999</v>
      </c>
      <c r="G19410" t="b">
        <v>1</v>
      </c>
      <c r="H19410" t="s">
        <v>12</v>
      </c>
    </row>
    <row r="19411" spans="1:8">
      <c r="A19411">
        <v>19409</v>
      </c>
      <c r="B19411" t="s">
        <v>18828</v>
      </c>
      <c r="C19411" t="s">
        <v>18829</v>
      </c>
      <c r="D19411" t="s">
        <v>210</v>
      </c>
      <c r="E19411">
        <v>-9999999</v>
      </c>
      <c r="F19411">
        <v>-9999999</v>
      </c>
      <c r="G19411" t="b">
        <v>1</v>
      </c>
      <c r="H19411" t="s">
        <v>12</v>
      </c>
    </row>
    <row r="19412" spans="1:8">
      <c r="A19412">
        <v>19410</v>
      </c>
      <c r="B19412" t="s">
        <v>18830</v>
      </c>
      <c r="C19412" t="s">
        <v>18831</v>
      </c>
      <c r="D19412" t="s">
        <v>210</v>
      </c>
      <c r="E19412">
        <v>-9999999</v>
      </c>
      <c r="F19412">
        <v>-9999999</v>
      </c>
      <c r="G19412" t="b">
        <v>1</v>
      </c>
      <c r="H19412" t="s">
        <v>12</v>
      </c>
    </row>
    <row r="19413" spans="1:8">
      <c r="A19413">
        <v>19411</v>
      </c>
      <c r="B19413" t="s">
        <v>18832</v>
      </c>
      <c r="C19413" t="s">
        <v>18833</v>
      </c>
      <c r="D19413" t="s">
        <v>210</v>
      </c>
      <c r="E19413">
        <v>-9999999</v>
      </c>
      <c r="F19413">
        <v>-9999999</v>
      </c>
      <c r="G19413" t="b">
        <v>1</v>
      </c>
      <c r="H19413" t="s">
        <v>12</v>
      </c>
    </row>
    <row r="19414" spans="1:8">
      <c r="A19414">
        <v>19412</v>
      </c>
      <c r="B19414" t="s">
        <v>18834</v>
      </c>
      <c r="C19414" t="s">
        <v>18835</v>
      </c>
      <c r="D19414" t="s">
        <v>210</v>
      </c>
      <c r="E19414">
        <v>-9999999</v>
      </c>
      <c r="F19414">
        <v>-9999999</v>
      </c>
      <c r="G19414" t="b">
        <v>1</v>
      </c>
      <c r="H19414" t="s">
        <v>12</v>
      </c>
    </row>
    <row r="19415" spans="1:8">
      <c r="A19415">
        <v>19413</v>
      </c>
      <c r="B19415" t="s">
        <v>18836</v>
      </c>
      <c r="C19415" t="s">
        <v>18837</v>
      </c>
      <c r="D19415" t="s">
        <v>210</v>
      </c>
      <c r="E19415">
        <v>-9999999</v>
      </c>
      <c r="F19415">
        <v>-9999999</v>
      </c>
      <c r="G19415" t="b">
        <v>1</v>
      </c>
      <c r="H19415" t="s">
        <v>12</v>
      </c>
    </row>
    <row r="19416" spans="1:8">
      <c r="A19416">
        <v>19414</v>
      </c>
      <c r="B19416" t="s">
        <v>18838</v>
      </c>
      <c r="C19416" t="s">
        <v>18839</v>
      </c>
      <c r="D19416" t="s">
        <v>210</v>
      </c>
      <c r="E19416">
        <v>-9999999</v>
      </c>
      <c r="F19416">
        <v>-9999999</v>
      </c>
      <c r="G19416" t="b">
        <v>1</v>
      </c>
      <c r="H19416" t="s">
        <v>12</v>
      </c>
    </row>
    <row r="19417" spans="1:8">
      <c r="A19417">
        <v>19415</v>
      </c>
      <c r="B19417" t="s">
        <v>18840</v>
      </c>
      <c r="C19417" t="s">
        <v>18841</v>
      </c>
      <c r="D19417" t="s">
        <v>210</v>
      </c>
      <c r="E19417">
        <v>-9999999</v>
      </c>
      <c r="F19417">
        <v>-9999999</v>
      </c>
      <c r="G19417" t="b">
        <v>1</v>
      </c>
      <c r="H19417" t="s">
        <v>12</v>
      </c>
    </row>
    <row r="19418" spans="1:8">
      <c r="A19418">
        <v>19416</v>
      </c>
      <c r="B19418" t="s">
        <v>18842</v>
      </c>
      <c r="C19418" t="s">
        <v>18843</v>
      </c>
      <c r="D19418" t="s">
        <v>210</v>
      </c>
      <c r="E19418">
        <v>-9999999</v>
      </c>
      <c r="F19418">
        <v>-9999999</v>
      </c>
      <c r="G19418" t="b">
        <v>1</v>
      </c>
      <c r="H19418" t="s">
        <v>12</v>
      </c>
    </row>
    <row r="19419" spans="1:8">
      <c r="A19419">
        <v>19417</v>
      </c>
      <c r="B19419" t="s">
        <v>18844</v>
      </c>
      <c r="C19419" t="s">
        <v>18845</v>
      </c>
      <c r="D19419" t="s">
        <v>210</v>
      </c>
      <c r="E19419">
        <v>-9999999</v>
      </c>
      <c r="F19419">
        <v>-9999999</v>
      </c>
      <c r="G19419" t="b">
        <v>1</v>
      </c>
      <c r="H19419" t="s">
        <v>12</v>
      </c>
    </row>
    <row r="19420" spans="1:8">
      <c r="A19420">
        <v>19418</v>
      </c>
      <c r="B19420" t="s">
        <v>18846</v>
      </c>
      <c r="C19420" t="s">
        <v>18847</v>
      </c>
      <c r="D19420" t="s">
        <v>210</v>
      </c>
      <c r="E19420">
        <v>-9999999</v>
      </c>
      <c r="F19420">
        <v>-9999999</v>
      </c>
      <c r="G19420" t="b">
        <v>1</v>
      </c>
      <c r="H19420" t="s">
        <v>12</v>
      </c>
    </row>
    <row r="19421" spans="1:8">
      <c r="A19421">
        <v>19419</v>
      </c>
      <c r="B19421" t="s">
        <v>18848</v>
      </c>
      <c r="C19421" t="s">
        <v>18849</v>
      </c>
      <c r="D19421" t="s">
        <v>210</v>
      </c>
      <c r="E19421">
        <v>-9999999</v>
      </c>
      <c r="F19421">
        <v>-9999999</v>
      </c>
      <c r="G19421" t="b">
        <v>1</v>
      </c>
      <c r="H19421" t="s">
        <v>12</v>
      </c>
    </row>
    <row r="19422" spans="1:8">
      <c r="A19422">
        <v>19420</v>
      </c>
      <c r="B19422" t="s">
        <v>18850</v>
      </c>
      <c r="C19422" t="s">
        <v>18851</v>
      </c>
      <c r="D19422" t="s">
        <v>210</v>
      </c>
      <c r="E19422">
        <v>-9999999</v>
      </c>
      <c r="F19422">
        <v>-9999999</v>
      </c>
      <c r="G19422" t="b">
        <v>1</v>
      </c>
      <c r="H19422" t="s">
        <v>12</v>
      </c>
    </row>
    <row r="19423" spans="1:8">
      <c r="A19423">
        <v>19421</v>
      </c>
      <c r="B19423" t="s">
        <v>18852</v>
      </c>
      <c r="C19423" t="s">
        <v>18853</v>
      </c>
      <c r="D19423" t="s">
        <v>210</v>
      </c>
      <c r="E19423">
        <v>-9999999</v>
      </c>
      <c r="F19423">
        <v>-9999999</v>
      </c>
      <c r="G19423" t="b">
        <v>1</v>
      </c>
      <c r="H19423" t="s">
        <v>12</v>
      </c>
    </row>
    <row r="19424" spans="1:8">
      <c r="A19424">
        <v>19422</v>
      </c>
      <c r="B19424" t="s">
        <v>18854</v>
      </c>
      <c r="C19424" t="s">
        <v>18855</v>
      </c>
      <c r="D19424" t="s">
        <v>210</v>
      </c>
      <c r="E19424">
        <v>-9999999</v>
      </c>
      <c r="F19424">
        <v>-9999999</v>
      </c>
      <c r="G19424" t="b">
        <v>1</v>
      </c>
      <c r="H19424" t="s">
        <v>12</v>
      </c>
    </row>
    <row r="19425" spans="1:8">
      <c r="A19425">
        <v>19423</v>
      </c>
      <c r="B19425" t="s">
        <v>18856</v>
      </c>
      <c r="C19425" t="s">
        <v>18857</v>
      </c>
      <c r="D19425" t="s">
        <v>210</v>
      </c>
      <c r="E19425">
        <v>-9999999</v>
      </c>
      <c r="F19425">
        <v>-9999999</v>
      </c>
      <c r="G19425" t="b">
        <v>1</v>
      </c>
      <c r="H19425" t="s">
        <v>12</v>
      </c>
    </row>
    <row r="19426" spans="1:8">
      <c r="A19426">
        <v>19424</v>
      </c>
      <c r="B19426" t="s">
        <v>18858</v>
      </c>
      <c r="C19426" t="s">
        <v>18859</v>
      </c>
      <c r="D19426" t="s">
        <v>210</v>
      </c>
      <c r="E19426">
        <v>-9999999</v>
      </c>
      <c r="F19426">
        <v>-9999999</v>
      </c>
      <c r="G19426" t="b">
        <v>1</v>
      </c>
      <c r="H19426" t="s">
        <v>12</v>
      </c>
    </row>
    <row r="19427" spans="1:8">
      <c r="A19427">
        <v>19425</v>
      </c>
      <c r="B19427" t="s">
        <v>18860</v>
      </c>
      <c r="C19427" t="s">
        <v>18861</v>
      </c>
      <c r="D19427" t="s">
        <v>210</v>
      </c>
      <c r="E19427">
        <v>-9999999</v>
      </c>
      <c r="F19427">
        <v>-9999999</v>
      </c>
      <c r="G19427" t="b">
        <v>1</v>
      </c>
      <c r="H19427" t="s">
        <v>12</v>
      </c>
    </row>
    <row r="19428" spans="1:8">
      <c r="A19428">
        <v>19426</v>
      </c>
      <c r="B19428" t="s">
        <v>18862</v>
      </c>
      <c r="C19428" t="s">
        <v>18863</v>
      </c>
      <c r="D19428" t="s">
        <v>210</v>
      </c>
      <c r="E19428">
        <v>-9999999</v>
      </c>
      <c r="F19428">
        <v>-9999999</v>
      </c>
      <c r="G19428" t="b">
        <v>1</v>
      </c>
      <c r="H19428" t="s">
        <v>12</v>
      </c>
    </row>
    <row r="19429" spans="1:8">
      <c r="A19429">
        <v>19427</v>
      </c>
      <c r="B19429" t="s">
        <v>18864</v>
      </c>
      <c r="C19429" t="s">
        <v>18865</v>
      </c>
      <c r="D19429" t="s">
        <v>210</v>
      </c>
      <c r="E19429">
        <v>-9999999</v>
      </c>
      <c r="F19429">
        <v>-9999999</v>
      </c>
      <c r="G19429" t="b">
        <v>1</v>
      </c>
      <c r="H19429" t="s">
        <v>12</v>
      </c>
    </row>
    <row r="19430" spans="1:8">
      <c r="A19430">
        <v>19428</v>
      </c>
      <c r="B19430" t="s">
        <v>18866</v>
      </c>
      <c r="C19430" t="s">
        <v>18867</v>
      </c>
      <c r="D19430" t="s">
        <v>210</v>
      </c>
      <c r="E19430">
        <v>-9999999</v>
      </c>
      <c r="F19430">
        <v>-9999999</v>
      </c>
      <c r="G19430" t="b">
        <v>1</v>
      </c>
      <c r="H19430" t="s">
        <v>12</v>
      </c>
    </row>
    <row r="19431" spans="1:8">
      <c r="A19431">
        <v>19429</v>
      </c>
      <c r="B19431" t="s">
        <v>18868</v>
      </c>
      <c r="C19431" t="s">
        <v>18869</v>
      </c>
      <c r="D19431" t="s">
        <v>210</v>
      </c>
      <c r="E19431">
        <v>-9999999</v>
      </c>
      <c r="F19431">
        <v>-9999999</v>
      </c>
      <c r="G19431" t="b">
        <v>1</v>
      </c>
      <c r="H19431" t="s">
        <v>12</v>
      </c>
    </row>
    <row r="19432" spans="1:8">
      <c r="A19432">
        <v>19430</v>
      </c>
      <c r="B19432" t="s">
        <v>18870</v>
      </c>
      <c r="C19432" t="s">
        <v>18871</v>
      </c>
      <c r="D19432" t="s">
        <v>210</v>
      </c>
      <c r="E19432">
        <v>-9999999</v>
      </c>
      <c r="F19432">
        <v>-9999999</v>
      </c>
      <c r="G19432" t="b">
        <v>1</v>
      </c>
      <c r="H19432" t="s">
        <v>12</v>
      </c>
    </row>
    <row r="19433" spans="1:8">
      <c r="A19433">
        <v>19431</v>
      </c>
      <c r="B19433" t="s">
        <v>18872</v>
      </c>
      <c r="C19433" t="s">
        <v>18873</v>
      </c>
      <c r="D19433" t="s">
        <v>210</v>
      </c>
      <c r="E19433">
        <v>-9999999</v>
      </c>
      <c r="F19433">
        <v>-9999999</v>
      </c>
      <c r="G19433" t="b">
        <v>1</v>
      </c>
      <c r="H19433" t="s">
        <v>12</v>
      </c>
    </row>
    <row r="19434" spans="1:8">
      <c r="A19434">
        <v>19432</v>
      </c>
      <c r="B19434" t="s">
        <v>18874</v>
      </c>
      <c r="C19434" t="s">
        <v>18875</v>
      </c>
      <c r="D19434" t="s">
        <v>210</v>
      </c>
      <c r="E19434">
        <v>-9999999</v>
      </c>
      <c r="F19434">
        <v>-9999999</v>
      </c>
      <c r="G19434" t="b">
        <v>1</v>
      </c>
      <c r="H19434" t="s">
        <v>12</v>
      </c>
    </row>
    <row r="19435" spans="1:8">
      <c r="A19435">
        <v>19433</v>
      </c>
      <c r="B19435" t="s">
        <v>18876</v>
      </c>
      <c r="C19435" t="s">
        <v>18877</v>
      </c>
      <c r="D19435" t="s">
        <v>210</v>
      </c>
      <c r="E19435">
        <v>-9999999</v>
      </c>
      <c r="F19435">
        <v>-9999999</v>
      </c>
      <c r="G19435" t="b">
        <v>1</v>
      </c>
      <c r="H19435" t="s">
        <v>12</v>
      </c>
    </row>
    <row r="19436" spans="1:8">
      <c r="A19436">
        <v>19434</v>
      </c>
      <c r="B19436" t="s">
        <v>18878</v>
      </c>
      <c r="C19436" t="s">
        <v>18879</v>
      </c>
      <c r="D19436" t="s">
        <v>210</v>
      </c>
      <c r="E19436">
        <v>-9999999</v>
      </c>
      <c r="F19436">
        <v>-9999999</v>
      </c>
      <c r="G19436" t="b">
        <v>1</v>
      </c>
      <c r="H19436" t="s">
        <v>12</v>
      </c>
    </row>
    <row r="19437" spans="1:8">
      <c r="A19437">
        <v>19435</v>
      </c>
      <c r="B19437" t="s">
        <v>18880</v>
      </c>
      <c r="C19437" t="s">
        <v>18881</v>
      </c>
      <c r="D19437" t="s">
        <v>210</v>
      </c>
      <c r="E19437">
        <v>-9999999</v>
      </c>
      <c r="F19437">
        <v>-9999999</v>
      </c>
      <c r="G19437" t="b">
        <v>1</v>
      </c>
      <c r="H19437" t="s">
        <v>12</v>
      </c>
    </row>
    <row r="19438" spans="1:8">
      <c r="A19438">
        <v>19436</v>
      </c>
      <c r="B19438" t="s">
        <v>18882</v>
      </c>
      <c r="C19438" t="s">
        <v>18883</v>
      </c>
      <c r="D19438" t="s">
        <v>210</v>
      </c>
      <c r="E19438">
        <v>-9999999</v>
      </c>
      <c r="F19438">
        <v>-9999999</v>
      </c>
      <c r="G19438" t="b">
        <v>1</v>
      </c>
      <c r="H19438" t="s">
        <v>12</v>
      </c>
    </row>
    <row r="19439" spans="1:8">
      <c r="A19439">
        <v>19437</v>
      </c>
      <c r="B19439" t="s">
        <v>18884</v>
      </c>
      <c r="C19439" t="s">
        <v>18885</v>
      </c>
      <c r="D19439" t="s">
        <v>210</v>
      </c>
      <c r="E19439">
        <v>-9999999</v>
      </c>
      <c r="F19439">
        <v>-9999999</v>
      </c>
      <c r="G19439" t="b">
        <v>1</v>
      </c>
      <c r="H19439" t="s">
        <v>12</v>
      </c>
    </row>
    <row r="19440" spans="1:8">
      <c r="A19440">
        <v>19438</v>
      </c>
      <c r="B19440" t="s">
        <v>18886</v>
      </c>
      <c r="C19440" t="s">
        <v>18887</v>
      </c>
      <c r="D19440" t="s">
        <v>210</v>
      </c>
      <c r="E19440">
        <v>-9999999</v>
      </c>
      <c r="F19440">
        <v>-9999999</v>
      </c>
      <c r="G19440" t="b">
        <v>1</v>
      </c>
      <c r="H19440" t="s">
        <v>12</v>
      </c>
    </row>
    <row r="19441" spans="1:8">
      <c r="A19441">
        <v>19439</v>
      </c>
      <c r="B19441" t="s">
        <v>18888</v>
      </c>
      <c r="C19441" t="s">
        <v>18889</v>
      </c>
      <c r="D19441" t="s">
        <v>210</v>
      </c>
      <c r="E19441">
        <v>-9999999</v>
      </c>
      <c r="F19441">
        <v>-9999999</v>
      </c>
      <c r="G19441" t="b">
        <v>1</v>
      </c>
      <c r="H19441" t="s">
        <v>12</v>
      </c>
    </row>
    <row r="19442" spans="1:8">
      <c r="A19442">
        <v>19440</v>
      </c>
      <c r="B19442" t="s">
        <v>18890</v>
      </c>
      <c r="C19442" t="s">
        <v>18891</v>
      </c>
      <c r="D19442" t="s">
        <v>210</v>
      </c>
      <c r="E19442">
        <v>-9999999</v>
      </c>
      <c r="F19442">
        <v>-9999999</v>
      </c>
      <c r="G19442" t="b">
        <v>1</v>
      </c>
      <c r="H19442" t="s">
        <v>12</v>
      </c>
    </row>
    <row r="19443" spans="1:8">
      <c r="A19443">
        <v>19441</v>
      </c>
      <c r="B19443" t="s">
        <v>18892</v>
      </c>
      <c r="C19443" t="s">
        <v>18893</v>
      </c>
      <c r="D19443" t="s">
        <v>210</v>
      </c>
      <c r="E19443">
        <v>-9999999</v>
      </c>
      <c r="F19443">
        <v>-9999999</v>
      </c>
      <c r="G19443" t="b">
        <v>1</v>
      </c>
      <c r="H19443" t="s">
        <v>12</v>
      </c>
    </row>
    <row r="19444" spans="1:8">
      <c r="A19444">
        <v>19442</v>
      </c>
      <c r="B19444" t="s">
        <v>18894</v>
      </c>
      <c r="C19444" t="s">
        <v>18895</v>
      </c>
      <c r="D19444" t="s">
        <v>210</v>
      </c>
      <c r="E19444">
        <v>-9999999</v>
      </c>
      <c r="F19444">
        <v>-9999999</v>
      </c>
      <c r="G19444" t="b">
        <v>1</v>
      </c>
      <c r="H19444" t="s">
        <v>12</v>
      </c>
    </row>
    <row r="19445" spans="1:8">
      <c r="A19445">
        <v>19443</v>
      </c>
      <c r="B19445" t="s">
        <v>18896</v>
      </c>
      <c r="C19445" t="s">
        <v>18897</v>
      </c>
      <c r="D19445" t="s">
        <v>210</v>
      </c>
      <c r="E19445">
        <v>-9999999</v>
      </c>
      <c r="F19445">
        <v>-9999999</v>
      </c>
      <c r="G19445" t="b">
        <v>1</v>
      </c>
      <c r="H19445" t="s">
        <v>12</v>
      </c>
    </row>
    <row r="19446" spans="1:8">
      <c r="A19446">
        <v>19444</v>
      </c>
      <c r="B19446" t="s">
        <v>18898</v>
      </c>
      <c r="C19446" t="s">
        <v>18899</v>
      </c>
      <c r="D19446" t="s">
        <v>210</v>
      </c>
      <c r="E19446">
        <v>-9999999</v>
      </c>
      <c r="F19446">
        <v>-9999999</v>
      </c>
      <c r="G19446" t="b">
        <v>1</v>
      </c>
      <c r="H19446" t="s">
        <v>12</v>
      </c>
    </row>
    <row r="19447" spans="1:8">
      <c r="A19447">
        <v>19445</v>
      </c>
      <c r="B19447" t="s">
        <v>18900</v>
      </c>
      <c r="C19447" t="s">
        <v>18901</v>
      </c>
      <c r="D19447" t="s">
        <v>210</v>
      </c>
      <c r="E19447">
        <v>-9999999</v>
      </c>
      <c r="F19447">
        <v>-9999999</v>
      </c>
      <c r="G19447" t="b">
        <v>1</v>
      </c>
      <c r="H19447" t="s">
        <v>12</v>
      </c>
    </row>
    <row r="19448" spans="1:8">
      <c r="A19448">
        <v>19446</v>
      </c>
      <c r="B19448" t="s">
        <v>18902</v>
      </c>
      <c r="C19448" t="s">
        <v>18903</v>
      </c>
      <c r="D19448" t="s">
        <v>210</v>
      </c>
      <c r="E19448">
        <v>-9999999</v>
      </c>
      <c r="F19448">
        <v>-9999999</v>
      </c>
      <c r="G19448" t="b">
        <v>1</v>
      </c>
      <c r="H19448" t="s">
        <v>12</v>
      </c>
    </row>
    <row r="19449" spans="1:8">
      <c r="A19449">
        <v>19447</v>
      </c>
      <c r="B19449" t="s">
        <v>18904</v>
      </c>
      <c r="C19449" t="s">
        <v>18905</v>
      </c>
      <c r="D19449" t="s">
        <v>210</v>
      </c>
      <c r="E19449">
        <v>-9999999</v>
      </c>
      <c r="F19449">
        <v>-9999999</v>
      </c>
      <c r="G19449" t="b">
        <v>1</v>
      </c>
      <c r="H19449" t="s">
        <v>12</v>
      </c>
    </row>
    <row r="19450" spans="1:8">
      <c r="A19450">
        <v>19448</v>
      </c>
      <c r="B19450" t="s">
        <v>18906</v>
      </c>
      <c r="C19450" t="s">
        <v>18907</v>
      </c>
      <c r="D19450" t="s">
        <v>210</v>
      </c>
      <c r="E19450">
        <v>-9999999</v>
      </c>
      <c r="F19450">
        <v>-9999999</v>
      </c>
      <c r="G19450" t="b">
        <v>1</v>
      </c>
      <c r="H19450" t="s">
        <v>12</v>
      </c>
    </row>
    <row r="19451" spans="1:8">
      <c r="A19451">
        <v>19449</v>
      </c>
      <c r="B19451" t="s">
        <v>18908</v>
      </c>
      <c r="C19451" t="s">
        <v>18909</v>
      </c>
      <c r="D19451" t="s">
        <v>210</v>
      </c>
      <c r="E19451">
        <v>-9999999</v>
      </c>
      <c r="F19451">
        <v>-9999999</v>
      </c>
      <c r="G19451" t="b">
        <v>1</v>
      </c>
      <c r="H19451" t="s">
        <v>12</v>
      </c>
    </row>
    <row r="19452" spans="1:8">
      <c r="A19452">
        <v>19450</v>
      </c>
      <c r="B19452" t="s">
        <v>18910</v>
      </c>
      <c r="C19452" t="s">
        <v>18911</v>
      </c>
      <c r="D19452" t="s">
        <v>210</v>
      </c>
      <c r="E19452">
        <v>-9999999</v>
      </c>
      <c r="F19452">
        <v>-9999999</v>
      </c>
      <c r="G19452" t="b">
        <v>1</v>
      </c>
      <c r="H19452" t="s">
        <v>12</v>
      </c>
    </row>
    <row r="19453" spans="1:8">
      <c r="A19453">
        <v>19451</v>
      </c>
      <c r="B19453" t="s">
        <v>18912</v>
      </c>
      <c r="C19453" t="s">
        <v>18913</v>
      </c>
      <c r="D19453" t="s">
        <v>210</v>
      </c>
      <c r="E19453">
        <v>-9999999</v>
      </c>
      <c r="F19453">
        <v>-9999999</v>
      </c>
      <c r="G19453" t="b">
        <v>1</v>
      </c>
      <c r="H19453" t="s">
        <v>12</v>
      </c>
    </row>
    <row r="19454" spans="1:8">
      <c r="A19454">
        <v>19452</v>
      </c>
      <c r="B19454" t="s">
        <v>18914</v>
      </c>
      <c r="C19454" t="s">
        <v>18915</v>
      </c>
      <c r="D19454" t="s">
        <v>210</v>
      </c>
      <c r="E19454">
        <v>-9999999</v>
      </c>
      <c r="F19454">
        <v>-9999999</v>
      </c>
      <c r="G19454" t="b">
        <v>1</v>
      </c>
      <c r="H19454" t="s">
        <v>12</v>
      </c>
    </row>
    <row r="19455" spans="1:8">
      <c r="A19455">
        <v>19453</v>
      </c>
      <c r="B19455" t="s">
        <v>18916</v>
      </c>
      <c r="C19455" t="s">
        <v>18917</v>
      </c>
      <c r="D19455" t="s">
        <v>210</v>
      </c>
      <c r="E19455">
        <v>-9999999</v>
      </c>
      <c r="F19455">
        <v>-9999999</v>
      </c>
      <c r="G19455" t="b">
        <v>1</v>
      </c>
      <c r="H19455" t="s">
        <v>12</v>
      </c>
    </row>
    <row r="19456" spans="1:8">
      <c r="A19456">
        <v>19454</v>
      </c>
      <c r="B19456" t="s">
        <v>18918</v>
      </c>
      <c r="C19456" t="s">
        <v>18919</v>
      </c>
      <c r="D19456" t="s">
        <v>210</v>
      </c>
      <c r="E19456">
        <v>-9999999</v>
      </c>
      <c r="F19456">
        <v>-9999999</v>
      </c>
      <c r="G19456" t="b">
        <v>1</v>
      </c>
      <c r="H19456" t="s">
        <v>12</v>
      </c>
    </row>
    <row r="19457" spans="1:8">
      <c r="A19457">
        <v>19455</v>
      </c>
      <c r="B19457" t="s">
        <v>18920</v>
      </c>
      <c r="C19457" t="s">
        <v>18921</v>
      </c>
      <c r="D19457" t="s">
        <v>210</v>
      </c>
      <c r="E19457">
        <v>-9999999</v>
      </c>
      <c r="F19457">
        <v>-9999999</v>
      </c>
      <c r="G19457" t="b">
        <v>1</v>
      </c>
      <c r="H19457" t="s">
        <v>12</v>
      </c>
    </row>
    <row r="19458" spans="1:8">
      <c r="A19458">
        <v>19456</v>
      </c>
      <c r="B19458" t="s">
        <v>18922</v>
      </c>
      <c r="C19458" t="s">
        <v>18923</v>
      </c>
      <c r="D19458" t="s">
        <v>210</v>
      </c>
      <c r="E19458">
        <v>-9999999</v>
      </c>
      <c r="F19458">
        <v>-9999999</v>
      </c>
      <c r="G19458" t="b">
        <v>1</v>
      </c>
      <c r="H19458" t="s">
        <v>12</v>
      </c>
    </row>
    <row r="19459" spans="1:8">
      <c r="A19459">
        <v>19457</v>
      </c>
      <c r="B19459" t="s">
        <v>18924</v>
      </c>
      <c r="C19459" t="s">
        <v>18925</v>
      </c>
      <c r="D19459" t="s">
        <v>210</v>
      </c>
      <c r="E19459">
        <v>-9999999</v>
      </c>
      <c r="F19459">
        <v>-9999999</v>
      </c>
      <c r="G19459" t="b">
        <v>1</v>
      </c>
      <c r="H19459" t="s">
        <v>12</v>
      </c>
    </row>
    <row r="19460" spans="1:8">
      <c r="A19460">
        <v>19458</v>
      </c>
      <c r="B19460" t="s">
        <v>18926</v>
      </c>
      <c r="C19460" t="s">
        <v>18927</v>
      </c>
      <c r="D19460" t="s">
        <v>210</v>
      </c>
      <c r="E19460">
        <v>-9999999</v>
      </c>
      <c r="F19460">
        <v>-9999999</v>
      </c>
      <c r="G19460" t="b">
        <v>1</v>
      </c>
      <c r="H19460" t="s">
        <v>12</v>
      </c>
    </row>
    <row r="19461" spans="1:8">
      <c r="A19461">
        <v>19459</v>
      </c>
      <c r="B19461" t="s">
        <v>18928</v>
      </c>
      <c r="C19461" t="s">
        <v>18929</v>
      </c>
      <c r="D19461" t="s">
        <v>210</v>
      </c>
      <c r="E19461">
        <v>-9999999</v>
      </c>
      <c r="F19461">
        <v>-9999999</v>
      </c>
      <c r="G19461" t="b">
        <v>1</v>
      </c>
      <c r="H19461" t="s">
        <v>12</v>
      </c>
    </row>
    <row r="19462" spans="1:8">
      <c r="A19462">
        <v>19460</v>
      </c>
      <c r="B19462" t="s">
        <v>18930</v>
      </c>
      <c r="C19462" t="s">
        <v>18931</v>
      </c>
      <c r="D19462" t="s">
        <v>210</v>
      </c>
      <c r="E19462">
        <v>-9999999</v>
      </c>
      <c r="F19462">
        <v>-9999999</v>
      </c>
      <c r="G19462" t="b">
        <v>1</v>
      </c>
      <c r="H19462" t="s">
        <v>12</v>
      </c>
    </row>
    <row r="19463" spans="1:8">
      <c r="A19463">
        <v>19461</v>
      </c>
      <c r="B19463" t="s">
        <v>18932</v>
      </c>
      <c r="C19463" t="s">
        <v>18933</v>
      </c>
      <c r="D19463" t="s">
        <v>210</v>
      </c>
      <c r="E19463">
        <v>-9999999</v>
      </c>
      <c r="F19463">
        <v>-9999999</v>
      </c>
      <c r="G19463" t="b">
        <v>1</v>
      </c>
      <c r="H19463" t="s">
        <v>12</v>
      </c>
    </row>
    <row r="19464" spans="1:8">
      <c r="A19464">
        <v>19462</v>
      </c>
      <c r="B19464" t="s">
        <v>18934</v>
      </c>
      <c r="C19464" t="s">
        <v>18935</v>
      </c>
      <c r="D19464" t="s">
        <v>210</v>
      </c>
      <c r="E19464">
        <v>-9999999</v>
      </c>
      <c r="F19464">
        <v>-9999999</v>
      </c>
      <c r="G19464" t="b">
        <v>1</v>
      </c>
      <c r="H19464" t="s">
        <v>12</v>
      </c>
    </row>
    <row r="19465" spans="1:8">
      <c r="A19465">
        <v>19463</v>
      </c>
      <c r="B19465" t="s">
        <v>18936</v>
      </c>
      <c r="C19465" t="s">
        <v>18937</v>
      </c>
      <c r="D19465" t="s">
        <v>210</v>
      </c>
      <c r="E19465">
        <v>-9999999</v>
      </c>
      <c r="F19465">
        <v>-9999999</v>
      </c>
      <c r="G19465" t="b">
        <v>1</v>
      </c>
      <c r="H19465" t="s">
        <v>12</v>
      </c>
    </row>
    <row r="19466" spans="1:8">
      <c r="A19466">
        <v>19464</v>
      </c>
      <c r="B19466" t="s">
        <v>18938</v>
      </c>
      <c r="C19466" t="s">
        <v>18939</v>
      </c>
      <c r="D19466" t="s">
        <v>210</v>
      </c>
      <c r="E19466">
        <v>-9999999</v>
      </c>
      <c r="F19466">
        <v>-9999999</v>
      </c>
      <c r="G19466" t="b">
        <v>1</v>
      </c>
      <c r="H19466" t="s">
        <v>12</v>
      </c>
    </row>
    <row r="19467" spans="1:8">
      <c r="A19467">
        <v>19465</v>
      </c>
      <c r="B19467" t="s">
        <v>18940</v>
      </c>
      <c r="C19467" t="s">
        <v>18941</v>
      </c>
      <c r="D19467" t="s">
        <v>210</v>
      </c>
      <c r="E19467">
        <v>-9999999</v>
      </c>
      <c r="F19467">
        <v>-9999999</v>
      </c>
      <c r="G19467" t="b">
        <v>1</v>
      </c>
      <c r="H19467" t="s">
        <v>12</v>
      </c>
    </row>
    <row r="19468" spans="1:8">
      <c r="A19468">
        <v>19466</v>
      </c>
      <c r="B19468" t="s">
        <v>18942</v>
      </c>
      <c r="C19468" t="s">
        <v>18943</v>
      </c>
      <c r="D19468" t="s">
        <v>210</v>
      </c>
      <c r="E19468">
        <v>-9999999</v>
      </c>
      <c r="F19468">
        <v>-9999999</v>
      </c>
      <c r="G19468" t="b">
        <v>1</v>
      </c>
      <c r="H19468" t="s">
        <v>12</v>
      </c>
    </row>
    <row r="19469" spans="1:8">
      <c r="A19469">
        <v>19467</v>
      </c>
      <c r="B19469" t="s">
        <v>18944</v>
      </c>
      <c r="C19469" t="s">
        <v>18945</v>
      </c>
      <c r="D19469" t="s">
        <v>210</v>
      </c>
      <c r="E19469">
        <v>-9999999</v>
      </c>
      <c r="F19469">
        <v>-9999999</v>
      </c>
      <c r="G19469" t="b">
        <v>1</v>
      </c>
      <c r="H19469" t="s">
        <v>12</v>
      </c>
    </row>
    <row r="19470" spans="1:8">
      <c r="A19470">
        <v>19468</v>
      </c>
      <c r="B19470" t="s">
        <v>18946</v>
      </c>
      <c r="C19470" t="s">
        <v>18947</v>
      </c>
      <c r="D19470" t="s">
        <v>210</v>
      </c>
      <c r="E19470">
        <v>-9999999</v>
      </c>
      <c r="F19470">
        <v>-9999999</v>
      </c>
      <c r="G19470" t="b">
        <v>1</v>
      </c>
      <c r="H19470" t="s">
        <v>12</v>
      </c>
    </row>
    <row r="19471" spans="1:8">
      <c r="A19471">
        <v>19469</v>
      </c>
      <c r="B19471" t="s">
        <v>18948</v>
      </c>
      <c r="C19471" t="s">
        <v>18949</v>
      </c>
      <c r="D19471" t="s">
        <v>210</v>
      </c>
      <c r="E19471">
        <v>-9999999</v>
      </c>
      <c r="F19471">
        <v>-9999999</v>
      </c>
      <c r="G19471" t="b">
        <v>1</v>
      </c>
      <c r="H19471" t="s">
        <v>12</v>
      </c>
    </row>
    <row r="19472" spans="1:8">
      <c r="A19472">
        <v>19470</v>
      </c>
      <c r="B19472" t="s">
        <v>18950</v>
      </c>
      <c r="C19472" t="s">
        <v>18951</v>
      </c>
      <c r="D19472" t="s">
        <v>210</v>
      </c>
      <c r="E19472">
        <v>-9999999</v>
      </c>
      <c r="F19472">
        <v>-9999999</v>
      </c>
      <c r="G19472" t="b">
        <v>1</v>
      </c>
      <c r="H19472" t="s">
        <v>12</v>
      </c>
    </row>
    <row r="19473" spans="1:8">
      <c r="A19473">
        <v>19471</v>
      </c>
      <c r="B19473" t="s">
        <v>18952</v>
      </c>
      <c r="C19473" t="s">
        <v>18953</v>
      </c>
      <c r="D19473" t="s">
        <v>210</v>
      </c>
      <c r="E19473">
        <v>-9999999</v>
      </c>
      <c r="F19473">
        <v>-9999999</v>
      </c>
      <c r="G19473" t="b">
        <v>1</v>
      </c>
      <c r="H19473" t="s">
        <v>12</v>
      </c>
    </row>
    <row r="19474" spans="1:8">
      <c r="A19474">
        <v>19472</v>
      </c>
      <c r="B19474" t="s">
        <v>18954</v>
      </c>
      <c r="C19474" t="s">
        <v>18955</v>
      </c>
      <c r="D19474" t="s">
        <v>210</v>
      </c>
      <c r="E19474">
        <v>-9999999</v>
      </c>
      <c r="F19474">
        <v>-9999999</v>
      </c>
      <c r="G19474" t="b">
        <v>1</v>
      </c>
      <c r="H19474" t="s">
        <v>12</v>
      </c>
    </row>
    <row r="19475" spans="1:8">
      <c r="A19475">
        <v>19473</v>
      </c>
      <c r="B19475" t="s">
        <v>18956</v>
      </c>
      <c r="C19475" t="s">
        <v>18957</v>
      </c>
      <c r="D19475" t="s">
        <v>210</v>
      </c>
      <c r="E19475">
        <v>-9999999</v>
      </c>
      <c r="F19475">
        <v>-9999999</v>
      </c>
      <c r="G19475" t="b">
        <v>1</v>
      </c>
      <c r="H19475" t="s">
        <v>12</v>
      </c>
    </row>
    <row r="19476" spans="1:8">
      <c r="A19476">
        <v>19474</v>
      </c>
      <c r="B19476" t="s">
        <v>18958</v>
      </c>
      <c r="C19476" t="s">
        <v>18959</v>
      </c>
      <c r="D19476" t="s">
        <v>210</v>
      </c>
      <c r="E19476">
        <v>-9999999</v>
      </c>
      <c r="F19476">
        <v>-9999999</v>
      </c>
      <c r="G19476" t="b">
        <v>1</v>
      </c>
      <c r="H19476" t="s">
        <v>12</v>
      </c>
    </row>
    <row r="19477" spans="1:8">
      <c r="A19477">
        <v>19475</v>
      </c>
      <c r="B19477" t="s">
        <v>18960</v>
      </c>
      <c r="C19477" t="s">
        <v>18961</v>
      </c>
      <c r="D19477" t="s">
        <v>210</v>
      </c>
      <c r="E19477">
        <v>-9999999</v>
      </c>
      <c r="F19477">
        <v>-9999999</v>
      </c>
      <c r="G19477" t="b">
        <v>1</v>
      </c>
      <c r="H19477" t="s">
        <v>12</v>
      </c>
    </row>
    <row r="19478" spans="1:8">
      <c r="A19478">
        <v>19476</v>
      </c>
      <c r="B19478" t="s">
        <v>18962</v>
      </c>
      <c r="C19478" t="s">
        <v>18963</v>
      </c>
      <c r="D19478" t="s">
        <v>210</v>
      </c>
      <c r="E19478">
        <v>-9999999</v>
      </c>
      <c r="F19478">
        <v>-9999999</v>
      </c>
      <c r="G19478" t="b">
        <v>1</v>
      </c>
      <c r="H19478" t="s">
        <v>12</v>
      </c>
    </row>
    <row r="19479" spans="1:8">
      <c r="A19479">
        <v>19477</v>
      </c>
      <c r="B19479" t="s">
        <v>18964</v>
      </c>
      <c r="C19479" t="s">
        <v>18965</v>
      </c>
      <c r="D19479" t="s">
        <v>210</v>
      </c>
      <c r="E19479">
        <v>-9999999</v>
      </c>
      <c r="F19479">
        <v>-9999999</v>
      </c>
      <c r="G19479" t="b">
        <v>1</v>
      </c>
      <c r="H19479" t="s">
        <v>12</v>
      </c>
    </row>
    <row r="19480" spans="1:8">
      <c r="A19480">
        <v>19478</v>
      </c>
      <c r="B19480" t="s">
        <v>18966</v>
      </c>
      <c r="C19480" t="s">
        <v>18967</v>
      </c>
      <c r="D19480" t="s">
        <v>210</v>
      </c>
      <c r="E19480">
        <v>-9999999</v>
      </c>
      <c r="F19480">
        <v>-9999999</v>
      </c>
      <c r="G19480" t="b">
        <v>1</v>
      </c>
      <c r="H19480" t="s">
        <v>12</v>
      </c>
    </row>
    <row r="19481" spans="1:8">
      <c r="A19481">
        <v>19479</v>
      </c>
      <c r="B19481" t="s">
        <v>18968</v>
      </c>
      <c r="C19481" t="s">
        <v>18969</v>
      </c>
      <c r="D19481" t="s">
        <v>210</v>
      </c>
      <c r="E19481">
        <v>-9999999</v>
      </c>
      <c r="F19481">
        <v>-9999999</v>
      </c>
      <c r="G19481" t="b">
        <v>1</v>
      </c>
      <c r="H19481" t="s">
        <v>12</v>
      </c>
    </row>
    <row r="19482" spans="1:8">
      <c r="A19482">
        <v>19480</v>
      </c>
      <c r="B19482" t="s">
        <v>18970</v>
      </c>
      <c r="C19482" t="s">
        <v>18971</v>
      </c>
      <c r="D19482" t="s">
        <v>210</v>
      </c>
      <c r="E19482">
        <v>-9999999</v>
      </c>
      <c r="F19482">
        <v>-9999999</v>
      </c>
      <c r="G19482" t="b">
        <v>1</v>
      </c>
      <c r="H19482" t="s">
        <v>12</v>
      </c>
    </row>
    <row r="19483" spans="1:8">
      <c r="A19483">
        <v>19481</v>
      </c>
      <c r="B19483" t="s">
        <v>18972</v>
      </c>
      <c r="C19483" t="s">
        <v>18973</v>
      </c>
      <c r="D19483" t="s">
        <v>210</v>
      </c>
      <c r="E19483">
        <v>-9999999</v>
      </c>
      <c r="F19483">
        <v>-9999999</v>
      </c>
      <c r="G19483" t="b">
        <v>1</v>
      </c>
      <c r="H19483" t="s">
        <v>12</v>
      </c>
    </row>
    <row r="19484" spans="1:8">
      <c r="A19484">
        <v>19482</v>
      </c>
      <c r="B19484" t="s">
        <v>18974</v>
      </c>
      <c r="C19484" t="s">
        <v>18975</v>
      </c>
      <c r="D19484" t="s">
        <v>210</v>
      </c>
      <c r="E19484">
        <v>-9999999</v>
      </c>
      <c r="F19484">
        <v>-9999999</v>
      </c>
      <c r="G19484" t="b">
        <v>1</v>
      </c>
      <c r="H19484" t="s">
        <v>12</v>
      </c>
    </row>
    <row r="19485" spans="1:8">
      <c r="A19485">
        <v>19483</v>
      </c>
      <c r="B19485" t="s">
        <v>18976</v>
      </c>
      <c r="C19485" t="s">
        <v>18977</v>
      </c>
      <c r="D19485" t="s">
        <v>210</v>
      </c>
      <c r="E19485">
        <v>-9999999</v>
      </c>
      <c r="F19485">
        <v>-9999999</v>
      </c>
      <c r="G19485" t="b">
        <v>1</v>
      </c>
      <c r="H19485" t="s">
        <v>12</v>
      </c>
    </row>
    <row r="19486" spans="1:8">
      <c r="A19486">
        <v>19484</v>
      </c>
      <c r="B19486" t="s">
        <v>18978</v>
      </c>
      <c r="C19486" t="s">
        <v>18979</v>
      </c>
      <c r="D19486" t="s">
        <v>210</v>
      </c>
      <c r="E19486">
        <v>-9999999</v>
      </c>
      <c r="F19486">
        <v>-9999999</v>
      </c>
      <c r="G19486" t="b">
        <v>1</v>
      </c>
      <c r="H19486" t="s">
        <v>12</v>
      </c>
    </row>
    <row r="19487" spans="1:8">
      <c r="A19487">
        <v>19485</v>
      </c>
      <c r="B19487" t="s">
        <v>18980</v>
      </c>
      <c r="C19487" t="s">
        <v>18981</v>
      </c>
      <c r="D19487" t="s">
        <v>210</v>
      </c>
      <c r="E19487">
        <v>-9999999</v>
      </c>
      <c r="F19487">
        <v>-9999999</v>
      </c>
      <c r="G19487" t="b">
        <v>1</v>
      </c>
      <c r="H19487" t="s">
        <v>12</v>
      </c>
    </row>
    <row r="19488" spans="1:8">
      <c r="A19488">
        <v>19486</v>
      </c>
      <c r="B19488" t="s">
        <v>18982</v>
      </c>
      <c r="C19488" t="s">
        <v>18983</v>
      </c>
      <c r="D19488" t="s">
        <v>210</v>
      </c>
      <c r="E19488">
        <v>-9999999</v>
      </c>
      <c r="F19488">
        <v>-9999999</v>
      </c>
      <c r="G19488" t="b">
        <v>1</v>
      </c>
      <c r="H19488" t="s">
        <v>12</v>
      </c>
    </row>
    <row r="19489" spans="1:8">
      <c r="A19489">
        <v>19487</v>
      </c>
      <c r="B19489" t="s">
        <v>18984</v>
      </c>
      <c r="C19489" t="s">
        <v>18985</v>
      </c>
      <c r="D19489" t="s">
        <v>210</v>
      </c>
      <c r="E19489">
        <v>-9999999</v>
      </c>
      <c r="F19489">
        <v>-9999999</v>
      </c>
      <c r="G19489" t="b">
        <v>1</v>
      </c>
      <c r="H19489" t="s">
        <v>12</v>
      </c>
    </row>
    <row r="19490" spans="1:8">
      <c r="A19490">
        <v>19488</v>
      </c>
      <c r="B19490" t="s">
        <v>18986</v>
      </c>
      <c r="C19490" t="s">
        <v>18987</v>
      </c>
      <c r="D19490" t="s">
        <v>210</v>
      </c>
      <c r="E19490">
        <v>-9999999</v>
      </c>
      <c r="F19490">
        <v>-9999999</v>
      </c>
      <c r="G19490" t="b">
        <v>1</v>
      </c>
      <c r="H19490" t="s">
        <v>12</v>
      </c>
    </row>
    <row r="19491" spans="1:8">
      <c r="A19491">
        <v>19489</v>
      </c>
      <c r="B19491" t="s">
        <v>18988</v>
      </c>
      <c r="C19491" t="s">
        <v>18989</v>
      </c>
      <c r="D19491" t="s">
        <v>210</v>
      </c>
      <c r="E19491">
        <v>-9999999</v>
      </c>
      <c r="F19491">
        <v>-9999999</v>
      </c>
      <c r="G19491" t="b">
        <v>1</v>
      </c>
      <c r="H19491" t="s">
        <v>12</v>
      </c>
    </row>
    <row r="19492" spans="1:8">
      <c r="A19492">
        <v>19490</v>
      </c>
      <c r="B19492" t="s">
        <v>18990</v>
      </c>
      <c r="C19492" t="s">
        <v>18991</v>
      </c>
      <c r="D19492" t="s">
        <v>210</v>
      </c>
      <c r="E19492">
        <v>-9999999</v>
      </c>
      <c r="F19492">
        <v>-9999999</v>
      </c>
      <c r="G19492" t="b">
        <v>1</v>
      </c>
      <c r="H19492" t="s">
        <v>12</v>
      </c>
    </row>
    <row r="19493" spans="1:8">
      <c r="A19493">
        <v>19491</v>
      </c>
      <c r="B19493" t="s">
        <v>18992</v>
      </c>
      <c r="C19493" t="s">
        <v>18993</v>
      </c>
      <c r="D19493" t="s">
        <v>210</v>
      </c>
      <c r="E19493">
        <v>-9999999</v>
      </c>
      <c r="F19493">
        <v>-9999999</v>
      </c>
      <c r="G19493" t="b">
        <v>1</v>
      </c>
      <c r="H19493" t="s">
        <v>12</v>
      </c>
    </row>
    <row r="19494" spans="1:8">
      <c r="A19494">
        <v>19492</v>
      </c>
      <c r="B19494" t="s">
        <v>18994</v>
      </c>
      <c r="C19494" t="s">
        <v>18995</v>
      </c>
      <c r="D19494" t="s">
        <v>210</v>
      </c>
      <c r="E19494">
        <v>-9999999</v>
      </c>
      <c r="F19494">
        <v>-9999999</v>
      </c>
      <c r="G19494" t="b">
        <v>1</v>
      </c>
      <c r="H19494" t="s">
        <v>12</v>
      </c>
    </row>
    <row r="19495" spans="1:8">
      <c r="A19495">
        <v>19493</v>
      </c>
      <c r="B19495" t="s">
        <v>18996</v>
      </c>
      <c r="C19495" t="s">
        <v>18997</v>
      </c>
      <c r="D19495" t="s">
        <v>210</v>
      </c>
      <c r="E19495">
        <v>-9999999</v>
      </c>
      <c r="F19495">
        <v>-9999999</v>
      </c>
      <c r="G19495" t="b">
        <v>1</v>
      </c>
      <c r="H19495" t="s">
        <v>12</v>
      </c>
    </row>
    <row r="19496" spans="1:8">
      <c r="A19496">
        <v>19494</v>
      </c>
      <c r="B19496" t="s">
        <v>18998</v>
      </c>
      <c r="C19496" t="s">
        <v>18999</v>
      </c>
      <c r="D19496" t="s">
        <v>210</v>
      </c>
      <c r="E19496">
        <v>-9999999</v>
      </c>
      <c r="F19496">
        <v>-9999999</v>
      </c>
      <c r="G19496" t="b">
        <v>1</v>
      </c>
      <c r="H19496" t="s">
        <v>12</v>
      </c>
    </row>
    <row r="19497" spans="1:8">
      <c r="A19497">
        <v>19495</v>
      </c>
      <c r="B19497" t="s">
        <v>19000</v>
      </c>
      <c r="C19497" t="s">
        <v>19001</v>
      </c>
      <c r="D19497" t="s">
        <v>210</v>
      </c>
      <c r="E19497">
        <v>-9999999</v>
      </c>
      <c r="F19497">
        <v>-9999999</v>
      </c>
      <c r="G19497" t="b">
        <v>1</v>
      </c>
      <c r="H19497" t="s">
        <v>12</v>
      </c>
    </row>
    <row r="19498" spans="1:8">
      <c r="A19498">
        <v>19496</v>
      </c>
      <c r="B19498" t="s">
        <v>19002</v>
      </c>
      <c r="C19498" t="s">
        <v>19003</v>
      </c>
      <c r="D19498" t="s">
        <v>210</v>
      </c>
      <c r="E19498">
        <v>-9999999</v>
      </c>
      <c r="F19498">
        <v>-9999999</v>
      </c>
      <c r="G19498" t="b">
        <v>1</v>
      </c>
      <c r="H19498" t="s">
        <v>12</v>
      </c>
    </row>
    <row r="19499" spans="1:8">
      <c r="A19499">
        <v>19497</v>
      </c>
      <c r="B19499" t="s">
        <v>19004</v>
      </c>
      <c r="C19499" t="s">
        <v>19005</v>
      </c>
      <c r="D19499" t="s">
        <v>210</v>
      </c>
      <c r="E19499">
        <v>-9999999</v>
      </c>
      <c r="F19499">
        <v>-9999999</v>
      </c>
      <c r="G19499" t="b">
        <v>1</v>
      </c>
      <c r="H19499" t="s">
        <v>12</v>
      </c>
    </row>
    <row r="19500" spans="1:8">
      <c r="A19500">
        <v>19498</v>
      </c>
      <c r="B19500" t="s">
        <v>19006</v>
      </c>
      <c r="C19500" t="s">
        <v>19007</v>
      </c>
      <c r="D19500" t="s">
        <v>210</v>
      </c>
      <c r="E19500">
        <v>-9999999</v>
      </c>
      <c r="F19500">
        <v>-9999999</v>
      </c>
      <c r="G19500" t="b">
        <v>1</v>
      </c>
      <c r="H19500" t="s">
        <v>12</v>
      </c>
    </row>
    <row r="19501" spans="1:8">
      <c r="A19501">
        <v>19499</v>
      </c>
      <c r="B19501" t="s">
        <v>19008</v>
      </c>
      <c r="C19501" t="s">
        <v>19009</v>
      </c>
      <c r="D19501" t="s">
        <v>210</v>
      </c>
      <c r="E19501">
        <v>-9999999</v>
      </c>
      <c r="F19501">
        <v>-9999999</v>
      </c>
      <c r="G19501" t="b">
        <v>1</v>
      </c>
      <c r="H19501" t="s">
        <v>12</v>
      </c>
    </row>
    <row r="19502" spans="1:8">
      <c r="A19502">
        <v>19500</v>
      </c>
      <c r="B19502" t="s">
        <v>19010</v>
      </c>
      <c r="C19502" t="s">
        <v>19011</v>
      </c>
      <c r="D19502" t="s">
        <v>210</v>
      </c>
      <c r="E19502">
        <v>-9999999</v>
      </c>
      <c r="F19502">
        <v>-9999999</v>
      </c>
      <c r="G19502" t="b">
        <v>1</v>
      </c>
      <c r="H19502" t="s">
        <v>12</v>
      </c>
    </row>
    <row r="19503" spans="1:8">
      <c r="A19503">
        <v>19501</v>
      </c>
      <c r="B19503" t="s">
        <v>19012</v>
      </c>
      <c r="C19503" t="s">
        <v>19013</v>
      </c>
      <c r="D19503" t="s">
        <v>210</v>
      </c>
      <c r="E19503">
        <v>-9999999</v>
      </c>
      <c r="F19503">
        <v>-9999999</v>
      </c>
      <c r="G19503" t="b">
        <v>1</v>
      </c>
      <c r="H19503" t="s">
        <v>12</v>
      </c>
    </row>
    <row r="19504" spans="1:8">
      <c r="A19504">
        <v>19502</v>
      </c>
      <c r="B19504" t="s">
        <v>19014</v>
      </c>
      <c r="C19504" t="s">
        <v>19015</v>
      </c>
      <c r="D19504" t="s">
        <v>210</v>
      </c>
      <c r="E19504">
        <v>-9999999</v>
      </c>
      <c r="F19504">
        <v>-9999999</v>
      </c>
      <c r="G19504" t="b">
        <v>1</v>
      </c>
      <c r="H19504" t="s">
        <v>12</v>
      </c>
    </row>
    <row r="19505" spans="1:8">
      <c r="A19505">
        <v>19503</v>
      </c>
      <c r="B19505" t="s">
        <v>19016</v>
      </c>
      <c r="C19505" t="s">
        <v>19017</v>
      </c>
      <c r="D19505" t="s">
        <v>210</v>
      </c>
      <c r="E19505">
        <v>-9999999</v>
      </c>
      <c r="F19505">
        <v>-9999999</v>
      </c>
      <c r="G19505" t="b">
        <v>1</v>
      </c>
      <c r="H19505" t="s">
        <v>12</v>
      </c>
    </row>
    <row r="19506" spans="1:8">
      <c r="A19506">
        <v>19504</v>
      </c>
      <c r="B19506" t="s">
        <v>19018</v>
      </c>
      <c r="C19506" t="s">
        <v>19019</v>
      </c>
      <c r="D19506" t="s">
        <v>210</v>
      </c>
      <c r="E19506">
        <v>-9999999</v>
      </c>
      <c r="F19506">
        <v>-9999999</v>
      </c>
      <c r="G19506" t="b">
        <v>1</v>
      </c>
      <c r="H19506" t="s">
        <v>12</v>
      </c>
    </row>
    <row r="19507" spans="1:8">
      <c r="A19507">
        <v>19505</v>
      </c>
      <c r="B19507" t="s">
        <v>19020</v>
      </c>
      <c r="C19507" t="s">
        <v>19021</v>
      </c>
      <c r="D19507" t="s">
        <v>210</v>
      </c>
      <c r="E19507">
        <v>-9999999</v>
      </c>
      <c r="F19507">
        <v>-9999999</v>
      </c>
      <c r="G19507" t="b">
        <v>1</v>
      </c>
      <c r="H19507" t="s">
        <v>12</v>
      </c>
    </row>
    <row r="19508" spans="1:8">
      <c r="A19508">
        <v>19506</v>
      </c>
      <c r="B19508" t="s">
        <v>19022</v>
      </c>
      <c r="C19508" t="s">
        <v>19023</v>
      </c>
      <c r="D19508" t="s">
        <v>210</v>
      </c>
      <c r="E19508">
        <v>-9999999</v>
      </c>
      <c r="F19508">
        <v>-9999999</v>
      </c>
      <c r="G19508" t="b">
        <v>1</v>
      </c>
      <c r="H19508" t="s">
        <v>12</v>
      </c>
    </row>
    <row r="19509" spans="1:8">
      <c r="A19509">
        <v>19507</v>
      </c>
      <c r="B19509" t="s">
        <v>19024</v>
      </c>
      <c r="C19509" t="s">
        <v>19025</v>
      </c>
      <c r="D19509" t="s">
        <v>210</v>
      </c>
      <c r="E19509">
        <v>-9999999</v>
      </c>
      <c r="F19509">
        <v>-9999999</v>
      </c>
      <c r="G19509" t="b">
        <v>1</v>
      </c>
      <c r="H19509" t="s">
        <v>12</v>
      </c>
    </row>
    <row r="19510" spans="1:8">
      <c r="A19510">
        <v>19508</v>
      </c>
      <c r="B19510" t="s">
        <v>19026</v>
      </c>
      <c r="C19510" t="s">
        <v>19027</v>
      </c>
      <c r="D19510" t="s">
        <v>210</v>
      </c>
      <c r="E19510">
        <v>-9999999</v>
      </c>
      <c r="F19510">
        <v>-9999999</v>
      </c>
      <c r="G19510" t="b">
        <v>1</v>
      </c>
      <c r="H19510" t="s">
        <v>12</v>
      </c>
    </row>
    <row r="19511" spans="1:8">
      <c r="A19511">
        <v>19509</v>
      </c>
      <c r="B19511" t="s">
        <v>19028</v>
      </c>
      <c r="C19511" t="s">
        <v>19029</v>
      </c>
      <c r="D19511" t="s">
        <v>210</v>
      </c>
      <c r="E19511">
        <v>-9999999</v>
      </c>
      <c r="F19511">
        <v>-9999999</v>
      </c>
      <c r="G19511" t="b">
        <v>1</v>
      </c>
      <c r="H19511" t="s">
        <v>12</v>
      </c>
    </row>
    <row r="19512" spans="1:8">
      <c r="A19512">
        <v>19510</v>
      </c>
      <c r="B19512" t="s">
        <v>19030</v>
      </c>
      <c r="C19512" t="s">
        <v>19031</v>
      </c>
      <c r="D19512" t="s">
        <v>210</v>
      </c>
      <c r="E19512">
        <v>-9999999</v>
      </c>
      <c r="F19512">
        <v>-9999999</v>
      </c>
      <c r="G19512" t="b">
        <v>1</v>
      </c>
      <c r="H19512" t="s">
        <v>12</v>
      </c>
    </row>
    <row r="19513" spans="1:8">
      <c r="A19513">
        <v>19511</v>
      </c>
      <c r="B19513" t="s">
        <v>19032</v>
      </c>
      <c r="C19513" t="s">
        <v>19033</v>
      </c>
      <c r="D19513" t="s">
        <v>210</v>
      </c>
      <c r="E19513">
        <v>-9999999</v>
      </c>
      <c r="F19513">
        <v>-9999999</v>
      </c>
      <c r="G19513" t="b">
        <v>1</v>
      </c>
      <c r="H19513" t="s">
        <v>12</v>
      </c>
    </row>
    <row r="19514" spans="1:8">
      <c r="A19514">
        <v>19512</v>
      </c>
      <c r="B19514" t="s">
        <v>15219</v>
      </c>
      <c r="C19514" t="s">
        <v>19034</v>
      </c>
      <c r="D19514" t="s">
        <v>210</v>
      </c>
      <c r="E19514">
        <v>-9999999</v>
      </c>
      <c r="F19514">
        <v>-9999999</v>
      </c>
      <c r="G19514" t="b">
        <v>1</v>
      </c>
      <c r="H19514" t="s">
        <v>12</v>
      </c>
    </row>
    <row r="19515" spans="1:8">
      <c r="A19515">
        <v>19513</v>
      </c>
      <c r="B19515" t="s">
        <v>19035</v>
      </c>
      <c r="C19515" t="s">
        <v>19036</v>
      </c>
      <c r="D19515" t="s">
        <v>210</v>
      </c>
      <c r="E19515">
        <v>-9999999</v>
      </c>
      <c r="F19515">
        <v>-9999999</v>
      </c>
      <c r="G19515" t="b">
        <v>1</v>
      </c>
      <c r="H19515" t="s">
        <v>12</v>
      </c>
    </row>
    <row r="19516" spans="1:8">
      <c r="A19516">
        <v>19514</v>
      </c>
      <c r="B19516" t="s">
        <v>19037</v>
      </c>
      <c r="C19516" t="s">
        <v>19038</v>
      </c>
      <c r="D19516" t="s">
        <v>210</v>
      </c>
      <c r="E19516">
        <v>-9999999</v>
      </c>
      <c r="F19516">
        <v>-9999999</v>
      </c>
      <c r="G19516" t="b">
        <v>1</v>
      </c>
      <c r="H19516" t="s">
        <v>12</v>
      </c>
    </row>
    <row r="19517" spans="1:8">
      <c r="A19517">
        <v>19515</v>
      </c>
      <c r="B19517" t="s">
        <v>19039</v>
      </c>
      <c r="C19517" t="s">
        <v>19040</v>
      </c>
      <c r="D19517" t="s">
        <v>210</v>
      </c>
      <c r="E19517">
        <v>-9999999</v>
      </c>
      <c r="F19517">
        <v>-9999999</v>
      </c>
      <c r="G19517" t="b">
        <v>1</v>
      </c>
      <c r="H19517" t="s">
        <v>12</v>
      </c>
    </row>
    <row r="19518" spans="1:8">
      <c r="A19518">
        <v>19516</v>
      </c>
      <c r="B19518" t="s">
        <v>19041</v>
      </c>
      <c r="C19518" t="s">
        <v>19042</v>
      </c>
      <c r="D19518" t="s">
        <v>210</v>
      </c>
      <c r="E19518">
        <v>-9999999</v>
      </c>
      <c r="F19518">
        <v>-9999999</v>
      </c>
      <c r="G19518" t="b">
        <v>1</v>
      </c>
      <c r="H19518" t="s">
        <v>12</v>
      </c>
    </row>
    <row r="19519" spans="1:8">
      <c r="A19519">
        <v>19517</v>
      </c>
      <c r="B19519" t="s">
        <v>19043</v>
      </c>
      <c r="C19519" t="s">
        <v>19044</v>
      </c>
      <c r="D19519" t="s">
        <v>210</v>
      </c>
      <c r="E19519">
        <v>-9999999</v>
      </c>
      <c r="F19519">
        <v>-9999999</v>
      </c>
      <c r="G19519" t="b">
        <v>1</v>
      </c>
      <c r="H19519" t="s">
        <v>12</v>
      </c>
    </row>
    <row r="19520" spans="1:8">
      <c r="A19520">
        <v>19518</v>
      </c>
      <c r="B19520" t="s">
        <v>19045</v>
      </c>
      <c r="C19520" t="s">
        <v>19046</v>
      </c>
      <c r="D19520" t="s">
        <v>210</v>
      </c>
      <c r="E19520">
        <v>-9999999</v>
      </c>
      <c r="F19520">
        <v>-9999999</v>
      </c>
      <c r="G19520" t="b">
        <v>1</v>
      </c>
      <c r="H19520" t="s">
        <v>12</v>
      </c>
    </row>
    <row r="19521" spans="1:8">
      <c r="A19521">
        <v>19519</v>
      </c>
      <c r="B19521" t="s">
        <v>19047</v>
      </c>
      <c r="C19521" t="s">
        <v>19048</v>
      </c>
      <c r="D19521" t="s">
        <v>210</v>
      </c>
      <c r="E19521">
        <v>-9999999</v>
      </c>
      <c r="F19521">
        <v>-9999999</v>
      </c>
      <c r="G19521" t="b">
        <v>1</v>
      </c>
      <c r="H19521" t="s">
        <v>12</v>
      </c>
    </row>
    <row r="19522" spans="1:8">
      <c r="A19522">
        <v>19520</v>
      </c>
      <c r="B19522" t="s">
        <v>19049</v>
      </c>
      <c r="C19522" t="s">
        <v>19050</v>
      </c>
      <c r="D19522" t="s">
        <v>210</v>
      </c>
      <c r="E19522">
        <v>-9999999</v>
      </c>
      <c r="F19522">
        <v>-9999999</v>
      </c>
      <c r="G19522" t="b">
        <v>1</v>
      </c>
      <c r="H19522" t="s">
        <v>12</v>
      </c>
    </row>
    <row r="19523" spans="1:8">
      <c r="A19523">
        <v>19521</v>
      </c>
      <c r="B19523" t="s">
        <v>19051</v>
      </c>
      <c r="C19523" t="s">
        <v>19052</v>
      </c>
      <c r="D19523" t="s">
        <v>210</v>
      </c>
      <c r="E19523">
        <v>-9999999</v>
      </c>
      <c r="F19523">
        <v>-9999999</v>
      </c>
      <c r="G19523" t="b">
        <v>1</v>
      </c>
      <c r="H19523" t="s">
        <v>12</v>
      </c>
    </row>
    <row r="19524" spans="1:8">
      <c r="A19524">
        <v>19522</v>
      </c>
      <c r="B19524" t="s">
        <v>19053</v>
      </c>
      <c r="C19524" t="s">
        <v>19054</v>
      </c>
      <c r="D19524" t="s">
        <v>210</v>
      </c>
      <c r="E19524">
        <v>-9999999</v>
      </c>
      <c r="F19524">
        <v>-9999999</v>
      </c>
      <c r="G19524" t="b">
        <v>1</v>
      </c>
      <c r="H19524" t="s">
        <v>12</v>
      </c>
    </row>
    <row r="19525" spans="1:8">
      <c r="A19525">
        <v>19523</v>
      </c>
      <c r="B19525" t="s">
        <v>19055</v>
      </c>
      <c r="C19525" t="s">
        <v>19056</v>
      </c>
      <c r="D19525" t="s">
        <v>210</v>
      </c>
      <c r="E19525">
        <v>-9999999</v>
      </c>
      <c r="F19525">
        <v>-9999999</v>
      </c>
      <c r="G19525" t="b">
        <v>1</v>
      </c>
      <c r="H19525" t="s">
        <v>12</v>
      </c>
    </row>
    <row r="19526" spans="1:8">
      <c r="A19526">
        <v>19524</v>
      </c>
      <c r="B19526" t="s">
        <v>19057</v>
      </c>
      <c r="C19526" t="s">
        <v>19058</v>
      </c>
      <c r="D19526" t="s">
        <v>210</v>
      </c>
      <c r="E19526">
        <v>-9999999</v>
      </c>
      <c r="F19526">
        <v>-9999999</v>
      </c>
      <c r="G19526" t="b">
        <v>1</v>
      </c>
      <c r="H19526" t="s">
        <v>12</v>
      </c>
    </row>
    <row r="19527" spans="1:8">
      <c r="A19527">
        <v>19525</v>
      </c>
      <c r="B19527" t="s">
        <v>19059</v>
      </c>
      <c r="C19527" t="s">
        <v>19060</v>
      </c>
      <c r="D19527" t="s">
        <v>210</v>
      </c>
      <c r="E19527">
        <v>-9999999</v>
      </c>
      <c r="F19527">
        <v>-9999999</v>
      </c>
      <c r="G19527" t="b">
        <v>1</v>
      </c>
      <c r="H19527" t="s">
        <v>12</v>
      </c>
    </row>
    <row r="19528" spans="1:8">
      <c r="A19528">
        <v>19526</v>
      </c>
      <c r="B19528" t="s">
        <v>19061</v>
      </c>
      <c r="C19528" t="s">
        <v>19062</v>
      </c>
      <c r="D19528" t="s">
        <v>210</v>
      </c>
      <c r="E19528">
        <v>-9999999</v>
      </c>
      <c r="F19528">
        <v>-9999999</v>
      </c>
      <c r="G19528" t="b">
        <v>1</v>
      </c>
      <c r="H19528" t="s">
        <v>12</v>
      </c>
    </row>
    <row r="19529" spans="1:8">
      <c r="A19529">
        <v>19527</v>
      </c>
      <c r="B19529" t="s">
        <v>19063</v>
      </c>
      <c r="C19529" t="s">
        <v>19064</v>
      </c>
      <c r="D19529" t="s">
        <v>210</v>
      </c>
      <c r="E19529">
        <v>-9999999</v>
      </c>
      <c r="F19529">
        <v>-9999999</v>
      </c>
      <c r="G19529" t="b">
        <v>1</v>
      </c>
      <c r="H19529" t="s">
        <v>12</v>
      </c>
    </row>
    <row r="19530" spans="1:8">
      <c r="A19530">
        <v>19528</v>
      </c>
      <c r="B19530" t="s">
        <v>19065</v>
      </c>
      <c r="C19530" t="s">
        <v>19066</v>
      </c>
      <c r="D19530" t="s">
        <v>210</v>
      </c>
      <c r="E19530">
        <v>-9999999</v>
      </c>
      <c r="F19530">
        <v>-9999999</v>
      </c>
      <c r="G19530" t="b">
        <v>1</v>
      </c>
      <c r="H19530" t="s">
        <v>12</v>
      </c>
    </row>
    <row r="19531" spans="1:8">
      <c r="A19531">
        <v>19529</v>
      </c>
      <c r="B19531" t="s">
        <v>19067</v>
      </c>
      <c r="C19531" t="s">
        <v>19068</v>
      </c>
      <c r="D19531" t="s">
        <v>210</v>
      </c>
      <c r="E19531">
        <v>-9999999</v>
      </c>
      <c r="F19531">
        <v>-9999999</v>
      </c>
      <c r="G19531" t="b">
        <v>1</v>
      </c>
      <c r="H19531" t="s">
        <v>12</v>
      </c>
    </row>
    <row r="19532" spans="1:8">
      <c r="A19532">
        <v>19530</v>
      </c>
      <c r="B19532" t="s">
        <v>19069</v>
      </c>
      <c r="C19532" t="s">
        <v>19070</v>
      </c>
      <c r="D19532" t="s">
        <v>210</v>
      </c>
      <c r="E19532">
        <v>-9999999</v>
      </c>
      <c r="F19532">
        <v>-9999999</v>
      </c>
      <c r="G19532" t="b">
        <v>1</v>
      </c>
      <c r="H19532" t="s">
        <v>12</v>
      </c>
    </row>
    <row r="19533" spans="1:8">
      <c r="A19533">
        <v>19531</v>
      </c>
      <c r="B19533" t="s">
        <v>19071</v>
      </c>
      <c r="C19533" t="s">
        <v>19072</v>
      </c>
      <c r="D19533" t="s">
        <v>210</v>
      </c>
      <c r="E19533">
        <v>-9999999</v>
      </c>
      <c r="F19533">
        <v>-9999999</v>
      </c>
      <c r="G19533" t="b">
        <v>1</v>
      </c>
      <c r="H19533" t="s">
        <v>12</v>
      </c>
    </row>
    <row r="19534" spans="1:8">
      <c r="A19534">
        <v>19532</v>
      </c>
      <c r="B19534" t="s">
        <v>19073</v>
      </c>
      <c r="C19534" t="s">
        <v>19074</v>
      </c>
      <c r="D19534" t="s">
        <v>210</v>
      </c>
      <c r="E19534">
        <v>-9999999</v>
      </c>
      <c r="F19534">
        <v>-9999999</v>
      </c>
      <c r="G19534" t="b">
        <v>1</v>
      </c>
      <c r="H19534" t="s">
        <v>12</v>
      </c>
    </row>
    <row r="19535" spans="1:8">
      <c r="A19535">
        <v>19533</v>
      </c>
      <c r="B19535" t="s">
        <v>19075</v>
      </c>
      <c r="C19535" t="s">
        <v>19076</v>
      </c>
      <c r="D19535" t="s">
        <v>210</v>
      </c>
      <c r="E19535">
        <v>-9999999</v>
      </c>
      <c r="F19535">
        <v>-9999999</v>
      </c>
      <c r="G19535" t="b">
        <v>1</v>
      </c>
      <c r="H19535" t="s">
        <v>12</v>
      </c>
    </row>
    <row r="19536" spans="1:8">
      <c r="A19536">
        <v>19534</v>
      </c>
      <c r="B19536" t="s">
        <v>19077</v>
      </c>
      <c r="C19536" t="s">
        <v>19078</v>
      </c>
      <c r="D19536" t="s">
        <v>210</v>
      </c>
      <c r="E19536">
        <v>-9999999</v>
      </c>
      <c r="F19536">
        <v>-9999999</v>
      </c>
      <c r="G19536" t="b">
        <v>1</v>
      </c>
      <c r="H19536" t="s">
        <v>12</v>
      </c>
    </row>
    <row r="19537" spans="1:8">
      <c r="A19537">
        <v>19535</v>
      </c>
      <c r="B19537" t="s">
        <v>19079</v>
      </c>
      <c r="C19537" t="s">
        <v>19080</v>
      </c>
      <c r="D19537" t="s">
        <v>210</v>
      </c>
      <c r="E19537">
        <v>-9999999</v>
      </c>
      <c r="F19537">
        <v>-9999999</v>
      </c>
      <c r="G19537" t="b">
        <v>1</v>
      </c>
      <c r="H19537" t="s">
        <v>12</v>
      </c>
    </row>
    <row r="19538" spans="1:8">
      <c r="A19538">
        <v>19536</v>
      </c>
      <c r="B19538" t="s">
        <v>19081</v>
      </c>
      <c r="C19538" t="s">
        <v>19082</v>
      </c>
      <c r="D19538" t="s">
        <v>210</v>
      </c>
      <c r="E19538">
        <v>-9999999</v>
      </c>
      <c r="F19538">
        <v>-9999999</v>
      </c>
      <c r="G19538" t="b">
        <v>1</v>
      </c>
      <c r="H19538" t="s">
        <v>12</v>
      </c>
    </row>
    <row r="19539" spans="1:8">
      <c r="A19539">
        <v>19537</v>
      </c>
      <c r="B19539" t="s">
        <v>19083</v>
      </c>
      <c r="C19539" t="s">
        <v>19084</v>
      </c>
      <c r="D19539" t="s">
        <v>210</v>
      </c>
      <c r="E19539">
        <v>-9999999</v>
      </c>
      <c r="F19539">
        <v>-9999999</v>
      </c>
      <c r="G19539" t="b">
        <v>1</v>
      </c>
      <c r="H19539" t="s">
        <v>12</v>
      </c>
    </row>
    <row r="19540" spans="1:8">
      <c r="A19540">
        <v>19538</v>
      </c>
      <c r="B19540" t="s">
        <v>19085</v>
      </c>
      <c r="C19540" t="s">
        <v>19086</v>
      </c>
      <c r="D19540" t="s">
        <v>210</v>
      </c>
      <c r="E19540">
        <v>-9999999</v>
      </c>
      <c r="F19540">
        <v>-9999999</v>
      </c>
      <c r="G19540" t="b">
        <v>1</v>
      </c>
      <c r="H19540" t="s">
        <v>12</v>
      </c>
    </row>
    <row r="19541" spans="1:8">
      <c r="A19541">
        <v>19539</v>
      </c>
      <c r="B19541" t="s">
        <v>19087</v>
      </c>
      <c r="C19541" t="s">
        <v>19088</v>
      </c>
      <c r="D19541" t="s">
        <v>210</v>
      </c>
      <c r="E19541">
        <v>-9999999</v>
      </c>
      <c r="F19541">
        <v>-9999999</v>
      </c>
      <c r="G19541" t="b">
        <v>1</v>
      </c>
      <c r="H19541" t="s">
        <v>12</v>
      </c>
    </row>
    <row r="19542" spans="1:8">
      <c r="A19542">
        <v>19540</v>
      </c>
      <c r="B19542" t="s">
        <v>19089</v>
      </c>
      <c r="C19542" t="s">
        <v>19090</v>
      </c>
      <c r="D19542" t="s">
        <v>210</v>
      </c>
      <c r="E19542">
        <v>-9999999</v>
      </c>
      <c r="F19542">
        <v>-9999999</v>
      </c>
      <c r="G19542" t="b">
        <v>1</v>
      </c>
      <c r="H19542" t="s">
        <v>12</v>
      </c>
    </row>
    <row r="19543" spans="1:8">
      <c r="A19543">
        <v>19541</v>
      </c>
      <c r="B19543" t="s">
        <v>19091</v>
      </c>
      <c r="C19543" t="s">
        <v>19092</v>
      </c>
      <c r="D19543" t="s">
        <v>210</v>
      </c>
      <c r="E19543">
        <v>-9999999</v>
      </c>
      <c r="F19543">
        <v>-9999999</v>
      </c>
      <c r="G19543" t="b">
        <v>1</v>
      </c>
      <c r="H19543" t="s">
        <v>12</v>
      </c>
    </row>
    <row r="19544" spans="1:8">
      <c r="A19544">
        <v>19542</v>
      </c>
      <c r="B19544" t="s">
        <v>19093</v>
      </c>
      <c r="C19544" t="s">
        <v>19094</v>
      </c>
      <c r="D19544" t="s">
        <v>210</v>
      </c>
      <c r="E19544">
        <v>-9999999</v>
      </c>
      <c r="F19544">
        <v>-9999999</v>
      </c>
      <c r="G19544" t="b">
        <v>1</v>
      </c>
      <c r="H19544" t="s">
        <v>12</v>
      </c>
    </row>
    <row r="19545" spans="1:8">
      <c r="A19545">
        <v>19543</v>
      </c>
      <c r="B19545" t="s">
        <v>19095</v>
      </c>
      <c r="C19545" t="s">
        <v>19096</v>
      </c>
      <c r="D19545" t="s">
        <v>210</v>
      </c>
      <c r="E19545">
        <v>-9999999</v>
      </c>
      <c r="F19545">
        <v>-9999999</v>
      </c>
      <c r="G19545" t="b">
        <v>1</v>
      </c>
      <c r="H19545" t="s">
        <v>12</v>
      </c>
    </row>
    <row r="19546" spans="1:8">
      <c r="A19546">
        <v>19544</v>
      </c>
      <c r="B19546" t="s">
        <v>19097</v>
      </c>
      <c r="C19546" t="s">
        <v>19098</v>
      </c>
      <c r="D19546" t="s">
        <v>210</v>
      </c>
      <c r="E19546">
        <v>-9999999</v>
      </c>
      <c r="F19546">
        <v>-9999999</v>
      </c>
      <c r="G19546" t="b">
        <v>1</v>
      </c>
      <c r="H19546" t="s">
        <v>12</v>
      </c>
    </row>
    <row r="19547" spans="1:8">
      <c r="A19547">
        <v>19545</v>
      </c>
      <c r="B19547" t="s">
        <v>19099</v>
      </c>
      <c r="C19547" t="s">
        <v>19100</v>
      </c>
      <c r="D19547" t="s">
        <v>210</v>
      </c>
      <c r="E19547">
        <v>-9999999</v>
      </c>
      <c r="F19547">
        <v>-9999999</v>
      </c>
      <c r="G19547" t="b">
        <v>1</v>
      </c>
      <c r="H19547" t="s">
        <v>12</v>
      </c>
    </row>
    <row r="19548" spans="1:8">
      <c r="A19548">
        <v>19546</v>
      </c>
      <c r="B19548" t="s">
        <v>19101</v>
      </c>
      <c r="C19548" t="s">
        <v>19102</v>
      </c>
      <c r="D19548" t="s">
        <v>210</v>
      </c>
      <c r="E19548">
        <v>-9999999</v>
      </c>
      <c r="F19548">
        <v>-9999999</v>
      </c>
      <c r="G19548" t="b">
        <v>1</v>
      </c>
      <c r="H19548" t="s">
        <v>12</v>
      </c>
    </row>
    <row r="19549" spans="1:8">
      <c r="A19549">
        <v>19547</v>
      </c>
      <c r="B19549" t="s">
        <v>19103</v>
      </c>
      <c r="C19549" t="s">
        <v>19104</v>
      </c>
      <c r="D19549" t="s">
        <v>210</v>
      </c>
      <c r="E19549">
        <v>-9999999</v>
      </c>
      <c r="F19549">
        <v>-9999999</v>
      </c>
      <c r="G19549" t="b">
        <v>1</v>
      </c>
      <c r="H19549" t="s">
        <v>12</v>
      </c>
    </row>
    <row r="19550" spans="1:8">
      <c r="A19550">
        <v>19548</v>
      </c>
      <c r="B19550" t="s">
        <v>19105</v>
      </c>
      <c r="C19550" t="s">
        <v>19106</v>
      </c>
      <c r="D19550" t="s">
        <v>210</v>
      </c>
      <c r="E19550">
        <v>-9999999</v>
      </c>
      <c r="F19550">
        <v>-9999999</v>
      </c>
      <c r="G19550" t="b">
        <v>1</v>
      </c>
      <c r="H19550" t="s">
        <v>12</v>
      </c>
    </row>
    <row r="19551" spans="1:8">
      <c r="A19551">
        <v>19549</v>
      </c>
      <c r="B19551" t="s">
        <v>19107</v>
      </c>
      <c r="C19551" t="s">
        <v>19108</v>
      </c>
      <c r="D19551" t="s">
        <v>210</v>
      </c>
      <c r="E19551">
        <v>-9999999</v>
      </c>
      <c r="F19551">
        <v>-9999999</v>
      </c>
      <c r="G19551" t="b">
        <v>1</v>
      </c>
      <c r="H19551" t="s">
        <v>12</v>
      </c>
    </row>
    <row r="19552" spans="1:8">
      <c r="A19552">
        <v>19550</v>
      </c>
      <c r="B19552" t="s">
        <v>19109</v>
      </c>
      <c r="C19552" t="s">
        <v>19110</v>
      </c>
      <c r="D19552" t="s">
        <v>210</v>
      </c>
      <c r="E19552">
        <v>-9999999</v>
      </c>
      <c r="F19552">
        <v>-9999999</v>
      </c>
      <c r="G19552" t="b">
        <v>1</v>
      </c>
      <c r="H19552" t="s">
        <v>12</v>
      </c>
    </row>
    <row r="19553" spans="1:8">
      <c r="A19553">
        <v>19551</v>
      </c>
      <c r="B19553" t="s">
        <v>19111</v>
      </c>
      <c r="C19553" t="s">
        <v>19112</v>
      </c>
      <c r="D19553" t="s">
        <v>210</v>
      </c>
      <c r="E19553">
        <v>-9999999</v>
      </c>
      <c r="F19553">
        <v>-9999999</v>
      </c>
      <c r="G19553" t="b">
        <v>1</v>
      </c>
      <c r="H19553" t="s">
        <v>12</v>
      </c>
    </row>
    <row r="19554" spans="1:8">
      <c r="A19554">
        <v>19552</v>
      </c>
      <c r="B19554" t="s">
        <v>19113</v>
      </c>
      <c r="C19554" t="s">
        <v>19114</v>
      </c>
      <c r="D19554" t="s">
        <v>210</v>
      </c>
      <c r="E19554">
        <v>-9999999</v>
      </c>
      <c r="F19554">
        <v>-9999999</v>
      </c>
      <c r="G19554" t="b">
        <v>1</v>
      </c>
      <c r="H19554" t="s">
        <v>12</v>
      </c>
    </row>
    <row r="19555" spans="1:8">
      <c r="A19555">
        <v>19553</v>
      </c>
      <c r="B19555" t="s">
        <v>19115</v>
      </c>
      <c r="C19555" t="s">
        <v>19116</v>
      </c>
      <c r="D19555" t="s">
        <v>210</v>
      </c>
      <c r="E19555">
        <v>-9999999</v>
      </c>
      <c r="F19555">
        <v>-9999999</v>
      </c>
      <c r="G19555" t="b">
        <v>1</v>
      </c>
      <c r="H19555" t="s">
        <v>12</v>
      </c>
    </row>
    <row r="19556" spans="1:8">
      <c r="A19556">
        <v>19554</v>
      </c>
      <c r="B19556" t="s">
        <v>19117</v>
      </c>
      <c r="C19556" t="s">
        <v>19118</v>
      </c>
      <c r="D19556" t="s">
        <v>210</v>
      </c>
      <c r="E19556">
        <v>-9999999</v>
      </c>
      <c r="F19556">
        <v>-9999999</v>
      </c>
      <c r="G19556" t="b">
        <v>1</v>
      </c>
      <c r="H19556" t="s">
        <v>12</v>
      </c>
    </row>
    <row r="19557" spans="1:8">
      <c r="A19557">
        <v>19555</v>
      </c>
      <c r="B19557" t="s">
        <v>19119</v>
      </c>
      <c r="C19557" t="s">
        <v>19120</v>
      </c>
      <c r="D19557" t="s">
        <v>210</v>
      </c>
      <c r="E19557">
        <v>-9999999</v>
      </c>
      <c r="F19557">
        <v>-9999999</v>
      </c>
      <c r="G19557" t="b">
        <v>1</v>
      </c>
      <c r="H19557" t="s">
        <v>12</v>
      </c>
    </row>
    <row r="19558" spans="1:8">
      <c r="A19558">
        <v>19556</v>
      </c>
      <c r="B19558" t="s">
        <v>19121</v>
      </c>
      <c r="C19558" t="s">
        <v>19122</v>
      </c>
      <c r="D19558" t="s">
        <v>210</v>
      </c>
      <c r="E19558">
        <v>-9999999</v>
      </c>
      <c r="F19558">
        <v>-9999999</v>
      </c>
      <c r="G19558" t="b">
        <v>1</v>
      </c>
      <c r="H19558" t="s">
        <v>12</v>
      </c>
    </row>
    <row r="19559" spans="1:8">
      <c r="A19559">
        <v>19557</v>
      </c>
      <c r="B19559" t="s">
        <v>19123</v>
      </c>
      <c r="C19559" t="s">
        <v>19124</v>
      </c>
      <c r="D19559" t="s">
        <v>210</v>
      </c>
      <c r="E19559">
        <v>-9999999</v>
      </c>
      <c r="F19559">
        <v>-9999999</v>
      </c>
      <c r="G19559" t="b">
        <v>1</v>
      </c>
      <c r="H19559" t="s">
        <v>12</v>
      </c>
    </row>
    <row r="19560" spans="1:8">
      <c r="A19560">
        <v>19558</v>
      </c>
      <c r="B19560" t="s">
        <v>19125</v>
      </c>
      <c r="C19560" t="s">
        <v>19126</v>
      </c>
      <c r="D19560" t="s">
        <v>210</v>
      </c>
      <c r="E19560">
        <v>-9999999</v>
      </c>
      <c r="F19560">
        <v>-9999999</v>
      </c>
      <c r="G19560" t="b">
        <v>1</v>
      </c>
      <c r="H19560" t="s">
        <v>12</v>
      </c>
    </row>
    <row r="19561" spans="1:8">
      <c r="A19561">
        <v>19559</v>
      </c>
      <c r="B19561" t="s">
        <v>19127</v>
      </c>
      <c r="C19561" t="s">
        <v>19128</v>
      </c>
      <c r="D19561" t="s">
        <v>210</v>
      </c>
      <c r="E19561">
        <v>-9999999</v>
      </c>
      <c r="F19561">
        <v>-9999999</v>
      </c>
      <c r="G19561" t="b">
        <v>1</v>
      </c>
      <c r="H19561" t="s">
        <v>12</v>
      </c>
    </row>
    <row r="19562" spans="1:8">
      <c r="A19562">
        <v>19560</v>
      </c>
      <c r="B19562" t="s">
        <v>19129</v>
      </c>
      <c r="C19562" t="s">
        <v>19130</v>
      </c>
      <c r="D19562" t="s">
        <v>210</v>
      </c>
      <c r="E19562">
        <v>-9999999</v>
      </c>
      <c r="F19562">
        <v>-9999999</v>
      </c>
      <c r="G19562" t="b">
        <v>1</v>
      </c>
      <c r="H19562" t="s">
        <v>12</v>
      </c>
    </row>
    <row r="19563" spans="1:8">
      <c r="A19563">
        <v>19561</v>
      </c>
      <c r="B19563" t="s">
        <v>19131</v>
      </c>
      <c r="C19563" t="s">
        <v>19132</v>
      </c>
      <c r="D19563" t="s">
        <v>210</v>
      </c>
      <c r="E19563">
        <v>-9999999</v>
      </c>
      <c r="F19563">
        <v>-9999999</v>
      </c>
      <c r="G19563" t="b">
        <v>1</v>
      </c>
      <c r="H19563" t="s">
        <v>12</v>
      </c>
    </row>
    <row r="19564" spans="1:8">
      <c r="A19564">
        <v>19562</v>
      </c>
      <c r="B19564" t="s">
        <v>19133</v>
      </c>
      <c r="C19564" t="s">
        <v>19134</v>
      </c>
      <c r="D19564" t="s">
        <v>210</v>
      </c>
      <c r="E19564">
        <v>-9999999</v>
      </c>
      <c r="F19564">
        <v>-9999999</v>
      </c>
      <c r="G19564" t="b">
        <v>1</v>
      </c>
      <c r="H19564" t="s">
        <v>12</v>
      </c>
    </row>
    <row r="19565" spans="1:8">
      <c r="A19565">
        <v>19563</v>
      </c>
      <c r="B19565" t="s">
        <v>19135</v>
      </c>
      <c r="C19565" t="s">
        <v>19136</v>
      </c>
      <c r="D19565" t="s">
        <v>210</v>
      </c>
      <c r="E19565">
        <v>-9999999</v>
      </c>
      <c r="F19565">
        <v>-9999999</v>
      </c>
      <c r="G19565" t="b">
        <v>1</v>
      </c>
      <c r="H19565" t="s">
        <v>12</v>
      </c>
    </row>
    <row r="19566" spans="1:8">
      <c r="A19566">
        <v>19564</v>
      </c>
      <c r="B19566" t="s">
        <v>19137</v>
      </c>
      <c r="C19566" t="s">
        <v>19138</v>
      </c>
      <c r="D19566" t="s">
        <v>210</v>
      </c>
      <c r="E19566">
        <v>-9999999</v>
      </c>
      <c r="F19566">
        <v>-9999999</v>
      </c>
      <c r="G19566" t="b">
        <v>1</v>
      </c>
      <c r="H19566" t="s">
        <v>12</v>
      </c>
    </row>
    <row r="19567" spans="1:8">
      <c r="A19567">
        <v>19565</v>
      </c>
      <c r="B19567" t="s">
        <v>19139</v>
      </c>
      <c r="C19567" t="s">
        <v>19140</v>
      </c>
      <c r="D19567" t="s">
        <v>210</v>
      </c>
      <c r="E19567">
        <v>-9999999</v>
      </c>
      <c r="F19567">
        <v>-9999999</v>
      </c>
      <c r="G19567" t="b">
        <v>1</v>
      </c>
      <c r="H19567" t="s">
        <v>12</v>
      </c>
    </row>
    <row r="19568" spans="1:8">
      <c r="A19568">
        <v>19566</v>
      </c>
      <c r="B19568" t="s">
        <v>19141</v>
      </c>
      <c r="C19568" t="s">
        <v>19142</v>
      </c>
      <c r="D19568" t="s">
        <v>210</v>
      </c>
      <c r="E19568">
        <v>-9999999</v>
      </c>
      <c r="F19568">
        <v>-9999999</v>
      </c>
      <c r="G19568" t="b">
        <v>1</v>
      </c>
      <c r="H19568" t="s">
        <v>12</v>
      </c>
    </row>
    <row r="19569" spans="1:8">
      <c r="A19569">
        <v>19567</v>
      </c>
      <c r="B19569" t="s">
        <v>19143</v>
      </c>
      <c r="C19569" t="s">
        <v>19144</v>
      </c>
      <c r="D19569" t="s">
        <v>210</v>
      </c>
      <c r="E19569">
        <v>-9999999</v>
      </c>
      <c r="F19569">
        <v>-9999999</v>
      </c>
      <c r="G19569" t="b">
        <v>1</v>
      </c>
      <c r="H19569" t="s">
        <v>12</v>
      </c>
    </row>
    <row r="19570" spans="1:8">
      <c r="A19570">
        <v>19568</v>
      </c>
      <c r="B19570" t="s">
        <v>19145</v>
      </c>
      <c r="C19570" t="s">
        <v>19146</v>
      </c>
      <c r="D19570" t="s">
        <v>210</v>
      </c>
      <c r="E19570">
        <v>-9999999</v>
      </c>
      <c r="F19570">
        <v>-9999999</v>
      </c>
      <c r="G19570" t="b">
        <v>1</v>
      </c>
      <c r="H19570" t="s">
        <v>12</v>
      </c>
    </row>
    <row r="19571" spans="1:8">
      <c r="A19571">
        <v>19569</v>
      </c>
      <c r="B19571" t="s">
        <v>19147</v>
      </c>
      <c r="C19571" t="s">
        <v>19148</v>
      </c>
      <c r="D19571" t="s">
        <v>210</v>
      </c>
      <c r="E19571">
        <v>-9999999</v>
      </c>
      <c r="F19571">
        <v>-9999999</v>
      </c>
      <c r="G19571" t="b">
        <v>1</v>
      </c>
      <c r="H19571" t="s">
        <v>12</v>
      </c>
    </row>
    <row r="19572" spans="1:8">
      <c r="A19572">
        <v>19570</v>
      </c>
      <c r="B19572" t="s">
        <v>19149</v>
      </c>
      <c r="C19572" t="s">
        <v>19150</v>
      </c>
      <c r="D19572" t="s">
        <v>210</v>
      </c>
      <c r="E19572">
        <v>-9999999</v>
      </c>
      <c r="F19572">
        <v>-9999999</v>
      </c>
      <c r="G19572" t="b">
        <v>1</v>
      </c>
      <c r="H19572" t="s">
        <v>12</v>
      </c>
    </row>
    <row r="19573" spans="1:8">
      <c r="A19573">
        <v>19571</v>
      </c>
      <c r="B19573" t="s">
        <v>19151</v>
      </c>
      <c r="C19573" t="s">
        <v>19152</v>
      </c>
      <c r="D19573" t="s">
        <v>210</v>
      </c>
      <c r="E19573">
        <v>-9999999</v>
      </c>
      <c r="F19573">
        <v>-9999999</v>
      </c>
      <c r="G19573" t="b">
        <v>1</v>
      </c>
      <c r="H19573" t="s">
        <v>12</v>
      </c>
    </row>
    <row r="19574" spans="1:8">
      <c r="A19574">
        <v>19572</v>
      </c>
      <c r="B19574" t="s">
        <v>19153</v>
      </c>
      <c r="C19574" t="s">
        <v>19154</v>
      </c>
      <c r="D19574" t="s">
        <v>210</v>
      </c>
      <c r="E19574">
        <v>-9999999</v>
      </c>
      <c r="F19574">
        <v>-9999999</v>
      </c>
      <c r="G19574" t="b">
        <v>1</v>
      </c>
      <c r="H19574" t="s">
        <v>12</v>
      </c>
    </row>
    <row r="19575" spans="1:8">
      <c r="A19575">
        <v>19573</v>
      </c>
      <c r="B19575" t="s">
        <v>19155</v>
      </c>
      <c r="C19575" t="s">
        <v>19156</v>
      </c>
      <c r="D19575" t="s">
        <v>210</v>
      </c>
      <c r="E19575">
        <v>-9999999</v>
      </c>
      <c r="F19575">
        <v>-9999999</v>
      </c>
      <c r="G19575" t="b">
        <v>1</v>
      </c>
      <c r="H19575" t="s">
        <v>12</v>
      </c>
    </row>
    <row r="19576" spans="1:8">
      <c r="A19576">
        <v>19574</v>
      </c>
      <c r="B19576" t="s">
        <v>19157</v>
      </c>
      <c r="C19576" t="s">
        <v>19158</v>
      </c>
      <c r="D19576" t="s">
        <v>210</v>
      </c>
      <c r="E19576">
        <v>-9999999</v>
      </c>
      <c r="F19576">
        <v>-9999999</v>
      </c>
      <c r="G19576" t="b">
        <v>1</v>
      </c>
      <c r="H19576" t="s">
        <v>12</v>
      </c>
    </row>
    <row r="19577" spans="1:8">
      <c r="A19577">
        <v>19575</v>
      </c>
      <c r="B19577" t="s">
        <v>19159</v>
      </c>
      <c r="C19577" t="s">
        <v>19160</v>
      </c>
      <c r="D19577" t="s">
        <v>210</v>
      </c>
      <c r="E19577">
        <v>-9999999</v>
      </c>
      <c r="F19577">
        <v>-9999999</v>
      </c>
      <c r="G19577" t="b">
        <v>1</v>
      </c>
      <c r="H19577" t="s">
        <v>12</v>
      </c>
    </row>
    <row r="19578" spans="1:8">
      <c r="A19578">
        <v>19576</v>
      </c>
      <c r="B19578" t="s">
        <v>19161</v>
      </c>
      <c r="C19578" t="s">
        <v>19162</v>
      </c>
      <c r="D19578" t="s">
        <v>210</v>
      </c>
      <c r="E19578">
        <v>-9999999</v>
      </c>
      <c r="F19578">
        <v>-9999999</v>
      </c>
      <c r="G19578" t="b">
        <v>1</v>
      </c>
      <c r="H19578" t="s">
        <v>12</v>
      </c>
    </row>
    <row r="19579" spans="1:8">
      <c r="A19579">
        <v>19577</v>
      </c>
      <c r="B19579" t="s">
        <v>19163</v>
      </c>
      <c r="C19579" t="s">
        <v>19164</v>
      </c>
      <c r="D19579" t="s">
        <v>210</v>
      </c>
      <c r="E19579">
        <v>-9999999</v>
      </c>
      <c r="F19579">
        <v>-9999999</v>
      </c>
      <c r="G19579" t="b">
        <v>1</v>
      </c>
      <c r="H19579" t="s">
        <v>12</v>
      </c>
    </row>
    <row r="19580" spans="1:8">
      <c r="A19580">
        <v>19578</v>
      </c>
      <c r="B19580" t="s">
        <v>19165</v>
      </c>
      <c r="C19580" t="s">
        <v>19166</v>
      </c>
      <c r="D19580" t="s">
        <v>210</v>
      </c>
      <c r="E19580">
        <v>-9999999</v>
      </c>
      <c r="F19580">
        <v>-9999999</v>
      </c>
      <c r="G19580" t="b">
        <v>1</v>
      </c>
      <c r="H19580" t="s">
        <v>12</v>
      </c>
    </row>
    <row r="19581" spans="1:8">
      <c r="A19581">
        <v>19579</v>
      </c>
      <c r="B19581" t="s">
        <v>19167</v>
      </c>
      <c r="C19581" t="s">
        <v>19168</v>
      </c>
      <c r="D19581" t="s">
        <v>210</v>
      </c>
      <c r="E19581">
        <v>-9999999</v>
      </c>
      <c r="F19581">
        <v>-9999999</v>
      </c>
      <c r="G19581" t="b">
        <v>1</v>
      </c>
      <c r="H19581" t="s">
        <v>12</v>
      </c>
    </row>
    <row r="19582" spans="1:8">
      <c r="A19582">
        <v>19580</v>
      </c>
      <c r="B19582" t="s">
        <v>19169</v>
      </c>
      <c r="C19582" t="s">
        <v>19170</v>
      </c>
      <c r="D19582" t="s">
        <v>210</v>
      </c>
      <c r="E19582">
        <v>-9999999</v>
      </c>
      <c r="F19582">
        <v>-9999999</v>
      </c>
      <c r="G19582" t="b">
        <v>1</v>
      </c>
      <c r="H19582" t="s">
        <v>12</v>
      </c>
    </row>
    <row r="19583" spans="1:8">
      <c r="A19583">
        <v>19581</v>
      </c>
      <c r="B19583" t="s">
        <v>19171</v>
      </c>
      <c r="C19583" t="s">
        <v>19172</v>
      </c>
      <c r="D19583" t="s">
        <v>210</v>
      </c>
      <c r="E19583">
        <v>-9999999</v>
      </c>
      <c r="F19583">
        <v>-9999999</v>
      </c>
      <c r="G19583" t="b">
        <v>1</v>
      </c>
      <c r="H19583" t="s">
        <v>12</v>
      </c>
    </row>
    <row r="19584" spans="1:8">
      <c r="A19584">
        <v>19582</v>
      </c>
      <c r="B19584" t="s">
        <v>19173</v>
      </c>
      <c r="C19584" t="s">
        <v>19174</v>
      </c>
      <c r="D19584" t="s">
        <v>210</v>
      </c>
      <c r="E19584">
        <v>-9999999</v>
      </c>
      <c r="F19584">
        <v>-9999999</v>
      </c>
      <c r="G19584" t="b">
        <v>1</v>
      </c>
      <c r="H19584" t="s">
        <v>12</v>
      </c>
    </row>
    <row r="19585" spans="1:8">
      <c r="A19585">
        <v>19583</v>
      </c>
      <c r="B19585" t="s">
        <v>19175</v>
      </c>
      <c r="C19585" t="s">
        <v>19176</v>
      </c>
      <c r="D19585" t="s">
        <v>210</v>
      </c>
      <c r="E19585">
        <v>-9999999</v>
      </c>
      <c r="F19585">
        <v>-9999999</v>
      </c>
      <c r="G19585" t="b">
        <v>1</v>
      </c>
      <c r="H19585" t="s">
        <v>12</v>
      </c>
    </row>
    <row r="19586" spans="1:8">
      <c r="A19586">
        <v>19584</v>
      </c>
      <c r="B19586" t="s">
        <v>19177</v>
      </c>
      <c r="C19586" t="s">
        <v>19178</v>
      </c>
      <c r="D19586" t="s">
        <v>210</v>
      </c>
      <c r="E19586">
        <v>-9999999</v>
      </c>
      <c r="F19586">
        <v>-9999999</v>
      </c>
      <c r="G19586" t="b">
        <v>1</v>
      </c>
      <c r="H19586" t="s">
        <v>12</v>
      </c>
    </row>
    <row r="19587" spans="1:8">
      <c r="A19587">
        <v>19585</v>
      </c>
      <c r="B19587" t="s">
        <v>19179</v>
      </c>
      <c r="C19587" t="s">
        <v>19180</v>
      </c>
      <c r="D19587" t="s">
        <v>210</v>
      </c>
      <c r="E19587">
        <v>-9999999</v>
      </c>
      <c r="F19587">
        <v>-9999999</v>
      </c>
      <c r="G19587" t="b">
        <v>1</v>
      </c>
      <c r="H19587" t="s">
        <v>12</v>
      </c>
    </row>
    <row r="19588" spans="1:8">
      <c r="A19588">
        <v>19586</v>
      </c>
      <c r="B19588" t="s">
        <v>19181</v>
      </c>
      <c r="C19588" t="s">
        <v>19182</v>
      </c>
      <c r="D19588" t="s">
        <v>210</v>
      </c>
      <c r="E19588">
        <v>-9999999</v>
      </c>
      <c r="F19588">
        <v>-9999999</v>
      </c>
      <c r="G19588" t="b">
        <v>1</v>
      </c>
      <c r="H19588" t="s">
        <v>12</v>
      </c>
    </row>
    <row r="19589" spans="1:8">
      <c r="A19589">
        <v>19587</v>
      </c>
      <c r="B19589" t="s">
        <v>19183</v>
      </c>
      <c r="C19589" t="s">
        <v>19184</v>
      </c>
      <c r="D19589" t="s">
        <v>210</v>
      </c>
      <c r="E19589">
        <v>-9999999</v>
      </c>
      <c r="F19589">
        <v>-9999999</v>
      </c>
      <c r="G19589" t="b">
        <v>1</v>
      </c>
      <c r="H19589" t="s">
        <v>12</v>
      </c>
    </row>
    <row r="19590" spans="1:8">
      <c r="A19590">
        <v>19588</v>
      </c>
      <c r="B19590" t="s">
        <v>19185</v>
      </c>
      <c r="C19590" t="s">
        <v>19186</v>
      </c>
      <c r="D19590" t="s">
        <v>210</v>
      </c>
      <c r="E19590">
        <v>-9999999</v>
      </c>
      <c r="F19590">
        <v>-9999999</v>
      </c>
      <c r="G19590" t="b">
        <v>1</v>
      </c>
      <c r="H19590" t="s">
        <v>12</v>
      </c>
    </row>
    <row r="19591" spans="1:8">
      <c r="A19591">
        <v>19589</v>
      </c>
      <c r="B19591" t="s">
        <v>19187</v>
      </c>
      <c r="C19591" t="s">
        <v>19188</v>
      </c>
      <c r="D19591" t="s">
        <v>210</v>
      </c>
      <c r="E19591">
        <v>-9999999</v>
      </c>
      <c r="F19591">
        <v>-9999999</v>
      </c>
      <c r="G19591" t="b">
        <v>1</v>
      </c>
      <c r="H19591" t="s">
        <v>12</v>
      </c>
    </row>
    <row r="19592" spans="1:8">
      <c r="A19592">
        <v>19590</v>
      </c>
      <c r="B19592" t="s">
        <v>19189</v>
      </c>
      <c r="C19592" t="s">
        <v>19190</v>
      </c>
      <c r="D19592" t="s">
        <v>210</v>
      </c>
      <c r="E19592">
        <v>-9999999</v>
      </c>
      <c r="F19592">
        <v>-9999999</v>
      </c>
      <c r="G19592" t="b">
        <v>1</v>
      </c>
      <c r="H19592" t="s">
        <v>12</v>
      </c>
    </row>
    <row r="19593" spans="1:8">
      <c r="A19593">
        <v>19591</v>
      </c>
      <c r="B19593" t="s">
        <v>19191</v>
      </c>
      <c r="C19593" t="s">
        <v>19192</v>
      </c>
      <c r="D19593" t="s">
        <v>210</v>
      </c>
      <c r="E19593">
        <v>-9999999</v>
      </c>
      <c r="F19593">
        <v>-9999999</v>
      </c>
      <c r="G19593" t="b">
        <v>1</v>
      </c>
      <c r="H19593" t="s">
        <v>12</v>
      </c>
    </row>
    <row r="19594" spans="1:8">
      <c r="A19594">
        <v>19592</v>
      </c>
      <c r="B19594" t="s">
        <v>19193</v>
      </c>
      <c r="C19594" t="s">
        <v>19194</v>
      </c>
      <c r="D19594" t="s">
        <v>210</v>
      </c>
      <c r="E19594">
        <v>-9999999</v>
      </c>
      <c r="F19594">
        <v>-9999999</v>
      </c>
      <c r="G19594" t="b">
        <v>1</v>
      </c>
      <c r="H19594" t="s">
        <v>12</v>
      </c>
    </row>
    <row r="19595" spans="1:8">
      <c r="A19595">
        <v>19593</v>
      </c>
      <c r="B19595" t="s">
        <v>19195</v>
      </c>
      <c r="C19595" t="s">
        <v>19196</v>
      </c>
      <c r="D19595" t="s">
        <v>210</v>
      </c>
      <c r="E19595">
        <v>-9999999</v>
      </c>
      <c r="F19595">
        <v>-9999999</v>
      </c>
      <c r="G19595" t="b">
        <v>1</v>
      </c>
      <c r="H19595" t="s">
        <v>12</v>
      </c>
    </row>
    <row r="19596" spans="1:8">
      <c r="A19596">
        <v>19594</v>
      </c>
      <c r="B19596" t="s">
        <v>19197</v>
      </c>
      <c r="C19596" t="s">
        <v>19198</v>
      </c>
      <c r="D19596" t="s">
        <v>210</v>
      </c>
      <c r="E19596">
        <v>-9999999</v>
      </c>
      <c r="F19596">
        <v>-9999999</v>
      </c>
      <c r="G19596" t="b">
        <v>1</v>
      </c>
      <c r="H19596" t="s">
        <v>12</v>
      </c>
    </row>
    <row r="19597" spans="1:8">
      <c r="A19597">
        <v>19595</v>
      </c>
      <c r="B19597" t="s">
        <v>19199</v>
      </c>
      <c r="C19597" t="s">
        <v>19200</v>
      </c>
      <c r="D19597" t="s">
        <v>210</v>
      </c>
      <c r="E19597">
        <v>-9999999</v>
      </c>
      <c r="F19597">
        <v>-9999999</v>
      </c>
      <c r="G19597" t="b">
        <v>1</v>
      </c>
      <c r="H19597" t="s">
        <v>12</v>
      </c>
    </row>
    <row r="19598" spans="1:8">
      <c r="A19598">
        <v>19596</v>
      </c>
      <c r="B19598" t="s">
        <v>19201</v>
      </c>
      <c r="C19598" t="s">
        <v>19202</v>
      </c>
      <c r="D19598" t="s">
        <v>210</v>
      </c>
      <c r="E19598">
        <v>-9999999</v>
      </c>
      <c r="F19598">
        <v>-9999999</v>
      </c>
      <c r="G19598" t="b">
        <v>1</v>
      </c>
      <c r="H19598" t="s">
        <v>12</v>
      </c>
    </row>
    <row r="19599" spans="1:8">
      <c r="A19599">
        <v>19597</v>
      </c>
      <c r="B19599" t="s">
        <v>19203</v>
      </c>
      <c r="C19599" t="s">
        <v>19204</v>
      </c>
      <c r="D19599" t="s">
        <v>210</v>
      </c>
      <c r="E19599">
        <v>-9999999</v>
      </c>
      <c r="F19599">
        <v>-9999999</v>
      </c>
      <c r="G19599" t="b">
        <v>1</v>
      </c>
      <c r="H19599" t="s">
        <v>12</v>
      </c>
    </row>
    <row r="19600" spans="1:8">
      <c r="A19600">
        <v>19598</v>
      </c>
      <c r="B19600" t="s">
        <v>19205</v>
      </c>
      <c r="C19600" t="s">
        <v>19206</v>
      </c>
      <c r="D19600" t="s">
        <v>210</v>
      </c>
      <c r="E19600">
        <v>-9999999</v>
      </c>
      <c r="F19600">
        <v>-9999999</v>
      </c>
      <c r="G19600" t="b">
        <v>1</v>
      </c>
      <c r="H19600" t="s">
        <v>12</v>
      </c>
    </row>
    <row r="19601" spans="1:8">
      <c r="A19601">
        <v>19599</v>
      </c>
      <c r="B19601" t="s">
        <v>19207</v>
      </c>
      <c r="C19601" t="s">
        <v>19208</v>
      </c>
      <c r="D19601" t="s">
        <v>210</v>
      </c>
      <c r="E19601">
        <v>-9999999</v>
      </c>
      <c r="F19601">
        <v>-9999999</v>
      </c>
      <c r="G19601" t="b">
        <v>1</v>
      </c>
      <c r="H19601" t="s">
        <v>12</v>
      </c>
    </row>
    <row r="19602" spans="1:8">
      <c r="A19602">
        <v>19600</v>
      </c>
      <c r="B19602" t="s">
        <v>19209</v>
      </c>
      <c r="C19602" t="s">
        <v>19210</v>
      </c>
      <c r="D19602" t="s">
        <v>210</v>
      </c>
      <c r="E19602">
        <v>-9999999</v>
      </c>
      <c r="F19602">
        <v>-9999999</v>
      </c>
      <c r="G19602" t="b">
        <v>1</v>
      </c>
      <c r="H19602" t="s">
        <v>12</v>
      </c>
    </row>
    <row r="19603" spans="1:8">
      <c r="A19603">
        <v>19601</v>
      </c>
      <c r="B19603" t="s">
        <v>19211</v>
      </c>
      <c r="C19603" t="s">
        <v>19212</v>
      </c>
      <c r="D19603" t="s">
        <v>210</v>
      </c>
      <c r="E19603">
        <v>-9999999</v>
      </c>
      <c r="F19603">
        <v>-9999999</v>
      </c>
      <c r="G19603" t="b">
        <v>1</v>
      </c>
      <c r="H19603" t="s">
        <v>12</v>
      </c>
    </row>
    <row r="19604" spans="1:8">
      <c r="A19604">
        <v>19602</v>
      </c>
      <c r="B19604" t="s">
        <v>19213</v>
      </c>
      <c r="C19604" t="s">
        <v>19214</v>
      </c>
      <c r="D19604" t="s">
        <v>210</v>
      </c>
      <c r="E19604">
        <v>-9999999</v>
      </c>
      <c r="F19604">
        <v>-9999999</v>
      </c>
      <c r="G19604" t="b">
        <v>1</v>
      </c>
      <c r="H19604" t="s">
        <v>12</v>
      </c>
    </row>
    <row r="19605" spans="1:8">
      <c r="A19605">
        <v>19603</v>
      </c>
      <c r="B19605" t="s">
        <v>19215</v>
      </c>
      <c r="C19605" t="s">
        <v>19216</v>
      </c>
      <c r="D19605" t="s">
        <v>210</v>
      </c>
      <c r="E19605">
        <v>-9999999</v>
      </c>
      <c r="F19605">
        <v>-9999999</v>
      </c>
      <c r="G19605" t="b">
        <v>1</v>
      </c>
      <c r="H19605" t="s">
        <v>12</v>
      </c>
    </row>
    <row r="19606" spans="1:8">
      <c r="A19606">
        <v>19604</v>
      </c>
      <c r="B19606" t="s">
        <v>19217</v>
      </c>
      <c r="C19606" t="s">
        <v>19218</v>
      </c>
      <c r="D19606" t="s">
        <v>210</v>
      </c>
      <c r="E19606">
        <v>-9999999</v>
      </c>
      <c r="F19606">
        <v>-9999999</v>
      </c>
      <c r="G19606" t="b">
        <v>1</v>
      </c>
      <c r="H19606" t="s">
        <v>12</v>
      </c>
    </row>
    <row r="19607" spans="1:8">
      <c r="A19607">
        <v>19605</v>
      </c>
      <c r="B19607" t="s">
        <v>19219</v>
      </c>
      <c r="C19607" t="s">
        <v>19220</v>
      </c>
      <c r="D19607" t="s">
        <v>210</v>
      </c>
      <c r="E19607">
        <v>-9999999</v>
      </c>
      <c r="F19607">
        <v>-9999999</v>
      </c>
      <c r="G19607" t="b">
        <v>1</v>
      </c>
      <c r="H19607" t="s">
        <v>12</v>
      </c>
    </row>
    <row r="19608" spans="1:8">
      <c r="A19608">
        <v>19606</v>
      </c>
      <c r="B19608" t="s">
        <v>19221</v>
      </c>
      <c r="C19608" t="s">
        <v>19222</v>
      </c>
      <c r="D19608" t="s">
        <v>210</v>
      </c>
      <c r="E19608">
        <v>-9999999</v>
      </c>
      <c r="F19608">
        <v>-9999999</v>
      </c>
      <c r="G19608" t="b">
        <v>1</v>
      </c>
      <c r="H19608" t="s">
        <v>12</v>
      </c>
    </row>
    <row r="19609" spans="1:8">
      <c r="A19609">
        <v>19607</v>
      </c>
      <c r="B19609" t="s">
        <v>19223</v>
      </c>
      <c r="C19609" t="s">
        <v>19224</v>
      </c>
      <c r="D19609" t="s">
        <v>210</v>
      </c>
      <c r="E19609">
        <v>-9999999</v>
      </c>
      <c r="F19609">
        <v>-9999999</v>
      </c>
      <c r="G19609" t="b">
        <v>1</v>
      </c>
      <c r="H19609" t="s">
        <v>12</v>
      </c>
    </row>
    <row r="19610" spans="1:8">
      <c r="A19610">
        <v>19608</v>
      </c>
      <c r="B19610" t="s">
        <v>19225</v>
      </c>
      <c r="C19610" t="s">
        <v>19226</v>
      </c>
      <c r="D19610" t="s">
        <v>210</v>
      </c>
      <c r="E19610">
        <v>-9999999</v>
      </c>
      <c r="F19610">
        <v>-9999999</v>
      </c>
      <c r="G19610" t="b">
        <v>1</v>
      </c>
      <c r="H19610" t="s">
        <v>12</v>
      </c>
    </row>
    <row r="19611" spans="1:8">
      <c r="A19611">
        <v>19609</v>
      </c>
      <c r="B19611" t="s">
        <v>19227</v>
      </c>
      <c r="C19611" t="s">
        <v>19228</v>
      </c>
      <c r="D19611" t="s">
        <v>210</v>
      </c>
      <c r="E19611">
        <v>-9999999</v>
      </c>
      <c r="F19611">
        <v>-9999999</v>
      </c>
      <c r="G19611" t="b">
        <v>1</v>
      </c>
      <c r="H19611" t="s">
        <v>12</v>
      </c>
    </row>
    <row r="19612" spans="1:8">
      <c r="A19612">
        <v>19610</v>
      </c>
      <c r="B19612" t="s">
        <v>15219</v>
      </c>
      <c r="C19612" t="s">
        <v>19229</v>
      </c>
      <c r="D19612" t="s">
        <v>210</v>
      </c>
      <c r="E19612">
        <v>-9999999</v>
      </c>
      <c r="F19612">
        <v>-9999999</v>
      </c>
      <c r="G19612" t="b">
        <v>1</v>
      </c>
      <c r="H19612" t="s">
        <v>12</v>
      </c>
    </row>
    <row r="19613" spans="1:8">
      <c r="A19613">
        <v>19611</v>
      </c>
      <c r="B19613" t="s">
        <v>19230</v>
      </c>
      <c r="C19613" t="s">
        <v>19231</v>
      </c>
      <c r="D19613" t="s">
        <v>210</v>
      </c>
      <c r="E19613">
        <v>-9999999</v>
      </c>
      <c r="F19613">
        <v>-9999999</v>
      </c>
      <c r="G19613" t="b">
        <v>1</v>
      </c>
      <c r="H19613" t="s">
        <v>12</v>
      </c>
    </row>
    <row r="19614" spans="1:8">
      <c r="A19614">
        <v>19612</v>
      </c>
      <c r="B19614" t="s">
        <v>19232</v>
      </c>
      <c r="C19614" t="s">
        <v>19233</v>
      </c>
      <c r="D19614" t="s">
        <v>210</v>
      </c>
      <c r="E19614">
        <v>-9999999</v>
      </c>
      <c r="F19614">
        <v>-9999999</v>
      </c>
      <c r="G19614" t="b">
        <v>1</v>
      </c>
      <c r="H19614" t="s">
        <v>12</v>
      </c>
    </row>
    <row r="19615" spans="1:8">
      <c r="A19615">
        <v>19613</v>
      </c>
      <c r="B19615" t="s">
        <v>19234</v>
      </c>
      <c r="C19615" t="s">
        <v>19235</v>
      </c>
      <c r="D19615" t="s">
        <v>210</v>
      </c>
      <c r="E19615">
        <v>-9999999</v>
      </c>
      <c r="F19615">
        <v>-9999999</v>
      </c>
      <c r="G19615" t="b">
        <v>1</v>
      </c>
      <c r="H19615" t="s">
        <v>12</v>
      </c>
    </row>
    <row r="19616" spans="1:8">
      <c r="A19616">
        <v>19614</v>
      </c>
      <c r="B19616" t="s">
        <v>19236</v>
      </c>
      <c r="C19616" t="s">
        <v>19237</v>
      </c>
      <c r="D19616" t="s">
        <v>210</v>
      </c>
      <c r="E19616">
        <v>-9999999</v>
      </c>
      <c r="F19616">
        <v>-9999999</v>
      </c>
      <c r="G19616" t="b">
        <v>1</v>
      </c>
      <c r="H19616" t="s">
        <v>12</v>
      </c>
    </row>
    <row r="19617" spans="1:8">
      <c r="A19617">
        <v>19615</v>
      </c>
      <c r="B19617" t="s">
        <v>19238</v>
      </c>
      <c r="C19617" t="s">
        <v>19239</v>
      </c>
      <c r="D19617" t="s">
        <v>210</v>
      </c>
      <c r="E19617">
        <v>-9999999</v>
      </c>
      <c r="F19617">
        <v>-9999999</v>
      </c>
      <c r="G19617" t="b">
        <v>1</v>
      </c>
      <c r="H19617" t="s">
        <v>12</v>
      </c>
    </row>
    <row r="19618" spans="1:8">
      <c r="A19618">
        <v>19616</v>
      </c>
      <c r="B19618" t="s">
        <v>19240</v>
      </c>
      <c r="C19618" t="s">
        <v>19241</v>
      </c>
      <c r="D19618" t="s">
        <v>210</v>
      </c>
      <c r="E19618">
        <v>-9999999</v>
      </c>
      <c r="F19618">
        <v>-9999999</v>
      </c>
      <c r="G19618" t="b">
        <v>1</v>
      </c>
      <c r="H19618" t="s">
        <v>12</v>
      </c>
    </row>
    <row r="19619" spans="1:8">
      <c r="A19619">
        <v>19617</v>
      </c>
      <c r="B19619" t="s">
        <v>19242</v>
      </c>
      <c r="C19619" t="s">
        <v>19243</v>
      </c>
      <c r="D19619" t="s">
        <v>210</v>
      </c>
      <c r="E19619">
        <v>-9999999</v>
      </c>
      <c r="F19619">
        <v>-9999999</v>
      </c>
      <c r="G19619" t="b">
        <v>1</v>
      </c>
      <c r="H19619" t="s">
        <v>12</v>
      </c>
    </row>
    <row r="19620" spans="1:8">
      <c r="A19620">
        <v>19618</v>
      </c>
      <c r="B19620" t="s">
        <v>19244</v>
      </c>
      <c r="C19620" t="s">
        <v>19245</v>
      </c>
      <c r="D19620" t="s">
        <v>210</v>
      </c>
      <c r="E19620">
        <v>-9999999</v>
      </c>
      <c r="F19620">
        <v>-9999999</v>
      </c>
      <c r="G19620" t="b">
        <v>1</v>
      </c>
      <c r="H19620" t="s">
        <v>12</v>
      </c>
    </row>
    <row r="19621" spans="1:8">
      <c r="A19621">
        <v>19619</v>
      </c>
      <c r="B19621" t="s">
        <v>19246</v>
      </c>
      <c r="C19621" t="s">
        <v>19247</v>
      </c>
      <c r="D19621" t="s">
        <v>210</v>
      </c>
      <c r="E19621">
        <v>-9999999</v>
      </c>
      <c r="F19621">
        <v>-9999999</v>
      </c>
      <c r="G19621" t="b">
        <v>1</v>
      </c>
      <c r="H19621" t="s">
        <v>12</v>
      </c>
    </row>
    <row r="19622" spans="1:8">
      <c r="A19622">
        <v>19620</v>
      </c>
      <c r="B19622" t="s">
        <v>19248</v>
      </c>
      <c r="C19622" t="s">
        <v>19249</v>
      </c>
      <c r="D19622" t="s">
        <v>210</v>
      </c>
      <c r="E19622">
        <v>-9999999</v>
      </c>
      <c r="F19622">
        <v>-9999999</v>
      </c>
      <c r="G19622" t="b">
        <v>1</v>
      </c>
      <c r="H19622" t="s">
        <v>12</v>
      </c>
    </row>
    <row r="19623" spans="1:8">
      <c r="A19623">
        <v>19621</v>
      </c>
      <c r="B19623" t="s">
        <v>19250</v>
      </c>
      <c r="C19623" t="s">
        <v>19251</v>
      </c>
      <c r="D19623" t="s">
        <v>210</v>
      </c>
      <c r="E19623">
        <v>-9999999</v>
      </c>
      <c r="F19623">
        <v>-9999999</v>
      </c>
      <c r="G19623" t="b">
        <v>1</v>
      </c>
      <c r="H19623" t="s">
        <v>12</v>
      </c>
    </row>
    <row r="19624" spans="1:8">
      <c r="A19624">
        <v>19622</v>
      </c>
      <c r="B19624" t="s">
        <v>19252</v>
      </c>
      <c r="C19624" t="s">
        <v>19253</v>
      </c>
      <c r="D19624" t="s">
        <v>210</v>
      </c>
      <c r="E19624">
        <v>-9999999</v>
      </c>
      <c r="F19624">
        <v>-9999999</v>
      </c>
      <c r="G19624" t="b">
        <v>1</v>
      </c>
      <c r="H19624" t="s">
        <v>12</v>
      </c>
    </row>
    <row r="19625" spans="1:8">
      <c r="A19625">
        <v>19623</v>
      </c>
      <c r="B19625" t="s">
        <v>19254</v>
      </c>
      <c r="C19625" t="s">
        <v>19255</v>
      </c>
      <c r="D19625" t="s">
        <v>210</v>
      </c>
      <c r="E19625">
        <v>-9999999</v>
      </c>
      <c r="F19625">
        <v>-9999999</v>
      </c>
      <c r="G19625" t="b">
        <v>1</v>
      </c>
      <c r="H19625" t="s">
        <v>12</v>
      </c>
    </row>
    <row r="19626" spans="1:8">
      <c r="A19626">
        <v>19624</v>
      </c>
      <c r="B19626" t="s">
        <v>19256</v>
      </c>
      <c r="C19626" t="s">
        <v>19257</v>
      </c>
      <c r="D19626" t="s">
        <v>210</v>
      </c>
      <c r="E19626">
        <v>-9999999</v>
      </c>
      <c r="F19626">
        <v>-9999999</v>
      </c>
      <c r="G19626" t="b">
        <v>1</v>
      </c>
      <c r="H19626" t="s">
        <v>12</v>
      </c>
    </row>
    <row r="19627" spans="1:8">
      <c r="A19627">
        <v>19625</v>
      </c>
      <c r="B19627" t="s">
        <v>19258</v>
      </c>
      <c r="C19627" t="s">
        <v>19259</v>
      </c>
      <c r="D19627" t="s">
        <v>210</v>
      </c>
      <c r="E19627">
        <v>-9999999</v>
      </c>
      <c r="F19627">
        <v>-9999999</v>
      </c>
      <c r="G19627" t="b">
        <v>1</v>
      </c>
      <c r="H19627" t="s">
        <v>12</v>
      </c>
    </row>
    <row r="19628" spans="1:8">
      <c r="A19628">
        <v>19626</v>
      </c>
      <c r="B19628" t="s">
        <v>19260</v>
      </c>
      <c r="C19628" t="s">
        <v>19261</v>
      </c>
      <c r="D19628" t="s">
        <v>210</v>
      </c>
      <c r="E19628">
        <v>-9999999</v>
      </c>
      <c r="F19628">
        <v>-9999999</v>
      </c>
      <c r="G19628" t="b">
        <v>1</v>
      </c>
      <c r="H19628" t="s">
        <v>12</v>
      </c>
    </row>
    <row r="19629" spans="1:8">
      <c r="A19629">
        <v>19627</v>
      </c>
      <c r="B19629" t="s">
        <v>19262</v>
      </c>
      <c r="C19629" t="s">
        <v>19263</v>
      </c>
      <c r="D19629" t="s">
        <v>210</v>
      </c>
      <c r="E19629">
        <v>-9999999</v>
      </c>
      <c r="F19629">
        <v>-9999999</v>
      </c>
      <c r="G19629" t="b">
        <v>1</v>
      </c>
      <c r="H19629" t="s">
        <v>12</v>
      </c>
    </row>
    <row r="19630" spans="1:8">
      <c r="A19630">
        <v>19628</v>
      </c>
      <c r="B19630" t="s">
        <v>19264</v>
      </c>
      <c r="C19630" t="s">
        <v>19265</v>
      </c>
      <c r="D19630" t="s">
        <v>210</v>
      </c>
      <c r="E19630">
        <v>-9999999</v>
      </c>
      <c r="F19630">
        <v>-9999999</v>
      </c>
      <c r="G19630" t="b">
        <v>1</v>
      </c>
      <c r="H19630" t="s">
        <v>12</v>
      </c>
    </row>
    <row r="19631" spans="1:8">
      <c r="A19631">
        <v>19629</v>
      </c>
      <c r="B19631" t="s">
        <v>19266</v>
      </c>
      <c r="C19631" t="s">
        <v>19267</v>
      </c>
      <c r="D19631" t="s">
        <v>210</v>
      </c>
      <c r="E19631">
        <v>-9999999</v>
      </c>
      <c r="F19631">
        <v>-9999999</v>
      </c>
      <c r="G19631" t="b">
        <v>1</v>
      </c>
      <c r="H19631" t="s">
        <v>12</v>
      </c>
    </row>
    <row r="19632" spans="1:8">
      <c r="A19632">
        <v>19630</v>
      </c>
      <c r="B19632" t="s">
        <v>19268</v>
      </c>
      <c r="C19632" t="s">
        <v>19269</v>
      </c>
      <c r="D19632" t="s">
        <v>210</v>
      </c>
      <c r="E19632">
        <v>-9999999</v>
      </c>
      <c r="F19632">
        <v>-9999999</v>
      </c>
      <c r="G19632" t="b">
        <v>1</v>
      </c>
      <c r="H19632" t="s">
        <v>12</v>
      </c>
    </row>
    <row r="19633" spans="1:8">
      <c r="A19633">
        <v>19631</v>
      </c>
      <c r="B19633" t="s">
        <v>19270</v>
      </c>
      <c r="C19633" t="s">
        <v>19271</v>
      </c>
      <c r="D19633" t="s">
        <v>210</v>
      </c>
      <c r="E19633">
        <v>-9999999</v>
      </c>
      <c r="F19633">
        <v>-9999999</v>
      </c>
      <c r="G19633" t="b">
        <v>1</v>
      </c>
      <c r="H19633" t="s">
        <v>12</v>
      </c>
    </row>
    <row r="19634" spans="1:8">
      <c r="A19634">
        <v>19632</v>
      </c>
      <c r="B19634" t="s">
        <v>19272</v>
      </c>
      <c r="C19634" t="s">
        <v>19273</v>
      </c>
      <c r="D19634" t="s">
        <v>210</v>
      </c>
      <c r="E19634">
        <v>-9999999</v>
      </c>
      <c r="F19634">
        <v>-9999999</v>
      </c>
      <c r="G19634" t="b">
        <v>1</v>
      </c>
      <c r="H19634" t="s">
        <v>12</v>
      </c>
    </row>
    <row r="19635" spans="1:8">
      <c r="A19635">
        <v>19633</v>
      </c>
      <c r="B19635" t="s">
        <v>19274</v>
      </c>
      <c r="C19635" t="s">
        <v>19275</v>
      </c>
      <c r="D19635" t="s">
        <v>210</v>
      </c>
      <c r="E19635">
        <v>-9999999</v>
      </c>
      <c r="F19635">
        <v>-9999999</v>
      </c>
      <c r="G19635" t="b">
        <v>1</v>
      </c>
      <c r="H19635" t="s">
        <v>12</v>
      </c>
    </row>
    <row r="19636" spans="1:8">
      <c r="A19636">
        <v>19634</v>
      </c>
      <c r="B19636" t="s">
        <v>19276</v>
      </c>
      <c r="C19636" t="s">
        <v>19277</v>
      </c>
      <c r="D19636" t="s">
        <v>210</v>
      </c>
      <c r="E19636">
        <v>-9999999</v>
      </c>
      <c r="F19636">
        <v>-9999999</v>
      </c>
      <c r="G19636" t="b">
        <v>1</v>
      </c>
      <c r="H19636" t="s">
        <v>12</v>
      </c>
    </row>
    <row r="19637" spans="1:8">
      <c r="A19637">
        <v>19635</v>
      </c>
      <c r="B19637" t="s">
        <v>19278</v>
      </c>
      <c r="C19637" t="s">
        <v>19279</v>
      </c>
      <c r="D19637" t="s">
        <v>210</v>
      </c>
      <c r="E19637">
        <v>-9999999</v>
      </c>
      <c r="F19637">
        <v>-9999999</v>
      </c>
      <c r="G19637" t="b">
        <v>1</v>
      </c>
      <c r="H19637" t="s">
        <v>12</v>
      </c>
    </row>
    <row r="19638" spans="1:8">
      <c r="A19638">
        <v>19636</v>
      </c>
      <c r="B19638" t="s">
        <v>19280</v>
      </c>
      <c r="C19638" t="s">
        <v>19281</v>
      </c>
      <c r="D19638" t="s">
        <v>210</v>
      </c>
      <c r="E19638">
        <v>-9999999</v>
      </c>
      <c r="F19638">
        <v>-9999999</v>
      </c>
      <c r="G19638" t="b">
        <v>1</v>
      </c>
      <c r="H19638" t="s">
        <v>12</v>
      </c>
    </row>
    <row r="19639" spans="1:8">
      <c r="A19639">
        <v>19637</v>
      </c>
      <c r="B19639" t="s">
        <v>19282</v>
      </c>
      <c r="C19639" t="s">
        <v>19283</v>
      </c>
      <c r="D19639" t="s">
        <v>210</v>
      </c>
      <c r="E19639">
        <v>-9999999</v>
      </c>
      <c r="F19639">
        <v>-9999999</v>
      </c>
      <c r="G19639" t="b">
        <v>1</v>
      </c>
      <c r="H19639" t="s">
        <v>12</v>
      </c>
    </row>
    <row r="19640" spans="1:8">
      <c r="A19640">
        <v>19638</v>
      </c>
      <c r="B19640" t="s">
        <v>19284</v>
      </c>
      <c r="C19640" t="s">
        <v>19285</v>
      </c>
      <c r="D19640" t="s">
        <v>210</v>
      </c>
      <c r="E19640">
        <v>-9999999</v>
      </c>
      <c r="F19640">
        <v>-9999999</v>
      </c>
      <c r="G19640" t="b">
        <v>1</v>
      </c>
      <c r="H19640" t="s">
        <v>12</v>
      </c>
    </row>
    <row r="19641" spans="1:8">
      <c r="A19641">
        <v>19639</v>
      </c>
      <c r="B19641" t="s">
        <v>19286</v>
      </c>
      <c r="C19641" t="s">
        <v>19287</v>
      </c>
      <c r="D19641" t="s">
        <v>210</v>
      </c>
      <c r="E19641">
        <v>-9999999</v>
      </c>
      <c r="F19641">
        <v>-9999999</v>
      </c>
      <c r="G19641" t="b">
        <v>1</v>
      </c>
      <c r="H19641" t="s">
        <v>12</v>
      </c>
    </row>
    <row r="19642" spans="1:8">
      <c r="A19642">
        <v>19640</v>
      </c>
      <c r="B19642" t="s">
        <v>19288</v>
      </c>
      <c r="C19642" t="s">
        <v>19289</v>
      </c>
      <c r="D19642" t="s">
        <v>210</v>
      </c>
      <c r="E19642">
        <v>-9999999</v>
      </c>
      <c r="F19642">
        <v>-9999999</v>
      </c>
      <c r="G19642" t="b">
        <v>1</v>
      </c>
      <c r="H19642" t="s">
        <v>12</v>
      </c>
    </row>
    <row r="19643" spans="1:8">
      <c r="A19643">
        <v>19641</v>
      </c>
      <c r="B19643" t="s">
        <v>19290</v>
      </c>
      <c r="C19643" t="s">
        <v>19291</v>
      </c>
      <c r="D19643" t="s">
        <v>210</v>
      </c>
      <c r="E19643">
        <v>-9999999</v>
      </c>
      <c r="F19643">
        <v>-9999999</v>
      </c>
      <c r="G19643" t="b">
        <v>1</v>
      </c>
      <c r="H19643" t="s">
        <v>12</v>
      </c>
    </row>
    <row r="19644" spans="1:8">
      <c r="A19644">
        <v>19642</v>
      </c>
      <c r="B19644" t="s">
        <v>19292</v>
      </c>
      <c r="C19644" t="s">
        <v>19293</v>
      </c>
      <c r="D19644" t="s">
        <v>210</v>
      </c>
      <c r="E19644">
        <v>-9999999</v>
      </c>
      <c r="F19644">
        <v>-9999999</v>
      </c>
      <c r="G19644" t="b">
        <v>1</v>
      </c>
      <c r="H19644" t="s">
        <v>12</v>
      </c>
    </row>
    <row r="19645" spans="1:8">
      <c r="A19645">
        <v>19643</v>
      </c>
      <c r="B19645" t="s">
        <v>19294</v>
      </c>
      <c r="C19645" t="s">
        <v>19295</v>
      </c>
      <c r="D19645" t="s">
        <v>210</v>
      </c>
      <c r="E19645">
        <v>-9999999</v>
      </c>
      <c r="F19645">
        <v>-9999999</v>
      </c>
      <c r="G19645" t="b">
        <v>1</v>
      </c>
      <c r="H19645" t="s">
        <v>12</v>
      </c>
    </row>
    <row r="19646" spans="1:8">
      <c r="A19646">
        <v>19644</v>
      </c>
      <c r="B19646" t="s">
        <v>19296</v>
      </c>
      <c r="C19646" t="s">
        <v>19297</v>
      </c>
      <c r="D19646" t="s">
        <v>210</v>
      </c>
      <c r="E19646">
        <v>-9999999</v>
      </c>
      <c r="F19646">
        <v>-9999999</v>
      </c>
      <c r="G19646" t="b">
        <v>1</v>
      </c>
      <c r="H19646" t="s">
        <v>12</v>
      </c>
    </row>
    <row r="19647" spans="1:8">
      <c r="A19647">
        <v>19645</v>
      </c>
      <c r="B19647" t="s">
        <v>19298</v>
      </c>
      <c r="C19647" t="s">
        <v>19299</v>
      </c>
      <c r="D19647" t="s">
        <v>210</v>
      </c>
      <c r="E19647">
        <v>-9999999</v>
      </c>
      <c r="F19647">
        <v>-9999999</v>
      </c>
      <c r="G19647" t="b">
        <v>1</v>
      </c>
      <c r="H19647" t="s">
        <v>12</v>
      </c>
    </row>
    <row r="19648" spans="1:8">
      <c r="A19648">
        <v>19646</v>
      </c>
      <c r="B19648" t="s">
        <v>19300</v>
      </c>
      <c r="C19648" t="s">
        <v>19301</v>
      </c>
      <c r="D19648" t="s">
        <v>210</v>
      </c>
      <c r="E19648">
        <v>-9999999</v>
      </c>
      <c r="F19648">
        <v>-9999999</v>
      </c>
      <c r="G19648" t="b">
        <v>1</v>
      </c>
      <c r="H19648" t="s">
        <v>12</v>
      </c>
    </row>
    <row r="19649" spans="1:8">
      <c r="A19649">
        <v>19647</v>
      </c>
      <c r="B19649" t="s">
        <v>19302</v>
      </c>
      <c r="C19649" t="s">
        <v>19303</v>
      </c>
      <c r="D19649" t="s">
        <v>210</v>
      </c>
      <c r="E19649">
        <v>-9999999</v>
      </c>
      <c r="F19649">
        <v>-9999999</v>
      </c>
      <c r="G19649" t="b">
        <v>1</v>
      </c>
      <c r="H19649" t="s">
        <v>12</v>
      </c>
    </row>
    <row r="19650" spans="1:8">
      <c r="A19650">
        <v>19648</v>
      </c>
      <c r="B19650" t="s">
        <v>19304</v>
      </c>
      <c r="C19650" t="s">
        <v>19305</v>
      </c>
      <c r="D19650" t="s">
        <v>210</v>
      </c>
      <c r="E19650">
        <v>-9999999</v>
      </c>
      <c r="F19650">
        <v>-9999999</v>
      </c>
      <c r="G19650" t="b">
        <v>1</v>
      </c>
      <c r="H19650" t="s">
        <v>12</v>
      </c>
    </row>
    <row r="19651" spans="1:8">
      <c r="A19651">
        <v>19649</v>
      </c>
      <c r="B19651" t="s">
        <v>19306</v>
      </c>
      <c r="C19651" t="s">
        <v>19307</v>
      </c>
      <c r="D19651" t="s">
        <v>210</v>
      </c>
      <c r="E19651">
        <v>-9999999</v>
      </c>
      <c r="F19651">
        <v>-9999999</v>
      </c>
      <c r="G19651" t="b">
        <v>1</v>
      </c>
      <c r="H19651" t="s">
        <v>12</v>
      </c>
    </row>
    <row r="19652" spans="1:8">
      <c r="A19652">
        <v>19650</v>
      </c>
      <c r="B19652" t="s">
        <v>19308</v>
      </c>
      <c r="C19652" t="s">
        <v>19309</v>
      </c>
      <c r="D19652" t="s">
        <v>210</v>
      </c>
      <c r="E19652">
        <v>-9999999</v>
      </c>
      <c r="F19652">
        <v>-9999999</v>
      </c>
      <c r="G19652" t="b">
        <v>1</v>
      </c>
      <c r="H19652" t="s">
        <v>12</v>
      </c>
    </row>
    <row r="19653" spans="1:8">
      <c r="A19653">
        <v>19651</v>
      </c>
      <c r="B19653" t="s">
        <v>19310</v>
      </c>
      <c r="C19653" t="s">
        <v>19311</v>
      </c>
      <c r="D19653" t="s">
        <v>210</v>
      </c>
      <c r="E19653">
        <v>-9999999</v>
      </c>
      <c r="F19653">
        <v>-9999999</v>
      </c>
      <c r="G19653" t="b">
        <v>1</v>
      </c>
      <c r="H19653" t="s">
        <v>12</v>
      </c>
    </row>
    <row r="19654" spans="1:8">
      <c r="A19654">
        <v>19652</v>
      </c>
      <c r="B19654" t="s">
        <v>19312</v>
      </c>
      <c r="C19654" t="s">
        <v>19313</v>
      </c>
      <c r="D19654" t="s">
        <v>210</v>
      </c>
      <c r="E19654">
        <v>-9999999</v>
      </c>
      <c r="F19654">
        <v>-9999999</v>
      </c>
      <c r="G19654" t="b">
        <v>1</v>
      </c>
      <c r="H19654" t="s">
        <v>12</v>
      </c>
    </row>
    <row r="19655" spans="1:8">
      <c r="A19655">
        <v>19653</v>
      </c>
      <c r="B19655" t="s">
        <v>19314</v>
      </c>
      <c r="C19655" t="s">
        <v>19315</v>
      </c>
      <c r="D19655" t="s">
        <v>210</v>
      </c>
      <c r="E19655">
        <v>-9999999</v>
      </c>
      <c r="F19655">
        <v>-9999999</v>
      </c>
      <c r="G19655" t="b">
        <v>1</v>
      </c>
      <c r="H19655" t="s">
        <v>12</v>
      </c>
    </row>
    <row r="19656" spans="1:8">
      <c r="A19656">
        <v>19654</v>
      </c>
      <c r="B19656" t="s">
        <v>19316</v>
      </c>
      <c r="C19656" t="s">
        <v>19317</v>
      </c>
      <c r="D19656" t="s">
        <v>210</v>
      </c>
      <c r="E19656">
        <v>-9999999</v>
      </c>
      <c r="F19656">
        <v>-9999999</v>
      </c>
      <c r="G19656" t="b">
        <v>1</v>
      </c>
      <c r="H19656" t="s">
        <v>12</v>
      </c>
    </row>
    <row r="19657" spans="1:8">
      <c r="A19657">
        <v>19655</v>
      </c>
      <c r="B19657" t="s">
        <v>19318</v>
      </c>
      <c r="C19657" t="s">
        <v>19319</v>
      </c>
      <c r="D19657" t="s">
        <v>210</v>
      </c>
      <c r="E19657">
        <v>-9999999</v>
      </c>
      <c r="F19657">
        <v>-9999999</v>
      </c>
      <c r="G19657" t="b">
        <v>1</v>
      </c>
      <c r="H19657" t="s">
        <v>12</v>
      </c>
    </row>
    <row r="19658" spans="1:8">
      <c r="A19658">
        <v>19656</v>
      </c>
      <c r="B19658" t="s">
        <v>19320</v>
      </c>
      <c r="C19658" t="s">
        <v>19321</v>
      </c>
      <c r="D19658" t="s">
        <v>210</v>
      </c>
      <c r="E19658">
        <v>-9999999</v>
      </c>
      <c r="F19658">
        <v>-9999999</v>
      </c>
      <c r="G19658" t="b">
        <v>1</v>
      </c>
      <c r="H19658" t="s">
        <v>12</v>
      </c>
    </row>
    <row r="19659" spans="1:8">
      <c r="A19659">
        <v>19657</v>
      </c>
      <c r="B19659" t="s">
        <v>19322</v>
      </c>
      <c r="C19659" t="s">
        <v>19323</v>
      </c>
      <c r="D19659" t="s">
        <v>210</v>
      </c>
      <c r="E19659">
        <v>-9999999</v>
      </c>
      <c r="F19659">
        <v>-9999999</v>
      </c>
      <c r="G19659" t="b">
        <v>1</v>
      </c>
      <c r="H19659" t="s">
        <v>12</v>
      </c>
    </row>
    <row r="19660" spans="1:8">
      <c r="A19660">
        <v>19658</v>
      </c>
      <c r="B19660" t="s">
        <v>19324</v>
      </c>
      <c r="C19660" t="s">
        <v>19325</v>
      </c>
      <c r="D19660" t="s">
        <v>210</v>
      </c>
      <c r="E19660">
        <v>-9999999</v>
      </c>
      <c r="F19660">
        <v>-9999999</v>
      </c>
      <c r="G19660" t="b">
        <v>1</v>
      </c>
      <c r="H19660" t="s">
        <v>12</v>
      </c>
    </row>
    <row r="19661" spans="1:8">
      <c r="A19661">
        <v>19659</v>
      </c>
      <c r="B19661" t="s">
        <v>19326</v>
      </c>
      <c r="C19661" t="s">
        <v>19327</v>
      </c>
      <c r="D19661" t="s">
        <v>210</v>
      </c>
      <c r="E19661">
        <v>-9999999</v>
      </c>
      <c r="F19661">
        <v>-9999999</v>
      </c>
      <c r="G19661" t="b">
        <v>1</v>
      </c>
      <c r="H19661" t="s">
        <v>12</v>
      </c>
    </row>
    <row r="19662" spans="1:8">
      <c r="A19662">
        <v>19660</v>
      </c>
      <c r="B19662" t="s">
        <v>19328</v>
      </c>
      <c r="C19662" t="s">
        <v>19329</v>
      </c>
      <c r="D19662" t="s">
        <v>210</v>
      </c>
      <c r="E19662">
        <v>-9999999</v>
      </c>
      <c r="F19662">
        <v>-9999999</v>
      </c>
      <c r="G19662" t="b">
        <v>1</v>
      </c>
      <c r="H19662" t="s">
        <v>12</v>
      </c>
    </row>
    <row r="19663" spans="1:8">
      <c r="A19663">
        <v>19661</v>
      </c>
      <c r="B19663" t="s">
        <v>19330</v>
      </c>
      <c r="C19663" t="s">
        <v>19331</v>
      </c>
      <c r="D19663" t="s">
        <v>210</v>
      </c>
      <c r="E19663">
        <v>-9999999</v>
      </c>
      <c r="F19663">
        <v>-9999999</v>
      </c>
      <c r="G19663" t="b">
        <v>1</v>
      </c>
      <c r="H19663" t="s">
        <v>12</v>
      </c>
    </row>
    <row r="19664" spans="1:8">
      <c r="A19664">
        <v>19662</v>
      </c>
      <c r="B19664" t="s">
        <v>19332</v>
      </c>
      <c r="C19664" t="s">
        <v>19333</v>
      </c>
      <c r="D19664" t="s">
        <v>210</v>
      </c>
      <c r="E19664">
        <v>-9999999</v>
      </c>
      <c r="F19664">
        <v>-9999999</v>
      </c>
      <c r="G19664" t="b">
        <v>1</v>
      </c>
      <c r="H19664" t="s">
        <v>12</v>
      </c>
    </row>
    <row r="19665" spans="1:8">
      <c r="A19665">
        <v>19663</v>
      </c>
      <c r="B19665" t="s">
        <v>19334</v>
      </c>
      <c r="C19665" t="s">
        <v>19335</v>
      </c>
      <c r="D19665" t="s">
        <v>210</v>
      </c>
      <c r="E19665">
        <v>-9999999</v>
      </c>
      <c r="F19665">
        <v>-9999999</v>
      </c>
      <c r="G19665" t="b">
        <v>1</v>
      </c>
      <c r="H19665" t="s">
        <v>12</v>
      </c>
    </row>
    <row r="19666" spans="1:8">
      <c r="A19666">
        <v>19664</v>
      </c>
      <c r="B19666" t="s">
        <v>19336</v>
      </c>
      <c r="C19666" t="s">
        <v>19337</v>
      </c>
      <c r="D19666" t="s">
        <v>210</v>
      </c>
      <c r="E19666">
        <v>-9999999</v>
      </c>
      <c r="F19666">
        <v>-9999999</v>
      </c>
      <c r="G19666" t="b">
        <v>1</v>
      </c>
      <c r="H19666" t="s">
        <v>12</v>
      </c>
    </row>
    <row r="19667" spans="1:8">
      <c r="A19667">
        <v>19665</v>
      </c>
      <c r="B19667" t="s">
        <v>19338</v>
      </c>
      <c r="C19667" t="s">
        <v>19339</v>
      </c>
      <c r="D19667" t="s">
        <v>210</v>
      </c>
      <c r="E19667">
        <v>-9999999</v>
      </c>
      <c r="F19667">
        <v>-9999999</v>
      </c>
      <c r="G19667" t="b">
        <v>1</v>
      </c>
      <c r="H19667" t="s">
        <v>12</v>
      </c>
    </row>
    <row r="19668" spans="1:8">
      <c r="A19668">
        <v>19666</v>
      </c>
      <c r="B19668" t="s">
        <v>19340</v>
      </c>
      <c r="C19668" t="s">
        <v>19341</v>
      </c>
      <c r="D19668" t="s">
        <v>210</v>
      </c>
      <c r="E19668">
        <v>-9999999</v>
      </c>
      <c r="F19668">
        <v>-9999999</v>
      </c>
      <c r="G19668" t="b">
        <v>1</v>
      </c>
      <c r="H19668" t="s">
        <v>12</v>
      </c>
    </row>
    <row r="19669" spans="1:8">
      <c r="A19669">
        <v>19667</v>
      </c>
      <c r="B19669" t="s">
        <v>19342</v>
      </c>
      <c r="C19669" t="s">
        <v>19343</v>
      </c>
      <c r="D19669" t="s">
        <v>210</v>
      </c>
      <c r="E19669">
        <v>-9999999</v>
      </c>
      <c r="F19669">
        <v>-9999999</v>
      </c>
      <c r="G19669" t="b">
        <v>1</v>
      </c>
      <c r="H19669" t="s">
        <v>12</v>
      </c>
    </row>
    <row r="19670" spans="1:8">
      <c r="A19670">
        <v>19668</v>
      </c>
      <c r="B19670" t="s">
        <v>19344</v>
      </c>
      <c r="C19670" t="s">
        <v>19345</v>
      </c>
      <c r="D19670" t="s">
        <v>210</v>
      </c>
      <c r="E19670">
        <v>-9999999</v>
      </c>
      <c r="F19670">
        <v>-9999999</v>
      </c>
      <c r="G19670" t="b">
        <v>1</v>
      </c>
      <c r="H19670" t="s">
        <v>12</v>
      </c>
    </row>
    <row r="19671" spans="1:8">
      <c r="A19671">
        <v>19669</v>
      </c>
      <c r="B19671" t="s">
        <v>19346</v>
      </c>
      <c r="C19671" t="s">
        <v>19347</v>
      </c>
      <c r="D19671" t="s">
        <v>210</v>
      </c>
      <c r="E19671">
        <v>-9999999</v>
      </c>
      <c r="F19671">
        <v>-9999999</v>
      </c>
      <c r="G19671" t="b">
        <v>1</v>
      </c>
      <c r="H19671" t="s">
        <v>12</v>
      </c>
    </row>
    <row r="19672" spans="1:8">
      <c r="A19672">
        <v>19670</v>
      </c>
      <c r="B19672" t="s">
        <v>19348</v>
      </c>
      <c r="C19672" t="s">
        <v>19349</v>
      </c>
      <c r="D19672" t="s">
        <v>210</v>
      </c>
      <c r="E19672">
        <v>-9999999</v>
      </c>
      <c r="F19672">
        <v>-9999999</v>
      </c>
      <c r="G19672" t="b">
        <v>1</v>
      </c>
      <c r="H19672" t="s">
        <v>12</v>
      </c>
    </row>
    <row r="19673" spans="1:8">
      <c r="A19673">
        <v>19671</v>
      </c>
      <c r="B19673" t="s">
        <v>19350</v>
      </c>
      <c r="C19673" t="s">
        <v>19351</v>
      </c>
      <c r="D19673" t="s">
        <v>210</v>
      </c>
      <c r="E19673">
        <v>-9999999</v>
      </c>
      <c r="F19673">
        <v>-9999999</v>
      </c>
      <c r="G19673" t="b">
        <v>1</v>
      </c>
      <c r="H19673" t="s">
        <v>12</v>
      </c>
    </row>
    <row r="19674" spans="1:8">
      <c r="A19674">
        <v>19672</v>
      </c>
      <c r="B19674" t="s">
        <v>19352</v>
      </c>
      <c r="C19674" t="s">
        <v>19353</v>
      </c>
      <c r="D19674" t="s">
        <v>210</v>
      </c>
      <c r="E19674">
        <v>-9999999</v>
      </c>
      <c r="F19674">
        <v>-9999999</v>
      </c>
      <c r="G19674" t="b">
        <v>1</v>
      </c>
      <c r="H19674" t="s">
        <v>12</v>
      </c>
    </row>
    <row r="19675" spans="1:8">
      <c r="A19675">
        <v>19673</v>
      </c>
      <c r="B19675" t="s">
        <v>19354</v>
      </c>
      <c r="C19675" t="s">
        <v>19355</v>
      </c>
      <c r="D19675" t="s">
        <v>210</v>
      </c>
      <c r="E19675">
        <v>-9999999</v>
      </c>
      <c r="F19675">
        <v>-9999999</v>
      </c>
      <c r="G19675" t="b">
        <v>1</v>
      </c>
      <c r="H19675" t="s">
        <v>12</v>
      </c>
    </row>
    <row r="19676" spans="1:8">
      <c r="A19676">
        <v>19674</v>
      </c>
      <c r="B19676" t="s">
        <v>19356</v>
      </c>
      <c r="C19676" t="s">
        <v>19357</v>
      </c>
      <c r="D19676" t="s">
        <v>210</v>
      </c>
      <c r="E19676">
        <v>-9999999</v>
      </c>
      <c r="F19676">
        <v>-9999999</v>
      </c>
      <c r="G19676" t="b">
        <v>1</v>
      </c>
      <c r="H19676" t="s">
        <v>12</v>
      </c>
    </row>
    <row r="19677" spans="1:8">
      <c r="A19677">
        <v>19675</v>
      </c>
      <c r="B19677" t="s">
        <v>19358</v>
      </c>
      <c r="C19677" t="s">
        <v>19359</v>
      </c>
      <c r="D19677" t="s">
        <v>210</v>
      </c>
      <c r="E19677">
        <v>-9999999</v>
      </c>
      <c r="F19677">
        <v>-9999999</v>
      </c>
      <c r="G19677" t="b">
        <v>1</v>
      </c>
      <c r="H19677" t="s">
        <v>12</v>
      </c>
    </row>
    <row r="19678" spans="1:8">
      <c r="A19678">
        <v>19676</v>
      </c>
      <c r="B19678" t="s">
        <v>19360</v>
      </c>
      <c r="C19678" t="s">
        <v>19361</v>
      </c>
      <c r="D19678" t="s">
        <v>210</v>
      </c>
      <c r="E19678">
        <v>-9999999</v>
      </c>
      <c r="F19678">
        <v>-9999999</v>
      </c>
      <c r="G19678" t="b">
        <v>1</v>
      </c>
      <c r="H19678" t="s">
        <v>12</v>
      </c>
    </row>
    <row r="19679" spans="1:8">
      <c r="A19679">
        <v>19677</v>
      </c>
      <c r="B19679" t="s">
        <v>19362</v>
      </c>
      <c r="C19679" t="s">
        <v>19363</v>
      </c>
      <c r="D19679" t="s">
        <v>210</v>
      </c>
      <c r="E19679">
        <v>-9999999</v>
      </c>
      <c r="F19679">
        <v>-9999999</v>
      </c>
      <c r="G19679" t="b">
        <v>1</v>
      </c>
      <c r="H19679" t="s">
        <v>12</v>
      </c>
    </row>
    <row r="19680" spans="1:8">
      <c r="A19680">
        <v>19678</v>
      </c>
      <c r="B19680" t="s">
        <v>19364</v>
      </c>
      <c r="C19680" t="s">
        <v>19365</v>
      </c>
      <c r="D19680" t="s">
        <v>210</v>
      </c>
      <c r="E19680">
        <v>-9999999</v>
      </c>
      <c r="F19680">
        <v>-9999999</v>
      </c>
      <c r="G19680" t="b">
        <v>1</v>
      </c>
      <c r="H19680" t="s">
        <v>12</v>
      </c>
    </row>
    <row r="19681" spans="1:8">
      <c r="A19681">
        <v>19679</v>
      </c>
      <c r="B19681" t="s">
        <v>19366</v>
      </c>
      <c r="C19681" t="s">
        <v>19367</v>
      </c>
      <c r="D19681" t="s">
        <v>210</v>
      </c>
      <c r="E19681">
        <v>-9999999</v>
      </c>
      <c r="F19681">
        <v>-9999999</v>
      </c>
      <c r="G19681" t="b">
        <v>1</v>
      </c>
      <c r="H19681" t="s">
        <v>12</v>
      </c>
    </row>
    <row r="19682" spans="1:8">
      <c r="A19682">
        <v>19680</v>
      </c>
      <c r="B19682" t="s">
        <v>19368</v>
      </c>
      <c r="C19682" t="s">
        <v>19369</v>
      </c>
      <c r="D19682" t="s">
        <v>210</v>
      </c>
      <c r="E19682">
        <v>-9999999</v>
      </c>
      <c r="F19682">
        <v>-9999999</v>
      </c>
      <c r="G19682" t="b">
        <v>1</v>
      </c>
      <c r="H19682" t="s">
        <v>12</v>
      </c>
    </row>
    <row r="19683" spans="1:8">
      <c r="A19683">
        <v>19681</v>
      </c>
      <c r="B19683" t="s">
        <v>19370</v>
      </c>
      <c r="C19683" t="s">
        <v>19371</v>
      </c>
      <c r="D19683" t="s">
        <v>210</v>
      </c>
      <c r="E19683">
        <v>-9999999</v>
      </c>
      <c r="F19683">
        <v>-9999999</v>
      </c>
      <c r="G19683" t="b">
        <v>1</v>
      </c>
      <c r="H19683" t="s">
        <v>12</v>
      </c>
    </row>
    <row r="19684" spans="1:8">
      <c r="A19684">
        <v>19682</v>
      </c>
      <c r="B19684" t="s">
        <v>19372</v>
      </c>
      <c r="C19684" t="s">
        <v>19373</v>
      </c>
      <c r="D19684" t="s">
        <v>210</v>
      </c>
      <c r="E19684">
        <v>-9999999</v>
      </c>
      <c r="F19684">
        <v>-9999999</v>
      </c>
      <c r="G19684" t="b">
        <v>1</v>
      </c>
      <c r="H19684" t="s">
        <v>12</v>
      </c>
    </row>
    <row r="19685" spans="1:8">
      <c r="A19685">
        <v>19683</v>
      </c>
      <c r="B19685" t="s">
        <v>19374</v>
      </c>
      <c r="C19685" t="s">
        <v>19375</v>
      </c>
      <c r="D19685" t="s">
        <v>210</v>
      </c>
      <c r="E19685">
        <v>-9999999</v>
      </c>
      <c r="F19685">
        <v>-9999999</v>
      </c>
      <c r="G19685" t="b">
        <v>1</v>
      </c>
      <c r="H19685" t="s">
        <v>12</v>
      </c>
    </row>
    <row r="19686" spans="1:8">
      <c r="A19686">
        <v>19684</v>
      </c>
      <c r="B19686" t="s">
        <v>19376</v>
      </c>
      <c r="C19686" t="s">
        <v>19377</v>
      </c>
      <c r="D19686" t="s">
        <v>210</v>
      </c>
      <c r="E19686">
        <v>-9999999</v>
      </c>
      <c r="F19686">
        <v>-9999999</v>
      </c>
      <c r="G19686" t="b">
        <v>1</v>
      </c>
      <c r="H19686" t="s">
        <v>12</v>
      </c>
    </row>
    <row r="19687" spans="1:8">
      <c r="A19687">
        <v>19685</v>
      </c>
      <c r="B19687" t="s">
        <v>19378</v>
      </c>
      <c r="C19687" t="s">
        <v>19379</v>
      </c>
      <c r="D19687" t="s">
        <v>210</v>
      </c>
      <c r="E19687">
        <v>-9999999</v>
      </c>
      <c r="F19687">
        <v>-9999999</v>
      </c>
      <c r="G19687" t="b">
        <v>1</v>
      </c>
      <c r="H19687" t="s">
        <v>12</v>
      </c>
    </row>
    <row r="19688" spans="1:8">
      <c r="A19688">
        <v>19686</v>
      </c>
      <c r="B19688" t="s">
        <v>19380</v>
      </c>
      <c r="C19688" t="s">
        <v>19381</v>
      </c>
      <c r="D19688" t="s">
        <v>210</v>
      </c>
      <c r="E19688">
        <v>-9999999</v>
      </c>
      <c r="F19688">
        <v>-9999999</v>
      </c>
      <c r="G19688" t="b">
        <v>1</v>
      </c>
      <c r="H19688" t="s">
        <v>12</v>
      </c>
    </row>
    <row r="19689" spans="1:8">
      <c r="A19689">
        <v>19687</v>
      </c>
      <c r="B19689" t="s">
        <v>19382</v>
      </c>
      <c r="C19689" t="s">
        <v>19383</v>
      </c>
      <c r="D19689" t="s">
        <v>210</v>
      </c>
      <c r="E19689">
        <v>-9999999</v>
      </c>
      <c r="F19689">
        <v>-9999999</v>
      </c>
      <c r="G19689" t="b">
        <v>1</v>
      </c>
      <c r="H19689" t="s">
        <v>12</v>
      </c>
    </row>
    <row r="19690" spans="1:8">
      <c r="A19690">
        <v>19688</v>
      </c>
      <c r="B19690" t="s">
        <v>19384</v>
      </c>
      <c r="C19690" t="s">
        <v>19385</v>
      </c>
      <c r="D19690" t="s">
        <v>210</v>
      </c>
      <c r="E19690">
        <v>-9999999</v>
      </c>
      <c r="F19690">
        <v>-9999999</v>
      </c>
      <c r="G19690" t="b">
        <v>1</v>
      </c>
      <c r="H19690" t="s">
        <v>12</v>
      </c>
    </row>
    <row r="19691" spans="1:8">
      <c r="A19691">
        <v>19689</v>
      </c>
      <c r="B19691" t="s">
        <v>19386</v>
      </c>
      <c r="C19691" t="s">
        <v>19387</v>
      </c>
      <c r="D19691" t="s">
        <v>210</v>
      </c>
      <c r="E19691">
        <v>-9999999</v>
      </c>
      <c r="F19691">
        <v>-9999999</v>
      </c>
      <c r="G19691" t="b">
        <v>1</v>
      </c>
      <c r="H19691" t="s">
        <v>12</v>
      </c>
    </row>
    <row r="19692" spans="1:8">
      <c r="A19692">
        <v>19690</v>
      </c>
      <c r="B19692" t="s">
        <v>19388</v>
      </c>
      <c r="C19692" t="s">
        <v>19389</v>
      </c>
      <c r="D19692" t="s">
        <v>210</v>
      </c>
      <c r="E19692">
        <v>-9999999</v>
      </c>
      <c r="F19692">
        <v>-9999999</v>
      </c>
      <c r="G19692" t="b">
        <v>1</v>
      </c>
      <c r="H19692" t="s">
        <v>12</v>
      </c>
    </row>
    <row r="19693" spans="1:8">
      <c r="A19693">
        <v>19691</v>
      </c>
      <c r="B19693" t="s">
        <v>19390</v>
      </c>
      <c r="C19693" t="s">
        <v>19391</v>
      </c>
      <c r="D19693" t="s">
        <v>210</v>
      </c>
      <c r="E19693">
        <v>-9999999</v>
      </c>
      <c r="F19693">
        <v>-9999999</v>
      </c>
      <c r="G19693" t="b">
        <v>1</v>
      </c>
      <c r="H19693" t="s">
        <v>12</v>
      </c>
    </row>
    <row r="19694" spans="1:8">
      <c r="A19694">
        <v>19692</v>
      </c>
      <c r="B19694" t="s">
        <v>19392</v>
      </c>
      <c r="C19694" t="s">
        <v>19393</v>
      </c>
      <c r="D19694" t="s">
        <v>210</v>
      </c>
      <c r="E19694">
        <v>-9999999</v>
      </c>
      <c r="F19694">
        <v>-9999999</v>
      </c>
      <c r="G19694" t="b">
        <v>1</v>
      </c>
      <c r="H19694" t="s">
        <v>12</v>
      </c>
    </row>
    <row r="19695" spans="1:8">
      <c r="A19695">
        <v>19693</v>
      </c>
      <c r="B19695" t="s">
        <v>19394</v>
      </c>
      <c r="C19695" t="s">
        <v>19395</v>
      </c>
      <c r="D19695" t="s">
        <v>210</v>
      </c>
      <c r="E19695">
        <v>-9999999</v>
      </c>
      <c r="F19695">
        <v>-9999999</v>
      </c>
      <c r="G19695" t="b">
        <v>1</v>
      </c>
      <c r="H19695" t="s">
        <v>12</v>
      </c>
    </row>
    <row r="19696" spans="1:8">
      <c r="A19696">
        <v>19694</v>
      </c>
      <c r="B19696" t="s">
        <v>19396</v>
      </c>
      <c r="C19696" t="s">
        <v>19397</v>
      </c>
      <c r="D19696" t="s">
        <v>210</v>
      </c>
      <c r="E19696">
        <v>-9999999</v>
      </c>
      <c r="F19696">
        <v>-9999999</v>
      </c>
      <c r="G19696" t="b">
        <v>1</v>
      </c>
      <c r="H19696" t="s">
        <v>12</v>
      </c>
    </row>
    <row r="19697" spans="1:8">
      <c r="A19697">
        <v>19695</v>
      </c>
      <c r="B19697" t="s">
        <v>19398</v>
      </c>
      <c r="C19697" t="s">
        <v>19399</v>
      </c>
      <c r="D19697" t="s">
        <v>210</v>
      </c>
      <c r="E19697">
        <v>-9999999</v>
      </c>
      <c r="F19697">
        <v>-9999999</v>
      </c>
      <c r="G19697" t="b">
        <v>1</v>
      </c>
      <c r="H19697" t="s">
        <v>12</v>
      </c>
    </row>
    <row r="19698" spans="1:8">
      <c r="A19698">
        <v>19696</v>
      </c>
      <c r="B19698" t="s">
        <v>19400</v>
      </c>
      <c r="C19698" t="s">
        <v>19401</v>
      </c>
      <c r="D19698" t="s">
        <v>210</v>
      </c>
      <c r="E19698">
        <v>-9999999</v>
      </c>
      <c r="F19698">
        <v>-9999999</v>
      </c>
      <c r="G19698" t="b">
        <v>1</v>
      </c>
      <c r="H19698" t="s">
        <v>12</v>
      </c>
    </row>
    <row r="19699" spans="1:8">
      <c r="A19699">
        <v>19697</v>
      </c>
      <c r="B19699" t="s">
        <v>19402</v>
      </c>
      <c r="C19699" t="s">
        <v>19403</v>
      </c>
      <c r="D19699" t="s">
        <v>210</v>
      </c>
      <c r="E19699">
        <v>-9999999</v>
      </c>
      <c r="F19699">
        <v>-9999999</v>
      </c>
      <c r="G19699" t="b">
        <v>1</v>
      </c>
      <c r="H19699" t="s">
        <v>12</v>
      </c>
    </row>
    <row r="19700" spans="1:8">
      <c r="A19700">
        <v>19698</v>
      </c>
      <c r="B19700" t="s">
        <v>19404</v>
      </c>
      <c r="C19700" t="s">
        <v>19405</v>
      </c>
      <c r="D19700" t="s">
        <v>210</v>
      </c>
      <c r="E19700">
        <v>-9999999</v>
      </c>
      <c r="F19700">
        <v>-9999999</v>
      </c>
      <c r="G19700" t="b">
        <v>1</v>
      </c>
      <c r="H19700" t="s">
        <v>12</v>
      </c>
    </row>
    <row r="19701" spans="1:8">
      <c r="A19701">
        <v>19699</v>
      </c>
      <c r="B19701" t="s">
        <v>19406</v>
      </c>
      <c r="C19701" t="s">
        <v>19407</v>
      </c>
      <c r="D19701" t="s">
        <v>210</v>
      </c>
      <c r="E19701">
        <v>-9999999</v>
      </c>
      <c r="F19701">
        <v>-9999999</v>
      </c>
      <c r="G19701" t="b">
        <v>1</v>
      </c>
      <c r="H19701" t="s">
        <v>12</v>
      </c>
    </row>
    <row r="19702" spans="1:8">
      <c r="A19702">
        <v>19700</v>
      </c>
      <c r="B19702" t="s">
        <v>19408</v>
      </c>
      <c r="C19702" t="s">
        <v>19409</v>
      </c>
      <c r="D19702" t="s">
        <v>210</v>
      </c>
      <c r="E19702">
        <v>-9999999</v>
      </c>
      <c r="F19702">
        <v>-9999999</v>
      </c>
      <c r="G19702" t="b">
        <v>1</v>
      </c>
      <c r="H19702" t="s">
        <v>12</v>
      </c>
    </row>
    <row r="19703" spans="1:8">
      <c r="A19703">
        <v>19701</v>
      </c>
      <c r="B19703" t="s">
        <v>19410</v>
      </c>
      <c r="C19703" t="s">
        <v>19411</v>
      </c>
      <c r="D19703" t="s">
        <v>210</v>
      </c>
      <c r="E19703">
        <v>-9999999</v>
      </c>
      <c r="F19703">
        <v>-9999999</v>
      </c>
      <c r="G19703" t="b">
        <v>1</v>
      </c>
      <c r="H19703" t="s">
        <v>12</v>
      </c>
    </row>
    <row r="19704" spans="1:8">
      <c r="A19704">
        <v>19702</v>
      </c>
      <c r="B19704" t="s">
        <v>19412</v>
      </c>
      <c r="C19704" t="s">
        <v>19413</v>
      </c>
      <c r="D19704" t="s">
        <v>210</v>
      </c>
      <c r="E19704">
        <v>-9999999</v>
      </c>
      <c r="F19704">
        <v>-9999999</v>
      </c>
      <c r="G19704" t="b">
        <v>1</v>
      </c>
      <c r="H19704" t="s">
        <v>12</v>
      </c>
    </row>
    <row r="19705" spans="1:8">
      <c r="A19705">
        <v>19703</v>
      </c>
      <c r="B19705" t="s">
        <v>19414</v>
      </c>
      <c r="C19705" t="s">
        <v>19415</v>
      </c>
      <c r="D19705" t="s">
        <v>210</v>
      </c>
      <c r="E19705">
        <v>-9999999</v>
      </c>
      <c r="F19705">
        <v>-9999999</v>
      </c>
      <c r="G19705" t="b">
        <v>1</v>
      </c>
      <c r="H19705" t="s">
        <v>12</v>
      </c>
    </row>
    <row r="19706" spans="1:8">
      <c r="A19706">
        <v>19704</v>
      </c>
      <c r="B19706" t="s">
        <v>19416</v>
      </c>
      <c r="C19706" t="s">
        <v>19417</v>
      </c>
      <c r="D19706" t="s">
        <v>210</v>
      </c>
      <c r="E19706">
        <v>-9999999</v>
      </c>
      <c r="F19706">
        <v>-9999999</v>
      </c>
      <c r="G19706" t="b">
        <v>1</v>
      </c>
      <c r="H19706" t="s">
        <v>12</v>
      </c>
    </row>
    <row r="19707" spans="1:8">
      <c r="A19707">
        <v>19705</v>
      </c>
      <c r="B19707" t="s">
        <v>19418</v>
      </c>
      <c r="C19707" t="s">
        <v>19419</v>
      </c>
      <c r="D19707" t="s">
        <v>210</v>
      </c>
      <c r="E19707">
        <v>-9999999</v>
      </c>
      <c r="F19707">
        <v>-9999999</v>
      </c>
      <c r="G19707" t="b">
        <v>1</v>
      </c>
      <c r="H19707" t="s">
        <v>12</v>
      </c>
    </row>
    <row r="19708" spans="1:8">
      <c r="A19708">
        <v>19706</v>
      </c>
      <c r="B19708" t="s">
        <v>19420</v>
      </c>
      <c r="C19708" t="s">
        <v>19421</v>
      </c>
      <c r="D19708" t="s">
        <v>210</v>
      </c>
      <c r="E19708">
        <v>-9999999</v>
      </c>
      <c r="F19708">
        <v>-9999999</v>
      </c>
      <c r="G19708" t="b">
        <v>1</v>
      </c>
      <c r="H19708" t="s">
        <v>12</v>
      </c>
    </row>
    <row r="19709" spans="1:8">
      <c r="A19709">
        <v>19707</v>
      </c>
      <c r="B19709" t="s">
        <v>19422</v>
      </c>
      <c r="C19709" t="s">
        <v>19423</v>
      </c>
      <c r="D19709" t="s">
        <v>210</v>
      </c>
      <c r="E19709">
        <v>-9999999</v>
      </c>
      <c r="F19709">
        <v>-9999999</v>
      </c>
      <c r="G19709" t="b">
        <v>1</v>
      </c>
      <c r="H19709" t="s">
        <v>12</v>
      </c>
    </row>
    <row r="19710" spans="1:8">
      <c r="A19710">
        <v>19708</v>
      </c>
      <c r="B19710" t="s">
        <v>19424</v>
      </c>
      <c r="C19710" t="s">
        <v>19425</v>
      </c>
      <c r="D19710" t="s">
        <v>210</v>
      </c>
      <c r="E19710">
        <v>-9999999</v>
      </c>
      <c r="F19710">
        <v>-9999999</v>
      </c>
      <c r="G19710" t="b">
        <v>1</v>
      </c>
      <c r="H19710" t="s">
        <v>12</v>
      </c>
    </row>
    <row r="19711" spans="1:8">
      <c r="A19711">
        <v>19709</v>
      </c>
      <c r="B19711" t="s">
        <v>19426</v>
      </c>
      <c r="C19711" t="s">
        <v>19427</v>
      </c>
      <c r="D19711" t="s">
        <v>210</v>
      </c>
      <c r="E19711">
        <v>-9999999</v>
      </c>
      <c r="F19711">
        <v>-9999999</v>
      </c>
      <c r="G19711" t="b">
        <v>1</v>
      </c>
      <c r="H19711" t="s">
        <v>12</v>
      </c>
    </row>
    <row r="19712" spans="1:8">
      <c r="A19712">
        <v>19710</v>
      </c>
      <c r="B19712" t="s">
        <v>19428</v>
      </c>
      <c r="C19712" t="s">
        <v>19429</v>
      </c>
      <c r="D19712" t="s">
        <v>210</v>
      </c>
      <c r="E19712">
        <v>-9999999</v>
      </c>
      <c r="F19712">
        <v>-9999999</v>
      </c>
      <c r="G19712" t="b">
        <v>1</v>
      </c>
      <c r="H19712" t="s">
        <v>12</v>
      </c>
    </row>
    <row r="19713" spans="1:8">
      <c r="A19713">
        <v>19711</v>
      </c>
      <c r="B19713" t="s">
        <v>19430</v>
      </c>
      <c r="C19713" t="s">
        <v>19431</v>
      </c>
      <c r="D19713" t="s">
        <v>210</v>
      </c>
      <c r="E19713">
        <v>-9999999</v>
      </c>
      <c r="F19713">
        <v>-9999999</v>
      </c>
      <c r="G19713" t="b">
        <v>1</v>
      </c>
      <c r="H19713" t="s">
        <v>12</v>
      </c>
    </row>
    <row r="19714" spans="1:8">
      <c r="A19714">
        <v>19712</v>
      </c>
      <c r="B19714" t="s">
        <v>19432</v>
      </c>
      <c r="C19714" t="s">
        <v>19433</v>
      </c>
      <c r="D19714" t="s">
        <v>210</v>
      </c>
      <c r="E19714">
        <v>-9999999</v>
      </c>
      <c r="F19714">
        <v>-9999999</v>
      </c>
      <c r="G19714" t="b">
        <v>1</v>
      </c>
      <c r="H19714" t="s">
        <v>12</v>
      </c>
    </row>
    <row r="19715" spans="1:8">
      <c r="A19715">
        <v>19713</v>
      </c>
      <c r="B19715" t="s">
        <v>19434</v>
      </c>
      <c r="C19715" t="s">
        <v>19435</v>
      </c>
      <c r="D19715" t="s">
        <v>210</v>
      </c>
      <c r="E19715">
        <v>-9999999</v>
      </c>
      <c r="F19715">
        <v>-9999999</v>
      </c>
      <c r="G19715" t="b">
        <v>1</v>
      </c>
      <c r="H19715" t="s">
        <v>12</v>
      </c>
    </row>
    <row r="19716" spans="1:8">
      <c r="A19716">
        <v>19714</v>
      </c>
      <c r="B19716" t="s">
        <v>19436</v>
      </c>
      <c r="C19716" t="s">
        <v>19437</v>
      </c>
      <c r="D19716" t="s">
        <v>210</v>
      </c>
      <c r="E19716">
        <v>-9999999</v>
      </c>
      <c r="F19716">
        <v>-9999999</v>
      </c>
      <c r="G19716" t="b">
        <v>1</v>
      </c>
      <c r="H19716" t="s">
        <v>12</v>
      </c>
    </row>
    <row r="19717" spans="1:8">
      <c r="A19717">
        <v>19715</v>
      </c>
      <c r="B19717" t="s">
        <v>19438</v>
      </c>
      <c r="C19717" t="s">
        <v>19439</v>
      </c>
      <c r="D19717" t="s">
        <v>210</v>
      </c>
      <c r="E19717">
        <v>-9999999</v>
      </c>
      <c r="F19717">
        <v>-9999999</v>
      </c>
      <c r="G19717" t="b">
        <v>1</v>
      </c>
      <c r="H19717" t="s">
        <v>12</v>
      </c>
    </row>
    <row r="19718" spans="1:8">
      <c r="A19718">
        <v>19716</v>
      </c>
      <c r="B19718" t="s">
        <v>19440</v>
      </c>
      <c r="C19718" t="s">
        <v>19441</v>
      </c>
      <c r="D19718" t="s">
        <v>210</v>
      </c>
      <c r="E19718">
        <v>-9999999</v>
      </c>
      <c r="F19718">
        <v>-9999999</v>
      </c>
      <c r="G19718" t="b">
        <v>1</v>
      </c>
      <c r="H19718" t="s">
        <v>12</v>
      </c>
    </row>
    <row r="19719" spans="1:8">
      <c r="A19719">
        <v>19717</v>
      </c>
      <c r="B19719" t="s">
        <v>19442</v>
      </c>
      <c r="C19719" t="s">
        <v>19443</v>
      </c>
      <c r="D19719" t="s">
        <v>210</v>
      </c>
      <c r="E19719">
        <v>-9999999</v>
      </c>
      <c r="F19719">
        <v>-9999999</v>
      </c>
      <c r="G19719" t="b">
        <v>1</v>
      </c>
      <c r="H19719" t="s">
        <v>12</v>
      </c>
    </row>
    <row r="19720" spans="1:8">
      <c r="A19720">
        <v>19718</v>
      </c>
      <c r="B19720" t="s">
        <v>19444</v>
      </c>
      <c r="C19720" t="s">
        <v>19445</v>
      </c>
      <c r="D19720" t="s">
        <v>210</v>
      </c>
      <c r="E19720">
        <v>-9999999</v>
      </c>
      <c r="F19720">
        <v>-9999999</v>
      </c>
      <c r="G19720" t="b">
        <v>1</v>
      </c>
      <c r="H19720" t="s">
        <v>12</v>
      </c>
    </row>
    <row r="19721" spans="1:8">
      <c r="A19721">
        <v>19719</v>
      </c>
      <c r="B19721" t="s">
        <v>19446</v>
      </c>
      <c r="C19721" t="s">
        <v>19447</v>
      </c>
      <c r="D19721" t="s">
        <v>210</v>
      </c>
      <c r="E19721">
        <v>-9999999</v>
      </c>
      <c r="F19721">
        <v>-9999999</v>
      </c>
      <c r="G19721" t="b">
        <v>1</v>
      </c>
      <c r="H19721" t="s">
        <v>12</v>
      </c>
    </row>
    <row r="19722" spans="1:8">
      <c r="A19722">
        <v>19720</v>
      </c>
      <c r="B19722" t="s">
        <v>19448</v>
      </c>
      <c r="C19722" t="s">
        <v>19449</v>
      </c>
      <c r="D19722" t="s">
        <v>210</v>
      </c>
      <c r="E19722">
        <v>-9999999</v>
      </c>
      <c r="F19722">
        <v>-9999999</v>
      </c>
      <c r="G19722" t="b">
        <v>1</v>
      </c>
      <c r="H19722" t="s">
        <v>12</v>
      </c>
    </row>
    <row r="19723" spans="1:8">
      <c r="A19723">
        <v>19721</v>
      </c>
      <c r="B19723" t="s">
        <v>19450</v>
      </c>
      <c r="C19723" t="s">
        <v>19451</v>
      </c>
      <c r="D19723" t="s">
        <v>210</v>
      </c>
      <c r="E19723">
        <v>-9999999</v>
      </c>
      <c r="F19723">
        <v>-9999999</v>
      </c>
      <c r="G19723" t="b">
        <v>1</v>
      </c>
      <c r="H19723" t="s">
        <v>12</v>
      </c>
    </row>
    <row r="19724" spans="1:8">
      <c r="A19724">
        <v>19722</v>
      </c>
      <c r="B19724" t="s">
        <v>19452</v>
      </c>
      <c r="C19724" t="s">
        <v>19453</v>
      </c>
      <c r="D19724" t="s">
        <v>210</v>
      </c>
      <c r="E19724">
        <v>-9999999</v>
      </c>
      <c r="F19724">
        <v>-9999999</v>
      </c>
      <c r="G19724" t="b">
        <v>1</v>
      </c>
      <c r="H19724" t="s">
        <v>12</v>
      </c>
    </row>
    <row r="19725" spans="1:8">
      <c r="A19725">
        <v>19723</v>
      </c>
      <c r="B19725" t="s">
        <v>19454</v>
      </c>
      <c r="C19725" t="s">
        <v>19455</v>
      </c>
      <c r="D19725" t="s">
        <v>210</v>
      </c>
      <c r="E19725">
        <v>-9999999</v>
      </c>
      <c r="F19725">
        <v>-9999999</v>
      </c>
      <c r="G19725" t="b">
        <v>1</v>
      </c>
      <c r="H19725" t="s">
        <v>12</v>
      </c>
    </row>
    <row r="19726" spans="1:8">
      <c r="A19726">
        <v>19724</v>
      </c>
      <c r="B19726" t="s">
        <v>19456</v>
      </c>
      <c r="C19726" t="s">
        <v>19457</v>
      </c>
      <c r="D19726" t="s">
        <v>210</v>
      </c>
      <c r="E19726">
        <v>-9999999</v>
      </c>
      <c r="F19726">
        <v>-9999999</v>
      </c>
      <c r="G19726" t="b">
        <v>1</v>
      </c>
      <c r="H19726" t="s">
        <v>12</v>
      </c>
    </row>
    <row r="19727" spans="1:8">
      <c r="A19727">
        <v>19725</v>
      </c>
      <c r="B19727" t="s">
        <v>19458</v>
      </c>
      <c r="C19727" t="s">
        <v>19459</v>
      </c>
      <c r="D19727" t="s">
        <v>210</v>
      </c>
      <c r="E19727">
        <v>-9999999</v>
      </c>
      <c r="F19727">
        <v>-9999999</v>
      </c>
      <c r="G19727" t="b">
        <v>1</v>
      </c>
      <c r="H19727" t="s">
        <v>12</v>
      </c>
    </row>
    <row r="19728" spans="1:8">
      <c r="A19728">
        <v>19726</v>
      </c>
      <c r="B19728" t="s">
        <v>19460</v>
      </c>
      <c r="C19728" t="s">
        <v>19461</v>
      </c>
      <c r="D19728" t="s">
        <v>210</v>
      </c>
      <c r="E19728">
        <v>-9999999</v>
      </c>
      <c r="F19728">
        <v>-9999999</v>
      </c>
      <c r="G19728" t="b">
        <v>1</v>
      </c>
      <c r="H19728" t="s">
        <v>12</v>
      </c>
    </row>
    <row r="19729" spans="1:8">
      <c r="A19729">
        <v>19727</v>
      </c>
      <c r="B19729" t="s">
        <v>19462</v>
      </c>
      <c r="C19729" t="s">
        <v>19463</v>
      </c>
      <c r="D19729" t="s">
        <v>210</v>
      </c>
      <c r="E19729">
        <v>-9999999</v>
      </c>
      <c r="F19729">
        <v>-9999999</v>
      </c>
      <c r="G19729" t="b">
        <v>1</v>
      </c>
      <c r="H19729" t="s">
        <v>12</v>
      </c>
    </row>
    <row r="19730" spans="1:8">
      <c r="A19730">
        <v>19728</v>
      </c>
      <c r="B19730" t="s">
        <v>19464</v>
      </c>
      <c r="C19730" t="s">
        <v>19465</v>
      </c>
      <c r="D19730" t="s">
        <v>210</v>
      </c>
      <c r="E19730">
        <v>-9999999</v>
      </c>
      <c r="F19730">
        <v>-9999999</v>
      </c>
      <c r="G19730" t="b">
        <v>1</v>
      </c>
      <c r="H19730" t="s">
        <v>12</v>
      </c>
    </row>
    <row r="19731" spans="1:8">
      <c r="A19731">
        <v>19729</v>
      </c>
      <c r="B19731" t="s">
        <v>19466</v>
      </c>
      <c r="C19731" t="s">
        <v>19467</v>
      </c>
      <c r="D19731" t="s">
        <v>210</v>
      </c>
      <c r="E19731">
        <v>-9999999</v>
      </c>
      <c r="F19731">
        <v>-9999999</v>
      </c>
      <c r="G19731" t="b">
        <v>1</v>
      </c>
      <c r="H19731" t="s">
        <v>12</v>
      </c>
    </row>
    <row r="19732" spans="1:8">
      <c r="A19732">
        <v>19730</v>
      </c>
      <c r="B19732" t="s">
        <v>19468</v>
      </c>
      <c r="C19732" t="s">
        <v>19469</v>
      </c>
      <c r="D19732" t="s">
        <v>210</v>
      </c>
      <c r="E19732">
        <v>-9999999</v>
      </c>
      <c r="F19732">
        <v>-9999999</v>
      </c>
      <c r="G19732" t="b">
        <v>1</v>
      </c>
      <c r="H19732" t="s">
        <v>12</v>
      </c>
    </row>
    <row r="19733" spans="1:8">
      <c r="A19733">
        <v>19731</v>
      </c>
      <c r="B19733" t="s">
        <v>19470</v>
      </c>
      <c r="C19733" t="s">
        <v>19471</v>
      </c>
      <c r="D19733" t="s">
        <v>210</v>
      </c>
      <c r="E19733">
        <v>-9999999</v>
      </c>
      <c r="F19733">
        <v>-9999999</v>
      </c>
      <c r="G19733" t="b">
        <v>1</v>
      </c>
      <c r="H19733" t="s">
        <v>12</v>
      </c>
    </row>
    <row r="19734" spans="1:8">
      <c r="A19734">
        <v>19732</v>
      </c>
      <c r="B19734" t="s">
        <v>19472</v>
      </c>
      <c r="C19734" t="s">
        <v>19473</v>
      </c>
      <c r="D19734" t="s">
        <v>210</v>
      </c>
      <c r="E19734">
        <v>-9999999</v>
      </c>
      <c r="F19734">
        <v>-9999999</v>
      </c>
      <c r="G19734" t="b">
        <v>1</v>
      </c>
      <c r="H19734" t="s">
        <v>12</v>
      </c>
    </row>
    <row r="19735" spans="1:8">
      <c r="A19735">
        <v>19733</v>
      </c>
      <c r="B19735" t="s">
        <v>19474</v>
      </c>
      <c r="C19735" t="s">
        <v>19475</v>
      </c>
      <c r="D19735" t="s">
        <v>210</v>
      </c>
      <c r="E19735">
        <v>-9999999</v>
      </c>
      <c r="F19735">
        <v>-9999999</v>
      </c>
      <c r="G19735" t="b">
        <v>1</v>
      </c>
      <c r="H19735" t="s">
        <v>12</v>
      </c>
    </row>
    <row r="19736" spans="1:8">
      <c r="A19736">
        <v>19734</v>
      </c>
      <c r="B19736" t="s">
        <v>19476</v>
      </c>
      <c r="C19736" t="s">
        <v>19477</v>
      </c>
      <c r="D19736" t="s">
        <v>210</v>
      </c>
      <c r="E19736">
        <v>-9999999</v>
      </c>
      <c r="F19736">
        <v>-9999999</v>
      </c>
      <c r="G19736" t="b">
        <v>1</v>
      </c>
      <c r="H19736" t="s">
        <v>12</v>
      </c>
    </row>
    <row r="19737" spans="1:8">
      <c r="A19737">
        <v>19735</v>
      </c>
      <c r="B19737" t="s">
        <v>19478</v>
      </c>
      <c r="C19737" t="s">
        <v>19479</v>
      </c>
      <c r="D19737" t="s">
        <v>210</v>
      </c>
      <c r="E19737">
        <v>-9999999</v>
      </c>
      <c r="F19737">
        <v>-9999999</v>
      </c>
      <c r="G19737" t="b">
        <v>1</v>
      </c>
      <c r="H19737" t="s">
        <v>12</v>
      </c>
    </row>
    <row r="19738" spans="1:8">
      <c r="A19738">
        <v>19736</v>
      </c>
      <c r="B19738" t="s">
        <v>19480</v>
      </c>
      <c r="C19738" t="s">
        <v>19481</v>
      </c>
      <c r="D19738" t="s">
        <v>210</v>
      </c>
      <c r="E19738">
        <v>-9999999</v>
      </c>
      <c r="F19738">
        <v>-9999999</v>
      </c>
      <c r="G19738" t="b">
        <v>1</v>
      </c>
      <c r="H19738" t="s">
        <v>12</v>
      </c>
    </row>
    <row r="19739" spans="1:8">
      <c r="A19739">
        <v>19737</v>
      </c>
      <c r="B19739" t="s">
        <v>19482</v>
      </c>
      <c r="C19739" t="s">
        <v>19483</v>
      </c>
      <c r="D19739" t="s">
        <v>210</v>
      </c>
      <c r="E19739">
        <v>-9999999</v>
      </c>
      <c r="F19739">
        <v>-9999999</v>
      </c>
      <c r="G19739" t="b">
        <v>1</v>
      </c>
      <c r="H19739" t="s">
        <v>12</v>
      </c>
    </row>
    <row r="19740" spans="1:8">
      <c r="A19740">
        <v>19738</v>
      </c>
      <c r="B19740" t="s">
        <v>19484</v>
      </c>
      <c r="C19740" t="s">
        <v>19485</v>
      </c>
      <c r="D19740" t="s">
        <v>210</v>
      </c>
      <c r="E19740">
        <v>-9999999</v>
      </c>
      <c r="F19740">
        <v>-9999999</v>
      </c>
      <c r="G19740" t="b">
        <v>1</v>
      </c>
      <c r="H19740" t="s">
        <v>12</v>
      </c>
    </row>
    <row r="19741" spans="1:8">
      <c r="A19741">
        <v>19739</v>
      </c>
      <c r="B19741" t="s">
        <v>19486</v>
      </c>
      <c r="C19741" t="s">
        <v>19487</v>
      </c>
      <c r="D19741" t="s">
        <v>210</v>
      </c>
      <c r="E19741">
        <v>-9999999</v>
      </c>
      <c r="F19741">
        <v>-9999999</v>
      </c>
      <c r="G19741" t="b">
        <v>1</v>
      </c>
      <c r="H19741" t="s">
        <v>12</v>
      </c>
    </row>
    <row r="19742" spans="1:8">
      <c r="A19742">
        <v>19740</v>
      </c>
      <c r="B19742" t="s">
        <v>19488</v>
      </c>
      <c r="C19742" t="s">
        <v>19489</v>
      </c>
      <c r="D19742" t="s">
        <v>210</v>
      </c>
      <c r="E19742">
        <v>-9999999</v>
      </c>
      <c r="F19742">
        <v>-9999999</v>
      </c>
      <c r="G19742" t="b">
        <v>1</v>
      </c>
      <c r="H19742" t="s">
        <v>12</v>
      </c>
    </row>
    <row r="19743" spans="1:8">
      <c r="A19743">
        <v>19741</v>
      </c>
      <c r="B19743" t="s">
        <v>19490</v>
      </c>
      <c r="C19743" t="s">
        <v>19491</v>
      </c>
      <c r="D19743" t="s">
        <v>210</v>
      </c>
      <c r="E19743">
        <v>-9999999</v>
      </c>
      <c r="F19743">
        <v>-9999999</v>
      </c>
      <c r="G19743" t="b">
        <v>1</v>
      </c>
      <c r="H19743" t="s">
        <v>12</v>
      </c>
    </row>
    <row r="19744" spans="1:8">
      <c r="A19744">
        <v>19742</v>
      </c>
      <c r="B19744" t="s">
        <v>19492</v>
      </c>
      <c r="C19744" t="s">
        <v>19493</v>
      </c>
      <c r="D19744" t="s">
        <v>210</v>
      </c>
      <c r="E19744">
        <v>-9999999</v>
      </c>
      <c r="F19744">
        <v>-9999999</v>
      </c>
      <c r="G19744" t="b">
        <v>1</v>
      </c>
      <c r="H19744" t="s">
        <v>12</v>
      </c>
    </row>
    <row r="19745" spans="1:8">
      <c r="A19745">
        <v>19743</v>
      </c>
      <c r="B19745" t="s">
        <v>19494</v>
      </c>
      <c r="C19745" t="s">
        <v>19495</v>
      </c>
      <c r="D19745" t="s">
        <v>210</v>
      </c>
      <c r="E19745">
        <v>-9999999</v>
      </c>
      <c r="F19745">
        <v>-9999999</v>
      </c>
      <c r="G19745" t="b">
        <v>1</v>
      </c>
      <c r="H19745" t="s">
        <v>12</v>
      </c>
    </row>
    <row r="19746" spans="1:8">
      <c r="A19746">
        <v>19744</v>
      </c>
      <c r="B19746" t="s">
        <v>19496</v>
      </c>
      <c r="C19746" t="s">
        <v>19497</v>
      </c>
      <c r="D19746" t="s">
        <v>210</v>
      </c>
      <c r="E19746">
        <v>-9999999</v>
      </c>
      <c r="F19746">
        <v>-9999999</v>
      </c>
      <c r="G19746" t="b">
        <v>1</v>
      </c>
      <c r="H19746" t="s">
        <v>12</v>
      </c>
    </row>
    <row r="19747" spans="1:8">
      <c r="A19747">
        <v>19745</v>
      </c>
      <c r="B19747" t="s">
        <v>19498</v>
      </c>
      <c r="C19747" t="s">
        <v>19499</v>
      </c>
      <c r="D19747" t="s">
        <v>210</v>
      </c>
      <c r="E19747">
        <v>-9999999</v>
      </c>
      <c r="F19747">
        <v>-9999999</v>
      </c>
      <c r="G19747" t="b">
        <v>1</v>
      </c>
      <c r="H19747" t="s">
        <v>12</v>
      </c>
    </row>
    <row r="19748" spans="1:8">
      <c r="A19748">
        <v>19746</v>
      </c>
      <c r="B19748" t="s">
        <v>19500</v>
      </c>
      <c r="C19748" t="s">
        <v>19501</v>
      </c>
      <c r="D19748" t="s">
        <v>210</v>
      </c>
      <c r="E19748">
        <v>-9999999</v>
      </c>
      <c r="F19748">
        <v>-9999999</v>
      </c>
      <c r="G19748" t="b">
        <v>1</v>
      </c>
      <c r="H19748" t="s">
        <v>12</v>
      </c>
    </row>
    <row r="19749" spans="1:8">
      <c r="A19749">
        <v>19747</v>
      </c>
      <c r="B19749" t="s">
        <v>19502</v>
      </c>
      <c r="C19749" t="s">
        <v>19503</v>
      </c>
      <c r="D19749" t="s">
        <v>210</v>
      </c>
      <c r="E19749">
        <v>-9999999</v>
      </c>
      <c r="F19749">
        <v>-9999999</v>
      </c>
      <c r="G19749" t="b">
        <v>1</v>
      </c>
      <c r="H19749" t="s">
        <v>12</v>
      </c>
    </row>
    <row r="19750" spans="1:8">
      <c r="A19750">
        <v>19748</v>
      </c>
      <c r="B19750" t="s">
        <v>19504</v>
      </c>
      <c r="C19750" t="s">
        <v>19505</v>
      </c>
      <c r="D19750" t="s">
        <v>210</v>
      </c>
      <c r="E19750">
        <v>-9999999</v>
      </c>
      <c r="F19750">
        <v>-9999999</v>
      </c>
      <c r="G19750" t="b">
        <v>1</v>
      </c>
      <c r="H19750" t="s">
        <v>12</v>
      </c>
    </row>
    <row r="19751" spans="1:8">
      <c r="A19751">
        <v>19749</v>
      </c>
      <c r="B19751" t="s">
        <v>19506</v>
      </c>
      <c r="C19751" t="s">
        <v>19507</v>
      </c>
      <c r="D19751" t="s">
        <v>210</v>
      </c>
      <c r="E19751">
        <v>-9999999</v>
      </c>
      <c r="F19751">
        <v>-9999999</v>
      </c>
      <c r="G19751" t="b">
        <v>1</v>
      </c>
      <c r="H19751" t="s">
        <v>12</v>
      </c>
    </row>
    <row r="19752" spans="1:8">
      <c r="A19752">
        <v>19750</v>
      </c>
      <c r="B19752" t="s">
        <v>19508</v>
      </c>
      <c r="C19752" t="s">
        <v>19509</v>
      </c>
      <c r="D19752" t="s">
        <v>210</v>
      </c>
      <c r="E19752">
        <v>-9999999</v>
      </c>
      <c r="F19752">
        <v>-9999999</v>
      </c>
      <c r="G19752" t="b">
        <v>1</v>
      </c>
      <c r="H19752" t="s">
        <v>12</v>
      </c>
    </row>
    <row r="19753" spans="1:8">
      <c r="A19753">
        <v>19751</v>
      </c>
      <c r="B19753" t="s">
        <v>19510</v>
      </c>
      <c r="C19753" t="s">
        <v>19511</v>
      </c>
      <c r="D19753" t="s">
        <v>210</v>
      </c>
      <c r="E19753">
        <v>-9999999</v>
      </c>
      <c r="F19753">
        <v>-9999999</v>
      </c>
      <c r="G19753" t="b">
        <v>1</v>
      </c>
      <c r="H19753" t="s">
        <v>12</v>
      </c>
    </row>
    <row r="19754" spans="1:8">
      <c r="A19754">
        <v>19752</v>
      </c>
      <c r="B19754" t="s">
        <v>19512</v>
      </c>
      <c r="C19754" t="s">
        <v>19513</v>
      </c>
      <c r="D19754" t="s">
        <v>210</v>
      </c>
      <c r="E19754">
        <v>-9999999</v>
      </c>
      <c r="F19754">
        <v>-9999999</v>
      </c>
      <c r="G19754" t="b">
        <v>1</v>
      </c>
      <c r="H19754" t="s">
        <v>12</v>
      </c>
    </row>
    <row r="19755" spans="1:8">
      <c r="A19755">
        <v>19753</v>
      </c>
      <c r="B19755" t="s">
        <v>19514</v>
      </c>
      <c r="C19755" t="s">
        <v>19515</v>
      </c>
      <c r="D19755" t="s">
        <v>210</v>
      </c>
      <c r="E19755">
        <v>-9999999</v>
      </c>
      <c r="F19755">
        <v>-9999999</v>
      </c>
      <c r="G19755" t="b">
        <v>1</v>
      </c>
      <c r="H19755" t="s">
        <v>12</v>
      </c>
    </row>
    <row r="19756" spans="1:8">
      <c r="A19756">
        <v>19754</v>
      </c>
      <c r="B19756" t="s">
        <v>19516</v>
      </c>
      <c r="C19756" t="s">
        <v>19517</v>
      </c>
      <c r="D19756" t="s">
        <v>210</v>
      </c>
      <c r="E19756">
        <v>-9999999</v>
      </c>
      <c r="F19756">
        <v>-9999999</v>
      </c>
      <c r="G19756" t="b">
        <v>1</v>
      </c>
      <c r="H19756" t="s">
        <v>12</v>
      </c>
    </row>
    <row r="19757" spans="1:8">
      <c r="A19757">
        <v>19755</v>
      </c>
      <c r="B19757" t="s">
        <v>19518</v>
      </c>
      <c r="C19757" t="s">
        <v>19519</v>
      </c>
      <c r="D19757" t="s">
        <v>210</v>
      </c>
      <c r="E19757">
        <v>-9999999</v>
      </c>
      <c r="F19757">
        <v>-9999999</v>
      </c>
      <c r="G19757" t="b">
        <v>1</v>
      </c>
      <c r="H19757" t="s">
        <v>12</v>
      </c>
    </row>
    <row r="19758" spans="1:8">
      <c r="A19758">
        <v>19756</v>
      </c>
      <c r="B19758" t="s">
        <v>19520</v>
      </c>
      <c r="C19758" t="s">
        <v>19521</v>
      </c>
      <c r="D19758" t="s">
        <v>210</v>
      </c>
      <c r="E19758">
        <v>-9999999</v>
      </c>
      <c r="F19758">
        <v>-9999999</v>
      </c>
      <c r="G19758" t="b">
        <v>1</v>
      </c>
      <c r="H19758" t="s">
        <v>12</v>
      </c>
    </row>
    <row r="19759" spans="1:8">
      <c r="A19759">
        <v>19757</v>
      </c>
      <c r="B19759" t="s">
        <v>19522</v>
      </c>
      <c r="C19759" t="s">
        <v>19523</v>
      </c>
      <c r="D19759" t="s">
        <v>210</v>
      </c>
      <c r="E19759">
        <v>-9999999</v>
      </c>
      <c r="F19759">
        <v>-9999999</v>
      </c>
      <c r="G19759" t="b">
        <v>1</v>
      </c>
      <c r="H19759" t="s">
        <v>12</v>
      </c>
    </row>
    <row r="19760" spans="1:8">
      <c r="A19760">
        <v>19758</v>
      </c>
      <c r="B19760" t="s">
        <v>19524</v>
      </c>
      <c r="C19760" t="s">
        <v>19525</v>
      </c>
      <c r="D19760" t="s">
        <v>210</v>
      </c>
      <c r="E19760">
        <v>-9999999</v>
      </c>
      <c r="F19760">
        <v>-9999999</v>
      </c>
      <c r="G19760" t="b">
        <v>1</v>
      </c>
      <c r="H19760" t="s">
        <v>12</v>
      </c>
    </row>
    <row r="19761" spans="1:8">
      <c r="A19761">
        <v>19759</v>
      </c>
      <c r="B19761" t="s">
        <v>19526</v>
      </c>
      <c r="C19761" t="s">
        <v>19527</v>
      </c>
      <c r="D19761" t="s">
        <v>210</v>
      </c>
      <c r="E19761">
        <v>-9999999</v>
      </c>
      <c r="F19761">
        <v>-9999999</v>
      </c>
      <c r="G19761" t="b">
        <v>1</v>
      </c>
      <c r="H19761" t="s">
        <v>12</v>
      </c>
    </row>
    <row r="19762" spans="1:8">
      <c r="A19762">
        <v>19760</v>
      </c>
      <c r="B19762" t="s">
        <v>19528</v>
      </c>
      <c r="C19762" t="s">
        <v>19529</v>
      </c>
      <c r="D19762" t="s">
        <v>210</v>
      </c>
      <c r="E19762">
        <v>-9999999</v>
      </c>
      <c r="F19762">
        <v>-9999999</v>
      </c>
      <c r="G19762" t="b">
        <v>1</v>
      </c>
      <c r="H19762" t="s">
        <v>12</v>
      </c>
    </row>
    <row r="19763" spans="1:8">
      <c r="A19763">
        <v>19761</v>
      </c>
      <c r="B19763" t="s">
        <v>19530</v>
      </c>
      <c r="C19763" t="s">
        <v>19531</v>
      </c>
      <c r="D19763" t="s">
        <v>210</v>
      </c>
      <c r="E19763">
        <v>-9999999</v>
      </c>
      <c r="F19763">
        <v>-9999999</v>
      </c>
      <c r="G19763" t="b">
        <v>1</v>
      </c>
      <c r="H19763" t="s">
        <v>12</v>
      </c>
    </row>
    <row r="19764" spans="1:8">
      <c r="A19764">
        <v>19762</v>
      </c>
      <c r="B19764" t="s">
        <v>19532</v>
      </c>
      <c r="C19764" t="s">
        <v>19533</v>
      </c>
      <c r="D19764" t="s">
        <v>210</v>
      </c>
      <c r="E19764">
        <v>-9999999</v>
      </c>
      <c r="F19764">
        <v>-9999999</v>
      </c>
      <c r="G19764" t="b">
        <v>1</v>
      </c>
      <c r="H19764" t="s">
        <v>12</v>
      </c>
    </row>
    <row r="19765" spans="1:8">
      <c r="A19765">
        <v>19763</v>
      </c>
      <c r="B19765" t="s">
        <v>19534</v>
      </c>
      <c r="C19765" t="s">
        <v>19535</v>
      </c>
      <c r="D19765" t="s">
        <v>210</v>
      </c>
      <c r="E19765">
        <v>-9999999</v>
      </c>
      <c r="F19765">
        <v>-9999999</v>
      </c>
      <c r="G19765" t="b">
        <v>1</v>
      </c>
      <c r="H19765" t="s">
        <v>12</v>
      </c>
    </row>
    <row r="19766" spans="1:8">
      <c r="A19766">
        <v>19764</v>
      </c>
      <c r="B19766" t="s">
        <v>19536</v>
      </c>
      <c r="C19766" t="s">
        <v>19537</v>
      </c>
      <c r="D19766" t="s">
        <v>210</v>
      </c>
      <c r="E19766">
        <v>-9999999</v>
      </c>
      <c r="F19766">
        <v>-9999999</v>
      </c>
      <c r="G19766" t="b">
        <v>1</v>
      </c>
      <c r="H19766" t="s">
        <v>12</v>
      </c>
    </row>
    <row r="19767" spans="1:8">
      <c r="A19767">
        <v>19765</v>
      </c>
      <c r="B19767" t="s">
        <v>19538</v>
      </c>
      <c r="C19767" t="s">
        <v>19539</v>
      </c>
      <c r="D19767" t="s">
        <v>210</v>
      </c>
      <c r="E19767">
        <v>-9999999</v>
      </c>
      <c r="F19767">
        <v>-9999999</v>
      </c>
      <c r="G19767" t="b">
        <v>1</v>
      </c>
      <c r="H19767" t="s">
        <v>12</v>
      </c>
    </row>
    <row r="19768" spans="1:8">
      <c r="A19768">
        <v>19766</v>
      </c>
      <c r="B19768" t="s">
        <v>19540</v>
      </c>
      <c r="C19768" t="s">
        <v>19541</v>
      </c>
      <c r="D19768" t="s">
        <v>210</v>
      </c>
      <c r="E19768">
        <v>-9999999</v>
      </c>
      <c r="F19768">
        <v>-9999999</v>
      </c>
      <c r="G19768" t="b">
        <v>1</v>
      </c>
      <c r="H19768" t="s">
        <v>12</v>
      </c>
    </row>
    <row r="19769" spans="1:8">
      <c r="A19769">
        <v>19767</v>
      </c>
      <c r="B19769" t="s">
        <v>19542</v>
      </c>
      <c r="C19769" t="s">
        <v>19543</v>
      </c>
      <c r="D19769" t="s">
        <v>210</v>
      </c>
      <c r="E19769">
        <v>-9999999</v>
      </c>
      <c r="F19769">
        <v>-9999999</v>
      </c>
      <c r="G19769" t="b">
        <v>1</v>
      </c>
      <c r="H19769" t="s">
        <v>12</v>
      </c>
    </row>
    <row r="19770" spans="1:8">
      <c r="A19770">
        <v>19768</v>
      </c>
      <c r="B19770" t="s">
        <v>19544</v>
      </c>
      <c r="C19770" t="s">
        <v>19545</v>
      </c>
      <c r="D19770" t="s">
        <v>210</v>
      </c>
      <c r="E19770">
        <v>-9999999</v>
      </c>
      <c r="F19770">
        <v>-9999999</v>
      </c>
      <c r="G19770" t="b">
        <v>1</v>
      </c>
      <c r="H19770" t="s">
        <v>12</v>
      </c>
    </row>
    <row r="19771" spans="1:8">
      <c r="A19771">
        <v>19769</v>
      </c>
      <c r="B19771" t="s">
        <v>19546</v>
      </c>
      <c r="C19771" t="s">
        <v>19547</v>
      </c>
      <c r="D19771" t="s">
        <v>210</v>
      </c>
      <c r="E19771">
        <v>-9999999</v>
      </c>
      <c r="F19771">
        <v>-9999999</v>
      </c>
      <c r="G19771" t="b">
        <v>1</v>
      </c>
      <c r="H19771" t="s">
        <v>12</v>
      </c>
    </row>
    <row r="19772" spans="1:8">
      <c r="A19772">
        <v>19770</v>
      </c>
      <c r="B19772" t="s">
        <v>19548</v>
      </c>
      <c r="C19772" t="s">
        <v>19549</v>
      </c>
      <c r="D19772" t="s">
        <v>210</v>
      </c>
      <c r="E19772">
        <v>-9999999</v>
      </c>
      <c r="F19772">
        <v>-9999999</v>
      </c>
      <c r="G19772" t="b">
        <v>1</v>
      </c>
      <c r="H19772" t="s">
        <v>12</v>
      </c>
    </row>
    <row r="19773" spans="1:8">
      <c r="A19773">
        <v>19771</v>
      </c>
      <c r="B19773" t="s">
        <v>19550</v>
      </c>
      <c r="C19773" t="s">
        <v>19551</v>
      </c>
      <c r="D19773" t="s">
        <v>210</v>
      </c>
      <c r="E19773">
        <v>-9999999</v>
      </c>
      <c r="F19773">
        <v>-9999999</v>
      </c>
      <c r="G19773" t="b">
        <v>1</v>
      </c>
      <c r="H19773" t="s">
        <v>12</v>
      </c>
    </row>
    <row r="19774" spans="1:8">
      <c r="A19774">
        <v>19772</v>
      </c>
      <c r="B19774" t="s">
        <v>19552</v>
      </c>
      <c r="C19774" t="s">
        <v>19553</v>
      </c>
      <c r="D19774" t="s">
        <v>210</v>
      </c>
      <c r="E19774">
        <v>-9999999</v>
      </c>
      <c r="F19774">
        <v>-9999999</v>
      </c>
      <c r="G19774" t="b">
        <v>1</v>
      </c>
      <c r="H19774" t="s">
        <v>12</v>
      </c>
    </row>
    <row r="19775" spans="1:8">
      <c r="A19775">
        <v>19773</v>
      </c>
      <c r="B19775" t="s">
        <v>19554</v>
      </c>
      <c r="C19775" t="s">
        <v>19555</v>
      </c>
      <c r="D19775" t="s">
        <v>210</v>
      </c>
      <c r="E19775">
        <v>-9999999</v>
      </c>
      <c r="F19775">
        <v>-9999999</v>
      </c>
      <c r="G19775" t="b">
        <v>1</v>
      </c>
      <c r="H19775" t="s">
        <v>12</v>
      </c>
    </row>
    <row r="19776" spans="1:8">
      <c r="A19776">
        <v>19774</v>
      </c>
      <c r="B19776" t="s">
        <v>19556</v>
      </c>
      <c r="C19776" t="s">
        <v>19557</v>
      </c>
      <c r="D19776" t="s">
        <v>210</v>
      </c>
      <c r="E19776">
        <v>-9999999</v>
      </c>
      <c r="F19776">
        <v>-9999999</v>
      </c>
      <c r="G19776" t="b">
        <v>1</v>
      </c>
      <c r="H19776" t="s">
        <v>12</v>
      </c>
    </row>
    <row r="19777" spans="1:8">
      <c r="A19777">
        <v>19775</v>
      </c>
      <c r="B19777" t="s">
        <v>19558</v>
      </c>
      <c r="C19777" t="s">
        <v>19559</v>
      </c>
      <c r="D19777" t="s">
        <v>210</v>
      </c>
      <c r="E19777">
        <v>-9999999</v>
      </c>
      <c r="F19777">
        <v>-9999999</v>
      </c>
      <c r="G19777" t="b">
        <v>1</v>
      </c>
      <c r="H19777" t="s">
        <v>12</v>
      </c>
    </row>
    <row r="19778" spans="1:8">
      <c r="A19778">
        <v>19776</v>
      </c>
      <c r="B19778" t="s">
        <v>19560</v>
      </c>
      <c r="C19778" t="s">
        <v>19561</v>
      </c>
      <c r="D19778" t="s">
        <v>210</v>
      </c>
      <c r="E19778">
        <v>-9999999</v>
      </c>
      <c r="F19778">
        <v>-9999999</v>
      </c>
      <c r="G19778" t="b">
        <v>1</v>
      </c>
      <c r="H19778" t="s">
        <v>12</v>
      </c>
    </row>
    <row r="19779" spans="1:8">
      <c r="A19779">
        <v>19777</v>
      </c>
      <c r="B19779" t="s">
        <v>19562</v>
      </c>
      <c r="C19779" t="s">
        <v>19563</v>
      </c>
      <c r="D19779" t="s">
        <v>210</v>
      </c>
      <c r="E19779">
        <v>-9999999</v>
      </c>
      <c r="F19779">
        <v>-9999999</v>
      </c>
      <c r="G19779" t="b">
        <v>1</v>
      </c>
      <c r="H19779" t="s">
        <v>12</v>
      </c>
    </row>
    <row r="19780" spans="1:8">
      <c r="A19780">
        <v>19778</v>
      </c>
      <c r="B19780" t="s">
        <v>19564</v>
      </c>
      <c r="C19780" t="s">
        <v>19565</v>
      </c>
      <c r="D19780" t="s">
        <v>210</v>
      </c>
      <c r="E19780">
        <v>-9999999</v>
      </c>
      <c r="F19780">
        <v>-9999999</v>
      </c>
      <c r="G19780" t="b">
        <v>1</v>
      </c>
      <c r="H19780" t="s">
        <v>12</v>
      </c>
    </row>
    <row r="19781" spans="1:8">
      <c r="A19781">
        <v>19779</v>
      </c>
      <c r="B19781" t="s">
        <v>19566</v>
      </c>
      <c r="C19781" t="s">
        <v>19567</v>
      </c>
      <c r="D19781" t="s">
        <v>210</v>
      </c>
      <c r="E19781">
        <v>-9999999</v>
      </c>
      <c r="F19781">
        <v>-9999999</v>
      </c>
      <c r="G19781" t="b">
        <v>1</v>
      </c>
      <c r="H19781" t="s">
        <v>12</v>
      </c>
    </row>
    <row r="19782" spans="1:8">
      <c r="A19782">
        <v>19780</v>
      </c>
      <c r="B19782" t="s">
        <v>19568</v>
      </c>
      <c r="C19782" t="s">
        <v>19569</v>
      </c>
      <c r="D19782" t="s">
        <v>210</v>
      </c>
      <c r="E19782">
        <v>-9999999</v>
      </c>
      <c r="F19782">
        <v>-9999999</v>
      </c>
      <c r="G19782" t="b">
        <v>1</v>
      </c>
      <c r="H19782" t="s">
        <v>12</v>
      </c>
    </row>
    <row r="19783" spans="1:8">
      <c r="A19783">
        <v>19781</v>
      </c>
      <c r="B19783" t="s">
        <v>19570</v>
      </c>
      <c r="C19783" t="s">
        <v>19571</v>
      </c>
      <c r="D19783" t="s">
        <v>210</v>
      </c>
      <c r="E19783">
        <v>-9999999</v>
      </c>
      <c r="F19783">
        <v>-9999999</v>
      </c>
      <c r="G19783" t="b">
        <v>1</v>
      </c>
      <c r="H19783" t="s">
        <v>12</v>
      </c>
    </row>
    <row r="19784" spans="1:8">
      <c r="A19784">
        <v>19782</v>
      </c>
      <c r="B19784" t="s">
        <v>19572</v>
      </c>
      <c r="C19784" t="s">
        <v>19573</v>
      </c>
      <c r="D19784" t="s">
        <v>210</v>
      </c>
      <c r="E19784">
        <v>-9999999</v>
      </c>
      <c r="F19784">
        <v>-9999999</v>
      </c>
      <c r="G19784" t="b">
        <v>1</v>
      </c>
      <c r="H19784" t="s">
        <v>12</v>
      </c>
    </row>
    <row r="19785" spans="1:8">
      <c r="A19785">
        <v>19783</v>
      </c>
      <c r="B19785" t="s">
        <v>19574</v>
      </c>
      <c r="C19785" t="s">
        <v>19575</v>
      </c>
      <c r="D19785" t="s">
        <v>210</v>
      </c>
      <c r="E19785">
        <v>-9999999</v>
      </c>
      <c r="F19785">
        <v>-9999999</v>
      </c>
      <c r="G19785" t="b">
        <v>1</v>
      </c>
      <c r="H19785" t="s">
        <v>12</v>
      </c>
    </row>
    <row r="19786" spans="1:8">
      <c r="A19786">
        <v>19784</v>
      </c>
      <c r="B19786" t="s">
        <v>19576</v>
      </c>
      <c r="C19786" t="s">
        <v>19577</v>
      </c>
      <c r="D19786" t="s">
        <v>210</v>
      </c>
      <c r="E19786">
        <v>-9999999</v>
      </c>
      <c r="F19786">
        <v>-9999999</v>
      </c>
      <c r="G19786" t="b">
        <v>1</v>
      </c>
      <c r="H19786" t="s">
        <v>12</v>
      </c>
    </row>
    <row r="19787" spans="1:8">
      <c r="A19787">
        <v>19785</v>
      </c>
      <c r="B19787" t="s">
        <v>19578</v>
      </c>
      <c r="C19787" t="s">
        <v>19579</v>
      </c>
      <c r="D19787" t="s">
        <v>210</v>
      </c>
      <c r="E19787">
        <v>-9999999</v>
      </c>
      <c r="F19787">
        <v>-9999999</v>
      </c>
      <c r="G19787" t="b">
        <v>1</v>
      </c>
      <c r="H19787" t="s">
        <v>12</v>
      </c>
    </row>
    <row r="19788" spans="1:8">
      <c r="A19788">
        <v>19786</v>
      </c>
      <c r="B19788" t="s">
        <v>19580</v>
      </c>
      <c r="C19788" t="s">
        <v>19581</v>
      </c>
      <c r="D19788" t="s">
        <v>210</v>
      </c>
      <c r="E19788">
        <v>-9999999</v>
      </c>
      <c r="F19788">
        <v>-9999999</v>
      </c>
      <c r="G19788" t="b">
        <v>1</v>
      </c>
      <c r="H19788" t="s">
        <v>12</v>
      </c>
    </row>
    <row r="19789" spans="1:8">
      <c r="A19789">
        <v>19787</v>
      </c>
      <c r="B19789" t="s">
        <v>19582</v>
      </c>
      <c r="C19789" t="s">
        <v>19583</v>
      </c>
      <c r="D19789" t="s">
        <v>210</v>
      </c>
      <c r="E19789">
        <v>-9999999</v>
      </c>
      <c r="F19789">
        <v>-9999999</v>
      </c>
      <c r="G19789" t="b">
        <v>1</v>
      </c>
      <c r="H19789" t="s">
        <v>12</v>
      </c>
    </row>
    <row r="19790" spans="1:8">
      <c r="A19790">
        <v>19788</v>
      </c>
      <c r="B19790" t="s">
        <v>19584</v>
      </c>
      <c r="C19790" t="s">
        <v>19585</v>
      </c>
      <c r="D19790" t="s">
        <v>210</v>
      </c>
      <c r="E19790">
        <v>-9999999</v>
      </c>
      <c r="F19790">
        <v>-9999999</v>
      </c>
      <c r="G19790" t="b">
        <v>1</v>
      </c>
      <c r="H19790" t="s">
        <v>12</v>
      </c>
    </row>
    <row r="19791" spans="1:8">
      <c r="A19791">
        <v>19789</v>
      </c>
      <c r="B19791" t="s">
        <v>19586</v>
      </c>
      <c r="C19791" t="s">
        <v>19587</v>
      </c>
      <c r="D19791" t="s">
        <v>210</v>
      </c>
      <c r="E19791">
        <v>-9999999</v>
      </c>
      <c r="F19791">
        <v>-9999999</v>
      </c>
      <c r="G19791" t="b">
        <v>1</v>
      </c>
      <c r="H19791" t="s">
        <v>12</v>
      </c>
    </row>
    <row r="19792" spans="1:8">
      <c r="A19792">
        <v>19790</v>
      </c>
      <c r="B19792" t="s">
        <v>19588</v>
      </c>
      <c r="C19792" t="s">
        <v>19589</v>
      </c>
      <c r="D19792" t="s">
        <v>210</v>
      </c>
      <c r="E19792">
        <v>-9999999</v>
      </c>
      <c r="F19792">
        <v>-9999999</v>
      </c>
      <c r="G19792" t="b">
        <v>1</v>
      </c>
      <c r="H19792" t="s">
        <v>12</v>
      </c>
    </row>
    <row r="19793" spans="1:8">
      <c r="A19793">
        <v>19791</v>
      </c>
      <c r="B19793" t="s">
        <v>19590</v>
      </c>
      <c r="C19793" t="s">
        <v>19591</v>
      </c>
      <c r="D19793" t="s">
        <v>210</v>
      </c>
      <c r="E19793">
        <v>-9999999</v>
      </c>
      <c r="F19793">
        <v>-9999999</v>
      </c>
      <c r="G19793" t="b">
        <v>1</v>
      </c>
      <c r="H19793" t="s">
        <v>12</v>
      </c>
    </row>
    <row r="19794" spans="1:8">
      <c r="A19794">
        <v>19792</v>
      </c>
      <c r="B19794" t="s">
        <v>19592</v>
      </c>
      <c r="C19794" t="s">
        <v>19593</v>
      </c>
      <c r="D19794" t="s">
        <v>210</v>
      </c>
      <c r="E19794">
        <v>-9999999</v>
      </c>
      <c r="F19794">
        <v>-9999999</v>
      </c>
      <c r="G19794" t="b">
        <v>1</v>
      </c>
      <c r="H19794" t="s">
        <v>12</v>
      </c>
    </row>
    <row r="19795" spans="1:8">
      <c r="A19795">
        <v>19793</v>
      </c>
      <c r="B19795" t="s">
        <v>19594</v>
      </c>
      <c r="C19795" t="s">
        <v>19595</v>
      </c>
      <c r="D19795" t="s">
        <v>210</v>
      </c>
      <c r="E19795">
        <v>-9999999</v>
      </c>
      <c r="F19795">
        <v>-9999999</v>
      </c>
      <c r="G19795" t="b">
        <v>1</v>
      </c>
      <c r="H19795" t="s">
        <v>12</v>
      </c>
    </row>
    <row r="19796" spans="1:8">
      <c r="A19796">
        <v>19794</v>
      </c>
      <c r="B19796" t="s">
        <v>19596</v>
      </c>
      <c r="C19796" t="s">
        <v>19597</v>
      </c>
      <c r="D19796" t="s">
        <v>210</v>
      </c>
      <c r="E19796">
        <v>-9999999</v>
      </c>
      <c r="F19796">
        <v>-9999999</v>
      </c>
      <c r="G19796" t="b">
        <v>1</v>
      </c>
      <c r="H19796" t="s">
        <v>12</v>
      </c>
    </row>
    <row r="19797" spans="1:8">
      <c r="A19797">
        <v>19795</v>
      </c>
      <c r="B19797" t="s">
        <v>19598</v>
      </c>
      <c r="C19797" t="s">
        <v>19599</v>
      </c>
      <c r="D19797" t="s">
        <v>210</v>
      </c>
      <c r="E19797">
        <v>-9999999</v>
      </c>
      <c r="F19797">
        <v>-9999999</v>
      </c>
      <c r="G19797" t="b">
        <v>1</v>
      </c>
      <c r="H19797" t="s">
        <v>12</v>
      </c>
    </row>
    <row r="19798" spans="1:8">
      <c r="A19798">
        <v>19796</v>
      </c>
      <c r="B19798" t="s">
        <v>19600</v>
      </c>
      <c r="C19798" t="s">
        <v>19601</v>
      </c>
      <c r="D19798" t="s">
        <v>210</v>
      </c>
      <c r="E19798">
        <v>-9999999</v>
      </c>
      <c r="F19798">
        <v>-9999999</v>
      </c>
      <c r="G19798" t="b">
        <v>1</v>
      </c>
      <c r="H19798" t="s">
        <v>12</v>
      </c>
    </row>
    <row r="19799" spans="1:8">
      <c r="A19799">
        <v>19797</v>
      </c>
      <c r="B19799" t="s">
        <v>19602</v>
      </c>
      <c r="C19799" t="s">
        <v>19603</v>
      </c>
      <c r="D19799" t="s">
        <v>210</v>
      </c>
      <c r="E19799">
        <v>-9999999</v>
      </c>
      <c r="F19799">
        <v>-9999999</v>
      </c>
      <c r="G19799" t="b">
        <v>1</v>
      </c>
      <c r="H19799" t="s">
        <v>12</v>
      </c>
    </row>
    <row r="19800" spans="1:8">
      <c r="A19800">
        <v>19798</v>
      </c>
      <c r="B19800" t="s">
        <v>19604</v>
      </c>
      <c r="C19800" t="s">
        <v>19605</v>
      </c>
      <c r="D19800" t="s">
        <v>210</v>
      </c>
      <c r="E19800">
        <v>-9999999</v>
      </c>
      <c r="F19800">
        <v>-9999999</v>
      </c>
      <c r="G19800" t="b">
        <v>1</v>
      </c>
      <c r="H19800" t="s">
        <v>12</v>
      </c>
    </row>
    <row r="19801" spans="1:8">
      <c r="A19801">
        <v>19799</v>
      </c>
      <c r="B19801" t="s">
        <v>19606</v>
      </c>
      <c r="C19801" t="s">
        <v>19607</v>
      </c>
      <c r="D19801" t="s">
        <v>210</v>
      </c>
      <c r="E19801">
        <v>-9999999</v>
      </c>
      <c r="F19801">
        <v>-9999999</v>
      </c>
      <c r="G19801" t="b">
        <v>1</v>
      </c>
      <c r="H19801" t="s">
        <v>12</v>
      </c>
    </row>
    <row r="19802" spans="1:8">
      <c r="A19802">
        <v>19800</v>
      </c>
      <c r="B19802" t="s">
        <v>19608</v>
      </c>
      <c r="C19802" t="s">
        <v>19609</v>
      </c>
      <c r="D19802" t="s">
        <v>210</v>
      </c>
      <c r="E19802">
        <v>-9999999</v>
      </c>
      <c r="F19802">
        <v>-9999999</v>
      </c>
      <c r="G19802" t="b">
        <v>1</v>
      </c>
      <c r="H19802" t="s">
        <v>12</v>
      </c>
    </row>
    <row r="19803" spans="1:8">
      <c r="A19803">
        <v>19801</v>
      </c>
      <c r="B19803" t="s">
        <v>19610</v>
      </c>
      <c r="C19803" t="s">
        <v>19611</v>
      </c>
      <c r="D19803" t="s">
        <v>210</v>
      </c>
      <c r="E19803">
        <v>-9999999</v>
      </c>
      <c r="F19803">
        <v>-9999999</v>
      </c>
      <c r="G19803" t="b">
        <v>1</v>
      </c>
      <c r="H19803" t="s">
        <v>12</v>
      </c>
    </row>
    <row r="19804" spans="1:8">
      <c r="A19804">
        <v>19802</v>
      </c>
      <c r="B19804" t="s">
        <v>19612</v>
      </c>
      <c r="C19804" t="s">
        <v>19613</v>
      </c>
      <c r="D19804" t="s">
        <v>210</v>
      </c>
      <c r="E19804">
        <v>-9999999</v>
      </c>
      <c r="F19804">
        <v>-9999999</v>
      </c>
      <c r="G19804" t="b">
        <v>1</v>
      </c>
      <c r="H19804" t="s">
        <v>12</v>
      </c>
    </row>
    <row r="19805" spans="1:8">
      <c r="A19805">
        <v>19803</v>
      </c>
      <c r="B19805" t="s">
        <v>19614</v>
      </c>
      <c r="C19805" t="s">
        <v>19615</v>
      </c>
      <c r="D19805" t="s">
        <v>210</v>
      </c>
      <c r="E19805">
        <v>-9999999</v>
      </c>
      <c r="F19805">
        <v>-9999999</v>
      </c>
      <c r="G19805" t="b">
        <v>1</v>
      </c>
      <c r="H19805" t="s">
        <v>12</v>
      </c>
    </row>
    <row r="19806" spans="1:8">
      <c r="A19806">
        <v>19804</v>
      </c>
      <c r="B19806" t="s">
        <v>19616</v>
      </c>
      <c r="C19806" t="s">
        <v>19617</v>
      </c>
      <c r="D19806" t="s">
        <v>210</v>
      </c>
      <c r="E19806">
        <v>-9999999</v>
      </c>
      <c r="F19806">
        <v>-9999999</v>
      </c>
      <c r="G19806" t="b">
        <v>1</v>
      </c>
      <c r="H19806" t="s">
        <v>12</v>
      </c>
    </row>
    <row r="19807" spans="1:8">
      <c r="A19807">
        <v>19805</v>
      </c>
      <c r="B19807" t="s">
        <v>19618</v>
      </c>
      <c r="C19807" t="s">
        <v>19619</v>
      </c>
      <c r="D19807" t="s">
        <v>210</v>
      </c>
      <c r="E19807">
        <v>-9999999</v>
      </c>
      <c r="F19807">
        <v>-9999999</v>
      </c>
      <c r="G19807" t="b">
        <v>1</v>
      </c>
      <c r="H19807" t="s">
        <v>12</v>
      </c>
    </row>
    <row r="19808" spans="1:8">
      <c r="A19808">
        <v>19806</v>
      </c>
      <c r="B19808" t="s">
        <v>19620</v>
      </c>
      <c r="C19808" t="s">
        <v>19621</v>
      </c>
      <c r="D19808" t="s">
        <v>210</v>
      </c>
      <c r="E19808">
        <v>-9999999</v>
      </c>
      <c r="F19808">
        <v>-9999999</v>
      </c>
      <c r="G19808" t="b">
        <v>1</v>
      </c>
      <c r="H19808" t="s">
        <v>12</v>
      </c>
    </row>
    <row r="19809" spans="1:8">
      <c r="A19809">
        <v>19807</v>
      </c>
      <c r="B19809" t="s">
        <v>19622</v>
      </c>
      <c r="C19809" t="s">
        <v>19623</v>
      </c>
      <c r="D19809" t="s">
        <v>210</v>
      </c>
      <c r="E19809">
        <v>-9999999</v>
      </c>
      <c r="F19809">
        <v>-9999999</v>
      </c>
      <c r="G19809" t="b">
        <v>1</v>
      </c>
      <c r="H19809" t="s">
        <v>12</v>
      </c>
    </row>
    <row r="19810" spans="1:8">
      <c r="A19810">
        <v>19808</v>
      </c>
      <c r="B19810" t="s">
        <v>19624</v>
      </c>
      <c r="C19810" t="s">
        <v>19625</v>
      </c>
      <c r="D19810" t="s">
        <v>210</v>
      </c>
      <c r="E19810">
        <v>-9999999</v>
      </c>
      <c r="F19810">
        <v>-9999999</v>
      </c>
      <c r="G19810" t="b">
        <v>1</v>
      </c>
      <c r="H19810" t="s">
        <v>12</v>
      </c>
    </row>
    <row r="19811" spans="1:8">
      <c r="A19811">
        <v>19809</v>
      </c>
      <c r="B19811" t="s">
        <v>19626</v>
      </c>
      <c r="C19811" t="s">
        <v>19627</v>
      </c>
      <c r="D19811" t="s">
        <v>210</v>
      </c>
      <c r="E19811">
        <v>-9999999</v>
      </c>
      <c r="F19811">
        <v>-9999999</v>
      </c>
      <c r="G19811" t="b">
        <v>1</v>
      </c>
      <c r="H19811" t="s">
        <v>12</v>
      </c>
    </row>
    <row r="19812" spans="1:8">
      <c r="A19812">
        <v>19810</v>
      </c>
      <c r="B19812" t="s">
        <v>19628</v>
      </c>
      <c r="C19812" t="s">
        <v>19629</v>
      </c>
      <c r="D19812" t="s">
        <v>210</v>
      </c>
      <c r="E19812">
        <v>-9999999</v>
      </c>
      <c r="F19812">
        <v>-9999999</v>
      </c>
      <c r="G19812" t="b">
        <v>1</v>
      </c>
      <c r="H19812" t="s">
        <v>12</v>
      </c>
    </row>
    <row r="19813" spans="1:8">
      <c r="A19813">
        <v>19811</v>
      </c>
      <c r="B19813" t="s">
        <v>19630</v>
      </c>
      <c r="C19813" t="s">
        <v>19631</v>
      </c>
      <c r="D19813" t="s">
        <v>210</v>
      </c>
      <c r="E19813">
        <v>-9999999</v>
      </c>
      <c r="F19813">
        <v>-9999999</v>
      </c>
      <c r="G19813" t="b">
        <v>1</v>
      </c>
      <c r="H19813" t="s">
        <v>12</v>
      </c>
    </row>
    <row r="19814" spans="1:8">
      <c r="A19814">
        <v>19812</v>
      </c>
      <c r="B19814" t="s">
        <v>19632</v>
      </c>
      <c r="C19814" t="s">
        <v>19633</v>
      </c>
      <c r="D19814" t="s">
        <v>210</v>
      </c>
      <c r="E19814">
        <v>-9999999</v>
      </c>
      <c r="F19814">
        <v>-9999999</v>
      </c>
      <c r="G19814" t="b">
        <v>1</v>
      </c>
      <c r="H19814" t="s">
        <v>12</v>
      </c>
    </row>
    <row r="19815" spans="1:8">
      <c r="A19815">
        <v>19813</v>
      </c>
      <c r="B19815" t="s">
        <v>19634</v>
      </c>
      <c r="C19815" t="s">
        <v>19635</v>
      </c>
      <c r="D19815" t="s">
        <v>210</v>
      </c>
      <c r="E19815">
        <v>-9999999</v>
      </c>
      <c r="F19815">
        <v>-9999999</v>
      </c>
      <c r="G19815" t="b">
        <v>1</v>
      </c>
      <c r="H19815" t="s">
        <v>12</v>
      </c>
    </row>
    <row r="19816" spans="1:8">
      <c r="A19816">
        <v>19814</v>
      </c>
      <c r="B19816" t="s">
        <v>19636</v>
      </c>
      <c r="C19816" t="s">
        <v>19637</v>
      </c>
      <c r="D19816" t="s">
        <v>210</v>
      </c>
      <c r="E19816">
        <v>-9999999</v>
      </c>
      <c r="F19816">
        <v>-9999999</v>
      </c>
      <c r="G19816" t="b">
        <v>1</v>
      </c>
      <c r="H19816" t="s">
        <v>12</v>
      </c>
    </row>
    <row r="19817" spans="1:8">
      <c r="A19817">
        <v>19815</v>
      </c>
      <c r="B19817" t="s">
        <v>19638</v>
      </c>
      <c r="C19817" t="s">
        <v>19639</v>
      </c>
      <c r="D19817" t="s">
        <v>210</v>
      </c>
      <c r="E19817">
        <v>-9999999</v>
      </c>
      <c r="F19817">
        <v>-9999999</v>
      </c>
      <c r="G19817" t="b">
        <v>1</v>
      </c>
      <c r="H19817" t="s">
        <v>12</v>
      </c>
    </row>
    <row r="19818" spans="1:8">
      <c r="A19818">
        <v>19816</v>
      </c>
      <c r="B19818" t="s">
        <v>19640</v>
      </c>
      <c r="C19818" t="s">
        <v>19641</v>
      </c>
      <c r="D19818" t="s">
        <v>210</v>
      </c>
      <c r="E19818">
        <v>-9999999</v>
      </c>
      <c r="F19818">
        <v>-9999999</v>
      </c>
      <c r="G19818" t="b">
        <v>1</v>
      </c>
      <c r="H19818" t="s">
        <v>12</v>
      </c>
    </row>
    <row r="19819" spans="1:8">
      <c r="A19819">
        <v>19817</v>
      </c>
      <c r="B19819" t="s">
        <v>19642</v>
      </c>
      <c r="C19819" t="s">
        <v>19643</v>
      </c>
      <c r="D19819" t="s">
        <v>210</v>
      </c>
      <c r="E19819">
        <v>-9999999</v>
      </c>
      <c r="F19819">
        <v>-9999999</v>
      </c>
      <c r="G19819" t="b">
        <v>1</v>
      </c>
      <c r="H19819" t="s">
        <v>12</v>
      </c>
    </row>
    <row r="19820" spans="1:8">
      <c r="A19820">
        <v>19818</v>
      </c>
      <c r="B19820" t="s">
        <v>19644</v>
      </c>
      <c r="C19820" t="s">
        <v>19645</v>
      </c>
      <c r="D19820" t="s">
        <v>210</v>
      </c>
      <c r="E19820">
        <v>-9999999</v>
      </c>
      <c r="F19820">
        <v>-9999999</v>
      </c>
      <c r="G19820" t="b">
        <v>1</v>
      </c>
      <c r="H19820" t="s">
        <v>12</v>
      </c>
    </row>
    <row r="19821" spans="1:8">
      <c r="A19821">
        <v>19819</v>
      </c>
      <c r="B19821" t="s">
        <v>19646</v>
      </c>
      <c r="C19821" t="s">
        <v>19647</v>
      </c>
      <c r="D19821" t="s">
        <v>210</v>
      </c>
      <c r="E19821">
        <v>-9999999</v>
      </c>
      <c r="F19821">
        <v>-9999999</v>
      </c>
      <c r="G19821" t="b">
        <v>1</v>
      </c>
      <c r="H19821" t="s">
        <v>12</v>
      </c>
    </row>
    <row r="19822" spans="1:8">
      <c r="A19822">
        <v>19820</v>
      </c>
      <c r="B19822" t="s">
        <v>19648</v>
      </c>
      <c r="C19822" t="s">
        <v>19649</v>
      </c>
      <c r="D19822" t="s">
        <v>210</v>
      </c>
      <c r="E19822">
        <v>-9999999</v>
      </c>
      <c r="F19822">
        <v>-9999999</v>
      </c>
      <c r="G19822" t="b">
        <v>1</v>
      </c>
      <c r="H19822" t="s">
        <v>12</v>
      </c>
    </row>
    <row r="19823" spans="1:8">
      <c r="A19823">
        <v>19821</v>
      </c>
      <c r="B19823" t="s">
        <v>19650</v>
      </c>
      <c r="C19823" t="s">
        <v>19651</v>
      </c>
      <c r="D19823" t="s">
        <v>210</v>
      </c>
      <c r="E19823">
        <v>-9999999</v>
      </c>
      <c r="F19823">
        <v>-9999999</v>
      </c>
      <c r="G19823" t="b">
        <v>1</v>
      </c>
      <c r="H19823" t="s">
        <v>12</v>
      </c>
    </row>
    <row r="19824" spans="1:8">
      <c r="A19824">
        <v>19822</v>
      </c>
      <c r="B19824" t="s">
        <v>19652</v>
      </c>
      <c r="C19824" t="s">
        <v>19653</v>
      </c>
      <c r="D19824" t="s">
        <v>210</v>
      </c>
      <c r="E19824">
        <v>-9999999</v>
      </c>
      <c r="F19824">
        <v>-9999999</v>
      </c>
      <c r="G19824" t="b">
        <v>1</v>
      </c>
      <c r="H19824" t="s">
        <v>12</v>
      </c>
    </row>
    <row r="19825" spans="1:8">
      <c r="A19825">
        <v>19823</v>
      </c>
      <c r="B19825" t="s">
        <v>19654</v>
      </c>
      <c r="C19825" t="s">
        <v>19655</v>
      </c>
      <c r="D19825" t="s">
        <v>210</v>
      </c>
      <c r="E19825">
        <v>-9999999</v>
      </c>
      <c r="F19825">
        <v>-9999999</v>
      </c>
      <c r="G19825" t="b">
        <v>1</v>
      </c>
      <c r="H19825" t="s">
        <v>12</v>
      </c>
    </row>
    <row r="19826" spans="1:8">
      <c r="A19826">
        <v>19824</v>
      </c>
      <c r="B19826" t="s">
        <v>19656</v>
      </c>
      <c r="C19826" t="s">
        <v>19657</v>
      </c>
      <c r="D19826" t="s">
        <v>210</v>
      </c>
      <c r="E19826">
        <v>-9999999</v>
      </c>
      <c r="F19826">
        <v>-9999999</v>
      </c>
      <c r="G19826" t="b">
        <v>1</v>
      </c>
      <c r="H19826" t="s">
        <v>12</v>
      </c>
    </row>
    <row r="19827" spans="1:8">
      <c r="A19827">
        <v>19825</v>
      </c>
      <c r="B19827" t="s">
        <v>19658</v>
      </c>
      <c r="C19827" t="s">
        <v>19659</v>
      </c>
      <c r="D19827" t="s">
        <v>210</v>
      </c>
      <c r="E19827">
        <v>-9999999</v>
      </c>
      <c r="F19827">
        <v>-9999999</v>
      </c>
      <c r="G19827" t="b">
        <v>1</v>
      </c>
      <c r="H19827" t="s">
        <v>12</v>
      </c>
    </row>
    <row r="19828" spans="1:8">
      <c r="A19828">
        <v>19826</v>
      </c>
      <c r="B19828" t="s">
        <v>19660</v>
      </c>
      <c r="C19828" t="s">
        <v>19661</v>
      </c>
      <c r="D19828" t="s">
        <v>210</v>
      </c>
      <c r="E19828">
        <v>-9999999</v>
      </c>
      <c r="F19828">
        <v>-9999999</v>
      </c>
      <c r="G19828" t="b">
        <v>1</v>
      </c>
      <c r="H19828" t="s">
        <v>12</v>
      </c>
    </row>
    <row r="19829" spans="1:8">
      <c r="A19829">
        <v>19827</v>
      </c>
      <c r="B19829" t="s">
        <v>19662</v>
      </c>
      <c r="C19829" t="s">
        <v>19663</v>
      </c>
      <c r="D19829" t="s">
        <v>210</v>
      </c>
      <c r="E19829">
        <v>-9999999</v>
      </c>
      <c r="F19829">
        <v>-9999999</v>
      </c>
      <c r="G19829" t="b">
        <v>1</v>
      </c>
      <c r="H19829" t="s">
        <v>12</v>
      </c>
    </row>
    <row r="19830" spans="1:8">
      <c r="A19830">
        <v>19828</v>
      </c>
      <c r="B19830" t="s">
        <v>19664</v>
      </c>
      <c r="C19830" t="s">
        <v>19665</v>
      </c>
      <c r="D19830" t="s">
        <v>210</v>
      </c>
      <c r="E19830">
        <v>-9999999</v>
      </c>
      <c r="F19830">
        <v>-9999999</v>
      </c>
      <c r="G19830" t="b">
        <v>1</v>
      </c>
      <c r="H19830" t="s">
        <v>12</v>
      </c>
    </row>
    <row r="19831" spans="1:8">
      <c r="A19831">
        <v>19829</v>
      </c>
      <c r="B19831" t="s">
        <v>19666</v>
      </c>
      <c r="C19831" t="s">
        <v>19667</v>
      </c>
      <c r="D19831" t="s">
        <v>210</v>
      </c>
      <c r="E19831">
        <v>-9999999</v>
      </c>
      <c r="F19831">
        <v>-9999999</v>
      </c>
      <c r="G19831" t="b">
        <v>1</v>
      </c>
      <c r="H19831" t="s">
        <v>12</v>
      </c>
    </row>
    <row r="19832" spans="1:8">
      <c r="A19832">
        <v>19830</v>
      </c>
      <c r="B19832" t="s">
        <v>19668</v>
      </c>
      <c r="C19832" t="s">
        <v>19669</v>
      </c>
      <c r="D19832" t="s">
        <v>210</v>
      </c>
      <c r="E19832">
        <v>-9999999</v>
      </c>
      <c r="F19832">
        <v>-9999999</v>
      </c>
      <c r="G19832" t="b">
        <v>1</v>
      </c>
      <c r="H19832" t="s">
        <v>12</v>
      </c>
    </row>
    <row r="19833" spans="1:8">
      <c r="A19833">
        <v>19831</v>
      </c>
      <c r="B19833" t="s">
        <v>19670</v>
      </c>
      <c r="C19833" t="s">
        <v>19671</v>
      </c>
      <c r="D19833" t="s">
        <v>210</v>
      </c>
      <c r="E19833">
        <v>-9999999</v>
      </c>
      <c r="F19833">
        <v>-9999999</v>
      </c>
      <c r="G19833" t="b">
        <v>1</v>
      </c>
      <c r="H19833" t="s">
        <v>12</v>
      </c>
    </row>
    <row r="19834" spans="1:8">
      <c r="A19834">
        <v>19832</v>
      </c>
      <c r="B19834" t="s">
        <v>19672</v>
      </c>
      <c r="C19834" t="s">
        <v>19673</v>
      </c>
      <c r="D19834" t="s">
        <v>210</v>
      </c>
      <c r="E19834">
        <v>-9999999</v>
      </c>
      <c r="F19834">
        <v>-9999999</v>
      </c>
      <c r="G19834" t="b">
        <v>1</v>
      </c>
      <c r="H19834" t="s">
        <v>12</v>
      </c>
    </row>
    <row r="19835" spans="1:8">
      <c r="A19835">
        <v>19833</v>
      </c>
      <c r="B19835" t="s">
        <v>19674</v>
      </c>
      <c r="C19835" t="s">
        <v>19675</v>
      </c>
      <c r="D19835" t="s">
        <v>210</v>
      </c>
      <c r="E19835">
        <v>-9999999</v>
      </c>
      <c r="F19835">
        <v>-9999999</v>
      </c>
      <c r="G19835" t="b">
        <v>1</v>
      </c>
      <c r="H19835" t="s">
        <v>12</v>
      </c>
    </row>
    <row r="19836" spans="1:8">
      <c r="A19836">
        <v>19834</v>
      </c>
      <c r="B19836" t="s">
        <v>19676</v>
      </c>
      <c r="C19836" t="s">
        <v>19677</v>
      </c>
      <c r="D19836" t="s">
        <v>210</v>
      </c>
      <c r="E19836">
        <v>-9999999</v>
      </c>
      <c r="F19836">
        <v>-9999999</v>
      </c>
      <c r="G19836" t="b">
        <v>1</v>
      </c>
      <c r="H19836" t="s">
        <v>12</v>
      </c>
    </row>
    <row r="19837" spans="1:8">
      <c r="A19837">
        <v>19835</v>
      </c>
      <c r="B19837" t="s">
        <v>19678</v>
      </c>
      <c r="C19837" t="s">
        <v>19679</v>
      </c>
      <c r="D19837" t="s">
        <v>210</v>
      </c>
      <c r="E19837">
        <v>-9999999</v>
      </c>
      <c r="F19837">
        <v>-9999999</v>
      </c>
      <c r="G19837" t="b">
        <v>1</v>
      </c>
      <c r="H19837" t="s">
        <v>12</v>
      </c>
    </row>
    <row r="19838" spans="1:8">
      <c r="A19838">
        <v>19836</v>
      </c>
      <c r="B19838" t="s">
        <v>19680</v>
      </c>
      <c r="C19838" t="s">
        <v>19681</v>
      </c>
      <c r="D19838" t="s">
        <v>210</v>
      </c>
      <c r="E19838">
        <v>-9999999</v>
      </c>
      <c r="F19838">
        <v>-9999999</v>
      </c>
      <c r="G19838" t="b">
        <v>1</v>
      </c>
      <c r="H19838" t="s">
        <v>12</v>
      </c>
    </row>
    <row r="19839" spans="1:8">
      <c r="A19839">
        <v>19837</v>
      </c>
      <c r="B19839" t="s">
        <v>19682</v>
      </c>
      <c r="C19839" t="s">
        <v>19683</v>
      </c>
      <c r="D19839" t="s">
        <v>210</v>
      </c>
      <c r="E19839">
        <v>-9999999</v>
      </c>
      <c r="F19839">
        <v>-9999999</v>
      </c>
      <c r="G19839" t="b">
        <v>1</v>
      </c>
      <c r="H19839" t="s">
        <v>12</v>
      </c>
    </row>
    <row r="19840" spans="1:8">
      <c r="A19840">
        <v>19838</v>
      </c>
      <c r="B19840" t="s">
        <v>19684</v>
      </c>
      <c r="C19840" t="s">
        <v>19685</v>
      </c>
      <c r="D19840" t="s">
        <v>210</v>
      </c>
      <c r="E19840">
        <v>-9999999</v>
      </c>
      <c r="F19840">
        <v>-9999999</v>
      </c>
      <c r="G19840" t="b">
        <v>1</v>
      </c>
      <c r="H19840" t="s">
        <v>12</v>
      </c>
    </row>
    <row r="19841" spans="1:8">
      <c r="A19841">
        <v>19839</v>
      </c>
      <c r="B19841" t="s">
        <v>19686</v>
      </c>
      <c r="C19841" t="s">
        <v>19687</v>
      </c>
      <c r="D19841" t="s">
        <v>210</v>
      </c>
      <c r="E19841">
        <v>-9999999</v>
      </c>
      <c r="F19841">
        <v>-9999999</v>
      </c>
      <c r="G19841" t="b">
        <v>1</v>
      </c>
      <c r="H19841" t="s">
        <v>12</v>
      </c>
    </row>
    <row r="19842" spans="1:8">
      <c r="A19842">
        <v>19840</v>
      </c>
      <c r="B19842" t="s">
        <v>19688</v>
      </c>
      <c r="C19842" t="s">
        <v>19689</v>
      </c>
      <c r="D19842" t="s">
        <v>210</v>
      </c>
      <c r="E19842">
        <v>-9999999</v>
      </c>
      <c r="F19842">
        <v>-9999999</v>
      </c>
      <c r="G19842" t="b">
        <v>1</v>
      </c>
      <c r="H19842" t="s">
        <v>12</v>
      </c>
    </row>
    <row r="19843" spans="1:8">
      <c r="A19843">
        <v>19841</v>
      </c>
      <c r="B19843" t="s">
        <v>19690</v>
      </c>
      <c r="C19843" t="s">
        <v>19691</v>
      </c>
      <c r="D19843" t="s">
        <v>210</v>
      </c>
      <c r="E19843">
        <v>-9999999</v>
      </c>
      <c r="F19843">
        <v>-9999999</v>
      </c>
      <c r="G19843" t="b">
        <v>1</v>
      </c>
      <c r="H19843" t="s">
        <v>12</v>
      </c>
    </row>
    <row r="19844" spans="1:8">
      <c r="A19844">
        <v>19842</v>
      </c>
      <c r="B19844" t="s">
        <v>19692</v>
      </c>
      <c r="C19844" t="s">
        <v>19693</v>
      </c>
      <c r="D19844" t="s">
        <v>210</v>
      </c>
      <c r="E19844">
        <v>-9999999</v>
      </c>
      <c r="F19844">
        <v>-9999999</v>
      </c>
      <c r="G19844" t="b">
        <v>1</v>
      </c>
      <c r="H19844" t="s">
        <v>12</v>
      </c>
    </row>
    <row r="19845" spans="1:8">
      <c r="A19845">
        <v>19843</v>
      </c>
      <c r="B19845" t="s">
        <v>19694</v>
      </c>
      <c r="C19845" t="s">
        <v>19695</v>
      </c>
      <c r="D19845" t="s">
        <v>210</v>
      </c>
      <c r="E19845">
        <v>-9999999</v>
      </c>
      <c r="F19845">
        <v>-9999999</v>
      </c>
      <c r="G19845" t="b">
        <v>1</v>
      </c>
      <c r="H19845" t="s">
        <v>12</v>
      </c>
    </row>
    <row r="19846" spans="1:8">
      <c r="A19846">
        <v>19844</v>
      </c>
      <c r="B19846" t="s">
        <v>19696</v>
      </c>
      <c r="C19846" t="s">
        <v>19697</v>
      </c>
      <c r="D19846" t="s">
        <v>210</v>
      </c>
      <c r="E19846">
        <v>-9999999</v>
      </c>
      <c r="F19846">
        <v>-9999999</v>
      </c>
      <c r="G19846" t="b">
        <v>1</v>
      </c>
      <c r="H19846" t="s">
        <v>12</v>
      </c>
    </row>
    <row r="19847" spans="1:8">
      <c r="A19847">
        <v>19845</v>
      </c>
      <c r="B19847" t="s">
        <v>19698</v>
      </c>
      <c r="C19847" t="s">
        <v>19699</v>
      </c>
      <c r="D19847" t="s">
        <v>210</v>
      </c>
      <c r="E19847">
        <v>-9999999</v>
      </c>
      <c r="F19847">
        <v>-9999999</v>
      </c>
      <c r="G19847" t="b">
        <v>1</v>
      </c>
      <c r="H19847" t="s">
        <v>12</v>
      </c>
    </row>
    <row r="19848" spans="1:8">
      <c r="A19848">
        <v>19846</v>
      </c>
      <c r="B19848" t="s">
        <v>19700</v>
      </c>
      <c r="C19848" t="s">
        <v>19701</v>
      </c>
      <c r="D19848" t="s">
        <v>210</v>
      </c>
      <c r="E19848">
        <v>-9999999</v>
      </c>
      <c r="F19848">
        <v>-9999999</v>
      </c>
      <c r="G19848" t="b">
        <v>1</v>
      </c>
      <c r="H19848" t="s">
        <v>12</v>
      </c>
    </row>
    <row r="19849" spans="1:8">
      <c r="A19849">
        <v>19847</v>
      </c>
      <c r="B19849" t="s">
        <v>19702</v>
      </c>
      <c r="C19849" t="s">
        <v>19703</v>
      </c>
      <c r="D19849" t="s">
        <v>210</v>
      </c>
      <c r="E19849">
        <v>-9999999</v>
      </c>
      <c r="F19849">
        <v>-9999999</v>
      </c>
      <c r="G19849" t="b">
        <v>1</v>
      </c>
      <c r="H19849" t="s">
        <v>12</v>
      </c>
    </row>
    <row r="19850" spans="1:8">
      <c r="A19850">
        <v>19848</v>
      </c>
      <c r="B19850" t="s">
        <v>19704</v>
      </c>
      <c r="C19850" t="s">
        <v>19705</v>
      </c>
      <c r="D19850" t="s">
        <v>210</v>
      </c>
      <c r="E19850">
        <v>-9999999</v>
      </c>
      <c r="F19850">
        <v>-9999999</v>
      </c>
      <c r="G19850" t="b">
        <v>1</v>
      </c>
      <c r="H19850" t="s">
        <v>12</v>
      </c>
    </row>
    <row r="19851" spans="1:8">
      <c r="A19851">
        <v>19849</v>
      </c>
      <c r="B19851" t="s">
        <v>19706</v>
      </c>
      <c r="C19851" t="s">
        <v>19707</v>
      </c>
      <c r="D19851" t="s">
        <v>210</v>
      </c>
      <c r="E19851">
        <v>-9999999</v>
      </c>
      <c r="F19851">
        <v>-9999999</v>
      </c>
      <c r="G19851" t="b">
        <v>1</v>
      </c>
      <c r="H19851" t="s">
        <v>12</v>
      </c>
    </row>
    <row r="19852" spans="1:8">
      <c r="A19852">
        <v>19850</v>
      </c>
      <c r="B19852" t="s">
        <v>19708</v>
      </c>
      <c r="C19852" t="s">
        <v>19709</v>
      </c>
      <c r="D19852" t="s">
        <v>210</v>
      </c>
      <c r="E19852">
        <v>-9999999</v>
      </c>
      <c r="F19852">
        <v>-9999999</v>
      </c>
      <c r="G19852" t="b">
        <v>1</v>
      </c>
      <c r="H19852" t="s">
        <v>12</v>
      </c>
    </row>
    <row r="19853" spans="1:8">
      <c r="A19853">
        <v>19851</v>
      </c>
      <c r="B19853" t="s">
        <v>19710</v>
      </c>
      <c r="C19853" t="s">
        <v>19711</v>
      </c>
      <c r="D19853" t="s">
        <v>210</v>
      </c>
      <c r="E19853">
        <v>-9999999</v>
      </c>
      <c r="F19853">
        <v>-9999999</v>
      </c>
      <c r="G19853" t="b">
        <v>1</v>
      </c>
      <c r="H19853" t="s">
        <v>12</v>
      </c>
    </row>
    <row r="19854" spans="1:8">
      <c r="A19854">
        <v>19852</v>
      </c>
      <c r="B19854" t="s">
        <v>19712</v>
      </c>
      <c r="C19854" t="s">
        <v>19713</v>
      </c>
      <c r="D19854" t="s">
        <v>210</v>
      </c>
      <c r="E19854">
        <v>-9999999</v>
      </c>
      <c r="F19854">
        <v>-9999999</v>
      </c>
      <c r="G19854" t="b">
        <v>1</v>
      </c>
      <c r="H19854" t="s">
        <v>12</v>
      </c>
    </row>
    <row r="19855" spans="1:8">
      <c r="A19855">
        <v>19853</v>
      </c>
      <c r="B19855" t="s">
        <v>19714</v>
      </c>
      <c r="C19855" t="s">
        <v>19715</v>
      </c>
      <c r="D19855" t="s">
        <v>210</v>
      </c>
      <c r="E19855">
        <v>-9999999</v>
      </c>
      <c r="F19855">
        <v>-9999999</v>
      </c>
      <c r="G19855" t="b">
        <v>1</v>
      </c>
      <c r="H19855" t="s">
        <v>12</v>
      </c>
    </row>
    <row r="19856" spans="1:8">
      <c r="A19856">
        <v>19854</v>
      </c>
      <c r="B19856" t="s">
        <v>19716</v>
      </c>
      <c r="C19856" t="s">
        <v>19717</v>
      </c>
      <c r="D19856" t="s">
        <v>210</v>
      </c>
      <c r="E19856">
        <v>-9999999</v>
      </c>
      <c r="F19856">
        <v>-9999999</v>
      </c>
      <c r="G19856" t="b">
        <v>1</v>
      </c>
      <c r="H19856" t="s">
        <v>12</v>
      </c>
    </row>
    <row r="19857" spans="1:8">
      <c r="A19857">
        <v>19855</v>
      </c>
      <c r="B19857" t="s">
        <v>19718</v>
      </c>
      <c r="C19857" t="s">
        <v>19719</v>
      </c>
      <c r="D19857" t="s">
        <v>210</v>
      </c>
      <c r="E19857">
        <v>-9999999</v>
      </c>
      <c r="F19857">
        <v>-9999999</v>
      </c>
      <c r="G19857" t="b">
        <v>1</v>
      </c>
      <c r="H19857" t="s">
        <v>12</v>
      </c>
    </row>
    <row r="19858" spans="1:8">
      <c r="A19858">
        <v>19856</v>
      </c>
      <c r="B19858" t="s">
        <v>19720</v>
      </c>
      <c r="C19858" t="s">
        <v>19721</v>
      </c>
      <c r="D19858" t="s">
        <v>210</v>
      </c>
      <c r="E19858">
        <v>-9999999</v>
      </c>
      <c r="F19858">
        <v>-9999999</v>
      </c>
      <c r="G19858" t="b">
        <v>1</v>
      </c>
      <c r="H19858" t="s">
        <v>12</v>
      </c>
    </row>
    <row r="19859" spans="1:8">
      <c r="A19859">
        <v>19857</v>
      </c>
      <c r="B19859" t="s">
        <v>19722</v>
      </c>
      <c r="C19859" t="s">
        <v>19723</v>
      </c>
      <c r="D19859" t="s">
        <v>210</v>
      </c>
      <c r="E19859">
        <v>-9999999</v>
      </c>
      <c r="F19859">
        <v>-9999999</v>
      </c>
      <c r="G19859" t="b">
        <v>1</v>
      </c>
      <c r="H19859" t="s">
        <v>12</v>
      </c>
    </row>
    <row r="19860" spans="1:8">
      <c r="A19860">
        <v>19858</v>
      </c>
      <c r="B19860" t="s">
        <v>19724</v>
      </c>
      <c r="C19860" t="s">
        <v>19725</v>
      </c>
      <c r="D19860" t="s">
        <v>210</v>
      </c>
      <c r="E19860">
        <v>-9999999</v>
      </c>
      <c r="F19860">
        <v>-9999999</v>
      </c>
      <c r="G19860" t="b">
        <v>1</v>
      </c>
      <c r="H19860" t="s">
        <v>12</v>
      </c>
    </row>
    <row r="19861" spans="1:8">
      <c r="A19861">
        <v>19859</v>
      </c>
      <c r="B19861" t="s">
        <v>19726</v>
      </c>
      <c r="C19861" t="s">
        <v>19727</v>
      </c>
      <c r="D19861" t="s">
        <v>210</v>
      </c>
      <c r="E19861">
        <v>-9999999</v>
      </c>
      <c r="F19861">
        <v>-9999999</v>
      </c>
      <c r="G19861" t="b">
        <v>1</v>
      </c>
      <c r="H19861" t="s">
        <v>12</v>
      </c>
    </row>
    <row r="19862" spans="1:8">
      <c r="A19862">
        <v>19860</v>
      </c>
      <c r="B19862" t="s">
        <v>19728</v>
      </c>
      <c r="C19862" t="s">
        <v>19729</v>
      </c>
      <c r="D19862" t="s">
        <v>210</v>
      </c>
      <c r="E19862">
        <v>-9999999</v>
      </c>
      <c r="F19862">
        <v>-9999999</v>
      </c>
      <c r="G19862" t="b">
        <v>1</v>
      </c>
      <c r="H19862" t="s">
        <v>12</v>
      </c>
    </row>
    <row r="19863" spans="1:8">
      <c r="A19863">
        <v>19861</v>
      </c>
      <c r="B19863" t="s">
        <v>19730</v>
      </c>
      <c r="C19863" t="s">
        <v>19731</v>
      </c>
      <c r="D19863" t="s">
        <v>210</v>
      </c>
      <c r="E19863">
        <v>-9999999</v>
      </c>
      <c r="F19863">
        <v>-9999999</v>
      </c>
      <c r="G19863" t="b">
        <v>1</v>
      </c>
      <c r="H19863" t="s">
        <v>12</v>
      </c>
    </row>
    <row r="19864" spans="1:8">
      <c r="A19864">
        <v>19862</v>
      </c>
      <c r="B19864" t="s">
        <v>19732</v>
      </c>
      <c r="C19864" t="s">
        <v>19733</v>
      </c>
      <c r="D19864" t="s">
        <v>210</v>
      </c>
      <c r="E19864">
        <v>-9999999</v>
      </c>
      <c r="F19864">
        <v>-9999999</v>
      </c>
      <c r="G19864" t="b">
        <v>1</v>
      </c>
      <c r="H19864" t="s">
        <v>12</v>
      </c>
    </row>
    <row r="19865" spans="1:8">
      <c r="A19865">
        <v>19863</v>
      </c>
      <c r="B19865" t="s">
        <v>19734</v>
      </c>
      <c r="C19865" t="s">
        <v>19735</v>
      </c>
      <c r="D19865" t="s">
        <v>210</v>
      </c>
      <c r="E19865">
        <v>-9999999</v>
      </c>
      <c r="F19865">
        <v>-9999999</v>
      </c>
      <c r="G19865" t="b">
        <v>1</v>
      </c>
      <c r="H19865" t="s">
        <v>12</v>
      </c>
    </row>
    <row r="19866" spans="1:8">
      <c r="A19866">
        <v>19864</v>
      </c>
      <c r="B19866" t="s">
        <v>19736</v>
      </c>
      <c r="C19866" t="s">
        <v>19737</v>
      </c>
      <c r="D19866" t="s">
        <v>210</v>
      </c>
      <c r="E19866">
        <v>-9999999</v>
      </c>
      <c r="F19866">
        <v>-9999999</v>
      </c>
      <c r="G19866" t="b">
        <v>1</v>
      </c>
      <c r="H19866" t="s">
        <v>12</v>
      </c>
    </row>
    <row r="19867" spans="1:8">
      <c r="A19867">
        <v>19865</v>
      </c>
      <c r="B19867" t="s">
        <v>19738</v>
      </c>
      <c r="C19867" t="s">
        <v>19739</v>
      </c>
      <c r="D19867" t="s">
        <v>210</v>
      </c>
      <c r="E19867">
        <v>-9999999</v>
      </c>
      <c r="F19867">
        <v>-9999999</v>
      </c>
      <c r="G19867" t="b">
        <v>1</v>
      </c>
      <c r="H19867" t="s">
        <v>12</v>
      </c>
    </row>
    <row r="19868" spans="1:8">
      <c r="A19868">
        <v>19866</v>
      </c>
      <c r="B19868" t="s">
        <v>19740</v>
      </c>
      <c r="C19868" t="s">
        <v>19741</v>
      </c>
      <c r="D19868" t="s">
        <v>210</v>
      </c>
      <c r="E19868">
        <v>-9999999</v>
      </c>
      <c r="F19868">
        <v>-9999999</v>
      </c>
      <c r="G19868" t="b">
        <v>1</v>
      </c>
      <c r="H19868" t="s">
        <v>12</v>
      </c>
    </row>
    <row r="19869" spans="1:8">
      <c r="A19869">
        <v>19867</v>
      </c>
      <c r="B19869" t="s">
        <v>19742</v>
      </c>
      <c r="C19869" t="s">
        <v>19743</v>
      </c>
      <c r="D19869" t="s">
        <v>210</v>
      </c>
      <c r="E19869">
        <v>-9999999</v>
      </c>
      <c r="F19869">
        <v>-9999999</v>
      </c>
      <c r="G19869" t="b">
        <v>1</v>
      </c>
      <c r="H19869" t="s">
        <v>12</v>
      </c>
    </row>
    <row r="19870" spans="1:8">
      <c r="A19870">
        <v>19868</v>
      </c>
      <c r="B19870" t="s">
        <v>19744</v>
      </c>
      <c r="C19870" t="s">
        <v>19745</v>
      </c>
      <c r="D19870" t="s">
        <v>210</v>
      </c>
      <c r="E19870">
        <v>-9999999</v>
      </c>
      <c r="F19870">
        <v>-9999999</v>
      </c>
      <c r="G19870" t="b">
        <v>1</v>
      </c>
      <c r="H19870" t="s">
        <v>12</v>
      </c>
    </row>
    <row r="19871" spans="1:8">
      <c r="A19871">
        <v>19869</v>
      </c>
      <c r="B19871" t="s">
        <v>19746</v>
      </c>
      <c r="C19871" t="s">
        <v>19747</v>
      </c>
      <c r="D19871" t="s">
        <v>210</v>
      </c>
      <c r="E19871">
        <v>-9999999</v>
      </c>
      <c r="F19871">
        <v>-9999999</v>
      </c>
      <c r="G19871" t="b">
        <v>1</v>
      </c>
      <c r="H19871" t="s">
        <v>12</v>
      </c>
    </row>
    <row r="19872" spans="1:8">
      <c r="A19872">
        <v>19870</v>
      </c>
      <c r="B19872" t="s">
        <v>19748</v>
      </c>
      <c r="C19872" t="s">
        <v>19749</v>
      </c>
      <c r="D19872" t="s">
        <v>210</v>
      </c>
      <c r="E19872">
        <v>-9999999</v>
      </c>
      <c r="F19872">
        <v>-9999999</v>
      </c>
      <c r="G19872" t="b">
        <v>1</v>
      </c>
      <c r="H19872" t="s">
        <v>12</v>
      </c>
    </row>
    <row r="19873" spans="1:8">
      <c r="A19873">
        <v>19871</v>
      </c>
      <c r="B19873" t="s">
        <v>19750</v>
      </c>
      <c r="C19873" t="s">
        <v>19751</v>
      </c>
      <c r="D19873" t="s">
        <v>210</v>
      </c>
      <c r="E19873">
        <v>-9999999</v>
      </c>
      <c r="F19873">
        <v>-9999999</v>
      </c>
      <c r="G19873" t="b">
        <v>1</v>
      </c>
      <c r="H19873" t="s">
        <v>12</v>
      </c>
    </row>
    <row r="19874" spans="1:8">
      <c r="A19874">
        <v>19872</v>
      </c>
      <c r="B19874" t="s">
        <v>19752</v>
      </c>
      <c r="C19874" t="s">
        <v>19753</v>
      </c>
      <c r="D19874" t="s">
        <v>210</v>
      </c>
      <c r="E19874">
        <v>-9999999</v>
      </c>
      <c r="F19874">
        <v>-9999999</v>
      </c>
      <c r="G19874" t="b">
        <v>1</v>
      </c>
      <c r="H19874" t="s">
        <v>12</v>
      </c>
    </row>
    <row r="19875" spans="1:8">
      <c r="A19875">
        <v>19873</v>
      </c>
      <c r="B19875" t="s">
        <v>19754</v>
      </c>
      <c r="C19875" t="s">
        <v>19755</v>
      </c>
      <c r="D19875" t="s">
        <v>210</v>
      </c>
      <c r="E19875">
        <v>-9999999</v>
      </c>
      <c r="F19875">
        <v>-9999999</v>
      </c>
      <c r="G19875" t="b">
        <v>1</v>
      </c>
      <c r="H19875" t="s">
        <v>12</v>
      </c>
    </row>
    <row r="19876" spans="1:8">
      <c r="A19876">
        <v>19874</v>
      </c>
      <c r="B19876" t="s">
        <v>19756</v>
      </c>
      <c r="C19876" t="s">
        <v>19757</v>
      </c>
      <c r="D19876" t="s">
        <v>210</v>
      </c>
      <c r="E19876">
        <v>-9999999</v>
      </c>
      <c r="F19876">
        <v>-9999999</v>
      </c>
      <c r="G19876" t="b">
        <v>1</v>
      </c>
      <c r="H19876" t="s">
        <v>12</v>
      </c>
    </row>
    <row r="19877" spans="1:8">
      <c r="A19877">
        <v>19875</v>
      </c>
      <c r="B19877" t="s">
        <v>19758</v>
      </c>
      <c r="C19877" t="s">
        <v>19759</v>
      </c>
      <c r="D19877" t="s">
        <v>210</v>
      </c>
      <c r="E19877">
        <v>-9999999</v>
      </c>
      <c r="F19877">
        <v>-9999999</v>
      </c>
      <c r="G19877" t="b">
        <v>1</v>
      </c>
      <c r="H19877" t="s">
        <v>12</v>
      </c>
    </row>
    <row r="19878" spans="1:8">
      <c r="A19878">
        <v>19876</v>
      </c>
      <c r="B19878" t="s">
        <v>19760</v>
      </c>
      <c r="C19878" t="s">
        <v>19761</v>
      </c>
      <c r="D19878" t="s">
        <v>210</v>
      </c>
      <c r="E19878">
        <v>-9999999</v>
      </c>
      <c r="F19878">
        <v>-9999999</v>
      </c>
      <c r="G19878" t="b">
        <v>1</v>
      </c>
      <c r="H19878" t="s">
        <v>12</v>
      </c>
    </row>
    <row r="19879" spans="1:8">
      <c r="A19879">
        <v>19877</v>
      </c>
      <c r="B19879" t="s">
        <v>19762</v>
      </c>
      <c r="C19879" t="s">
        <v>19763</v>
      </c>
      <c r="D19879" t="s">
        <v>210</v>
      </c>
      <c r="E19879">
        <v>-9999999</v>
      </c>
      <c r="F19879">
        <v>-9999999</v>
      </c>
      <c r="G19879" t="b">
        <v>1</v>
      </c>
      <c r="H19879" t="s">
        <v>12</v>
      </c>
    </row>
    <row r="19880" spans="1:8">
      <c r="A19880">
        <v>19878</v>
      </c>
      <c r="B19880" t="s">
        <v>19764</v>
      </c>
      <c r="C19880" t="s">
        <v>19765</v>
      </c>
      <c r="D19880" t="s">
        <v>210</v>
      </c>
      <c r="E19880">
        <v>-9999999</v>
      </c>
      <c r="F19880">
        <v>-9999999</v>
      </c>
      <c r="G19880" t="b">
        <v>1</v>
      </c>
      <c r="H19880" t="s">
        <v>12</v>
      </c>
    </row>
    <row r="19881" spans="1:8">
      <c r="A19881">
        <v>19879</v>
      </c>
      <c r="B19881" t="s">
        <v>19766</v>
      </c>
      <c r="C19881" t="s">
        <v>19767</v>
      </c>
      <c r="D19881" t="s">
        <v>210</v>
      </c>
      <c r="E19881">
        <v>-9999999</v>
      </c>
      <c r="F19881">
        <v>-9999999</v>
      </c>
      <c r="G19881" t="b">
        <v>1</v>
      </c>
      <c r="H19881" t="s">
        <v>12</v>
      </c>
    </row>
    <row r="19882" spans="1:8">
      <c r="A19882">
        <v>19880</v>
      </c>
      <c r="B19882" t="s">
        <v>19768</v>
      </c>
      <c r="C19882" t="s">
        <v>19769</v>
      </c>
      <c r="D19882" t="s">
        <v>210</v>
      </c>
      <c r="E19882">
        <v>-9999999</v>
      </c>
      <c r="F19882">
        <v>-9999999</v>
      </c>
      <c r="G19882" t="b">
        <v>1</v>
      </c>
      <c r="H19882" t="s">
        <v>12</v>
      </c>
    </row>
    <row r="19883" spans="1:8">
      <c r="A19883">
        <v>19881</v>
      </c>
      <c r="B19883" t="s">
        <v>19770</v>
      </c>
      <c r="C19883" t="s">
        <v>19771</v>
      </c>
      <c r="D19883" t="s">
        <v>210</v>
      </c>
      <c r="E19883">
        <v>-9999999</v>
      </c>
      <c r="F19883">
        <v>-9999999</v>
      </c>
      <c r="G19883" t="b">
        <v>1</v>
      </c>
      <c r="H19883" t="s">
        <v>12</v>
      </c>
    </row>
    <row r="19884" spans="1:8">
      <c r="A19884">
        <v>19882</v>
      </c>
      <c r="B19884" t="s">
        <v>19772</v>
      </c>
      <c r="C19884" t="s">
        <v>19773</v>
      </c>
      <c r="D19884" t="s">
        <v>210</v>
      </c>
      <c r="E19884">
        <v>-9999999</v>
      </c>
      <c r="F19884">
        <v>-9999999</v>
      </c>
      <c r="G19884" t="b">
        <v>1</v>
      </c>
      <c r="H19884" t="s">
        <v>12</v>
      </c>
    </row>
    <row r="19885" spans="1:8">
      <c r="A19885">
        <v>19883</v>
      </c>
      <c r="B19885" t="s">
        <v>19774</v>
      </c>
      <c r="C19885" t="s">
        <v>19775</v>
      </c>
      <c r="D19885" t="s">
        <v>210</v>
      </c>
      <c r="E19885">
        <v>-9999999</v>
      </c>
      <c r="F19885">
        <v>-9999999</v>
      </c>
      <c r="G19885" t="b">
        <v>1</v>
      </c>
      <c r="H19885" t="s">
        <v>12</v>
      </c>
    </row>
    <row r="19886" spans="1:8">
      <c r="A19886">
        <v>19884</v>
      </c>
      <c r="B19886" t="s">
        <v>19776</v>
      </c>
      <c r="C19886" t="s">
        <v>19777</v>
      </c>
      <c r="D19886" t="s">
        <v>210</v>
      </c>
      <c r="E19886">
        <v>-9999999</v>
      </c>
      <c r="F19886">
        <v>-9999999</v>
      </c>
      <c r="G19886" t="b">
        <v>1</v>
      </c>
      <c r="H19886" t="s">
        <v>12</v>
      </c>
    </row>
    <row r="19887" spans="1:8">
      <c r="A19887">
        <v>19885</v>
      </c>
      <c r="B19887" t="s">
        <v>19778</v>
      </c>
      <c r="C19887" t="s">
        <v>19779</v>
      </c>
      <c r="D19887" t="s">
        <v>210</v>
      </c>
      <c r="E19887">
        <v>-9999999</v>
      </c>
      <c r="F19887">
        <v>-9999999</v>
      </c>
      <c r="G19887" t="b">
        <v>1</v>
      </c>
      <c r="H19887" t="s">
        <v>12</v>
      </c>
    </row>
    <row r="19888" spans="1:8">
      <c r="A19888">
        <v>19886</v>
      </c>
      <c r="B19888" t="s">
        <v>19780</v>
      </c>
      <c r="C19888" t="s">
        <v>19781</v>
      </c>
      <c r="D19888" t="s">
        <v>210</v>
      </c>
      <c r="E19888">
        <v>-9999999</v>
      </c>
      <c r="F19888">
        <v>-9999999</v>
      </c>
      <c r="G19888" t="b">
        <v>1</v>
      </c>
      <c r="H19888" t="s">
        <v>12</v>
      </c>
    </row>
    <row r="19889" spans="1:8">
      <c r="A19889">
        <v>19887</v>
      </c>
      <c r="B19889" t="s">
        <v>19782</v>
      </c>
      <c r="C19889" t="s">
        <v>19783</v>
      </c>
      <c r="D19889" t="s">
        <v>210</v>
      </c>
      <c r="E19889">
        <v>-9999999</v>
      </c>
      <c r="F19889">
        <v>-9999999</v>
      </c>
      <c r="G19889" t="b">
        <v>1</v>
      </c>
      <c r="H19889" t="s">
        <v>12</v>
      </c>
    </row>
    <row r="19890" spans="1:8">
      <c r="A19890">
        <v>19888</v>
      </c>
      <c r="B19890" t="s">
        <v>19784</v>
      </c>
      <c r="C19890" t="s">
        <v>19785</v>
      </c>
      <c r="D19890" t="s">
        <v>210</v>
      </c>
      <c r="E19890">
        <v>-9999999</v>
      </c>
      <c r="F19890">
        <v>-9999999</v>
      </c>
      <c r="G19890" t="b">
        <v>1</v>
      </c>
      <c r="H19890" t="s">
        <v>12</v>
      </c>
    </row>
    <row r="19891" spans="1:8">
      <c r="A19891">
        <v>19889</v>
      </c>
      <c r="B19891" t="s">
        <v>19786</v>
      </c>
      <c r="C19891" t="s">
        <v>19787</v>
      </c>
      <c r="D19891" t="s">
        <v>210</v>
      </c>
      <c r="E19891">
        <v>-9999999</v>
      </c>
      <c r="F19891">
        <v>-9999999</v>
      </c>
      <c r="G19891" t="b">
        <v>1</v>
      </c>
      <c r="H19891" t="s">
        <v>12</v>
      </c>
    </row>
    <row r="19892" spans="1:8">
      <c r="A19892">
        <v>19890</v>
      </c>
      <c r="B19892" t="s">
        <v>19788</v>
      </c>
      <c r="C19892" t="s">
        <v>19789</v>
      </c>
      <c r="D19892" t="s">
        <v>210</v>
      </c>
      <c r="E19892">
        <v>-9999999</v>
      </c>
      <c r="F19892">
        <v>-9999999</v>
      </c>
      <c r="G19892" t="b">
        <v>1</v>
      </c>
      <c r="H19892" t="s">
        <v>12</v>
      </c>
    </row>
    <row r="19893" spans="1:8">
      <c r="A19893">
        <v>19891</v>
      </c>
      <c r="B19893" t="s">
        <v>19790</v>
      </c>
      <c r="C19893" t="s">
        <v>19791</v>
      </c>
      <c r="D19893" t="s">
        <v>210</v>
      </c>
      <c r="E19893">
        <v>-9999999</v>
      </c>
      <c r="F19893">
        <v>-9999999</v>
      </c>
      <c r="G19893" t="b">
        <v>1</v>
      </c>
      <c r="H19893" t="s">
        <v>12</v>
      </c>
    </row>
    <row r="19894" spans="1:8">
      <c r="A19894">
        <v>19892</v>
      </c>
      <c r="B19894" t="s">
        <v>19792</v>
      </c>
      <c r="C19894" t="s">
        <v>19793</v>
      </c>
      <c r="D19894" t="s">
        <v>210</v>
      </c>
      <c r="E19894">
        <v>-9999999</v>
      </c>
      <c r="F19894">
        <v>-9999999</v>
      </c>
      <c r="G19894" t="b">
        <v>1</v>
      </c>
      <c r="H19894" t="s">
        <v>12</v>
      </c>
    </row>
    <row r="19895" spans="1:8">
      <c r="A19895">
        <v>19893</v>
      </c>
      <c r="B19895" t="s">
        <v>19794</v>
      </c>
      <c r="C19895" t="s">
        <v>19795</v>
      </c>
      <c r="D19895" t="s">
        <v>210</v>
      </c>
      <c r="E19895">
        <v>-9999999</v>
      </c>
      <c r="F19895">
        <v>-9999999</v>
      </c>
      <c r="G19895" t="b">
        <v>1</v>
      </c>
      <c r="H19895" t="s">
        <v>12</v>
      </c>
    </row>
    <row r="19896" spans="1:8">
      <c r="A19896">
        <v>19894</v>
      </c>
      <c r="B19896" t="s">
        <v>19796</v>
      </c>
      <c r="C19896" t="s">
        <v>19797</v>
      </c>
      <c r="D19896" t="s">
        <v>210</v>
      </c>
      <c r="E19896">
        <v>-9999999</v>
      </c>
      <c r="F19896">
        <v>-9999999</v>
      </c>
      <c r="G19896" t="b">
        <v>1</v>
      </c>
      <c r="H19896" t="s">
        <v>12</v>
      </c>
    </row>
    <row r="19897" spans="1:8">
      <c r="A19897">
        <v>19895</v>
      </c>
      <c r="B19897" t="s">
        <v>19798</v>
      </c>
      <c r="C19897" t="s">
        <v>19799</v>
      </c>
      <c r="D19897" t="s">
        <v>210</v>
      </c>
      <c r="E19897">
        <v>-9999999</v>
      </c>
      <c r="F19897">
        <v>-9999999</v>
      </c>
      <c r="G19897" t="b">
        <v>1</v>
      </c>
      <c r="H19897" t="s">
        <v>12</v>
      </c>
    </row>
    <row r="19898" spans="1:8">
      <c r="A19898">
        <v>19896</v>
      </c>
      <c r="B19898" t="s">
        <v>19800</v>
      </c>
      <c r="C19898" t="s">
        <v>19801</v>
      </c>
      <c r="D19898" t="s">
        <v>210</v>
      </c>
      <c r="E19898">
        <v>-9999999</v>
      </c>
      <c r="F19898">
        <v>-9999999</v>
      </c>
      <c r="G19898" t="b">
        <v>1</v>
      </c>
      <c r="H19898" t="s">
        <v>12</v>
      </c>
    </row>
    <row r="19899" spans="1:8">
      <c r="A19899">
        <v>19897</v>
      </c>
      <c r="B19899" t="s">
        <v>19802</v>
      </c>
      <c r="C19899" t="s">
        <v>19803</v>
      </c>
      <c r="D19899" t="s">
        <v>210</v>
      </c>
      <c r="E19899">
        <v>-9999999</v>
      </c>
      <c r="F19899">
        <v>-9999999</v>
      </c>
      <c r="G19899" t="b">
        <v>1</v>
      </c>
      <c r="H19899" t="s">
        <v>12</v>
      </c>
    </row>
    <row r="19900" spans="1:8">
      <c r="A19900">
        <v>19898</v>
      </c>
      <c r="B19900" t="s">
        <v>19804</v>
      </c>
      <c r="C19900" t="s">
        <v>19805</v>
      </c>
      <c r="D19900" t="s">
        <v>210</v>
      </c>
      <c r="E19900">
        <v>-9999999</v>
      </c>
      <c r="F19900">
        <v>-9999999</v>
      </c>
      <c r="G19900" t="b">
        <v>1</v>
      </c>
      <c r="H19900" t="s">
        <v>12</v>
      </c>
    </row>
    <row r="19901" spans="1:8">
      <c r="A19901">
        <v>19899</v>
      </c>
      <c r="B19901" t="s">
        <v>19806</v>
      </c>
      <c r="C19901" t="s">
        <v>19807</v>
      </c>
      <c r="D19901" t="s">
        <v>210</v>
      </c>
      <c r="E19901">
        <v>-9999999</v>
      </c>
      <c r="F19901">
        <v>-9999999</v>
      </c>
      <c r="G19901" t="b">
        <v>1</v>
      </c>
      <c r="H19901" t="s">
        <v>12</v>
      </c>
    </row>
    <row r="19902" spans="1:8">
      <c r="A19902">
        <v>19900</v>
      </c>
      <c r="B19902" t="s">
        <v>19808</v>
      </c>
      <c r="C19902" t="s">
        <v>19809</v>
      </c>
      <c r="D19902" t="s">
        <v>210</v>
      </c>
      <c r="E19902">
        <v>-9999999</v>
      </c>
      <c r="F19902">
        <v>-9999999</v>
      </c>
      <c r="G19902" t="b">
        <v>1</v>
      </c>
      <c r="H19902" t="s">
        <v>12</v>
      </c>
    </row>
    <row r="19903" spans="1:8">
      <c r="A19903">
        <v>19901</v>
      </c>
      <c r="B19903" t="s">
        <v>19810</v>
      </c>
      <c r="C19903" t="s">
        <v>19811</v>
      </c>
      <c r="D19903" t="s">
        <v>210</v>
      </c>
      <c r="E19903">
        <v>-9999999</v>
      </c>
      <c r="F19903">
        <v>-9999999</v>
      </c>
      <c r="G19903" t="b">
        <v>1</v>
      </c>
      <c r="H19903" t="s">
        <v>12</v>
      </c>
    </row>
    <row r="19904" spans="1:8">
      <c r="A19904">
        <v>19902</v>
      </c>
      <c r="B19904" t="s">
        <v>19812</v>
      </c>
      <c r="C19904" t="s">
        <v>19813</v>
      </c>
      <c r="D19904" t="s">
        <v>210</v>
      </c>
      <c r="E19904">
        <v>-9999999</v>
      </c>
      <c r="F19904">
        <v>-9999999</v>
      </c>
      <c r="G19904" t="b">
        <v>1</v>
      </c>
      <c r="H19904" t="s">
        <v>12</v>
      </c>
    </row>
    <row r="19905" spans="1:8">
      <c r="A19905">
        <v>19903</v>
      </c>
      <c r="B19905" t="s">
        <v>19814</v>
      </c>
      <c r="C19905" t="s">
        <v>19815</v>
      </c>
      <c r="D19905" t="s">
        <v>210</v>
      </c>
      <c r="E19905">
        <v>-9999999</v>
      </c>
      <c r="F19905">
        <v>-9999999</v>
      </c>
      <c r="G19905" t="b">
        <v>1</v>
      </c>
      <c r="H19905" t="s">
        <v>12</v>
      </c>
    </row>
    <row r="19906" spans="1:8">
      <c r="A19906">
        <v>19904</v>
      </c>
      <c r="B19906" t="s">
        <v>19816</v>
      </c>
      <c r="C19906" t="s">
        <v>19817</v>
      </c>
      <c r="D19906" t="s">
        <v>210</v>
      </c>
      <c r="E19906">
        <v>-9999999</v>
      </c>
      <c r="F19906">
        <v>-9999999</v>
      </c>
      <c r="G19906" t="b">
        <v>1</v>
      </c>
      <c r="H19906" t="s">
        <v>12</v>
      </c>
    </row>
    <row r="19907" spans="1:8">
      <c r="A19907">
        <v>19905</v>
      </c>
      <c r="B19907" t="s">
        <v>19818</v>
      </c>
      <c r="C19907" t="s">
        <v>19819</v>
      </c>
      <c r="D19907" t="s">
        <v>210</v>
      </c>
      <c r="E19907">
        <v>-9999999</v>
      </c>
      <c r="F19907">
        <v>-9999999</v>
      </c>
      <c r="G19907" t="b">
        <v>1</v>
      </c>
      <c r="H19907" t="s">
        <v>12</v>
      </c>
    </row>
    <row r="19908" spans="1:8">
      <c r="A19908">
        <v>19906</v>
      </c>
      <c r="B19908" t="s">
        <v>19820</v>
      </c>
      <c r="C19908" t="s">
        <v>19821</v>
      </c>
      <c r="D19908" t="s">
        <v>210</v>
      </c>
      <c r="E19908">
        <v>-9999999</v>
      </c>
      <c r="F19908">
        <v>-9999999</v>
      </c>
      <c r="G19908" t="b">
        <v>1</v>
      </c>
      <c r="H19908" t="s">
        <v>12</v>
      </c>
    </row>
    <row r="19909" spans="1:8">
      <c r="A19909">
        <v>19907</v>
      </c>
      <c r="B19909" t="s">
        <v>19822</v>
      </c>
      <c r="C19909" t="s">
        <v>19823</v>
      </c>
      <c r="D19909" t="s">
        <v>210</v>
      </c>
      <c r="E19909">
        <v>-9999999</v>
      </c>
      <c r="F19909">
        <v>-9999999</v>
      </c>
      <c r="G19909" t="b">
        <v>1</v>
      </c>
      <c r="H19909" t="s">
        <v>12</v>
      </c>
    </row>
    <row r="19910" spans="1:8">
      <c r="A19910">
        <v>19908</v>
      </c>
      <c r="B19910" t="s">
        <v>19824</v>
      </c>
      <c r="C19910" t="s">
        <v>19825</v>
      </c>
      <c r="D19910" t="s">
        <v>210</v>
      </c>
      <c r="E19910">
        <v>-9999999</v>
      </c>
      <c r="F19910">
        <v>-9999999</v>
      </c>
      <c r="G19910" t="b">
        <v>1</v>
      </c>
      <c r="H19910" t="s">
        <v>12</v>
      </c>
    </row>
    <row r="19911" spans="1:8">
      <c r="A19911">
        <v>19909</v>
      </c>
      <c r="B19911" t="s">
        <v>19826</v>
      </c>
      <c r="C19911" t="s">
        <v>19827</v>
      </c>
      <c r="D19911" t="s">
        <v>210</v>
      </c>
      <c r="E19911">
        <v>-9999999</v>
      </c>
      <c r="F19911">
        <v>-9999999</v>
      </c>
      <c r="G19911" t="b">
        <v>1</v>
      </c>
      <c r="H19911" t="s">
        <v>12</v>
      </c>
    </row>
    <row r="19912" spans="1:8">
      <c r="A19912">
        <v>19910</v>
      </c>
      <c r="B19912" t="s">
        <v>19828</v>
      </c>
      <c r="C19912" t="s">
        <v>19829</v>
      </c>
      <c r="D19912" t="s">
        <v>210</v>
      </c>
      <c r="E19912">
        <v>-9999999</v>
      </c>
      <c r="F19912">
        <v>-9999999</v>
      </c>
      <c r="G19912" t="b">
        <v>1</v>
      </c>
      <c r="H19912" t="s">
        <v>12</v>
      </c>
    </row>
    <row r="19913" spans="1:8">
      <c r="A19913">
        <v>19911</v>
      </c>
      <c r="B19913" t="s">
        <v>19830</v>
      </c>
      <c r="C19913" t="s">
        <v>19831</v>
      </c>
      <c r="D19913" t="s">
        <v>210</v>
      </c>
      <c r="E19913">
        <v>-9999999</v>
      </c>
      <c r="F19913">
        <v>-9999999</v>
      </c>
      <c r="G19913" t="b">
        <v>1</v>
      </c>
      <c r="H19913" t="s">
        <v>12</v>
      </c>
    </row>
    <row r="19914" spans="1:8">
      <c r="A19914">
        <v>19912</v>
      </c>
      <c r="B19914" t="s">
        <v>19832</v>
      </c>
      <c r="C19914" t="s">
        <v>19833</v>
      </c>
      <c r="D19914" t="s">
        <v>210</v>
      </c>
      <c r="E19914">
        <v>-9999999</v>
      </c>
      <c r="F19914">
        <v>-9999999</v>
      </c>
      <c r="G19914" t="b">
        <v>1</v>
      </c>
      <c r="H19914" t="s">
        <v>12</v>
      </c>
    </row>
    <row r="19915" spans="1:8">
      <c r="A19915">
        <v>19913</v>
      </c>
      <c r="B19915" t="s">
        <v>19834</v>
      </c>
      <c r="C19915" t="s">
        <v>19835</v>
      </c>
      <c r="D19915" t="s">
        <v>210</v>
      </c>
      <c r="E19915">
        <v>-9999999</v>
      </c>
      <c r="F19915">
        <v>-9999999</v>
      </c>
      <c r="G19915" t="b">
        <v>1</v>
      </c>
      <c r="H19915" t="s">
        <v>12</v>
      </c>
    </row>
    <row r="19916" spans="1:8">
      <c r="A19916">
        <v>19914</v>
      </c>
      <c r="B19916" t="s">
        <v>19836</v>
      </c>
      <c r="C19916" t="s">
        <v>19837</v>
      </c>
      <c r="D19916" t="s">
        <v>210</v>
      </c>
      <c r="E19916">
        <v>-9999999</v>
      </c>
      <c r="F19916">
        <v>-9999999</v>
      </c>
      <c r="G19916" t="b">
        <v>1</v>
      </c>
      <c r="H19916" t="s">
        <v>12</v>
      </c>
    </row>
    <row r="19917" spans="1:8">
      <c r="A19917">
        <v>19915</v>
      </c>
      <c r="B19917" t="s">
        <v>19838</v>
      </c>
      <c r="C19917" t="s">
        <v>19839</v>
      </c>
      <c r="D19917" t="s">
        <v>210</v>
      </c>
      <c r="E19917">
        <v>-9999999</v>
      </c>
      <c r="F19917">
        <v>-9999999</v>
      </c>
      <c r="G19917" t="b">
        <v>1</v>
      </c>
      <c r="H19917" t="s">
        <v>12</v>
      </c>
    </row>
    <row r="19918" spans="1:8">
      <c r="A19918">
        <v>19916</v>
      </c>
      <c r="B19918" t="s">
        <v>19840</v>
      </c>
      <c r="C19918" t="s">
        <v>19841</v>
      </c>
      <c r="D19918" t="s">
        <v>210</v>
      </c>
      <c r="E19918">
        <v>-9999999</v>
      </c>
      <c r="F19918">
        <v>-9999999</v>
      </c>
      <c r="G19918" t="b">
        <v>1</v>
      </c>
      <c r="H19918" t="s">
        <v>12</v>
      </c>
    </row>
    <row r="19919" spans="1:8">
      <c r="A19919">
        <v>19917</v>
      </c>
      <c r="B19919" t="s">
        <v>19842</v>
      </c>
      <c r="C19919" t="s">
        <v>19843</v>
      </c>
      <c r="D19919" t="s">
        <v>210</v>
      </c>
      <c r="E19919">
        <v>-9999999</v>
      </c>
      <c r="F19919">
        <v>-9999999</v>
      </c>
      <c r="G19919" t="b">
        <v>1</v>
      </c>
      <c r="H19919" t="s">
        <v>12</v>
      </c>
    </row>
    <row r="19920" spans="1:8">
      <c r="A19920">
        <v>19918</v>
      </c>
      <c r="B19920" t="s">
        <v>19844</v>
      </c>
      <c r="C19920" t="s">
        <v>19845</v>
      </c>
      <c r="D19920" t="s">
        <v>210</v>
      </c>
      <c r="E19920">
        <v>-9999999</v>
      </c>
      <c r="F19920">
        <v>-9999999</v>
      </c>
      <c r="G19920" t="b">
        <v>1</v>
      </c>
      <c r="H19920" t="s">
        <v>12</v>
      </c>
    </row>
    <row r="19921" spans="1:8">
      <c r="A19921">
        <v>19919</v>
      </c>
      <c r="B19921" t="s">
        <v>19846</v>
      </c>
      <c r="C19921" t="s">
        <v>19847</v>
      </c>
      <c r="D19921" t="s">
        <v>210</v>
      </c>
      <c r="E19921">
        <v>-9999999</v>
      </c>
      <c r="F19921">
        <v>-9999999</v>
      </c>
      <c r="G19921" t="b">
        <v>1</v>
      </c>
      <c r="H19921" t="s">
        <v>12</v>
      </c>
    </row>
    <row r="19922" spans="1:8">
      <c r="A19922">
        <v>19920</v>
      </c>
      <c r="B19922" t="s">
        <v>19848</v>
      </c>
      <c r="C19922" t="s">
        <v>19849</v>
      </c>
      <c r="D19922" t="s">
        <v>210</v>
      </c>
      <c r="E19922">
        <v>-9999999</v>
      </c>
      <c r="F19922">
        <v>-9999999</v>
      </c>
      <c r="G19922" t="b">
        <v>1</v>
      </c>
      <c r="H19922" t="s">
        <v>12</v>
      </c>
    </row>
    <row r="19923" spans="1:8">
      <c r="A19923">
        <v>19921</v>
      </c>
      <c r="B19923" t="s">
        <v>19850</v>
      </c>
      <c r="C19923" t="s">
        <v>19851</v>
      </c>
      <c r="D19923" t="s">
        <v>210</v>
      </c>
      <c r="E19923">
        <v>-9999999</v>
      </c>
      <c r="F19923">
        <v>-9999999</v>
      </c>
      <c r="G19923" t="b">
        <v>1</v>
      </c>
      <c r="H19923" t="s">
        <v>12</v>
      </c>
    </row>
    <row r="19924" spans="1:8">
      <c r="A19924">
        <v>19922</v>
      </c>
      <c r="B19924" t="s">
        <v>19852</v>
      </c>
      <c r="C19924" t="s">
        <v>19853</v>
      </c>
      <c r="D19924" t="s">
        <v>210</v>
      </c>
      <c r="E19924">
        <v>-9999999</v>
      </c>
      <c r="F19924">
        <v>-9999999</v>
      </c>
      <c r="G19924" t="b">
        <v>1</v>
      </c>
      <c r="H19924" t="s">
        <v>12</v>
      </c>
    </row>
    <row r="19925" spans="1:8">
      <c r="A19925">
        <v>19923</v>
      </c>
      <c r="B19925" t="s">
        <v>19854</v>
      </c>
      <c r="C19925" t="s">
        <v>19855</v>
      </c>
      <c r="D19925" t="s">
        <v>210</v>
      </c>
      <c r="E19925">
        <v>-9999999</v>
      </c>
      <c r="F19925">
        <v>-9999999</v>
      </c>
      <c r="G19925" t="b">
        <v>1</v>
      </c>
      <c r="H19925" t="s">
        <v>12</v>
      </c>
    </row>
    <row r="19926" spans="1:8">
      <c r="A19926">
        <v>19924</v>
      </c>
      <c r="B19926" t="s">
        <v>19856</v>
      </c>
      <c r="C19926" t="s">
        <v>19857</v>
      </c>
      <c r="D19926" t="s">
        <v>210</v>
      </c>
      <c r="E19926">
        <v>-9999999</v>
      </c>
      <c r="F19926">
        <v>-9999999</v>
      </c>
      <c r="G19926" t="b">
        <v>1</v>
      </c>
      <c r="H19926" t="s">
        <v>12</v>
      </c>
    </row>
    <row r="19927" spans="1:8">
      <c r="A19927">
        <v>19925</v>
      </c>
      <c r="B19927" t="s">
        <v>19858</v>
      </c>
      <c r="C19927" t="s">
        <v>19859</v>
      </c>
      <c r="D19927" t="s">
        <v>210</v>
      </c>
      <c r="E19927">
        <v>-9999999</v>
      </c>
      <c r="F19927">
        <v>-9999999</v>
      </c>
      <c r="G19927" t="b">
        <v>1</v>
      </c>
      <c r="H19927" t="s">
        <v>12</v>
      </c>
    </row>
    <row r="19928" spans="1:8">
      <c r="A19928">
        <v>19926</v>
      </c>
      <c r="B19928" t="s">
        <v>19860</v>
      </c>
      <c r="C19928" t="s">
        <v>19861</v>
      </c>
      <c r="D19928" t="s">
        <v>210</v>
      </c>
      <c r="E19928">
        <v>-9999999</v>
      </c>
      <c r="F19928">
        <v>-9999999</v>
      </c>
      <c r="G19928" t="b">
        <v>1</v>
      </c>
      <c r="H19928" t="s">
        <v>12</v>
      </c>
    </row>
    <row r="19929" spans="1:8">
      <c r="A19929">
        <v>19927</v>
      </c>
      <c r="B19929" t="s">
        <v>19862</v>
      </c>
      <c r="C19929" t="s">
        <v>19863</v>
      </c>
      <c r="D19929" t="s">
        <v>210</v>
      </c>
      <c r="E19929">
        <v>-9999999</v>
      </c>
      <c r="F19929">
        <v>-9999999</v>
      </c>
      <c r="G19929" t="b">
        <v>1</v>
      </c>
      <c r="H19929" t="s">
        <v>12</v>
      </c>
    </row>
    <row r="19930" spans="1:8">
      <c r="A19930">
        <v>19928</v>
      </c>
      <c r="B19930" t="s">
        <v>19864</v>
      </c>
      <c r="C19930" t="s">
        <v>19865</v>
      </c>
      <c r="D19930" t="s">
        <v>210</v>
      </c>
      <c r="E19930">
        <v>-9999999</v>
      </c>
      <c r="F19930">
        <v>-9999999</v>
      </c>
      <c r="G19930" t="b">
        <v>1</v>
      </c>
      <c r="H19930" t="s">
        <v>12</v>
      </c>
    </row>
    <row r="19931" spans="1:8">
      <c r="A19931">
        <v>19929</v>
      </c>
      <c r="B19931" t="s">
        <v>19866</v>
      </c>
      <c r="C19931" t="s">
        <v>19867</v>
      </c>
      <c r="D19931" t="s">
        <v>210</v>
      </c>
      <c r="E19931">
        <v>-9999999</v>
      </c>
      <c r="F19931">
        <v>-9999999</v>
      </c>
      <c r="G19931" t="b">
        <v>1</v>
      </c>
      <c r="H19931" t="s">
        <v>12</v>
      </c>
    </row>
    <row r="19932" spans="1:8">
      <c r="A19932">
        <v>19930</v>
      </c>
      <c r="B19932" t="s">
        <v>19868</v>
      </c>
      <c r="C19932" t="s">
        <v>19869</v>
      </c>
      <c r="D19932" t="s">
        <v>210</v>
      </c>
      <c r="E19932">
        <v>-9999999</v>
      </c>
      <c r="F19932">
        <v>-9999999</v>
      </c>
      <c r="G19932" t="b">
        <v>1</v>
      </c>
      <c r="H19932" t="s">
        <v>12</v>
      </c>
    </row>
    <row r="19933" spans="1:8">
      <c r="A19933">
        <v>19931</v>
      </c>
      <c r="B19933" t="s">
        <v>19870</v>
      </c>
      <c r="C19933" t="s">
        <v>19871</v>
      </c>
      <c r="D19933" t="s">
        <v>210</v>
      </c>
      <c r="E19933">
        <v>-9999999</v>
      </c>
      <c r="F19933">
        <v>-9999999</v>
      </c>
      <c r="G19933" t="b">
        <v>1</v>
      </c>
      <c r="H19933" t="s">
        <v>12</v>
      </c>
    </row>
    <row r="19934" spans="1:8">
      <c r="A19934">
        <v>19932</v>
      </c>
      <c r="B19934" t="s">
        <v>19872</v>
      </c>
      <c r="C19934" t="s">
        <v>19873</v>
      </c>
      <c r="D19934" t="s">
        <v>210</v>
      </c>
      <c r="E19934">
        <v>-9999999</v>
      </c>
      <c r="F19934">
        <v>-9999999</v>
      </c>
      <c r="G19934" t="b">
        <v>1</v>
      </c>
      <c r="H19934" t="s">
        <v>12</v>
      </c>
    </row>
    <row r="19935" spans="1:8">
      <c r="A19935">
        <v>19933</v>
      </c>
      <c r="B19935" t="s">
        <v>19874</v>
      </c>
      <c r="C19935" t="s">
        <v>19875</v>
      </c>
      <c r="D19935" t="s">
        <v>210</v>
      </c>
      <c r="E19935">
        <v>-9999999</v>
      </c>
      <c r="F19935">
        <v>-9999999</v>
      </c>
      <c r="G19935" t="b">
        <v>1</v>
      </c>
      <c r="H19935" t="s">
        <v>12</v>
      </c>
    </row>
    <row r="19936" spans="1:8">
      <c r="A19936">
        <v>19934</v>
      </c>
      <c r="B19936" t="s">
        <v>19876</v>
      </c>
      <c r="C19936" t="s">
        <v>19877</v>
      </c>
      <c r="D19936" t="s">
        <v>210</v>
      </c>
      <c r="E19936">
        <v>-9999999</v>
      </c>
      <c r="F19936">
        <v>-9999999</v>
      </c>
      <c r="G19936" t="b">
        <v>1</v>
      </c>
      <c r="H19936" t="s">
        <v>12</v>
      </c>
    </row>
    <row r="19937" spans="1:8">
      <c r="A19937">
        <v>19935</v>
      </c>
      <c r="B19937" t="s">
        <v>19878</v>
      </c>
      <c r="C19937" t="s">
        <v>19879</v>
      </c>
      <c r="D19937" t="s">
        <v>210</v>
      </c>
      <c r="E19937">
        <v>-9999999</v>
      </c>
      <c r="F19937">
        <v>-9999999</v>
      </c>
      <c r="G19937" t="b">
        <v>1</v>
      </c>
      <c r="H19937" t="s">
        <v>12</v>
      </c>
    </row>
    <row r="19938" spans="1:8">
      <c r="A19938">
        <v>19936</v>
      </c>
      <c r="B19938" t="s">
        <v>19880</v>
      </c>
      <c r="C19938" t="s">
        <v>19881</v>
      </c>
      <c r="D19938" t="s">
        <v>210</v>
      </c>
      <c r="E19938">
        <v>-9999999</v>
      </c>
      <c r="F19938">
        <v>-9999999</v>
      </c>
      <c r="G19938" t="b">
        <v>1</v>
      </c>
      <c r="H19938" t="s">
        <v>12</v>
      </c>
    </row>
    <row r="19939" spans="1:8">
      <c r="A19939">
        <v>19937</v>
      </c>
      <c r="B19939" t="s">
        <v>19882</v>
      </c>
      <c r="C19939" t="s">
        <v>19883</v>
      </c>
      <c r="D19939" t="s">
        <v>210</v>
      </c>
      <c r="E19939">
        <v>-9999999</v>
      </c>
      <c r="F19939">
        <v>-9999999</v>
      </c>
      <c r="G19939" t="b">
        <v>1</v>
      </c>
      <c r="H19939" t="s">
        <v>12</v>
      </c>
    </row>
    <row r="19940" spans="1:8">
      <c r="A19940">
        <v>19938</v>
      </c>
      <c r="B19940" t="s">
        <v>19884</v>
      </c>
      <c r="C19940" t="s">
        <v>19885</v>
      </c>
      <c r="D19940" t="s">
        <v>210</v>
      </c>
      <c r="E19940">
        <v>-9999999</v>
      </c>
      <c r="F19940">
        <v>-9999999</v>
      </c>
      <c r="G19940" t="b">
        <v>1</v>
      </c>
      <c r="H19940" t="s">
        <v>12</v>
      </c>
    </row>
    <row r="19941" spans="1:8">
      <c r="A19941">
        <v>19939</v>
      </c>
      <c r="B19941" t="s">
        <v>19886</v>
      </c>
      <c r="C19941" t="s">
        <v>19887</v>
      </c>
      <c r="D19941" t="s">
        <v>210</v>
      </c>
      <c r="E19941">
        <v>-9999999</v>
      </c>
      <c r="F19941">
        <v>-9999999</v>
      </c>
      <c r="G19941" t="b">
        <v>1</v>
      </c>
      <c r="H19941" t="s">
        <v>12</v>
      </c>
    </row>
    <row r="19942" spans="1:8">
      <c r="A19942">
        <v>19940</v>
      </c>
      <c r="B19942" t="s">
        <v>19888</v>
      </c>
      <c r="C19942" t="s">
        <v>19889</v>
      </c>
      <c r="D19942" t="s">
        <v>210</v>
      </c>
      <c r="E19942">
        <v>-9999999</v>
      </c>
      <c r="F19942">
        <v>-9999999</v>
      </c>
      <c r="G19942" t="b">
        <v>1</v>
      </c>
      <c r="H19942" t="s">
        <v>12</v>
      </c>
    </row>
    <row r="19943" spans="1:8">
      <c r="A19943">
        <v>19941</v>
      </c>
      <c r="B19943" t="s">
        <v>19890</v>
      </c>
      <c r="C19943" t="s">
        <v>19891</v>
      </c>
      <c r="D19943" t="s">
        <v>210</v>
      </c>
      <c r="E19943">
        <v>-9999999</v>
      </c>
      <c r="F19943">
        <v>-9999999</v>
      </c>
      <c r="G19943" t="b">
        <v>1</v>
      </c>
      <c r="H19943" t="s">
        <v>12</v>
      </c>
    </row>
    <row r="19944" spans="1:8">
      <c r="A19944">
        <v>19942</v>
      </c>
      <c r="B19944" t="s">
        <v>19892</v>
      </c>
      <c r="C19944" t="s">
        <v>19893</v>
      </c>
      <c r="D19944" t="s">
        <v>210</v>
      </c>
      <c r="E19944">
        <v>-9999999</v>
      </c>
      <c r="F19944">
        <v>-9999999</v>
      </c>
      <c r="G19944" t="b">
        <v>1</v>
      </c>
      <c r="H19944" t="s">
        <v>12</v>
      </c>
    </row>
    <row r="19945" spans="1:8">
      <c r="A19945">
        <v>19943</v>
      </c>
      <c r="B19945" t="s">
        <v>19894</v>
      </c>
      <c r="C19945" t="s">
        <v>19895</v>
      </c>
      <c r="D19945" t="s">
        <v>210</v>
      </c>
      <c r="E19945">
        <v>-9999999</v>
      </c>
      <c r="F19945">
        <v>-9999999</v>
      </c>
      <c r="G19945" t="b">
        <v>1</v>
      </c>
      <c r="H19945" t="s">
        <v>12</v>
      </c>
    </row>
    <row r="19946" spans="1:8">
      <c r="A19946">
        <v>19944</v>
      </c>
      <c r="B19946" t="s">
        <v>19896</v>
      </c>
      <c r="C19946" t="s">
        <v>19897</v>
      </c>
      <c r="D19946" t="s">
        <v>210</v>
      </c>
      <c r="E19946">
        <v>-9999999</v>
      </c>
      <c r="F19946">
        <v>-9999999</v>
      </c>
      <c r="G19946" t="b">
        <v>1</v>
      </c>
      <c r="H19946" t="s">
        <v>12</v>
      </c>
    </row>
    <row r="19947" spans="1:8">
      <c r="A19947">
        <v>19945</v>
      </c>
      <c r="B19947" t="s">
        <v>19898</v>
      </c>
      <c r="C19947" t="s">
        <v>19899</v>
      </c>
      <c r="D19947" t="s">
        <v>210</v>
      </c>
      <c r="E19947">
        <v>-9999999</v>
      </c>
      <c r="F19947">
        <v>-9999999</v>
      </c>
      <c r="G19947" t="b">
        <v>1</v>
      </c>
      <c r="H19947" t="s">
        <v>12</v>
      </c>
    </row>
    <row r="19948" spans="1:8">
      <c r="A19948">
        <v>19946</v>
      </c>
      <c r="B19948" t="s">
        <v>19900</v>
      </c>
      <c r="C19948" t="s">
        <v>19901</v>
      </c>
      <c r="D19948" t="s">
        <v>210</v>
      </c>
      <c r="E19948">
        <v>-9999999</v>
      </c>
      <c r="F19948">
        <v>-9999999</v>
      </c>
      <c r="G19948" t="b">
        <v>1</v>
      </c>
      <c r="H19948" t="s">
        <v>12</v>
      </c>
    </row>
    <row r="19949" spans="1:8">
      <c r="A19949">
        <v>19947</v>
      </c>
      <c r="B19949" t="s">
        <v>19902</v>
      </c>
      <c r="C19949" t="s">
        <v>19903</v>
      </c>
      <c r="D19949" t="s">
        <v>210</v>
      </c>
      <c r="E19949">
        <v>-9999999</v>
      </c>
      <c r="F19949">
        <v>-9999999</v>
      </c>
      <c r="G19949" t="b">
        <v>1</v>
      </c>
      <c r="H19949" t="s">
        <v>12</v>
      </c>
    </row>
    <row r="19950" spans="1:8">
      <c r="A19950">
        <v>19948</v>
      </c>
      <c r="B19950" t="s">
        <v>19904</v>
      </c>
      <c r="C19950" t="s">
        <v>19905</v>
      </c>
      <c r="D19950" t="s">
        <v>210</v>
      </c>
      <c r="E19950">
        <v>-9999999</v>
      </c>
      <c r="F19950">
        <v>-9999999</v>
      </c>
      <c r="G19950" t="b">
        <v>1</v>
      </c>
      <c r="H19950" t="s">
        <v>12</v>
      </c>
    </row>
    <row r="19951" spans="1:8">
      <c r="A19951">
        <v>19949</v>
      </c>
      <c r="B19951" t="s">
        <v>19906</v>
      </c>
      <c r="C19951" t="s">
        <v>19907</v>
      </c>
      <c r="D19951" t="s">
        <v>210</v>
      </c>
      <c r="E19951">
        <v>-9999999</v>
      </c>
      <c r="F19951">
        <v>-9999999</v>
      </c>
      <c r="G19951" t="b">
        <v>1</v>
      </c>
      <c r="H19951" t="s">
        <v>12</v>
      </c>
    </row>
    <row r="19952" spans="1:8">
      <c r="A19952">
        <v>19950</v>
      </c>
      <c r="B19952" t="s">
        <v>19908</v>
      </c>
      <c r="C19952" t="s">
        <v>19909</v>
      </c>
      <c r="D19952" t="s">
        <v>210</v>
      </c>
      <c r="E19952">
        <v>-9999999</v>
      </c>
      <c r="F19952">
        <v>-9999999</v>
      </c>
      <c r="G19952" t="b">
        <v>1</v>
      </c>
      <c r="H19952" t="s">
        <v>12</v>
      </c>
    </row>
    <row r="19953" spans="1:8">
      <c r="A19953">
        <v>19951</v>
      </c>
      <c r="B19953" t="s">
        <v>19910</v>
      </c>
      <c r="C19953" t="s">
        <v>19911</v>
      </c>
      <c r="D19953" t="s">
        <v>210</v>
      </c>
      <c r="E19953">
        <v>-9999999</v>
      </c>
      <c r="F19953">
        <v>-9999999</v>
      </c>
      <c r="G19953" t="b">
        <v>1</v>
      </c>
      <c r="H19953" t="s">
        <v>12</v>
      </c>
    </row>
    <row r="19954" spans="1:8">
      <c r="A19954">
        <v>19952</v>
      </c>
      <c r="B19954" t="s">
        <v>19912</v>
      </c>
      <c r="C19954" t="s">
        <v>19913</v>
      </c>
      <c r="D19954" t="s">
        <v>210</v>
      </c>
      <c r="E19954">
        <v>-9999999</v>
      </c>
      <c r="F19954">
        <v>-9999999</v>
      </c>
      <c r="G19954" t="b">
        <v>1</v>
      </c>
      <c r="H19954" t="s">
        <v>12</v>
      </c>
    </row>
    <row r="19955" spans="1:8">
      <c r="A19955">
        <v>19953</v>
      </c>
      <c r="B19955" t="s">
        <v>19914</v>
      </c>
      <c r="C19955" t="s">
        <v>19915</v>
      </c>
      <c r="D19955" t="s">
        <v>210</v>
      </c>
      <c r="E19955">
        <v>-9999999</v>
      </c>
      <c r="F19955">
        <v>-9999999</v>
      </c>
      <c r="G19955" t="b">
        <v>1</v>
      </c>
      <c r="H19955" t="s">
        <v>12</v>
      </c>
    </row>
    <row r="19956" spans="1:8">
      <c r="A19956">
        <v>19954</v>
      </c>
      <c r="B19956" t="s">
        <v>19916</v>
      </c>
      <c r="C19956" t="s">
        <v>19917</v>
      </c>
      <c r="D19956" t="s">
        <v>210</v>
      </c>
      <c r="E19956">
        <v>-9999999</v>
      </c>
      <c r="F19956">
        <v>-9999999</v>
      </c>
      <c r="G19956" t="b">
        <v>1</v>
      </c>
      <c r="H19956" t="s">
        <v>12</v>
      </c>
    </row>
    <row r="19957" spans="1:8">
      <c r="A19957">
        <v>19955</v>
      </c>
      <c r="B19957" t="s">
        <v>19918</v>
      </c>
      <c r="C19957" t="s">
        <v>19919</v>
      </c>
      <c r="D19957" t="s">
        <v>210</v>
      </c>
      <c r="E19957">
        <v>-9999999</v>
      </c>
      <c r="F19957">
        <v>-9999999</v>
      </c>
      <c r="G19957" t="b">
        <v>1</v>
      </c>
      <c r="H19957" t="s">
        <v>12</v>
      </c>
    </row>
    <row r="19958" spans="1:8">
      <c r="A19958">
        <v>19956</v>
      </c>
      <c r="B19958" t="s">
        <v>19920</v>
      </c>
      <c r="C19958" t="s">
        <v>19921</v>
      </c>
      <c r="D19958" t="s">
        <v>210</v>
      </c>
      <c r="E19958">
        <v>-9999999</v>
      </c>
      <c r="F19958">
        <v>-9999999</v>
      </c>
      <c r="G19958" t="b">
        <v>1</v>
      </c>
      <c r="H19958" t="s">
        <v>12</v>
      </c>
    </row>
    <row r="19959" spans="1:8">
      <c r="A19959">
        <v>19957</v>
      </c>
      <c r="B19959" t="s">
        <v>19922</v>
      </c>
      <c r="C19959" t="s">
        <v>19923</v>
      </c>
      <c r="D19959" t="s">
        <v>210</v>
      </c>
      <c r="E19959">
        <v>-9999999</v>
      </c>
      <c r="F19959">
        <v>-9999999</v>
      </c>
      <c r="G19959" t="b">
        <v>1</v>
      </c>
      <c r="H19959" t="s">
        <v>12</v>
      </c>
    </row>
    <row r="19960" spans="1:8">
      <c r="A19960">
        <v>19958</v>
      </c>
      <c r="B19960" t="s">
        <v>19924</v>
      </c>
      <c r="C19960" t="s">
        <v>19925</v>
      </c>
      <c r="D19960" t="s">
        <v>210</v>
      </c>
      <c r="E19960">
        <v>-9999999</v>
      </c>
      <c r="F19960">
        <v>-9999999</v>
      </c>
      <c r="G19960" t="b">
        <v>1</v>
      </c>
      <c r="H19960" t="s">
        <v>12</v>
      </c>
    </row>
    <row r="19961" spans="1:8">
      <c r="A19961">
        <v>19959</v>
      </c>
      <c r="B19961" t="s">
        <v>19926</v>
      </c>
      <c r="C19961" t="s">
        <v>19927</v>
      </c>
      <c r="D19961" t="s">
        <v>210</v>
      </c>
      <c r="E19961">
        <v>-9999999</v>
      </c>
      <c r="F19961">
        <v>-9999999</v>
      </c>
      <c r="G19961" t="b">
        <v>1</v>
      </c>
      <c r="H19961" t="s">
        <v>12</v>
      </c>
    </row>
    <row r="19962" spans="1:8">
      <c r="A19962">
        <v>19960</v>
      </c>
      <c r="B19962" t="s">
        <v>19928</v>
      </c>
      <c r="C19962" t="s">
        <v>19929</v>
      </c>
      <c r="D19962" t="s">
        <v>210</v>
      </c>
      <c r="E19962">
        <v>-9999999</v>
      </c>
      <c r="F19962">
        <v>-9999999</v>
      </c>
      <c r="G19962" t="b">
        <v>1</v>
      </c>
      <c r="H19962" t="s">
        <v>12</v>
      </c>
    </row>
    <row r="19963" spans="1:8">
      <c r="A19963">
        <v>19961</v>
      </c>
      <c r="B19963" t="s">
        <v>19930</v>
      </c>
      <c r="C19963" t="s">
        <v>19931</v>
      </c>
      <c r="D19963" t="s">
        <v>210</v>
      </c>
      <c r="E19963">
        <v>-9999999</v>
      </c>
      <c r="F19963">
        <v>-9999999</v>
      </c>
      <c r="G19963" t="b">
        <v>1</v>
      </c>
      <c r="H19963" t="s">
        <v>12</v>
      </c>
    </row>
    <row r="19964" spans="1:8">
      <c r="A19964">
        <v>19962</v>
      </c>
      <c r="B19964" t="s">
        <v>19932</v>
      </c>
      <c r="C19964" t="s">
        <v>19933</v>
      </c>
      <c r="D19964" t="s">
        <v>210</v>
      </c>
      <c r="E19964">
        <v>-9999999</v>
      </c>
      <c r="F19964">
        <v>-9999999</v>
      </c>
      <c r="G19964" t="b">
        <v>1</v>
      </c>
      <c r="H19964" t="s">
        <v>12</v>
      </c>
    </row>
    <row r="19965" spans="1:8">
      <c r="A19965">
        <v>19963</v>
      </c>
      <c r="B19965" t="s">
        <v>19934</v>
      </c>
      <c r="C19965" t="s">
        <v>19935</v>
      </c>
      <c r="D19965" t="s">
        <v>210</v>
      </c>
      <c r="E19965">
        <v>-9999999</v>
      </c>
      <c r="F19965">
        <v>-9999999</v>
      </c>
      <c r="G19965" t="b">
        <v>1</v>
      </c>
      <c r="H19965" t="s">
        <v>12</v>
      </c>
    </row>
    <row r="19966" spans="1:8">
      <c r="A19966">
        <v>19964</v>
      </c>
      <c r="B19966" t="s">
        <v>19936</v>
      </c>
      <c r="C19966" t="s">
        <v>19937</v>
      </c>
      <c r="D19966" t="s">
        <v>210</v>
      </c>
      <c r="E19966">
        <v>-9999999</v>
      </c>
      <c r="F19966">
        <v>-9999999</v>
      </c>
      <c r="G19966" t="b">
        <v>1</v>
      </c>
      <c r="H19966" t="s">
        <v>12</v>
      </c>
    </row>
    <row r="19967" spans="1:8">
      <c r="A19967">
        <v>19965</v>
      </c>
      <c r="B19967" t="s">
        <v>19938</v>
      </c>
      <c r="C19967" t="s">
        <v>19939</v>
      </c>
      <c r="D19967" t="s">
        <v>210</v>
      </c>
      <c r="E19967">
        <v>-9999999</v>
      </c>
      <c r="F19967">
        <v>-9999999</v>
      </c>
      <c r="G19967" t="b">
        <v>1</v>
      </c>
      <c r="H19967" t="s">
        <v>12</v>
      </c>
    </row>
    <row r="19968" spans="1:8">
      <c r="A19968">
        <v>19966</v>
      </c>
      <c r="B19968" t="s">
        <v>19940</v>
      </c>
      <c r="C19968" t="s">
        <v>19941</v>
      </c>
      <c r="D19968" t="s">
        <v>210</v>
      </c>
      <c r="E19968">
        <v>-9999999</v>
      </c>
      <c r="F19968">
        <v>-9999999</v>
      </c>
      <c r="G19968" t="b">
        <v>1</v>
      </c>
      <c r="H19968" t="s">
        <v>12</v>
      </c>
    </row>
    <row r="19969" spans="1:8">
      <c r="A19969">
        <v>19967</v>
      </c>
      <c r="B19969" t="s">
        <v>19942</v>
      </c>
      <c r="C19969" t="s">
        <v>19943</v>
      </c>
      <c r="D19969" t="s">
        <v>210</v>
      </c>
      <c r="E19969">
        <v>-9999999</v>
      </c>
      <c r="F19969">
        <v>-9999999</v>
      </c>
      <c r="G19969" t="b">
        <v>1</v>
      </c>
      <c r="H19969" t="s">
        <v>12</v>
      </c>
    </row>
    <row r="19970" spans="1:8">
      <c r="A19970">
        <v>19968</v>
      </c>
      <c r="B19970" t="s">
        <v>19944</v>
      </c>
      <c r="C19970" t="s">
        <v>19945</v>
      </c>
      <c r="D19970" t="s">
        <v>210</v>
      </c>
      <c r="E19970">
        <v>-9999999</v>
      </c>
      <c r="F19970">
        <v>-9999999</v>
      </c>
      <c r="G19970" t="b">
        <v>1</v>
      </c>
      <c r="H19970" t="s">
        <v>12</v>
      </c>
    </row>
    <row r="19971" spans="1:8">
      <c r="A19971">
        <v>19969</v>
      </c>
      <c r="B19971" t="s">
        <v>19946</v>
      </c>
      <c r="C19971" t="s">
        <v>19947</v>
      </c>
      <c r="D19971" t="s">
        <v>210</v>
      </c>
      <c r="E19971">
        <v>-9999999</v>
      </c>
      <c r="F19971">
        <v>-9999999</v>
      </c>
      <c r="G19971" t="b">
        <v>1</v>
      </c>
      <c r="H19971" t="s">
        <v>12</v>
      </c>
    </row>
    <row r="19972" spans="1:8">
      <c r="A19972">
        <v>19970</v>
      </c>
      <c r="B19972" t="s">
        <v>19948</v>
      </c>
      <c r="C19972" t="s">
        <v>19949</v>
      </c>
      <c r="D19972" t="s">
        <v>210</v>
      </c>
      <c r="E19972">
        <v>-9999999</v>
      </c>
      <c r="F19972">
        <v>-9999999</v>
      </c>
      <c r="G19972" t="b">
        <v>1</v>
      </c>
      <c r="H19972" t="s">
        <v>12</v>
      </c>
    </row>
    <row r="19973" spans="1:8">
      <c r="A19973">
        <v>19971</v>
      </c>
      <c r="B19973" t="s">
        <v>19950</v>
      </c>
      <c r="C19973" t="s">
        <v>19951</v>
      </c>
      <c r="D19973" t="s">
        <v>210</v>
      </c>
      <c r="E19973">
        <v>-9999999</v>
      </c>
      <c r="F19973">
        <v>-9999999</v>
      </c>
      <c r="G19973" t="b">
        <v>1</v>
      </c>
      <c r="H19973" t="s">
        <v>12</v>
      </c>
    </row>
    <row r="19974" spans="1:8">
      <c r="A19974">
        <v>19972</v>
      </c>
      <c r="B19974" t="s">
        <v>19952</v>
      </c>
      <c r="C19974" t="s">
        <v>19953</v>
      </c>
      <c r="D19974" t="s">
        <v>210</v>
      </c>
      <c r="E19974">
        <v>-9999999</v>
      </c>
      <c r="F19974">
        <v>-9999999</v>
      </c>
      <c r="G19974" t="b">
        <v>1</v>
      </c>
      <c r="H19974" t="s">
        <v>12</v>
      </c>
    </row>
    <row r="19975" spans="1:8">
      <c r="A19975">
        <v>19973</v>
      </c>
      <c r="B19975" t="s">
        <v>19954</v>
      </c>
      <c r="C19975" t="s">
        <v>19955</v>
      </c>
      <c r="D19975" t="s">
        <v>210</v>
      </c>
      <c r="E19975">
        <v>-9999999</v>
      </c>
      <c r="F19975">
        <v>-9999999</v>
      </c>
      <c r="G19975" t="b">
        <v>1</v>
      </c>
      <c r="H19975" t="s">
        <v>12</v>
      </c>
    </row>
    <row r="19976" spans="1:8">
      <c r="A19976">
        <v>19974</v>
      </c>
      <c r="B19976" t="s">
        <v>19956</v>
      </c>
      <c r="C19976" t="s">
        <v>19957</v>
      </c>
      <c r="D19976" t="s">
        <v>210</v>
      </c>
      <c r="E19976">
        <v>-9999999</v>
      </c>
      <c r="F19976">
        <v>-9999999</v>
      </c>
      <c r="G19976" t="b">
        <v>1</v>
      </c>
      <c r="H19976" t="s">
        <v>12</v>
      </c>
    </row>
    <row r="19977" spans="1:8">
      <c r="A19977">
        <v>19975</v>
      </c>
      <c r="B19977" t="s">
        <v>19958</v>
      </c>
      <c r="C19977" t="s">
        <v>19959</v>
      </c>
      <c r="D19977" t="s">
        <v>210</v>
      </c>
      <c r="E19977">
        <v>-9999999</v>
      </c>
      <c r="F19977">
        <v>-9999999</v>
      </c>
      <c r="G19977" t="b">
        <v>1</v>
      </c>
      <c r="H19977" t="s">
        <v>12</v>
      </c>
    </row>
    <row r="19978" spans="1:8">
      <c r="A19978">
        <v>19976</v>
      </c>
      <c r="B19978" t="s">
        <v>19960</v>
      </c>
      <c r="C19978" t="s">
        <v>19961</v>
      </c>
      <c r="D19978" t="s">
        <v>210</v>
      </c>
      <c r="E19978">
        <v>-9999999</v>
      </c>
      <c r="F19978">
        <v>-9999999</v>
      </c>
      <c r="G19978" t="b">
        <v>1</v>
      </c>
      <c r="H19978" t="s">
        <v>12</v>
      </c>
    </row>
    <row r="19979" spans="1:8">
      <c r="A19979">
        <v>19977</v>
      </c>
      <c r="B19979" t="s">
        <v>19962</v>
      </c>
      <c r="C19979" t="s">
        <v>19963</v>
      </c>
      <c r="D19979" t="s">
        <v>210</v>
      </c>
      <c r="E19979">
        <v>-9999999</v>
      </c>
      <c r="F19979">
        <v>-9999999</v>
      </c>
      <c r="G19979" t="b">
        <v>1</v>
      </c>
      <c r="H19979" t="s">
        <v>12</v>
      </c>
    </row>
    <row r="19980" spans="1:8">
      <c r="A19980">
        <v>19978</v>
      </c>
      <c r="B19980" t="s">
        <v>19964</v>
      </c>
      <c r="C19980" t="s">
        <v>19965</v>
      </c>
      <c r="D19980" t="s">
        <v>210</v>
      </c>
      <c r="E19980">
        <v>-9999999</v>
      </c>
      <c r="F19980">
        <v>-9999999</v>
      </c>
      <c r="G19980" t="b">
        <v>1</v>
      </c>
      <c r="H19980" t="s">
        <v>12</v>
      </c>
    </row>
    <row r="19981" spans="1:8">
      <c r="A19981">
        <v>19979</v>
      </c>
      <c r="B19981" t="s">
        <v>19966</v>
      </c>
      <c r="C19981" t="s">
        <v>19967</v>
      </c>
      <c r="D19981" t="s">
        <v>210</v>
      </c>
      <c r="E19981">
        <v>-9999999</v>
      </c>
      <c r="F19981">
        <v>-9999999</v>
      </c>
      <c r="G19981" t="b">
        <v>1</v>
      </c>
      <c r="H19981" t="s">
        <v>12</v>
      </c>
    </row>
    <row r="19982" spans="1:8">
      <c r="A19982">
        <v>19980</v>
      </c>
      <c r="B19982" t="s">
        <v>19968</v>
      </c>
      <c r="C19982" t="s">
        <v>19969</v>
      </c>
      <c r="D19982" t="s">
        <v>210</v>
      </c>
      <c r="E19982">
        <v>-9999999</v>
      </c>
      <c r="F19982">
        <v>-9999999</v>
      </c>
      <c r="G19982" t="b">
        <v>1</v>
      </c>
      <c r="H19982" t="s">
        <v>12</v>
      </c>
    </row>
    <row r="19983" spans="1:8">
      <c r="A19983">
        <v>19981</v>
      </c>
      <c r="B19983" t="s">
        <v>19970</v>
      </c>
      <c r="C19983" t="s">
        <v>19971</v>
      </c>
      <c r="D19983" t="s">
        <v>210</v>
      </c>
      <c r="E19983">
        <v>-9999999</v>
      </c>
      <c r="F19983">
        <v>-9999999</v>
      </c>
      <c r="G19983" t="b">
        <v>1</v>
      </c>
      <c r="H19983" t="s">
        <v>12</v>
      </c>
    </row>
    <row r="19984" spans="1:8">
      <c r="A19984">
        <v>19982</v>
      </c>
      <c r="B19984" t="s">
        <v>19972</v>
      </c>
      <c r="C19984" t="s">
        <v>19973</v>
      </c>
      <c r="D19984" t="s">
        <v>210</v>
      </c>
      <c r="E19984">
        <v>-9999999</v>
      </c>
      <c r="F19984">
        <v>-9999999</v>
      </c>
      <c r="G19984" t="b">
        <v>1</v>
      </c>
      <c r="H19984" t="s">
        <v>12</v>
      </c>
    </row>
    <row r="19985" spans="1:8">
      <c r="A19985">
        <v>19983</v>
      </c>
      <c r="B19985" t="s">
        <v>19974</v>
      </c>
      <c r="C19985" t="s">
        <v>19975</v>
      </c>
      <c r="D19985" t="s">
        <v>210</v>
      </c>
      <c r="E19985">
        <v>-9999999</v>
      </c>
      <c r="F19985">
        <v>-9999999</v>
      </c>
      <c r="G19985" t="b">
        <v>1</v>
      </c>
      <c r="H19985" t="s">
        <v>12</v>
      </c>
    </row>
    <row r="19986" spans="1:8">
      <c r="A19986">
        <v>19984</v>
      </c>
      <c r="B19986" t="s">
        <v>19976</v>
      </c>
      <c r="C19986" t="s">
        <v>19977</v>
      </c>
      <c r="D19986" t="s">
        <v>210</v>
      </c>
      <c r="E19986">
        <v>-9999999</v>
      </c>
      <c r="F19986">
        <v>-9999999</v>
      </c>
      <c r="G19986" t="b">
        <v>1</v>
      </c>
      <c r="H19986" t="s">
        <v>12</v>
      </c>
    </row>
    <row r="19987" spans="1:8">
      <c r="A19987">
        <v>19985</v>
      </c>
      <c r="B19987" t="s">
        <v>19978</v>
      </c>
      <c r="C19987" t="s">
        <v>19979</v>
      </c>
      <c r="D19987" t="s">
        <v>210</v>
      </c>
      <c r="E19987">
        <v>-9999999</v>
      </c>
      <c r="F19987">
        <v>-9999999</v>
      </c>
      <c r="G19987" t="b">
        <v>1</v>
      </c>
      <c r="H19987" t="s">
        <v>12</v>
      </c>
    </row>
    <row r="19988" spans="1:8">
      <c r="A19988">
        <v>19986</v>
      </c>
      <c r="B19988" t="s">
        <v>19980</v>
      </c>
      <c r="C19988" t="s">
        <v>19981</v>
      </c>
      <c r="D19988" t="s">
        <v>210</v>
      </c>
      <c r="E19988">
        <v>-9999999</v>
      </c>
      <c r="F19988">
        <v>-9999999</v>
      </c>
      <c r="G19988" t="b">
        <v>1</v>
      </c>
      <c r="H19988" t="s">
        <v>12</v>
      </c>
    </row>
    <row r="19989" spans="1:8">
      <c r="A19989">
        <v>19987</v>
      </c>
      <c r="B19989" t="s">
        <v>19982</v>
      </c>
      <c r="C19989" t="s">
        <v>19983</v>
      </c>
      <c r="D19989" t="s">
        <v>210</v>
      </c>
      <c r="E19989">
        <v>-9999999</v>
      </c>
      <c r="F19989">
        <v>-9999999</v>
      </c>
      <c r="G19989" t="b">
        <v>1</v>
      </c>
      <c r="H19989" t="s">
        <v>12</v>
      </c>
    </row>
    <row r="19990" spans="1:8">
      <c r="A19990">
        <v>19988</v>
      </c>
      <c r="B19990" t="s">
        <v>19984</v>
      </c>
      <c r="C19990" t="s">
        <v>19985</v>
      </c>
      <c r="D19990" t="s">
        <v>210</v>
      </c>
      <c r="E19990">
        <v>-9999999</v>
      </c>
      <c r="F19990">
        <v>-9999999</v>
      </c>
      <c r="G19990" t="b">
        <v>1</v>
      </c>
      <c r="H19990" t="s">
        <v>12</v>
      </c>
    </row>
    <row r="19991" spans="1:8">
      <c r="A19991">
        <v>19989</v>
      </c>
      <c r="B19991" t="s">
        <v>19986</v>
      </c>
      <c r="C19991" t="s">
        <v>19987</v>
      </c>
      <c r="D19991" t="s">
        <v>210</v>
      </c>
      <c r="E19991">
        <v>-9999999</v>
      </c>
      <c r="F19991">
        <v>-9999999</v>
      </c>
      <c r="G19991" t="b">
        <v>1</v>
      </c>
      <c r="H19991" t="s">
        <v>12</v>
      </c>
    </row>
    <row r="19992" spans="1:8">
      <c r="A19992">
        <v>19990</v>
      </c>
      <c r="B19992" t="s">
        <v>19988</v>
      </c>
      <c r="C19992" t="s">
        <v>19989</v>
      </c>
      <c r="D19992" t="s">
        <v>210</v>
      </c>
      <c r="E19992">
        <v>-9999999</v>
      </c>
      <c r="F19992">
        <v>-9999999</v>
      </c>
      <c r="G19992" t="b">
        <v>1</v>
      </c>
      <c r="H19992" t="s">
        <v>12</v>
      </c>
    </row>
    <row r="19993" spans="1:8">
      <c r="A19993">
        <v>19991</v>
      </c>
      <c r="B19993" t="s">
        <v>19990</v>
      </c>
      <c r="C19993" t="s">
        <v>19991</v>
      </c>
      <c r="D19993" t="s">
        <v>210</v>
      </c>
      <c r="E19993">
        <v>-9999999</v>
      </c>
      <c r="F19993">
        <v>-9999999</v>
      </c>
      <c r="G19993" t="b">
        <v>1</v>
      </c>
      <c r="H19993" t="s">
        <v>12</v>
      </c>
    </row>
    <row r="19994" spans="1:8">
      <c r="A19994">
        <v>19992</v>
      </c>
      <c r="B19994" t="s">
        <v>19992</v>
      </c>
      <c r="C19994" t="s">
        <v>19993</v>
      </c>
      <c r="D19994" t="s">
        <v>210</v>
      </c>
      <c r="E19994">
        <v>-9999999</v>
      </c>
      <c r="F19994">
        <v>-9999999</v>
      </c>
      <c r="G19994" t="b">
        <v>1</v>
      </c>
      <c r="H19994" t="s">
        <v>12</v>
      </c>
    </row>
    <row r="19995" spans="1:8">
      <c r="A19995">
        <v>19993</v>
      </c>
      <c r="B19995" t="s">
        <v>19994</v>
      </c>
      <c r="C19995" t="s">
        <v>19995</v>
      </c>
      <c r="D19995" t="s">
        <v>210</v>
      </c>
      <c r="E19995">
        <v>-9999999</v>
      </c>
      <c r="F19995">
        <v>-9999999</v>
      </c>
      <c r="G19995" t="b">
        <v>1</v>
      </c>
      <c r="H19995" t="s">
        <v>12</v>
      </c>
    </row>
    <row r="19996" spans="1:8">
      <c r="A19996">
        <v>19994</v>
      </c>
      <c r="B19996" t="s">
        <v>19996</v>
      </c>
      <c r="C19996" t="s">
        <v>19997</v>
      </c>
      <c r="D19996" t="s">
        <v>210</v>
      </c>
      <c r="E19996">
        <v>-9999999</v>
      </c>
      <c r="F19996">
        <v>-9999999</v>
      </c>
      <c r="G19996" t="b">
        <v>1</v>
      </c>
      <c r="H19996" t="s">
        <v>12</v>
      </c>
    </row>
    <row r="19997" spans="1:8">
      <c r="A19997">
        <v>19995</v>
      </c>
      <c r="B19997" t="s">
        <v>19998</v>
      </c>
      <c r="C19997" t="s">
        <v>19999</v>
      </c>
      <c r="D19997" t="s">
        <v>210</v>
      </c>
      <c r="E19997">
        <v>-9999999</v>
      </c>
      <c r="F19997">
        <v>-9999999</v>
      </c>
      <c r="G19997" t="b">
        <v>1</v>
      </c>
      <c r="H19997" t="s">
        <v>12</v>
      </c>
    </row>
    <row r="19998" spans="1:8">
      <c r="A19998">
        <v>19996</v>
      </c>
      <c r="B19998" t="s">
        <v>20000</v>
      </c>
      <c r="C19998" t="s">
        <v>20001</v>
      </c>
      <c r="D19998" t="s">
        <v>210</v>
      </c>
      <c r="E19998">
        <v>-9999999</v>
      </c>
      <c r="F19998">
        <v>-9999999</v>
      </c>
      <c r="G19998" t="b">
        <v>1</v>
      </c>
      <c r="H19998" t="s">
        <v>12</v>
      </c>
    </row>
    <row r="19999" spans="1:8">
      <c r="A19999">
        <v>19997</v>
      </c>
      <c r="B19999" t="s">
        <v>20002</v>
      </c>
      <c r="C19999" t="s">
        <v>20003</v>
      </c>
      <c r="D19999" t="s">
        <v>210</v>
      </c>
      <c r="E19999">
        <v>-9999999</v>
      </c>
      <c r="F19999">
        <v>-9999999</v>
      </c>
      <c r="G19999" t="b">
        <v>1</v>
      </c>
      <c r="H19999" t="s">
        <v>12</v>
      </c>
    </row>
    <row r="20000" spans="1:8">
      <c r="A20000">
        <v>19998</v>
      </c>
      <c r="B20000" t="s">
        <v>20004</v>
      </c>
      <c r="C20000" t="s">
        <v>20005</v>
      </c>
      <c r="D20000" t="s">
        <v>210</v>
      </c>
      <c r="E20000">
        <v>-9999999</v>
      </c>
      <c r="F20000">
        <v>-9999999</v>
      </c>
      <c r="G20000" t="b">
        <v>1</v>
      </c>
      <c r="H20000" t="s">
        <v>12</v>
      </c>
    </row>
    <row r="20001" spans="1:8">
      <c r="A20001">
        <v>19999</v>
      </c>
      <c r="B20001" t="s">
        <v>20006</v>
      </c>
      <c r="C20001" t="s">
        <v>20007</v>
      </c>
      <c r="D20001" t="s">
        <v>210</v>
      </c>
      <c r="E20001">
        <v>-9999999</v>
      </c>
      <c r="F20001">
        <v>-9999999</v>
      </c>
      <c r="G20001" t="b">
        <v>1</v>
      </c>
      <c r="H20001" t="s">
        <v>12</v>
      </c>
    </row>
  </sheetData>
  <autoFilter ref="A1:H20001">
    <filterColumn colId="3">
      <filters>
        <filter val="bottom_channel_unfinished_loan_cnt"/>
      </filters>
    </filterColumn>
  </autoFilter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8"/>
  <sheetViews>
    <sheetView tabSelected="1" workbookViewId="0">
      <selection activeCell="D13" sqref="D13"/>
    </sheetView>
  </sheetViews>
  <sheetFormatPr baseColWidth="10" defaultRowHeight="16"/>
  <cols>
    <col min="2" max="2" width="64.1640625" customWidth="1"/>
    <col min="3" max="3" width="48.6640625" customWidth="1"/>
    <col min="4" max="4" width="48.5" customWidth="1"/>
    <col min="5" max="5" width="10" bestFit="1" customWidth="1"/>
    <col min="6" max="6" width="14.1640625" bestFit="1" customWidth="1"/>
    <col min="7" max="9" width="10" bestFit="1" customWidth="1"/>
    <col min="10" max="10" width="17.1640625" bestFit="1" customWidth="1"/>
  </cols>
  <sheetData>
    <row r="1" spans="1:16" ht="18">
      <c r="A1" s="2" t="s">
        <v>20008</v>
      </c>
      <c r="B1" s="2" t="s">
        <v>20032</v>
      </c>
    </row>
    <row r="2" spans="1:16">
      <c r="A2" s="3" t="s">
        <v>20009</v>
      </c>
      <c r="B2" s="3" t="s">
        <v>20010</v>
      </c>
      <c r="C2" s="3" t="s">
        <v>20011</v>
      </c>
      <c r="D2" s="3" t="s">
        <v>20012</v>
      </c>
      <c r="E2" s="3" t="s">
        <v>20013</v>
      </c>
      <c r="F2" s="3" t="s">
        <v>20014</v>
      </c>
      <c r="G2" s="3" t="s">
        <v>20015</v>
      </c>
      <c r="H2" s="3" t="s">
        <v>20016</v>
      </c>
      <c r="I2" s="3" t="s">
        <v>20017</v>
      </c>
      <c r="J2" s="1"/>
      <c r="N2" s="1"/>
      <c r="O2" s="1"/>
      <c r="P2" s="1"/>
    </row>
    <row r="3" spans="1:16" ht="18">
      <c r="A3" s="4" t="s">
        <v>20018</v>
      </c>
      <c r="B3" s="5" t="s">
        <v>20028</v>
      </c>
      <c r="C3" s="5" t="s">
        <v>20026</v>
      </c>
      <c r="D3" s="5" t="s">
        <v>20030</v>
      </c>
      <c r="E3" s="6">
        <v>1</v>
      </c>
      <c r="F3" s="6">
        <v>10000</v>
      </c>
      <c r="G3" s="6">
        <v>0</v>
      </c>
      <c r="H3" s="6">
        <f>F3-G3</f>
        <v>10000</v>
      </c>
      <c r="I3" s="6" t="s">
        <v>20019</v>
      </c>
      <c r="J3" s="1"/>
      <c r="N3" s="1"/>
      <c r="O3" s="1"/>
      <c r="P3" s="1"/>
    </row>
    <row r="4" spans="1:16" ht="36">
      <c r="A4" s="4" t="s">
        <v>20018</v>
      </c>
      <c r="B4" s="5" t="s">
        <v>20029</v>
      </c>
      <c r="C4" s="5" t="s">
        <v>20027</v>
      </c>
      <c r="D4" s="5" t="s">
        <v>20031</v>
      </c>
      <c r="E4" s="6">
        <v>1</v>
      </c>
      <c r="F4" s="6">
        <v>10000</v>
      </c>
      <c r="G4" s="6">
        <v>0</v>
      </c>
      <c r="H4" s="6">
        <f t="shared" ref="H4" si="0">F4-G4</f>
        <v>10000</v>
      </c>
      <c r="I4" s="6" t="s">
        <v>20019</v>
      </c>
      <c r="J4" s="1"/>
      <c r="N4" s="1"/>
      <c r="O4" s="1"/>
      <c r="P4" s="1"/>
    </row>
    <row r="5" spans="1:16">
      <c r="J5" s="1"/>
      <c r="N5" s="1"/>
      <c r="O5" s="1"/>
      <c r="P5" s="1"/>
    </row>
    <row r="6" spans="1:16">
      <c r="A6" s="3" t="s">
        <v>20020</v>
      </c>
      <c r="B6" s="7" t="s">
        <v>20021</v>
      </c>
      <c r="C6" s="8"/>
      <c r="D6" s="7" t="s">
        <v>20022</v>
      </c>
      <c r="E6" s="9"/>
      <c r="F6" s="8"/>
      <c r="G6" s="3" t="s">
        <v>20023</v>
      </c>
      <c r="J6" s="1"/>
      <c r="N6" s="1"/>
      <c r="O6" s="1"/>
      <c r="P6" s="1"/>
    </row>
    <row r="7" spans="1:16" ht="36">
      <c r="A7" s="3" t="s">
        <v>20024</v>
      </c>
      <c r="B7" s="5" t="s">
        <v>20029</v>
      </c>
      <c r="C7" s="5" t="s">
        <v>20027</v>
      </c>
      <c r="D7" s="5" t="s">
        <v>20033</v>
      </c>
      <c r="E7" s="5" t="s">
        <v>20034</v>
      </c>
      <c r="F7" s="5"/>
      <c r="G7" s="3"/>
      <c r="J7" s="1"/>
      <c r="N7" s="1"/>
      <c r="O7" s="1"/>
      <c r="P7" s="1"/>
    </row>
    <row r="8" spans="1:16">
      <c r="F8" s="10" t="s">
        <v>20025</v>
      </c>
      <c r="G8" s="10">
        <v>0</v>
      </c>
      <c r="J8" s="1"/>
      <c r="N8" s="1"/>
      <c r="O8" s="1"/>
      <c r="P8" s="1"/>
    </row>
    <row r="9" spans="1:16">
      <c r="H9" s="1"/>
      <c r="J9" s="1"/>
      <c r="N9" s="1"/>
      <c r="O9" s="1"/>
      <c r="P9" s="1"/>
    </row>
    <row r="10" spans="1:16">
      <c r="H10" s="1"/>
      <c r="J10" s="1"/>
      <c r="N10" s="1"/>
      <c r="O10" s="1"/>
      <c r="P10" s="1"/>
    </row>
    <row r="11" spans="1:16">
      <c r="H11" s="1"/>
      <c r="J11" s="1"/>
      <c r="N11" s="1"/>
      <c r="O11" s="1"/>
      <c r="P11" s="1"/>
    </row>
    <row r="12" spans="1:16">
      <c r="H12" s="1"/>
      <c r="J12" s="1"/>
      <c r="N12" s="1"/>
      <c r="O12" s="1"/>
      <c r="P12" s="1"/>
    </row>
    <row r="13" spans="1:16">
      <c r="H13" s="1"/>
      <c r="J13" s="1"/>
      <c r="N13" s="1"/>
      <c r="O13" s="1"/>
      <c r="P13" s="1"/>
    </row>
    <row r="14" spans="1:16">
      <c r="H14" s="1"/>
      <c r="J14" s="1"/>
      <c r="N14" s="1"/>
      <c r="O14" s="1"/>
      <c r="P14" s="1"/>
    </row>
    <row r="15" spans="1:16">
      <c r="H15" s="1"/>
      <c r="J15" s="1"/>
      <c r="N15" s="1"/>
      <c r="O15" s="1"/>
      <c r="P15" s="1"/>
    </row>
    <row r="16" spans="1:16">
      <c r="H16" s="1"/>
      <c r="J16" s="1"/>
      <c r="N16" s="1"/>
      <c r="O16" s="1"/>
      <c r="P16" s="1"/>
    </row>
    <row r="17" spans="8:19">
      <c r="H17" s="1"/>
      <c r="J17" s="1"/>
      <c r="N17" s="1"/>
      <c r="O17" s="1"/>
      <c r="P17" s="1"/>
    </row>
    <row r="18" spans="8:19">
      <c r="H18" s="1"/>
      <c r="J18" s="1"/>
      <c r="N18" s="1"/>
      <c r="O18" s="1"/>
      <c r="P18" s="1"/>
    </row>
    <row r="19" spans="8:19">
      <c r="H19" s="1"/>
      <c r="J19" s="1"/>
      <c r="N19" s="1"/>
      <c r="O19" s="1"/>
      <c r="P19" s="1"/>
    </row>
    <row r="20" spans="8:19">
      <c r="H20" s="1"/>
      <c r="J20" s="1"/>
      <c r="N20" s="1"/>
      <c r="O20" s="1"/>
      <c r="P20" s="1"/>
    </row>
    <row r="21" spans="8:19">
      <c r="H21" s="1"/>
      <c r="J21" s="1"/>
      <c r="N21" s="1"/>
      <c r="O21" s="1"/>
      <c r="P21" s="1"/>
    </row>
    <row r="22" spans="8:19">
      <c r="H22" s="1"/>
      <c r="J22" s="1"/>
      <c r="N22" s="1"/>
      <c r="O22" s="1"/>
      <c r="P22" s="1"/>
    </row>
    <row r="23" spans="8:19">
      <c r="H23" s="1"/>
      <c r="J23" s="1"/>
      <c r="N23" s="1"/>
      <c r="O23" s="1"/>
      <c r="P23" s="1"/>
    </row>
    <row r="24" spans="8:19">
      <c r="H24" s="1"/>
      <c r="J24" s="1"/>
      <c r="N24" s="1"/>
      <c r="O24" s="1"/>
      <c r="P24" s="1"/>
    </row>
    <row r="25" spans="8:19">
      <c r="H25" s="1"/>
      <c r="J25" s="1"/>
      <c r="N25" s="1"/>
      <c r="O25" s="1"/>
      <c r="P25" s="1"/>
    </row>
    <row r="29" spans="8:19">
      <c r="H29" s="1"/>
      <c r="J29" s="1"/>
      <c r="N29" s="1"/>
      <c r="O29" s="1"/>
      <c r="P29" s="1"/>
      <c r="S29" s="1"/>
    </row>
    <row r="30" spans="8:19">
      <c r="H30" s="1"/>
      <c r="J30" s="1"/>
      <c r="N30" s="1"/>
      <c r="O30" s="1"/>
      <c r="P30" s="1"/>
      <c r="S30" s="1"/>
    </row>
    <row r="31" spans="8:19">
      <c r="H31" s="1"/>
      <c r="J31" s="1"/>
      <c r="N31" s="1"/>
      <c r="O31" s="1"/>
      <c r="P31" s="1"/>
      <c r="S31" s="1"/>
    </row>
    <row r="32" spans="8:19">
      <c r="H32" s="1"/>
      <c r="J32" s="1"/>
      <c r="N32" s="1"/>
      <c r="O32" s="1"/>
      <c r="P32" s="1"/>
      <c r="S32" s="1"/>
    </row>
    <row r="33" spans="8:19">
      <c r="H33" s="1"/>
      <c r="J33" s="1"/>
      <c r="N33" s="1"/>
      <c r="O33" s="1"/>
      <c r="P33" s="1"/>
      <c r="S33" s="1"/>
    </row>
    <row r="34" spans="8:19">
      <c r="H34" s="1"/>
      <c r="J34" s="1"/>
      <c r="N34" s="1"/>
      <c r="O34" s="1"/>
      <c r="P34" s="1"/>
      <c r="S34" s="1"/>
    </row>
    <row r="35" spans="8:19">
      <c r="H35" s="1"/>
      <c r="J35" s="1"/>
      <c r="N35" s="1"/>
      <c r="O35" s="1"/>
      <c r="P35" s="1"/>
      <c r="S35" s="1"/>
    </row>
    <row r="36" spans="8:19">
      <c r="H36" s="1"/>
      <c r="J36" s="1"/>
      <c r="N36" s="1"/>
      <c r="O36" s="1"/>
      <c r="P36" s="1"/>
      <c r="S36" s="1"/>
    </row>
    <row r="37" spans="8:19">
      <c r="H37" s="1"/>
      <c r="J37" s="1"/>
      <c r="N37" s="1"/>
      <c r="O37" s="1"/>
      <c r="P37" s="1"/>
      <c r="S37" s="1"/>
    </row>
    <row r="38" spans="8:19">
      <c r="H38" s="1"/>
      <c r="J38" s="1"/>
      <c r="N38" s="1"/>
      <c r="O38" s="1"/>
      <c r="P38" s="1"/>
      <c r="S38" s="1"/>
    </row>
    <row r="39" spans="8:19">
      <c r="H39" s="1"/>
      <c r="J39" s="1"/>
      <c r="N39" s="1"/>
      <c r="O39" s="1"/>
      <c r="P39" s="1"/>
      <c r="S39" s="1"/>
    </row>
    <row r="40" spans="8:19">
      <c r="H40" s="1"/>
      <c r="J40" s="1"/>
      <c r="N40" s="1"/>
      <c r="O40" s="1"/>
      <c r="P40" s="1"/>
      <c r="S40" s="1"/>
    </row>
    <row r="41" spans="8:19">
      <c r="H41" s="1"/>
      <c r="J41" s="1"/>
      <c r="N41" s="1"/>
      <c r="O41" s="1"/>
      <c r="P41" s="1"/>
      <c r="S41" s="1"/>
    </row>
    <row r="42" spans="8:19">
      <c r="H42" s="1"/>
      <c r="J42" s="1"/>
      <c r="N42" s="1"/>
      <c r="O42" s="1"/>
      <c r="P42" s="1"/>
      <c r="S42" s="1"/>
    </row>
    <row r="43" spans="8:19">
      <c r="H43" s="1"/>
      <c r="J43" s="1"/>
      <c r="N43" s="1"/>
      <c r="O43" s="1"/>
      <c r="P43" s="1"/>
      <c r="S43" s="1"/>
    </row>
    <row r="44" spans="8:19">
      <c r="H44" s="1"/>
      <c r="J44" s="1"/>
      <c r="N44" s="1"/>
      <c r="O44" s="1"/>
      <c r="P44" s="1"/>
      <c r="S44" s="1"/>
    </row>
    <row r="45" spans="8:19">
      <c r="H45" s="1"/>
      <c r="J45" s="1"/>
      <c r="N45" s="1"/>
      <c r="O45" s="1"/>
      <c r="P45" s="1"/>
      <c r="S45" s="1"/>
    </row>
    <row r="46" spans="8:19">
      <c r="H46" s="1"/>
      <c r="J46" s="1"/>
      <c r="N46" s="1"/>
      <c r="O46" s="1"/>
      <c r="P46" s="1"/>
      <c r="S46" s="1"/>
    </row>
    <row r="47" spans="8:19">
      <c r="H47" s="1"/>
      <c r="J47" s="1"/>
      <c r="N47" s="1"/>
      <c r="O47" s="1"/>
      <c r="P47" s="1"/>
      <c r="S47" s="1"/>
    </row>
    <row r="48" spans="8:19">
      <c r="H48" s="1"/>
      <c r="J48" s="1"/>
      <c r="N48" s="1"/>
      <c r="O48" s="1"/>
      <c r="P48" s="1"/>
      <c r="S48" s="1"/>
    </row>
  </sheetData>
  <mergeCells count="2">
    <mergeCell ref="B6:C6"/>
    <mergeCell ref="D6:F6"/>
  </mergeCells>
  <phoneticPr fontId="6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数据集市</vt:lpstr>
      <vt:lpstr>测试报告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张鹏程</dc:creator>
  <cp:lastModifiedBy>张鹏程</cp:lastModifiedBy>
  <dcterms:created xsi:type="dcterms:W3CDTF">2019-07-10T10:23:31Z</dcterms:created>
  <dcterms:modified xsi:type="dcterms:W3CDTF">2019-07-11T06:18:03Z</dcterms:modified>
</cp:coreProperties>
</file>